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3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Guillermo\Code\drogui\control_test\stm32RealPIDTunnig\XYZ\"/>
    </mc:Choice>
  </mc:AlternateContent>
  <xr:revisionPtr revIDLastSave="0" documentId="13_ncr:1_{C1FA722F-BE01-4A91-8E04-71617DCA6423}" xr6:coauthVersionLast="46" xr6:coauthVersionMax="46" xr10:uidLastSave="{00000000-0000-0000-0000-000000000000}"/>
  <bookViews>
    <workbookView xWindow="-108" yWindow="-108" windowWidth="23256" windowHeight="12720" activeTab="5" xr2:uid="{00000000-000D-0000-FFFF-FFFF00000000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  <sheet name="Hoja7" sheetId="7" r:id="rId7"/>
    <sheet name="Hoja8" sheetId="8" r:id="rId8"/>
    <sheet name="Hoja9" sheetId="9" r:id="rId9"/>
    <sheet name="Hoja10" sheetId="10" r:id="rId10"/>
    <sheet name="Hoja11" sheetId="11" r:id="rId11"/>
    <sheet name="Hoja12" sheetId="12" r:id="rId12"/>
    <sheet name="Hoja13" sheetId="13" r:id="rId13"/>
    <sheet name="Sheet1" sheetId="14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<sst xmlns="http://schemas.openxmlformats.org/spreadsheetml/2006/main" count="1" uniqueCount="1">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</sst>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Hoja1!$J$1:$J$574</c:f>
              <c:numCache>
                <c:formatCode>General</c:formatCode>
                <c:ptCount val="574"/>
                <c:pt idx="0">
                  <c:v>4.8189805819999999E-3</c:v>
                </c:pt>
                <c:pt idx="1">
                  <c:v>4.8455474900000002E-3</c:v>
                </c:pt>
                <c:pt idx="2">
                  <c:v>4.685014952E-3</c:v>
                </c:pt>
                <c:pt idx="3">
                  <c:v>4.5656086880000004E-3</c:v>
                </c:pt>
                <c:pt idx="4">
                  <c:v>4.3894173579999999E-3</c:v>
                </c:pt>
                <c:pt idx="5">
                  <c:v>4.028431606E-3</c:v>
                </c:pt>
                <c:pt idx="6">
                  <c:v>2.6276218700000001E-3</c:v>
                </c:pt>
                <c:pt idx="7">
                  <c:v>1.1770993009999999E-3</c:v>
                </c:pt>
                <c:pt idx="8">
                  <c:v>-3.6212091799999997E-4</c:v>
                </c:pt>
                <c:pt idx="9">
                  <c:v>-2.1438125989999999E-3</c:v>
                </c:pt>
                <c:pt idx="10">
                  <c:v>-2.5894830469999999E-3</c:v>
                </c:pt>
                <c:pt idx="11">
                  <c:v>-1.8095265839999999E-3</c:v>
                </c:pt>
                <c:pt idx="12">
                  <c:v>-5.6729099009999995E-4</c:v>
                </c:pt>
                <c:pt idx="13">
                  <c:v>1.3666236770000001E-3</c:v>
                </c:pt>
                <c:pt idx="14">
                  <c:v>2.211639658E-3</c:v>
                </c:pt>
                <c:pt idx="15">
                  <c:v>2.8451220129999998E-3</c:v>
                </c:pt>
                <c:pt idx="16">
                  <c:v>3.1964962839999998E-3</c:v>
                </c:pt>
                <c:pt idx="17">
                  <c:v>4.0373569349999999E-3</c:v>
                </c:pt>
                <c:pt idx="18">
                  <c:v>4.8014982600000002E-3</c:v>
                </c:pt>
                <c:pt idx="19">
                  <c:v>5.9027709070000002E-3</c:v>
                </c:pt>
                <c:pt idx="20">
                  <c:v>6.1591248960000001E-3</c:v>
                </c:pt>
                <c:pt idx="21">
                  <c:v>5.5043529720000001E-3</c:v>
                </c:pt>
                <c:pt idx="22">
                  <c:v>2.1192657300000001E-3</c:v>
                </c:pt>
                <c:pt idx="23">
                  <c:v>-3.4723847639999998E-3</c:v>
                </c:pt>
                <c:pt idx="24">
                  <c:v>-7.0133963600000002E-3</c:v>
                </c:pt>
                <c:pt idx="25">
                  <c:v>-9.3316398559999993E-3</c:v>
                </c:pt>
                <c:pt idx="26">
                  <c:v>-9.8721664399999999E-3</c:v>
                </c:pt>
                <c:pt idx="27">
                  <c:v>-8.8997203859999992E-3</c:v>
                </c:pt>
                <c:pt idx="28">
                  <c:v>-7.2299856689999999E-3</c:v>
                </c:pt>
                <c:pt idx="29">
                  <c:v>-6.6076582299999997E-3</c:v>
                </c:pt>
                <c:pt idx="30">
                  <c:v>-6.1911419030000001E-3</c:v>
                </c:pt>
                <c:pt idx="31">
                  <c:v>-5.2647469569999999E-3</c:v>
                </c:pt>
                <c:pt idx="32">
                  <c:v>-3.851121292E-3</c:v>
                </c:pt>
                <c:pt idx="33">
                  <c:v>-7.2191143409999997E-4</c:v>
                </c:pt>
                <c:pt idx="34">
                  <c:v>2.2423949560000001E-3</c:v>
                </c:pt>
                <c:pt idx="35">
                  <c:v>3.7461747420000002E-3</c:v>
                </c:pt>
                <c:pt idx="36">
                  <c:v>3.9004106070000002E-3</c:v>
                </c:pt>
                <c:pt idx="37">
                  <c:v>3.591128392E-3</c:v>
                </c:pt>
                <c:pt idx="38">
                  <c:v>2.494543558E-3</c:v>
                </c:pt>
                <c:pt idx="39">
                  <c:v>1.3760086150000001E-3</c:v>
                </c:pt>
                <c:pt idx="40">
                  <c:v>-4.858876346E-4</c:v>
                </c:pt>
                <c:pt idx="41">
                  <c:v>-1.1807561389999999E-3</c:v>
                </c:pt>
                <c:pt idx="42">
                  <c:v>-2.9659690339999998E-4</c:v>
                </c:pt>
                <c:pt idx="43">
                  <c:v>1.5446360919999999E-3</c:v>
                </c:pt>
                <c:pt idx="44">
                  <c:v>5.189199932E-3</c:v>
                </c:pt>
                <c:pt idx="45">
                  <c:v>5.6583806869999996E-3</c:v>
                </c:pt>
                <c:pt idx="46">
                  <c:v>4.4635776430000003E-3</c:v>
                </c:pt>
                <c:pt idx="47">
                  <c:v>3.0852886850000001E-3</c:v>
                </c:pt>
                <c:pt idx="48">
                  <c:v>1.3850224199999999E-3</c:v>
                </c:pt>
                <c:pt idx="49">
                  <c:v>4.882489156E-4</c:v>
                </c:pt>
                <c:pt idx="50">
                  <c:v>-5.3017918250000001E-4</c:v>
                </c:pt>
                <c:pt idx="51">
                  <c:v>-1.9357037960000001E-3</c:v>
                </c:pt>
                <c:pt idx="52">
                  <c:v>-5.2673406900000004E-3</c:v>
                </c:pt>
                <c:pt idx="53">
                  <c:v>-7.6163331980000004E-3</c:v>
                </c:pt>
                <c:pt idx="54">
                  <c:v>-1.007612143E-2</c:v>
                </c:pt>
                <c:pt idx="55">
                  <c:v>-9.9815689030000009E-3</c:v>
                </c:pt>
                <c:pt idx="56">
                  <c:v>-9.0485727410000005E-3</c:v>
                </c:pt>
                <c:pt idx="57">
                  <c:v>-8.2934238020000006E-3</c:v>
                </c:pt>
                <c:pt idx="58">
                  <c:v>-7.0151025429999996E-3</c:v>
                </c:pt>
                <c:pt idx="59">
                  <c:v>-5.9845554639999998E-3</c:v>
                </c:pt>
                <c:pt idx="60">
                  <c:v>-3.7044154010000001E-3</c:v>
                </c:pt>
                <c:pt idx="61">
                  <c:v>-2.6246937919999999E-3</c:v>
                </c:pt>
                <c:pt idx="62">
                  <c:v>-1.4351900900000001E-3</c:v>
                </c:pt>
                <c:pt idx="63">
                  <c:v>-1.041828189E-3</c:v>
                </c:pt>
                <c:pt idx="64">
                  <c:v>-1.0309589560000001E-3</c:v>
                </c:pt>
                <c:pt idx="65">
                  <c:v>-8.0375547990000002E-4</c:v>
                </c:pt>
                <c:pt idx="66">
                  <c:v>-1.821836049E-4</c:v>
                </c:pt>
                <c:pt idx="67">
                  <c:v>2.5707003080000001E-4</c:v>
                </c:pt>
                <c:pt idx="68">
                  <c:v>6.6312414129999998E-4</c:v>
                </c:pt>
                <c:pt idx="69">
                  <c:v>1.564377453E-3</c:v>
                </c:pt>
                <c:pt idx="70">
                  <c:v>2.561532892E-3</c:v>
                </c:pt>
                <c:pt idx="71">
                  <c:v>4.2768609710000004E-3</c:v>
                </c:pt>
                <c:pt idx="72">
                  <c:v>4.9977647139999998E-3</c:v>
                </c:pt>
                <c:pt idx="73">
                  <c:v>4.4354619459999996E-3</c:v>
                </c:pt>
                <c:pt idx="74">
                  <c:v>1.416749787E-3</c:v>
                </c:pt>
                <c:pt idx="75">
                  <c:v>-2.8779236600000001E-3</c:v>
                </c:pt>
                <c:pt idx="76">
                  <c:v>-5.166502204E-3</c:v>
                </c:pt>
                <c:pt idx="77">
                  <c:v>-6.2741884029999997E-3</c:v>
                </c:pt>
                <c:pt idx="78">
                  <c:v>-5.4636797869999998E-3</c:v>
                </c:pt>
                <c:pt idx="79">
                  <c:v>-3.7842849269999999E-3</c:v>
                </c:pt>
                <c:pt idx="80">
                  <c:v>-8.5908541220000004E-4</c:v>
                </c:pt>
                <c:pt idx="81">
                  <c:v>7.5010419819999995E-4</c:v>
                </c:pt>
                <c:pt idx="82">
                  <c:v>2.1486035550000002E-3</c:v>
                </c:pt>
                <c:pt idx="83">
                  <c:v>2.6531559420000001E-3</c:v>
                </c:pt>
                <c:pt idx="84">
                  <c:v>3.2120877880000001E-3</c:v>
                </c:pt>
                <c:pt idx="85">
                  <c:v>5.3888782860000003E-3</c:v>
                </c:pt>
                <c:pt idx="86">
                  <c:v>7.5197047550000003E-3</c:v>
                </c:pt>
                <c:pt idx="87">
                  <c:v>1.0085565039999999E-2</c:v>
                </c:pt>
                <c:pt idx="88">
                  <c:v>1.037134696E-2</c:v>
                </c:pt>
                <c:pt idx="89">
                  <c:v>7.9116113479999993E-3</c:v>
                </c:pt>
                <c:pt idx="90">
                  <c:v>4.6460246669999998E-3</c:v>
                </c:pt>
                <c:pt idx="91">
                  <c:v>-7.149053272E-4</c:v>
                </c:pt>
                <c:pt idx="92">
                  <c:v>-3.4464595369999998E-3</c:v>
                </c:pt>
                <c:pt idx="93">
                  <c:v>-2.924886066E-3</c:v>
                </c:pt>
                <c:pt idx="94">
                  <c:v>-2.6983232239999999E-4</c:v>
                </c:pt>
                <c:pt idx="95">
                  <c:v>9.0204179290000002E-4</c:v>
                </c:pt>
                <c:pt idx="96">
                  <c:v>-2.0269514060000001E-4</c:v>
                </c:pt>
                <c:pt idx="97">
                  <c:v>-2.5493893769999998E-3</c:v>
                </c:pt>
                <c:pt idx="98">
                  <c:v>-6.2173195180000003E-3</c:v>
                </c:pt>
                <c:pt idx="99">
                  <c:v>-7.2279404849999998E-3</c:v>
                </c:pt>
                <c:pt idx="100">
                  <c:v>-5.2763242270000002E-3</c:v>
                </c:pt>
                <c:pt idx="101">
                  <c:v>-8.6671253670000004E-4</c:v>
                </c:pt>
                <c:pt idx="102">
                  <c:v>1.3672013299999999E-3</c:v>
                </c:pt>
                <c:pt idx="103">
                  <c:v>1.5953088880000001E-3</c:v>
                </c:pt>
                <c:pt idx="104">
                  <c:v>1.3027666140000001E-4</c:v>
                </c:pt>
                <c:pt idx="105">
                  <c:v>-1.8831737109999999E-3</c:v>
                </c:pt>
                <c:pt idx="106">
                  <c:v>-1.8833010689999999E-3</c:v>
                </c:pt>
                <c:pt idx="107" formatCode="0.00E+00">
                  <c:v>-2.678856254E-5</c:v>
                </c:pt>
                <c:pt idx="108">
                  <c:v>1.106724725E-3</c:v>
                </c:pt>
                <c:pt idx="109">
                  <c:v>1.139275264E-4</c:v>
                </c:pt>
                <c:pt idx="110">
                  <c:v>-4.0525649669999999E-3</c:v>
                </c:pt>
                <c:pt idx="111">
                  <c:v>-6.620126776E-3</c:v>
                </c:pt>
                <c:pt idx="112">
                  <c:v>-7.1338741110000001E-3</c:v>
                </c:pt>
                <c:pt idx="113">
                  <c:v>-5.2053439430000004E-3</c:v>
                </c:pt>
                <c:pt idx="114">
                  <c:v>-1.4852936150000001E-3</c:v>
                </c:pt>
                <c:pt idx="115" formatCode="0.00E+00">
                  <c:v>-2.1894811650000001E-5</c:v>
                </c:pt>
                <c:pt idx="116">
                  <c:v>1.961777743E-4</c:v>
                </c:pt>
                <c:pt idx="117">
                  <c:v>-7.8951986510000002E-4</c:v>
                </c:pt>
                <c:pt idx="118">
                  <c:v>-1.088588964E-3</c:v>
                </c:pt>
                <c:pt idx="119">
                  <c:v>4.0869833899999998E-4</c:v>
                </c:pt>
                <c:pt idx="120">
                  <c:v>2.2207070140000001E-3</c:v>
                </c:pt>
                <c:pt idx="121">
                  <c:v>3.5455701870000002E-3</c:v>
                </c:pt>
                <c:pt idx="122">
                  <c:v>2.480450319E-3</c:v>
                </c:pt>
                <c:pt idx="123">
                  <c:v>-9.8139315379999997E-4</c:v>
                </c:pt>
                <c:pt idx="124">
                  <c:v>-2.9274779370000001E-3</c:v>
                </c:pt>
                <c:pt idx="125">
                  <c:v>-3.5541453399999998E-3</c:v>
                </c:pt>
                <c:pt idx="126">
                  <c:v>-2.7416334490000002E-3</c:v>
                </c:pt>
                <c:pt idx="127">
                  <c:v>-1.3003561180000001E-3</c:v>
                </c:pt>
                <c:pt idx="128">
                  <c:v>-8.2254776499999995E-4</c:v>
                </c:pt>
                <c:pt idx="129">
                  <c:v>-7.6998776059999995E-4</c:v>
                </c:pt>
                <c:pt idx="130">
                  <c:v>-7.7222276010000001E-4</c:v>
                </c:pt>
                <c:pt idx="131">
                  <c:v>-2.3435961339999999E-4</c:v>
                </c:pt>
                <c:pt idx="132">
                  <c:v>4.5648863310000001E-4</c:v>
                </c:pt>
                <c:pt idx="133">
                  <c:v>1.5236703909999999E-3</c:v>
                </c:pt>
                <c:pt idx="134">
                  <c:v>2.1391464400000002E-3</c:v>
                </c:pt>
                <c:pt idx="135">
                  <c:v>3.2549405000000002E-3</c:v>
                </c:pt>
                <c:pt idx="136">
                  <c:v>4.3527213859999997E-3</c:v>
                </c:pt>
                <c:pt idx="137">
                  <c:v>6.4560426400000004E-3</c:v>
                </c:pt>
                <c:pt idx="138">
                  <c:v>7.7063757930000004E-3</c:v>
                </c:pt>
                <c:pt idx="139">
                  <c:v>8.3566708490000006E-3</c:v>
                </c:pt>
                <c:pt idx="140">
                  <c:v>7.7277608220000004E-3</c:v>
                </c:pt>
                <c:pt idx="141">
                  <c:v>5.635824054E-3</c:v>
                </c:pt>
                <c:pt idx="142">
                  <c:v>3.9971666410000004E-3</c:v>
                </c:pt>
                <c:pt idx="143">
                  <c:v>1.94254308E-3</c:v>
                </c:pt>
                <c:pt idx="144">
                  <c:v>1.026610611E-3</c:v>
                </c:pt>
                <c:pt idx="145">
                  <c:v>2.4011610369999999E-4</c:v>
                </c:pt>
                <c:pt idx="146">
                  <c:v>5.7228910740000005E-4</c:v>
                </c:pt>
                <c:pt idx="147">
                  <c:v>1.130264485E-3</c:v>
                </c:pt>
                <c:pt idx="148">
                  <c:v>2.7740965600000001E-3</c:v>
                </c:pt>
                <c:pt idx="149">
                  <c:v>4.5764050449999998E-3</c:v>
                </c:pt>
                <c:pt idx="150">
                  <c:v>6.8538105119999998E-3</c:v>
                </c:pt>
                <c:pt idx="151">
                  <c:v>1.0360280980000001E-2</c:v>
                </c:pt>
                <c:pt idx="152">
                  <c:v>1.2051988390000001E-2</c:v>
                </c:pt>
                <c:pt idx="153">
                  <c:v>1.253553294E-2</c:v>
                </c:pt>
                <c:pt idx="154">
                  <c:v>1.1048678310000001E-2</c:v>
                </c:pt>
                <c:pt idx="155">
                  <c:v>6.1837658289999996E-3</c:v>
                </c:pt>
                <c:pt idx="156">
                  <c:v>1.925332937E-3</c:v>
                </c:pt>
                <c:pt idx="157">
                  <c:v>-4.1852863509999998E-3</c:v>
                </c:pt>
                <c:pt idx="158">
                  <c:v>-7.1772672240000002E-3</c:v>
                </c:pt>
                <c:pt idx="159">
                  <c:v>-8.9054321870000001E-3</c:v>
                </c:pt>
                <c:pt idx="160">
                  <c:v>-9.2184320090000008E-3</c:v>
                </c:pt>
                <c:pt idx="161">
                  <c:v>-8.4185572340000001E-3</c:v>
                </c:pt>
                <c:pt idx="162">
                  <c:v>-6.9758286699999998E-3</c:v>
                </c:pt>
                <c:pt idx="163">
                  <c:v>-6.4303921540000003E-3</c:v>
                </c:pt>
                <c:pt idx="164">
                  <c:v>-6.1788484450000002E-3</c:v>
                </c:pt>
                <c:pt idx="165">
                  <c:v>-5.783121102E-3</c:v>
                </c:pt>
                <c:pt idx="166">
                  <c:v>-4.7569880260000001E-3</c:v>
                </c:pt>
                <c:pt idx="167">
                  <c:v>-2.180077834E-3</c:v>
                </c:pt>
                <c:pt idx="168">
                  <c:v>-4.2133976240000002E-4</c:v>
                </c:pt>
                <c:pt idx="169">
                  <c:v>8.8925712040000004E-4</c:v>
                </c:pt>
                <c:pt idx="170">
                  <c:v>4.5340345240000001E-4</c:v>
                </c:pt>
                <c:pt idx="171">
                  <c:v>-1.8511163069999999E-3</c:v>
                </c:pt>
                <c:pt idx="172">
                  <c:v>-3.8390948899999998E-3</c:v>
                </c:pt>
                <c:pt idx="173">
                  <c:v>-6.670024246E-3</c:v>
                </c:pt>
                <c:pt idx="174">
                  <c:v>-6.6528851169999998E-3</c:v>
                </c:pt>
                <c:pt idx="175">
                  <c:v>-6.020732224E-3</c:v>
                </c:pt>
                <c:pt idx="176">
                  <c:v>-4.5424685809999999E-3</c:v>
                </c:pt>
                <c:pt idx="177">
                  <c:v>-1.974814339E-3</c:v>
                </c:pt>
                <c:pt idx="178">
                  <c:v>1.08663342E-4</c:v>
                </c:pt>
                <c:pt idx="179">
                  <c:v>2.549000783E-3</c:v>
                </c:pt>
                <c:pt idx="180">
                  <c:v>3.285287879E-3</c:v>
                </c:pt>
                <c:pt idx="181">
                  <c:v>3.4356047400000002E-3</c:v>
                </c:pt>
                <c:pt idx="182">
                  <c:v>3.4055907739999999E-3</c:v>
                </c:pt>
                <c:pt idx="183">
                  <c:v>3.611702006E-3</c:v>
                </c:pt>
                <c:pt idx="184">
                  <c:v>3.6543030290000001E-3</c:v>
                </c:pt>
                <c:pt idx="185">
                  <c:v>2.723837271E-3</c:v>
                </c:pt>
                <c:pt idx="186">
                  <c:v>1.0803289480000001E-3</c:v>
                </c:pt>
                <c:pt idx="187">
                  <c:v>-2.094617113E-3</c:v>
                </c:pt>
                <c:pt idx="188">
                  <c:v>-3.457322018E-3</c:v>
                </c:pt>
                <c:pt idx="189">
                  <c:v>-2.7740255459999998E-3</c:v>
                </c:pt>
                <c:pt idx="190">
                  <c:v>-5.7048117740000003E-4</c:v>
                </c:pt>
                <c:pt idx="191">
                  <c:v>3.8186684249999999E-3</c:v>
                </c:pt>
                <c:pt idx="192">
                  <c:v>6.403068546E-3</c:v>
                </c:pt>
                <c:pt idx="193">
                  <c:v>8.6451936509999994E-3</c:v>
                </c:pt>
                <c:pt idx="194">
                  <c:v>9.0156467630000004E-3</c:v>
                </c:pt>
                <c:pt idx="195">
                  <c:v>8.5332803430000007E-3</c:v>
                </c:pt>
                <c:pt idx="196">
                  <c:v>7.9128956419999997E-3</c:v>
                </c:pt>
                <c:pt idx="197">
                  <c:v>6.8214787169999999E-3</c:v>
                </c:pt>
                <c:pt idx="198">
                  <c:v>6.1361137779999998E-3</c:v>
                </c:pt>
                <c:pt idx="199">
                  <c:v>5.4057659580000004E-3</c:v>
                </c:pt>
                <c:pt idx="200">
                  <c:v>4.5562474990000004E-3</c:v>
                </c:pt>
                <c:pt idx="201">
                  <c:v>3.5889055579999998E-3</c:v>
                </c:pt>
                <c:pt idx="202">
                  <c:v>1.594153116E-3</c:v>
                </c:pt>
                <c:pt idx="203">
                  <c:v>1.182712149E-4</c:v>
                </c:pt>
                <c:pt idx="204">
                  <c:v>-1.8526300560000001E-3</c:v>
                </c:pt>
                <c:pt idx="205">
                  <c:v>-2.6943490369999998E-3</c:v>
                </c:pt>
                <c:pt idx="206">
                  <c:v>-3.0061916909999999E-3</c:v>
                </c:pt>
                <c:pt idx="207">
                  <c:v>-2.761313226E-3</c:v>
                </c:pt>
                <c:pt idx="208">
                  <c:v>-2.7480584099999999E-3</c:v>
                </c:pt>
                <c:pt idx="209">
                  <c:v>-3.4323849249999999E-3</c:v>
                </c:pt>
                <c:pt idx="210">
                  <c:v>-5.0898878840000003E-3</c:v>
                </c:pt>
                <c:pt idx="211">
                  <c:v>-5.9366738420000001E-3</c:v>
                </c:pt>
                <c:pt idx="212">
                  <c:v>-5.8215898460000004E-3</c:v>
                </c:pt>
                <c:pt idx="213">
                  <c:v>-4.4370456599999997E-3</c:v>
                </c:pt>
                <c:pt idx="214">
                  <c:v>-5.4772081780000005E-4</c:v>
                </c:pt>
                <c:pt idx="215">
                  <c:v>2.4741620290000001E-3</c:v>
                </c:pt>
                <c:pt idx="216">
                  <c:v>5.7965805749999998E-3</c:v>
                </c:pt>
                <c:pt idx="217">
                  <c:v>6.3420725060000004E-3</c:v>
                </c:pt>
                <c:pt idx="218">
                  <c:v>3.3401793329999999E-3</c:v>
                </c:pt>
                <c:pt idx="219">
                  <c:v>9.2629517890000001E-4</c:v>
                </c:pt>
                <c:pt idx="220">
                  <c:v>-1.8800341060000001E-3</c:v>
                </c:pt>
                <c:pt idx="221">
                  <c:v>-2.6562619019999999E-3</c:v>
                </c:pt>
                <c:pt idx="222">
                  <c:v>-2.3216125560000002E-3</c:v>
                </c:pt>
                <c:pt idx="223">
                  <c:v>-1.736732433E-3</c:v>
                </c:pt>
                <c:pt idx="224">
                  <c:v>-1.5615369190000001E-3</c:v>
                </c:pt>
                <c:pt idx="225">
                  <c:v>-2.1421967539999999E-3</c:v>
                </c:pt>
                <c:pt idx="226">
                  <c:v>-3.2272881359999999E-3</c:v>
                </c:pt>
                <c:pt idx="227">
                  <c:v>-2.5985881220000001E-3</c:v>
                </c:pt>
                <c:pt idx="228">
                  <c:v>5.7547842149999998E-4</c:v>
                </c:pt>
                <c:pt idx="229">
                  <c:v>3.0699940400000002E-3</c:v>
                </c:pt>
                <c:pt idx="230">
                  <c:v>4.9180164930000001E-3</c:v>
                </c:pt>
                <c:pt idx="231">
                  <c:v>4.0771807540000001E-3</c:v>
                </c:pt>
                <c:pt idx="232">
                  <c:v>1.7997417600000001E-3</c:v>
                </c:pt>
                <c:pt idx="233">
                  <c:v>-2.288433723E-3</c:v>
                </c:pt>
                <c:pt idx="234">
                  <c:v>-3.9655738509999996E-3</c:v>
                </c:pt>
                <c:pt idx="235">
                  <c:v>-3.8328554949999998E-3</c:v>
                </c:pt>
                <c:pt idx="236">
                  <c:v>-1.9006964279999999E-3</c:v>
                </c:pt>
                <c:pt idx="237">
                  <c:v>-1.0181588589999999E-3</c:v>
                </c:pt>
                <c:pt idx="238">
                  <c:v>-1.1392224109999999E-3</c:v>
                </c:pt>
                <c:pt idx="239">
                  <c:v>-1.5622677749999999E-3</c:v>
                </c:pt>
                <c:pt idx="240">
                  <c:v>-1.390140271E-3</c:v>
                </c:pt>
                <c:pt idx="241">
                  <c:v>-6.1209953859999995E-4</c:v>
                </c:pt>
                <c:pt idx="242">
                  <c:v>8.3359458950000003E-4</c:v>
                </c:pt>
                <c:pt idx="243">
                  <c:v>1.545304316E-3</c:v>
                </c:pt>
                <c:pt idx="244">
                  <c:v>2.0414518660000001E-3</c:v>
                </c:pt>
                <c:pt idx="245">
                  <c:v>2.292871242E-3</c:v>
                </c:pt>
                <c:pt idx="246">
                  <c:v>2.5473744610000001E-3</c:v>
                </c:pt>
                <c:pt idx="247">
                  <c:v>2.876607701E-3</c:v>
                </c:pt>
                <c:pt idx="248">
                  <c:v>2.1264068779999999E-3</c:v>
                </c:pt>
                <c:pt idx="249">
                  <c:v>6.8714609370000004E-4</c:v>
                </c:pt>
                <c:pt idx="250">
                  <c:v>-1.7080933319999999E-3</c:v>
                </c:pt>
                <c:pt idx="251">
                  <c:v>-2.4461294519999999E-3</c:v>
                </c:pt>
                <c:pt idx="252">
                  <c:v>-2.1129995579999999E-3</c:v>
                </c:pt>
                <c:pt idx="253">
                  <c:v>-1.8772291950000001E-3</c:v>
                </c:pt>
                <c:pt idx="254">
                  <c:v>-3.4810081119999998E-3</c:v>
                </c:pt>
                <c:pt idx="255">
                  <c:v>-5.439018831E-3</c:v>
                </c:pt>
                <c:pt idx="256">
                  <c:v>-8.1333741549999995E-3</c:v>
                </c:pt>
                <c:pt idx="257">
                  <c:v>-8.7818996980000008E-3</c:v>
                </c:pt>
                <c:pt idx="258">
                  <c:v>-7.3449104090000002E-3</c:v>
                </c:pt>
                <c:pt idx="259">
                  <c:v>-5.2320184190000002E-3</c:v>
                </c:pt>
                <c:pt idx="260">
                  <c:v>-2.1861204879999999E-3</c:v>
                </c:pt>
                <c:pt idx="261">
                  <c:v>-1.1885195269999999E-3</c:v>
                </c:pt>
                <c:pt idx="262">
                  <c:v>-1.940409187E-3</c:v>
                </c:pt>
                <c:pt idx="263">
                  <c:v>-2.7414972430000002E-3</c:v>
                </c:pt>
                <c:pt idx="264">
                  <c:v>-2.7669225820000001E-3</c:v>
                </c:pt>
                <c:pt idx="265">
                  <c:v>-1.755819889E-3</c:v>
                </c:pt>
                <c:pt idx="266">
                  <c:v>2.2925838129999999E-4</c:v>
                </c:pt>
                <c:pt idx="267">
                  <c:v>1.036866917E-3</c:v>
                </c:pt>
                <c:pt idx="268">
                  <c:v>7.5543485580000002E-4</c:v>
                </c:pt>
                <c:pt idx="269">
                  <c:v>-3.6737078339999998E-4</c:v>
                </c:pt>
                <c:pt idx="270">
                  <c:v>-3.4551983699999999E-3</c:v>
                </c:pt>
                <c:pt idx="271">
                  <c:v>-4.8200469460000003E-3</c:v>
                </c:pt>
                <c:pt idx="272">
                  <c:v>-4.4971792960000001E-3</c:v>
                </c:pt>
                <c:pt idx="273">
                  <c:v>-3.9612781259999999E-3</c:v>
                </c:pt>
                <c:pt idx="274">
                  <c:v>-3.4337788820000001E-3</c:v>
                </c:pt>
                <c:pt idx="275">
                  <c:v>-3.233541735E-3</c:v>
                </c:pt>
                <c:pt idx="276">
                  <c:v>-2.671634546E-3</c:v>
                </c:pt>
                <c:pt idx="277">
                  <c:v>-1.8782319970000001E-3</c:v>
                </c:pt>
                <c:pt idx="278">
                  <c:v>1.086271368E-4</c:v>
                </c:pt>
                <c:pt idx="279">
                  <c:v>1.794143929E-3</c:v>
                </c:pt>
                <c:pt idx="280">
                  <c:v>4.7585256399999996E-3</c:v>
                </c:pt>
                <c:pt idx="281">
                  <c:v>5.4501066920000004E-3</c:v>
                </c:pt>
                <c:pt idx="282">
                  <c:v>5.5324127899999999E-3</c:v>
                </c:pt>
                <c:pt idx="283">
                  <c:v>5.6076869369999999E-3</c:v>
                </c:pt>
                <c:pt idx="284">
                  <c:v>6.0331048440000002E-3</c:v>
                </c:pt>
                <c:pt idx="285">
                  <c:v>6.1001963910000002E-3</c:v>
                </c:pt>
                <c:pt idx="286">
                  <c:v>4.1536311619999999E-3</c:v>
                </c:pt>
                <c:pt idx="287">
                  <c:v>-3.2555484210000001E-3</c:v>
                </c:pt>
                <c:pt idx="288">
                  <c:v>-1.017202064E-2</c:v>
                </c:pt>
                <c:pt idx="289">
                  <c:v>-1.9401839000000001E-2</c:v>
                </c:pt>
                <c:pt idx="290">
                  <c:v>-2.2681817409999999E-2</c:v>
                </c:pt>
                <c:pt idx="291">
                  <c:v>-2.2301297630000001E-2</c:v>
                </c:pt>
                <c:pt idx="292">
                  <c:v>-1.9237281750000002E-2</c:v>
                </c:pt>
                <c:pt idx="293">
                  <c:v>-1.18368268E-2</c:v>
                </c:pt>
                <c:pt idx="294">
                  <c:v>-4.8243673519999999E-3</c:v>
                </c:pt>
                <c:pt idx="295">
                  <c:v>5.0315642729999999E-3</c:v>
                </c:pt>
                <c:pt idx="296">
                  <c:v>2.7747379619999998E-2</c:v>
                </c:pt>
                <c:pt idx="297">
                  <c:v>4.8186145719999997E-2</c:v>
                </c:pt>
                <c:pt idx="298">
                  <c:v>8.1544369460000002E-2</c:v>
                </c:pt>
                <c:pt idx="299">
                  <c:v>0.1005953997</c:v>
                </c:pt>
                <c:pt idx="300">
                  <c:v>0.1173529625</c:v>
                </c:pt>
                <c:pt idx="301">
                  <c:v>0.11921551079999999</c:v>
                </c:pt>
                <c:pt idx="302">
                  <c:v>0.1099047512</c:v>
                </c:pt>
                <c:pt idx="303">
                  <c:v>9.7676195199999996E-2</c:v>
                </c:pt>
                <c:pt idx="304">
                  <c:v>7.2680830959999998E-2</c:v>
                </c:pt>
                <c:pt idx="305">
                  <c:v>5.2158139649999997E-2</c:v>
                </c:pt>
                <c:pt idx="306">
                  <c:v>1.6750199720000001E-2</c:v>
                </c:pt>
                <c:pt idx="307">
                  <c:v>-8.3781257270000003E-3</c:v>
                </c:pt>
                <c:pt idx="308">
                  <c:v>-4.4063515960000001E-2</c:v>
                </c:pt>
                <c:pt idx="309">
                  <c:v>-6.3583202660000004E-2</c:v>
                </c:pt>
                <c:pt idx="310">
                  <c:v>-8.2246720790000005E-2</c:v>
                </c:pt>
                <c:pt idx="311">
                  <c:v>-8.6445137859999993E-2</c:v>
                </c:pt>
                <c:pt idx="312">
                  <c:v>-8.1504344940000001E-2</c:v>
                </c:pt>
                <c:pt idx="313">
                  <c:v>-7.2959654030000001E-2</c:v>
                </c:pt>
                <c:pt idx="314">
                  <c:v>-5.6739043439999998E-2</c:v>
                </c:pt>
                <c:pt idx="315">
                  <c:v>-4.552803934E-2</c:v>
                </c:pt>
                <c:pt idx="316">
                  <c:v>-2.9711669310000001E-2</c:v>
                </c:pt>
                <c:pt idx="317">
                  <c:v>-2.032383531E-2</c:v>
                </c:pt>
                <c:pt idx="318">
                  <c:v>-8.271911182E-3</c:v>
                </c:pt>
                <c:pt idx="319">
                  <c:v>-1.1573466470000001E-3</c:v>
                </c:pt>
                <c:pt idx="320">
                  <c:v>9.5010027290000007E-3</c:v>
                </c:pt>
                <c:pt idx="321">
                  <c:v>1.6922850159999999E-2</c:v>
                </c:pt>
                <c:pt idx="322">
                  <c:v>2.7726937090000001E-2</c:v>
                </c:pt>
                <c:pt idx="323">
                  <c:v>3.409449011E-2</c:v>
                </c:pt>
                <c:pt idx="324">
                  <c:v>4.2085964230000002E-2</c:v>
                </c:pt>
                <c:pt idx="325">
                  <c:v>4.6283848580000002E-2</c:v>
                </c:pt>
                <c:pt idx="326">
                  <c:v>5.0565432760000001E-2</c:v>
                </c:pt>
                <c:pt idx="327">
                  <c:v>5.2253589029999999E-2</c:v>
                </c:pt>
                <c:pt idx="328">
                  <c:v>5.3657427430000001E-2</c:v>
                </c:pt>
                <c:pt idx="329">
                  <c:v>5.3538635369999997E-2</c:v>
                </c:pt>
                <c:pt idx="330">
                  <c:v>5.1869768650000002E-2</c:v>
                </c:pt>
                <c:pt idx="331">
                  <c:v>4.5871932060000002E-2</c:v>
                </c:pt>
                <c:pt idx="332">
                  <c:v>3.7283573299999997E-2</c:v>
                </c:pt>
                <c:pt idx="333">
                  <c:v>3.1605653460000001E-2</c:v>
                </c:pt>
                <c:pt idx="334">
                  <c:v>2.467799373E-2</c:v>
                </c:pt>
                <c:pt idx="335">
                  <c:v>2.1797623490000001E-2</c:v>
                </c:pt>
                <c:pt idx="336">
                  <c:v>2.149939537E-2</c:v>
                </c:pt>
                <c:pt idx="337">
                  <c:v>2.43556872E-2</c:v>
                </c:pt>
                <c:pt idx="338">
                  <c:v>2.9261028389999999E-2</c:v>
                </c:pt>
                <c:pt idx="339">
                  <c:v>3.872558475E-2</c:v>
                </c:pt>
                <c:pt idx="340">
                  <c:v>4.5313388109999998E-2</c:v>
                </c:pt>
                <c:pt idx="341">
                  <c:v>5.4973933849999997E-2</c:v>
                </c:pt>
                <c:pt idx="342">
                  <c:v>6.188352406E-2</c:v>
                </c:pt>
                <c:pt idx="343">
                  <c:v>7.4216566979999996E-2</c:v>
                </c:pt>
                <c:pt idx="344">
                  <c:v>8.3270117640000002E-2</c:v>
                </c:pt>
                <c:pt idx="345">
                  <c:v>9.4131439920000004E-2</c:v>
                </c:pt>
                <c:pt idx="346">
                  <c:v>9.6573151649999994E-2</c:v>
                </c:pt>
                <c:pt idx="347">
                  <c:v>9.1260015959999996E-2</c:v>
                </c:pt>
                <c:pt idx="348">
                  <c:v>8.3914093669999995E-2</c:v>
                </c:pt>
                <c:pt idx="349">
                  <c:v>7.3953352870000003E-2</c:v>
                </c:pt>
                <c:pt idx="350">
                  <c:v>7.0702217519999999E-2</c:v>
                </c:pt>
                <c:pt idx="351">
                  <c:v>6.9224506620000001E-2</c:v>
                </c:pt>
                <c:pt idx="352">
                  <c:v>6.6705763340000002E-2</c:v>
                </c:pt>
                <c:pt idx="353">
                  <c:v>5.5538538839999999E-2</c:v>
                </c:pt>
                <c:pt idx="354">
                  <c:v>4.3537355960000003E-2</c:v>
                </c:pt>
                <c:pt idx="355">
                  <c:v>2.4231540039999999E-2</c:v>
                </c:pt>
                <c:pt idx="356">
                  <c:v>1.4105087150000001E-2</c:v>
                </c:pt>
                <c:pt idx="357">
                  <c:v>5.7838689539999998E-3</c:v>
                </c:pt>
                <c:pt idx="358">
                  <c:v>3.982277587E-3</c:v>
                </c:pt>
                <c:pt idx="359">
                  <c:v>3.7392054219999998E-3</c:v>
                </c:pt>
                <c:pt idx="360">
                  <c:v>4.2405915450000001E-3</c:v>
                </c:pt>
                <c:pt idx="361">
                  <c:v>7.6313633470000003E-3</c:v>
                </c:pt>
                <c:pt idx="362">
                  <c:v>1.369604934E-2</c:v>
                </c:pt>
                <c:pt idx="363">
                  <c:v>3.008931875E-2</c:v>
                </c:pt>
                <c:pt idx="364">
                  <c:v>4.4455166910000003E-2</c:v>
                </c:pt>
                <c:pt idx="365">
                  <c:v>6.5788812939999997E-2</c:v>
                </c:pt>
                <c:pt idx="366">
                  <c:v>7.660675049E-2</c:v>
                </c:pt>
                <c:pt idx="367">
                  <c:v>8.2829117770000002E-2</c:v>
                </c:pt>
                <c:pt idx="368">
                  <c:v>8.2117058339999993E-2</c:v>
                </c:pt>
                <c:pt idx="369">
                  <c:v>7.0574954149999994E-2</c:v>
                </c:pt>
                <c:pt idx="370">
                  <c:v>5.9496998789999998E-2</c:v>
                </c:pt>
                <c:pt idx="371">
                  <c:v>4.8700734969999999E-2</c:v>
                </c:pt>
                <c:pt idx="372">
                  <c:v>3.899402171E-2</c:v>
                </c:pt>
                <c:pt idx="373">
                  <c:v>3.9786819369999997E-2</c:v>
                </c:pt>
                <c:pt idx="374">
                  <c:v>5.3546607490000002E-2</c:v>
                </c:pt>
                <c:pt idx="375">
                  <c:v>7.010264695E-2</c:v>
                </c:pt>
                <c:pt idx="376">
                  <c:v>0.10233676429999999</c:v>
                </c:pt>
                <c:pt idx="377">
                  <c:v>0.1267928183</c:v>
                </c:pt>
                <c:pt idx="378">
                  <c:v>0.16749757530000001</c:v>
                </c:pt>
                <c:pt idx="379">
                  <c:v>0.19891270999999999</c:v>
                </c:pt>
                <c:pt idx="380">
                  <c:v>0.25502344970000002</c:v>
                </c:pt>
                <c:pt idx="381">
                  <c:v>0.2975452542</c:v>
                </c:pt>
                <c:pt idx="382">
                  <c:v>0.3623118997</c:v>
                </c:pt>
                <c:pt idx="383">
                  <c:v>0.40094614029999998</c:v>
                </c:pt>
                <c:pt idx="384">
                  <c:v>0.44645753500000002</c:v>
                </c:pt>
                <c:pt idx="385">
                  <c:v>0.4693481028</c:v>
                </c:pt>
                <c:pt idx="386">
                  <c:v>0.50087553259999995</c:v>
                </c:pt>
                <c:pt idx="387">
                  <c:v>0.52641952039999995</c:v>
                </c:pt>
                <c:pt idx="388">
                  <c:v>0.57730996609999996</c:v>
                </c:pt>
                <c:pt idx="389">
                  <c:v>0.61636263130000002</c:v>
                </c:pt>
                <c:pt idx="390">
                  <c:v>0.66603863240000005</c:v>
                </c:pt>
                <c:pt idx="391">
                  <c:v>0.6812525988</c:v>
                </c:pt>
                <c:pt idx="392">
                  <c:v>0.66162103409999995</c:v>
                </c:pt>
                <c:pt idx="393">
                  <c:v>0.61692106719999995</c:v>
                </c:pt>
                <c:pt idx="394">
                  <c:v>0.50661116839999998</c:v>
                </c:pt>
                <c:pt idx="395">
                  <c:v>0.40996569399999999</c:v>
                </c:pt>
                <c:pt idx="396">
                  <c:v>0.24148476120000001</c:v>
                </c:pt>
                <c:pt idx="397">
                  <c:v>0.12044849990000001</c:v>
                </c:pt>
                <c:pt idx="398">
                  <c:v>-5.9814959760000001E-2</c:v>
                </c:pt>
                <c:pt idx="399">
                  <c:v>-0.1691483855</c:v>
                </c:pt>
                <c:pt idx="400">
                  <c:v>-0.26239147779999999</c:v>
                </c:pt>
                <c:pt idx="401">
                  <c:v>-0.3655024469</c:v>
                </c:pt>
                <c:pt idx="402">
                  <c:v>-0.41176500919999998</c:v>
                </c:pt>
                <c:pt idx="403">
                  <c:v>-0.4595892727</c:v>
                </c:pt>
                <c:pt idx="404">
                  <c:v>-0.48462146519999999</c:v>
                </c:pt>
                <c:pt idx="405">
                  <c:v>-0.51785963769999999</c:v>
                </c:pt>
                <c:pt idx="406">
                  <c:v>-0.53627675770000005</c:v>
                </c:pt>
                <c:pt idx="407">
                  <c:v>-0.55544471740000001</c:v>
                </c:pt>
                <c:pt idx="408">
                  <c:v>-0.56419289110000004</c:v>
                </c:pt>
                <c:pt idx="409">
                  <c:v>-0.58209925890000003</c:v>
                </c:pt>
                <c:pt idx="410">
                  <c:v>-0.60495156049999999</c:v>
                </c:pt>
                <c:pt idx="411">
                  <c:v>-0.65909785030000001</c:v>
                </c:pt>
                <c:pt idx="412">
                  <c:v>-0.70034319160000003</c:v>
                </c:pt>
                <c:pt idx="413">
                  <c:v>-0.74317032100000002</c:v>
                </c:pt>
                <c:pt idx="414">
                  <c:v>-0.74423366790000001</c:v>
                </c:pt>
                <c:pt idx="415">
                  <c:v>-0.69491469859999999</c:v>
                </c:pt>
                <c:pt idx="416">
                  <c:v>-0.633888483</c:v>
                </c:pt>
                <c:pt idx="417">
                  <c:v>-0.52576988940000002</c:v>
                </c:pt>
                <c:pt idx="418">
                  <c:v>-0.46066436170000002</c:v>
                </c:pt>
                <c:pt idx="419">
                  <c:v>-0.39318537710000001</c:v>
                </c:pt>
                <c:pt idx="420">
                  <c:v>-0.36726838350000002</c:v>
                </c:pt>
                <c:pt idx="421">
                  <c:v>-0.33727729319999999</c:v>
                </c:pt>
                <c:pt idx="422">
                  <c:v>-0.30913126470000002</c:v>
                </c:pt>
                <c:pt idx="423">
                  <c:v>-0.24101114269999999</c:v>
                </c:pt>
                <c:pt idx="424">
                  <c:v>-0.1798767745</c:v>
                </c:pt>
                <c:pt idx="425">
                  <c:v>-8.0486990509999995E-2</c:v>
                </c:pt>
                <c:pt idx="426">
                  <c:v>-2.044408768E-2</c:v>
                </c:pt>
                <c:pt idx="427">
                  <c:v>5.1367349919999999E-2</c:v>
                </c:pt>
                <c:pt idx="428">
                  <c:v>9.1905772689999998E-2</c:v>
                </c:pt>
                <c:pt idx="429">
                  <c:v>0.15976350010000001</c:v>
                </c:pt>
                <c:pt idx="430">
                  <c:v>0.25168648360000001</c:v>
                </c:pt>
                <c:pt idx="431">
                  <c:v>0.32650357479999997</c:v>
                </c:pt>
                <c:pt idx="432">
                  <c:v>0.44745194910000002</c:v>
                </c:pt>
                <c:pt idx="433">
                  <c:v>0.52566099170000002</c:v>
                </c:pt>
                <c:pt idx="434">
                  <c:v>0.63060718770000002</c:v>
                </c:pt>
                <c:pt idx="435">
                  <c:v>0.69217789169999999</c:v>
                </c:pt>
                <c:pt idx="436">
                  <c:v>0.77770096060000005</c:v>
                </c:pt>
                <c:pt idx="437">
                  <c:v>0.83355057239999997</c:v>
                </c:pt>
                <c:pt idx="438">
                  <c:v>0.91561335330000004</c:v>
                </c:pt>
                <c:pt idx="439">
                  <c:v>0.96505147219999998</c:v>
                </c:pt>
                <c:pt idx="440">
                  <c:v>1.020237565</c:v>
                </c:pt>
                <c:pt idx="441">
                  <c:v>1.038694859</c:v>
                </c:pt>
                <c:pt idx="442">
                  <c:v>1.035339475</c:v>
                </c:pt>
                <c:pt idx="443">
                  <c:v>1.014525414</c:v>
                </c:pt>
                <c:pt idx="444">
                  <c:v>0.96410107609999995</c:v>
                </c:pt>
                <c:pt idx="445">
                  <c:v>0.92357862000000002</c:v>
                </c:pt>
                <c:pt idx="446">
                  <c:v>0.85974419120000001</c:v>
                </c:pt>
                <c:pt idx="447">
                  <c:v>0.81644070150000003</c:v>
                </c:pt>
                <c:pt idx="448">
                  <c:v>0.74880802629999998</c:v>
                </c:pt>
                <c:pt idx="449">
                  <c:v>0.70143216850000001</c:v>
                </c:pt>
                <c:pt idx="450">
                  <c:v>0.63029503819999999</c:v>
                </c:pt>
                <c:pt idx="451">
                  <c:v>0.58609050510000005</c:v>
                </c:pt>
                <c:pt idx="452">
                  <c:v>0.52738606929999998</c:v>
                </c:pt>
                <c:pt idx="453">
                  <c:v>0.49226498600000002</c:v>
                </c:pt>
                <c:pt idx="454">
                  <c:v>0.44140422340000002</c:v>
                </c:pt>
                <c:pt idx="455">
                  <c:v>0.40713569519999998</c:v>
                </c:pt>
                <c:pt idx="456">
                  <c:v>0.35734260080000002</c:v>
                </c:pt>
                <c:pt idx="457">
                  <c:v>0.32930630449999998</c:v>
                </c:pt>
                <c:pt idx="458">
                  <c:v>0.30303812029999999</c:v>
                </c:pt>
                <c:pt idx="459">
                  <c:v>0.2979722917</c:v>
                </c:pt>
                <c:pt idx="460">
                  <c:v>0.30349445339999997</c:v>
                </c:pt>
                <c:pt idx="461">
                  <c:v>0.30918654800000001</c:v>
                </c:pt>
                <c:pt idx="462">
                  <c:v>0.31211858990000002</c:v>
                </c:pt>
                <c:pt idx="463">
                  <c:v>0.31037291880000001</c:v>
                </c:pt>
                <c:pt idx="464">
                  <c:v>0.30882483719999998</c:v>
                </c:pt>
                <c:pt idx="465">
                  <c:v>0.31347164509999997</c:v>
                </c:pt>
                <c:pt idx="466">
                  <c:v>0.3296226263</c:v>
                </c:pt>
                <c:pt idx="467">
                  <c:v>0.34495544430000002</c:v>
                </c:pt>
                <c:pt idx="468">
                  <c:v>0.36909362670000001</c:v>
                </c:pt>
                <c:pt idx="469">
                  <c:v>0.38309821490000001</c:v>
                </c:pt>
                <c:pt idx="470">
                  <c:v>0.39463970069999998</c:v>
                </c:pt>
                <c:pt idx="471">
                  <c:v>0.40913978220000002</c:v>
                </c:pt>
                <c:pt idx="472">
                  <c:v>0.41863346099999998</c:v>
                </c:pt>
                <c:pt idx="473">
                  <c:v>0.4340610802</c:v>
                </c:pt>
                <c:pt idx="474">
                  <c:v>0.44549083709999998</c:v>
                </c:pt>
                <c:pt idx="475">
                  <c:v>0.46591290829999998</c:v>
                </c:pt>
                <c:pt idx="476">
                  <c:v>0.4823246598</c:v>
                </c:pt>
                <c:pt idx="477">
                  <c:v>0.5081120133</c:v>
                </c:pt>
                <c:pt idx="478">
                  <c:v>0.52209532260000002</c:v>
                </c:pt>
                <c:pt idx="479">
                  <c:v>0.53271859880000005</c:v>
                </c:pt>
                <c:pt idx="480">
                  <c:v>0.53302890059999997</c:v>
                </c:pt>
                <c:pt idx="481">
                  <c:v>0.52949047090000001</c:v>
                </c:pt>
                <c:pt idx="482">
                  <c:v>0.52950370309999995</c:v>
                </c:pt>
                <c:pt idx="483">
                  <c:v>0.53918784860000002</c:v>
                </c:pt>
                <c:pt idx="484">
                  <c:v>0.55203783510000004</c:v>
                </c:pt>
                <c:pt idx="485">
                  <c:v>0.5750675797</c:v>
                </c:pt>
                <c:pt idx="486">
                  <c:v>0.58925020689999996</c:v>
                </c:pt>
                <c:pt idx="487">
                  <c:v>0.60829532149999999</c:v>
                </c:pt>
                <c:pt idx="488">
                  <c:v>0.62325626609999996</c:v>
                </c:pt>
                <c:pt idx="489">
                  <c:v>0.65729105470000004</c:v>
                </c:pt>
                <c:pt idx="490">
                  <c:v>0.68950605389999997</c:v>
                </c:pt>
                <c:pt idx="491">
                  <c:v>0.74616050720000004</c:v>
                </c:pt>
                <c:pt idx="492">
                  <c:v>0.78179645539999998</c:v>
                </c:pt>
                <c:pt idx="493">
                  <c:v>0.8185733557</c:v>
                </c:pt>
                <c:pt idx="494">
                  <c:v>0.82810539009999995</c:v>
                </c:pt>
                <c:pt idx="495">
                  <c:v>0.82248014209999998</c:v>
                </c:pt>
                <c:pt idx="496">
                  <c:v>0.80983889099999995</c:v>
                </c:pt>
                <c:pt idx="497">
                  <c:v>0.78355318309999999</c:v>
                </c:pt>
                <c:pt idx="498">
                  <c:v>0.76172053809999996</c:v>
                </c:pt>
                <c:pt idx="499">
                  <c:v>0.73493885989999996</c:v>
                </c:pt>
                <c:pt idx="500">
                  <c:v>0.68239665029999996</c:v>
                </c:pt>
                <c:pt idx="501">
                  <c:v>0.63980096580000001</c:v>
                </c:pt>
                <c:pt idx="502">
                  <c:v>0.5729362965</c:v>
                </c:pt>
                <c:pt idx="503">
                  <c:v>0.51594305039999999</c:v>
                </c:pt>
                <c:pt idx="504">
                  <c:v>0.48790195580000001</c:v>
                </c:pt>
                <c:pt idx="505">
                  <c:v>0.4678092599</c:v>
                </c:pt>
                <c:pt idx="506">
                  <c:v>0.44940200450000001</c:v>
                </c:pt>
                <c:pt idx="507">
                  <c:v>0.4427870512</c:v>
                </c:pt>
                <c:pt idx="508">
                  <c:v>0.43912729620000002</c:v>
                </c:pt>
                <c:pt idx="509">
                  <c:v>0.4407097995</c:v>
                </c:pt>
                <c:pt idx="510">
                  <c:v>0.45014125109999997</c:v>
                </c:pt>
                <c:pt idx="511">
                  <c:v>0.46130093929999999</c:v>
                </c:pt>
                <c:pt idx="512">
                  <c:v>0.48312875630000002</c:v>
                </c:pt>
                <c:pt idx="513">
                  <c:v>0.49875676629999999</c:v>
                </c:pt>
                <c:pt idx="514">
                  <c:v>0.51979500059999995</c:v>
                </c:pt>
                <c:pt idx="515">
                  <c:v>0.53012031319999997</c:v>
                </c:pt>
                <c:pt idx="516">
                  <c:v>0.53731107710000003</c:v>
                </c:pt>
                <c:pt idx="517">
                  <c:v>0.53623545169999998</c:v>
                </c:pt>
                <c:pt idx="518">
                  <c:v>0.52776139970000002</c:v>
                </c:pt>
                <c:pt idx="519">
                  <c:v>0.51939934489999995</c:v>
                </c:pt>
                <c:pt idx="520">
                  <c:v>0.50578868389999998</c:v>
                </c:pt>
                <c:pt idx="521">
                  <c:v>0.49742281440000002</c:v>
                </c:pt>
                <c:pt idx="522">
                  <c:v>0.48745885490000002</c:v>
                </c:pt>
                <c:pt idx="523">
                  <c:v>0.48268395660000002</c:v>
                </c:pt>
                <c:pt idx="524">
                  <c:v>0.47820937629999999</c:v>
                </c:pt>
                <c:pt idx="525">
                  <c:v>0.47768554089999998</c:v>
                </c:pt>
                <c:pt idx="526">
                  <c:v>0.48029407860000001</c:v>
                </c:pt>
                <c:pt idx="527">
                  <c:v>0.4919324517</c:v>
                </c:pt>
                <c:pt idx="528">
                  <c:v>0.50479215379999998</c:v>
                </c:pt>
                <c:pt idx="529">
                  <c:v>0.52867156270000004</c:v>
                </c:pt>
                <c:pt idx="530">
                  <c:v>0.55225384239999997</c:v>
                </c:pt>
                <c:pt idx="531">
                  <c:v>0.56500339509999997</c:v>
                </c:pt>
                <c:pt idx="532">
                  <c:v>0.57451349500000004</c:v>
                </c:pt>
                <c:pt idx="533">
                  <c:v>0.58315533399999997</c:v>
                </c:pt>
                <c:pt idx="534">
                  <c:v>0.58587115999999995</c:v>
                </c:pt>
                <c:pt idx="535">
                  <c:v>0.58554816249999997</c:v>
                </c:pt>
                <c:pt idx="536">
                  <c:v>0.58146625760000004</c:v>
                </c:pt>
                <c:pt idx="537">
                  <c:v>0.56729173659999999</c:v>
                </c:pt>
                <c:pt idx="538">
                  <c:v>0.55220365520000003</c:v>
                </c:pt>
                <c:pt idx="539">
                  <c:v>0.52419674400000005</c:v>
                </c:pt>
                <c:pt idx="540">
                  <c:v>0.50549322370000005</c:v>
                </c:pt>
                <c:pt idx="541">
                  <c:v>0.48394319419999998</c:v>
                </c:pt>
                <c:pt idx="542">
                  <c:v>0.47629934550000003</c:v>
                </c:pt>
                <c:pt idx="543">
                  <c:v>0.4750373363</c:v>
                </c:pt>
                <c:pt idx="544">
                  <c:v>0.47932296990000001</c:v>
                </c:pt>
                <c:pt idx="545">
                  <c:v>0.49014902110000003</c:v>
                </c:pt>
                <c:pt idx="546">
                  <c:v>0.49919518829999998</c:v>
                </c:pt>
                <c:pt idx="547">
                  <c:v>0.51511156560000004</c:v>
                </c:pt>
                <c:pt idx="548">
                  <c:v>0.52732610700000004</c:v>
                </c:pt>
                <c:pt idx="549">
                  <c:v>0.54769086840000003</c:v>
                </c:pt>
                <c:pt idx="550">
                  <c:v>0.56156855819999996</c:v>
                </c:pt>
                <c:pt idx="551">
                  <c:v>0.57876515390000005</c:v>
                </c:pt>
                <c:pt idx="552">
                  <c:v>0.58467590810000003</c:v>
                </c:pt>
                <c:pt idx="553">
                  <c:v>0.58424007889999996</c:v>
                </c:pt>
                <c:pt idx="554">
                  <c:v>0.57153701779999999</c:v>
                </c:pt>
                <c:pt idx="555">
                  <c:v>0.55694407219999997</c:v>
                </c:pt>
                <c:pt idx="556">
                  <c:v>0.53033101559999996</c:v>
                </c:pt>
                <c:pt idx="557">
                  <c:v>0.5015032291</c:v>
                </c:pt>
                <c:pt idx="558">
                  <c:v>0.48180901999999998</c:v>
                </c:pt>
                <c:pt idx="559">
                  <c:v>0.46201437709999998</c:v>
                </c:pt>
                <c:pt idx="560">
                  <c:v>0.4327243268</c:v>
                </c:pt>
                <c:pt idx="561">
                  <c:v>0.41351115700000002</c:v>
                </c:pt>
                <c:pt idx="562">
                  <c:v>0.38414186239999998</c:v>
                </c:pt>
                <c:pt idx="563">
                  <c:v>0.36348769069999998</c:v>
                </c:pt>
                <c:pt idx="564">
                  <c:v>0.33115267749999999</c:v>
                </c:pt>
                <c:pt idx="565">
                  <c:v>0.3098954558</c:v>
                </c:pt>
                <c:pt idx="566">
                  <c:v>0.2812865376</c:v>
                </c:pt>
                <c:pt idx="567">
                  <c:v>0.26602417229999997</c:v>
                </c:pt>
                <c:pt idx="568">
                  <c:v>0.25116515160000003</c:v>
                </c:pt>
                <c:pt idx="569">
                  <c:v>0.2469742</c:v>
                </c:pt>
                <c:pt idx="570">
                  <c:v>0.24710668620000001</c:v>
                </c:pt>
                <c:pt idx="571">
                  <c:v>0.24926497040000001</c:v>
                </c:pt>
                <c:pt idx="572">
                  <c:v>0.25269824270000002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6A-4A32-840E-55973D622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3708079"/>
        <c:axId val="1363709327"/>
      </c:lineChart>
      <c:catAx>
        <c:axId val="1363708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709327"/>
        <c:crosses val="autoZero"/>
        <c:auto val="1"/>
        <c:lblAlgn val="ctr"/>
        <c:lblOffset val="100"/>
        <c:noMultiLvlLbl val="0"/>
      </c:catAx>
      <c:valAx>
        <c:axId val="136370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708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Hoja9!$J$1:$J$432</c:f>
              <c:numCache>
                <c:formatCode>General</c:formatCode>
                <c:ptCount val="432"/>
                <c:pt idx="0">
                  <c:v>2.3791121779999998E-3</c:v>
                </c:pt>
                <c:pt idx="1">
                  <c:v>3.9816545319999999E-3</c:v>
                </c:pt>
                <c:pt idx="2">
                  <c:v>3.6509614439999998E-3</c:v>
                </c:pt>
                <c:pt idx="3">
                  <c:v>2.0079032979999998E-3</c:v>
                </c:pt>
                <c:pt idx="4">
                  <c:v>7.1573606689999999E-4</c:v>
                </c:pt>
                <c:pt idx="5">
                  <c:v>-8.6405297039999997E-4</c:v>
                </c:pt>
                <c:pt idx="6">
                  <c:v>-1.3084835370000001E-3</c:v>
                </c:pt>
                <c:pt idx="7">
                  <c:v>-4.2746070540000003E-4</c:v>
                </c:pt>
                <c:pt idx="8">
                  <c:v>1.149058342E-3</c:v>
                </c:pt>
                <c:pt idx="9">
                  <c:v>4.3381229039999997E-3</c:v>
                </c:pt>
                <c:pt idx="10">
                  <c:v>4.8862569970000002E-3</c:v>
                </c:pt>
                <c:pt idx="11">
                  <c:v>4.4269049540000003E-3</c:v>
                </c:pt>
                <c:pt idx="12">
                  <c:v>3.3953632230000002E-3</c:v>
                </c:pt>
                <c:pt idx="13">
                  <c:v>2.960226499E-3</c:v>
                </c:pt>
                <c:pt idx="14">
                  <c:v>2.97945342E-3</c:v>
                </c:pt>
                <c:pt idx="15">
                  <c:v>2.9967227020000001E-3</c:v>
                </c:pt>
                <c:pt idx="16">
                  <c:v>2.403931692E-3</c:v>
                </c:pt>
                <c:pt idx="17">
                  <c:v>3.6667264070000001E-4</c:v>
                </c:pt>
                <c:pt idx="18">
                  <c:v>1.4050109889999999E-4</c:v>
                </c:pt>
                <c:pt idx="19">
                  <c:v>6.2838545999999997E-4</c:v>
                </c:pt>
                <c:pt idx="20">
                  <c:v>7.9217104939999998E-4</c:v>
                </c:pt>
                <c:pt idx="21">
                  <c:v>1.4589948109999999E-4</c:v>
                </c:pt>
                <c:pt idx="22">
                  <c:v>-1.6923283689999999E-3</c:v>
                </c:pt>
                <c:pt idx="23">
                  <c:v>-3.0482062139999999E-3</c:v>
                </c:pt>
                <c:pt idx="24">
                  <c:v>-4.5638419689999999E-3</c:v>
                </c:pt>
                <c:pt idx="25">
                  <c:v>-5.0542848180000002E-3</c:v>
                </c:pt>
                <c:pt idx="26">
                  <c:v>-5.2568307149999998E-3</c:v>
                </c:pt>
                <c:pt idx="27">
                  <c:v>-5.2868886850000003E-3</c:v>
                </c:pt>
                <c:pt idx="28">
                  <c:v>-5.1505519079999996E-3</c:v>
                </c:pt>
                <c:pt idx="29">
                  <c:v>-4.7089173460000003E-3</c:v>
                </c:pt>
                <c:pt idx="30">
                  <c:v>-3.3872339410000001E-3</c:v>
                </c:pt>
                <c:pt idx="31">
                  <c:v>-1.128719654E-3</c:v>
                </c:pt>
                <c:pt idx="32">
                  <c:v>1.5191547570000001E-4</c:v>
                </c:pt>
                <c:pt idx="33">
                  <c:v>2.5970938150000002E-3</c:v>
                </c:pt>
                <c:pt idx="34">
                  <c:v>4.421979189E-3</c:v>
                </c:pt>
                <c:pt idx="35">
                  <c:v>6.5832738759999997E-3</c:v>
                </c:pt>
                <c:pt idx="36">
                  <c:v>7.3322718960000003E-3</c:v>
                </c:pt>
                <c:pt idx="37">
                  <c:v>7.7837719579999997E-3</c:v>
                </c:pt>
                <c:pt idx="38">
                  <c:v>8.0864038320000008E-3</c:v>
                </c:pt>
                <c:pt idx="39">
                  <c:v>8.5630007090000005E-3</c:v>
                </c:pt>
                <c:pt idx="40">
                  <c:v>9.2867948110000008E-3</c:v>
                </c:pt>
                <c:pt idx="41">
                  <c:v>9.4294054429999996E-3</c:v>
                </c:pt>
                <c:pt idx="42">
                  <c:v>8.6292587220000005E-3</c:v>
                </c:pt>
                <c:pt idx="43">
                  <c:v>7.3663089419999999E-3</c:v>
                </c:pt>
                <c:pt idx="44">
                  <c:v>4.8194127160000001E-3</c:v>
                </c:pt>
                <c:pt idx="45">
                  <c:v>2.3251159580000001E-3</c:v>
                </c:pt>
                <c:pt idx="46">
                  <c:v>3.880733857E-4</c:v>
                </c:pt>
                <c:pt idx="47">
                  <c:v>-6.2664703000000002E-4</c:v>
                </c:pt>
                <c:pt idx="48">
                  <c:v>-2.0613963719999999E-3</c:v>
                </c:pt>
                <c:pt idx="49">
                  <c:v>-3.2113180500000001E-3</c:v>
                </c:pt>
                <c:pt idx="50">
                  <c:v>-5.4815025070000002E-3</c:v>
                </c:pt>
                <c:pt idx="51">
                  <c:v>-8.3257686349999995E-3</c:v>
                </c:pt>
                <c:pt idx="52">
                  <c:v>-1.015995815E-2</c:v>
                </c:pt>
                <c:pt idx="53">
                  <c:v>-1.175548695E-2</c:v>
                </c:pt>
                <c:pt idx="54">
                  <c:v>-1.154102385E-2</c:v>
                </c:pt>
                <c:pt idx="55">
                  <c:v>-8.5414387289999994E-3</c:v>
                </c:pt>
                <c:pt idx="56">
                  <c:v>-6.7951483649999998E-3</c:v>
                </c:pt>
                <c:pt idx="57">
                  <c:v>-5.6786639620000001E-3</c:v>
                </c:pt>
                <c:pt idx="58">
                  <c:v>-5.5295671340000003E-3</c:v>
                </c:pt>
                <c:pt idx="59">
                  <c:v>-6.2009776009999996E-3</c:v>
                </c:pt>
                <c:pt idx="60">
                  <c:v>-5.7603539899999997E-3</c:v>
                </c:pt>
                <c:pt idx="61">
                  <c:v>-4.0978952310000002E-3</c:v>
                </c:pt>
                <c:pt idx="62">
                  <c:v>3.0485098249999999E-4</c:v>
                </c:pt>
                <c:pt idx="63">
                  <c:v>3.6581885069999999E-3</c:v>
                </c:pt>
                <c:pt idx="64">
                  <c:v>7.7855689449999998E-3</c:v>
                </c:pt>
                <c:pt idx="65">
                  <c:v>7.5269239020000003E-3</c:v>
                </c:pt>
                <c:pt idx="66">
                  <c:v>5.8871479700000002E-3</c:v>
                </c:pt>
                <c:pt idx="67">
                  <c:v>2.6435309559999999E-3</c:v>
                </c:pt>
                <c:pt idx="68">
                  <c:v>2.281389432E-3</c:v>
                </c:pt>
                <c:pt idx="69">
                  <c:v>4.2060608980000001E-3</c:v>
                </c:pt>
                <c:pt idx="70">
                  <c:v>6.3012237660000003E-3</c:v>
                </c:pt>
                <c:pt idx="71">
                  <c:v>5.6406194340000004E-3</c:v>
                </c:pt>
                <c:pt idx="72">
                  <c:v>1.344872639E-3</c:v>
                </c:pt>
                <c:pt idx="73">
                  <c:v>-2.4046332109999998E-3</c:v>
                </c:pt>
                <c:pt idx="74">
                  <c:v>-5.5023645980000003E-3</c:v>
                </c:pt>
                <c:pt idx="75">
                  <c:v>-7.5317127630000003E-3</c:v>
                </c:pt>
                <c:pt idx="76">
                  <c:v>-7.3104351759999998E-3</c:v>
                </c:pt>
                <c:pt idx="77">
                  <c:v>-6.0878572989999996E-3</c:v>
                </c:pt>
                <c:pt idx="78">
                  <c:v>-5.5089984089999999E-3</c:v>
                </c:pt>
                <c:pt idx="79">
                  <c:v>-5.6728245689999998E-3</c:v>
                </c:pt>
                <c:pt idx="80">
                  <c:v>-6.3561019490000004E-3</c:v>
                </c:pt>
                <c:pt idx="81">
                  <c:v>-7.2330064140000002E-3</c:v>
                </c:pt>
                <c:pt idx="82">
                  <c:v>-7.0667564869999998E-3</c:v>
                </c:pt>
                <c:pt idx="83">
                  <c:v>-5.4336539470000002E-3</c:v>
                </c:pt>
                <c:pt idx="84">
                  <c:v>-3.7956922320000002E-3</c:v>
                </c:pt>
                <c:pt idx="85">
                  <c:v>-1.1549675840000001E-3</c:v>
                </c:pt>
                <c:pt idx="86">
                  <c:v>5.3848291280000004E-4</c:v>
                </c:pt>
                <c:pt idx="87">
                  <c:v>2.6940924579999998E-3</c:v>
                </c:pt>
                <c:pt idx="88">
                  <c:v>3.7709120660000001E-3</c:v>
                </c:pt>
                <c:pt idx="89">
                  <c:v>5.066654179E-3</c:v>
                </c:pt>
                <c:pt idx="90">
                  <c:v>5.9154718179999996E-3</c:v>
                </c:pt>
                <c:pt idx="91">
                  <c:v>6.9763497449999998E-3</c:v>
                </c:pt>
                <c:pt idx="92">
                  <c:v>7.1701491249999997E-3</c:v>
                </c:pt>
                <c:pt idx="93">
                  <c:v>6.7693497989999999E-3</c:v>
                </c:pt>
                <c:pt idx="94">
                  <c:v>5.4141576400000002E-3</c:v>
                </c:pt>
                <c:pt idx="95">
                  <c:v>4.5006736180000003E-3</c:v>
                </c:pt>
                <c:pt idx="96">
                  <c:v>3.7290782199999998E-3</c:v>
                </c:pt>
                <c:pt idx="97">
                  <c:v>3.557897871E-3</c:v>
                </c:pt>
                <c:pt idx="98">
                  <c:v>2.9755539730000002E-3</c:v>
                </c:pt>
                <c:pt idx="99">
                  <c:v>1.8436792309999999E-3</c:v>
                </c:pt>
                <c:pt idx="100">
                  <c:v>-5.7053321510000001E-4</c:v>
                </c:pt>
                <c:pt idx="101">
                  <c:v>-1.720150351E-3</c:v>
                </c:pt>
                <c:pt idx="102">
                  <c:v>-1.565314247E-3</c:v>
                </c:pt>
                <c:pt idx="103">
                  <c:v>9.9721259899999992E-4</c:v>
                </c:pt>
                <c:pt idx="104">
                  <c:v>4.9193971790000002E-4</c:v>
                </c:pt>
                <c:pt idx="105">
                  <c:v>-1.3022413479999999E-3</c:v>
                </c:pt>
                <c:pt idx="106">
                  <c:v>-5.6585380810000004E-3</c:v>
                </c:pt>
                <c:pt idx="107">
                  <c:v>-8.7989121680000001E-3</c:v>
                </c:pt>
                <c:pt idx="108">
                  <c:v>-1.196103729E-2</c:v>
                </c:pt>
                <c:pt idx="109">
                  <c:v>-1.2426782399999999E-2</c:v>
                </c:pt>
                <c:pt idx="110">
                  <c:v>-1.105973218E-2</c:v>
                </c:pt>
                <c:pt idx="111">
                  <c:v>-9.4300545749999992E-3</c:v>
                </c:pt>
                <c:pt idx="112">
                  <c:v>-6.7151752300000003E-3</c:v>
                </c:pt>
                <c:pt idx="113">
                  <c:v>-4.9458332360000001E-3</c:v>
                </c:pt>
                <c:pt idx="114">
                  <c:v>-2.553901635E-3</c:v>
                </c:pt>
                <c:pt idx="115">
                  <c:v>-1.105073723E-3</c:v>
                </c:pt>
                <c:pt idx="116">
                  <c:v>1.265455037E-3</c:v>
                </c:pt>
                <c:pt idx="117">
                  <c:v>3.0941800210000001E-3</c:v>
                </c:pt>
                <c:pt idx="118">
                  <c:v>5.6097023190000003E-3</c:v>
                </c:pt>
                <c:pt idx="119">
                  <c:v>6.4570358950000002E-3</c:v>
                </c:pt>
                <c:pt idx="120">
                  <c:v>5.6025478989999997E-3</c:v>
                </c:pt>
                <c:pt idx="121">
                  <c:v>3.745191265E-3</c:v>
                </c:pt>
                <c:pt idx="122">
                  <c:v>6.463697646E-4</c:v>
                </c:pt>
                <c:pt idx="123">
                  <c:v>-4.0542366330000002E-4</c:v>
                </c:pt>
                <c:pt idx="124">
                  <c:v>6.3256791329999998E-4</c:v>
                </c:pt>
                <c:pt idx="125">
                  <c:v>2.8275297949999999E-3</c:v>
                </c:pt>
                <c:pt idx="126">
                  <c:v>6.986676715E-3</c:v>
                </c:pt>
                <c:pt idx="127">
                  <c:v>1.0367685E-2</c:v>
                </c:pt>
                <c:pt idx="128">
                  <c:v>1.1575017119999999E-2</c:v>
                </c:pt>
                <c:pt idx="129">
                  <c:v>1.17945103E-2</c:v>
                </c:pt>
                <c:pt idx="130">
                  <c:v>1.1213656509999999E-2</c:v>
                </c:pt>
                <c:pt idx="131">
                  <c:v>9.7981188450000003E-3</c:v>
                </c:pt>
                <c:pt idx="132">
                  <c:v>8.5210399699999998E-3</c:v>
                </c:pt>
                <c:pt idx="133">
                  <c:v>5.7318704200000001E-3</c:v>
                </c:pt>
                <c:pt idx="134">
                  <c:v>3.246862674E-3</c:v>
                </c:pt>
                <c:pt idx="135">
                  <c:v>-8.1806886010000004E-4</c:v>
                </c:pt>
                <c:pt idx="136">
                  <c:v>-3.1862747860000001E-3</c:v>
                </c:pt>
                <c:pt idx="137">
                  <c:v>-5.2346480079999997E-3</c:v>
                </c:pt>
                <c:pt idx="138">
                  <c:v>-5.2250283770000003E-3</c:v>
                </c:pt>
                <c:pt idx="139">
                  <c:v>-3.2150174959999999E-3</c:v>
                </c:pt>
                <c:pt idx="140">
                  <c:v>-1.065374701E-3</c:v>
                </c:pt>
                <c:pt idx="141">
                  <c:v>2.0197252740000002E-3</c:v>
                </c:pt>
                <c:pt idx="142">
                  <c:v>3.585810773E-3</c:v>
                </c:pt>
                <c:pt idx="143">
                  <c:v>3.765081754E-3</c:v>
                </c:pt>
                <c:pt idx="144">
                  <c:v>3.9558582940000002E-3</c:v>
                </c:pt>
                <c:pt idx="145">
                  <c:v>4.8183971079999999E-3</c:v>
                </c:pt>
                <c:pt idx="146">
                  <c:v>7.4155130420000001E-3</c:v>
                </c:pt>
                <c:pt idx="147">
                  <c:v>9.1523090379999998E-3</c:v>
                </c:pt>
                <c:pt idx="148">
                  <c:v>9.8445173350000005E-3</c:v>
                </c:pt>
                <c:pt idx="149">
                  <c:v>8.6350180209999999E-3</c:v>
                </c:pt>
                <c:pt idx="150">
                  <c:v>5.5314591149999998E-3</c:v>
                </c:pt>
                <c:pt idx="151">
                  <c:v>3.840566147E-3</c:v>
                </c:pt>
                <c:pt idx="152">
                  <c:v>3.3978335559999998E-3</c:v>
                </c:pt>
                <c:pt idx="153">
                  <c:v>4.5109200290000002E-3</c:v>
                </c:pt>
                <c:pt idx="154">
                  <c:v>6.7540309390000004E-3</c:v>
                </c:pt>
                <c:pt idx="155">
                  <c:v>7.5289714150000003E-3</c:v>
                </c:pt>
                <c:pt idx="156">
                  <c:v>6.7508975040000002E-3</c:v>
                </c:pt>
                <c:pt idx="157">
                  <c:v>5.2004181780000002E-3</c:v>
                </c:pt>
                <c:pt idx="158">
                  <c:v>2.2959918719999998E-3</c:v>
                </c:pt>
                <c:pt idx="159">
                  <c:v>3.3327552959999999E-4</c:v>
                </c:pt>
                <c:pt idx="160">
                  <c:v>-1.677045017E-3</c:v>
                </c:pt>
                <c:pt idx="161">
                  <c:v>-5.0570988099999997E-3</c:v>
                </c:pt>
                <c:pt idx="162">
                  <c:v>-7.5415568430000001E-3</c:v>
                </c:pt>
                <c:pt idx="163">
                  <c:v>-1.131463517E-2</c:v>
                </c:pt>
                <c:pt idx="164">
                  <c:v>-1.4654753729999999E-2</c:v>
                </c:pt>
                <c:pt idx="165">
                  <c:v>-1.6277614980000001E-2</c:v>
                </c:pt>
                <c:pt idx="166">
                  <c:v>-1.7199665310000001E-2</c:v>
                </c:pt>
                <c:pt idx="167">
                  <c:v>-1.646595076E-2</c:v>
                </c:pt>
                <c:pt idx="168">
                  <c:v>-1.2956740330000001E-2</c:v>
                </c:pt>
                <c:pt idx="169">
                  <c:v>-9.1595742849999995E-3</c:v>
                </c:pt>
                <c:pt idx="170">
                  <c:v>-2.1440593989999999E-3</c:v>
                </c:pt>
                <c:pt idx="171">
                  <c:v>4.7368016090000003E-3</c:v>
                </c:pt>
                <c:pt idx="172">
                  <c:v>8.4055503829999993E-3</c:v>
                </c:pt>
                <c:pt idx="173">
                  <c:v>1.2276836669999999E-2</c:v>
                </c:pt>
                <c:pt idx="174">
                  <c:v>1.3850715939999999E-2</c:v>
                </c:pt>
                <c:pt idx="175">
                  <c:v>1.4398297290000001E-2</c:v>
                </c:pt>
                <c:pt idx="176">
                  <c:v>1.3370773759999999E-2</c:v>
                </c:pt>
                <c:pt idx="177">
                  <c:v>9.889629669E-3</c:v>
                </c:pt>
                <c:pt idx="178">
                  <c:v>6.4903325400000001E-3</c:v>
                </c:pt>
                <c:pt idx="179">
                  <c:v>3.3448706380000002E-4</c:v>
                </c:pt>
                <c:pt idx="180">
                  <c:v>-5.8261929079999998E-3</c:v>
                </c:pt>
                <c:pt idx="181">
                  <c:v>-9.1740954669999996E-3</c:v>
                </c:pt>
                <c:pt idx="182">
                  <c:v>-1.312470902E-2</c:v>
                </c:pt>
                <c:pt idx="183">
                  <c:v>-1.560376678E-2</c:v>
                </c:pt>
                <c:pt idx="184">
                  <c:v>-1.9035913049999999E-2</c:v>
                </c:pt>
                <c:pt idx="185">
                  <c:v>-2.016607858E-2</c:v>
                </c:pt>
                <c:pt idx="186">
                  <c:v>-1.867832057E-2</c:v>
                </c:pt>
                <c:pt idx="187">
                  <c:v>-1.5775112439999999E-2</c:v>
                </c:pt>
                <c:pt idx="188">
                  <c:v>-1.01809958E-2</c:v>
                </c:pt>
                <c:pt idx="189">
                  <c:v>-6.5286243330000002E-3</c:v>
                </c:pt>
                <c:pt idx="190">
                  <c:v>-3.3794573969999999E-3</c:v>
                </c:pt>
                <c:pt idx="191" formatCode="0.00E+00">
                  <c:v>4.7135399649999999E-5</c:v>
                </c:pt>
                <c:pt idx="192">
                  <c:v>2.3487436120000001E-3</c:v>
                </c:pt>
                <c:pt idx="193">
                  <c:v>3.8098029329999999E-3</c:v>
                </c:pt>
                <c:pt idx="194">
                  <c:v>5.2914358679999997E-3</c:v>
                </c:pt>
                <c:pt idx="195">
                  <c:v>6.5004290080000002E-3</c:v>
                </c:pt>
                <c:pt idx="196">
                  <c:v>5.8566592630000004E-3</c:v>
                </c:pt>
                <c:pt idx="197">
                  <c:v>2.8375661929999998E-3</c:v>
                </c:pt>
                <c:pt idx="198">
                  <c:v>4.053976154E-4</c:v>
                </c:pt>
                <c:pt idx="199">
                  <c:v>-2.089998219E-3</c:v>
                </c:pt>
                <c:pt idx="200">
                  <c:v>-2.4183415809999999E-3</c:v>
                </c:pt>
                <c:pt idx="201">
                  <c:v>-1.084229909E-3</c:v>
                </c:pt>
                <c:pt idx="202">
                  <c:v>2.1499814469999999E-4</c:v>
                </c:pt>
                <c:pt idx="203">
                  <c:v>1.1729462999999999E-3</c:v>
                </c:pt>
                <c:pt idx="204">
                  <c:v>9.3478872440000004E-4</c:v>
                </c:pt>
                <c:pt idx="205">
                  <c:v>5.5350869659999999E-4</c:v>
                </c:pt>
                <c:pt idx="206">
                  <c:v>1.879443415E-3</c:v>
                </c:pt>
                <c:pt idx="207">
                  <c:v>3.8193387449999999E-3</c:v>
                </c:pt>
                <c:pt idx="208">
                  <c:v>7.1587855929999998E-3</c:v>
                </c:pt>
                <c:pt idx="209">
                  <c:v>9.245364927E-3</c:v>
                </c:pt>
                <c:pt idx="210">
                  <c:v>9.2858793209999995E-3</c:v>
                </c:pt>
                <c:pt idx="211">
                  <c:v>7.7982353979999999E-3</c:v>
                </c:pt>
                <c:pt idx="212">
                  <c:v>6.6572232169999999E-3</c:v>
                </c:pt>
                <c:pt idx="213">
                  <c:v>5.7649454099999997E-3</c:v>
                </c:pt>
                <c:pt idx="214">
                  <c:v>5.4563786829999999E-3</c:v>
                </c:pt>
                <c:pt idx="215">
                  <c:v>4.1252942759999996E-3</c:v>
                </c:pt>
                <c:pt idx="216">
                  <c:v>2.0891707390000001E-3</c:v>
                </c:pt>
                <c:pt idx="217">
                  <c:v>-2.3877942E-3</c:v>
                </c:pt>
                <c:pt idx="218">
                  <c:v>-5.4576965049999999E-3</c:v>
                </c:pt>
                <c:pt idx="219">
                  <c:v>-8.4397448230000005E-3</c:v>
                </c:pt>
                <c:pt idx="220">
                  <c:v>-8.8758841160000001E-3</c:v>
                </c:pt>
                <c:pt idx="221">
                  <c:v>-7.7765323219999996E-3</c:v>
                </c:pt>
                <c:pt idx="222">
                  <c:v>-6.5145595000000002E-3</c:v>
                </c:pt>
                <c:pt idx="223">
                  <c:v>-4.281133413E-3</c:v>
                </c:pt>
                <c:pt idx="224">
                  <c:v>-2.476172987E-3</c:v>
                </c:pt>
                <c:pt idx="225">
                  <c:v>-3.9672909770000002E-4</c:v>
                </c:pt>
                <c:pt idx="226">
                  <c:v>2.9820671769999999E-3</c:v>
                </c:pt>
                <c:pt idx="227">
                  <c:v>5.8448608030000002E-3</c:v>
                </c:pt>
                <c:pt idx="228">
                  <c:v>6.971872877E-3</c:v>
                </c:pt>
                <c:pt idx="229">
                  <c:v>7.3994649569999998E-3</c:v>
                </c:pt>
                <c:pt idx="230">
                  <c:v>7.2719193989999997E-3</c:v>
                </c:pt>
                <c:pt idx="231">
                  <c:v>7.1756336839999997E-3</c:v>
                </c:pt>
                <c:pt idx="232">
                  <c:v>7.2914795019999997E-3</c:v>
                </c:pt>
                <c:pt idx="233">
                  <c:v>7.2718299930000004E-3</c:v>
                </c:pt>
                <c:pt idx="234">
                  <c:v>6.6023473629999996E-3</c:v>
                </c:pt>
                <c:pt idx="235">
                  <c:v>4.1704163890000003E-3</c:v>
                </c:pt>
                <c:pt idx="236">
                  <c:v>1.9694543440000002E-3</c:v>
                </c:pt>
                <c:pt idx="237">
                  <c:v>-7.6940550929999998E-4</c:v>
                </c:pt>
                <c:pt idx="238">
                  <c:v>-1.527214656E-3</c:v>
                </c:pt>
                <c:pt idx="239">
                  <c:v>-9.503112524E-4</c:v>
                </c:pt>
                <c:pt idx="240" formatCode="0.00E+00">
                  <c:v>3.0227820389999998E-6</c:v>
                </c:pt>
                <c:pt idx="241">
                  <c:v>1.0715748650000001E-3</c:v>
                </c:pt>
                <c:pt idx="242">
                  <c:v>1.190704526E-3</c:v>
                </c:pt>
                <c:pt idx="243">
                  <c:v>9.1120786960000001E-4</c:v>
                </c:pt>
                <c:pt idx="244">
                  <c:v>1.071840525E-3</c:v>
                </c:pt>
                <c:pt idx="245">
                  <c:v>2.431331901E-3</c:v>
                </c:pt>
                <c:pt idx="246">
                  <c:v>3.7283548149999999E-3</c:v>
                </c:pt>
                <c:pt idx="247">
                  <c:v>4.6922788019999996E-3</c:v>
                </c:pt>
                <c:pt idx="248">
                  <c:v>3.754763864E-3</c:v>
                </c:pt>
                <c:pt idx="249">
                  <c:v>-3.3979886209999999E-4</c:v>
                </c:pt>
                <c:pt idx="250">
                  <c:v>-3.9070341740000004E-3</c:v>
                </c:pt>
                <c:pt idx="251">
                  <c:v>-7.9047521579999995E-3</c:v>
                </c:pt>
                <c:pt idx="252">
                  <c:v>-8.7135760110000002E-3</c:v>
                </c:pt>
                <c:pt idx="253">
                  <c:v>-7.4689425530000001E-3</c:v>
                </c:pt>
                <c:pt idx="254">
                  <c:v>-5.8257500639999999E-3</c:v>
                </c:pt>
                <c:pt idx="255">
                  <c:v>-2.6298114099999998E-3</c:v>
                </c:pt>
                <c:pt idx="256">
                  <c:v>-1.1061209950000001E-3</c:v>
                </c:pt>
                <c:pt idx="257">
                  <c:v>3.65787372E-3</c:v>
                </c:pt>
                <c:pt idx="258">
                  <c:v>1.097866613E-2</c:v>
                </c:pt>
                <c:pt idx="259">
                  <c:v>3.0379738659999999E-2</c:v>
                </c:pt>
                <c:pt idx="260">
                  <c:v>4.716666043E-2</c:v>
                </c:pt>
                <c:pt idx="261">
                  <c:v>6.3752263779999999E-2</c:v>
                </c:pt>
                <c:pt idx="262">
                  <c:v>8.1705093379999996E-2</c:v>
                </c:pt>
                <c:pt idx="263">
                  <c:v>8.6494892840000004E-2</c:v>
                </c:pt>
                <c:pt idx="264">
                  <c:v>8.3232209089999995E-2</c:v>
                </c:pt>
                <c:pt idx="265">
                  <c:v>7.6277017589999996E-2</c:v>
                </c:pt>
                <c:pt idx="266">
                  <c:v>6.3185453409999995E-2</c:v>
                </c:pt>
                <c:pt idx="267">
                  <c:v>5.4711408910000002E-2</c:v>
                </c:pt>
                <c:pt idx="268">
                  <c:v>4.4457558539999997E-2</c:v>
                </c:pt>
                <c:pt idx="269">
                  <c:v>4.016772658E-2</c:v>
                </c:pt>
                <c:pt idx="270">
                  <c:v>3.8491368290000001E-2</c:v>
                </c:pt>
                <c:pt idx="271">
                  <c:v>4.0973957630000002E-2</c:v>
                </c:pt>
                <c:pt idx="272">
                  <c:v>4.7747418280000002E-2</c:v>
                </c:pt>
                <c:pt idx="273">
                  <c:v>5.3026776759999998E-2</c:v>
                </c:pt>
                <c:pt idx="274">
                  <c:v>5.7431265709999998E-2</c:v>
                </c:pt>
                <c:pt idx="275">
                  <c:v>5.9416383500000003E-2</c:v>
                </c:pt>
                <c:pt idx="276">
                  <c:v>5.6346304710000003E-2</c:v>
                </c:pt>
                <c:pt idx="277">
                  <c:v>4.5731492339999999E-2</c:v>
                </c:pt>
                <c:pt idx="278">
                  <c:v>3.6428771909999998E-2</c:v>
                </c:pt>
                <c:pt idx="279">
                  <c:v>2.673647925E-2</c:v>
                </c:pt>
                <c:pt idx="280">
                  <c:v>1.220737211E-2</c:v>
                </c:pt>
                <c:pt idx="281">
                  <c:v>2.0515210929999998E-3</c:v>
                </c:pt>
                <c:pt idx="282">
                  <c:v>-1.4633473940000001E-2</c:v>
                </c:pt>
                <c:pt idx="283">
                  <c:v>-2.6178099220000001E-2</c:v>
                </c:pt>
                <c:pt idx="284">
                  <c:v>-4.1025429959999998E-2</c:v>
                </c:pt>
                <c:pt idx="285">
                  <c:v>-4.6931523830000002E-2</c:v>
                </c:pt>
                <c:pt idx="286">
                  <c:v>-4.7831621019999999E-2</c:v>
                </c:pt>
                <c:pt idx="287">
                  <c:v>-4.4442549349999999E-2</c:v>
                </c:pt>
                <c:pt idx="288">
                  <c:v>-3.865937144E-2</c:v>
                </c:pt>
                <c:pt idx="289">
                  <c:v>-3.695440665E-2</c:v>
                </c:pt>
                <c:pt idx="290">
                  <c:v>-3.8654942069999997E-2</c:v>
                </c:pt>
                <c:pt idx="291">
                  <c:v>-4.1552513839999999E-2</c:v>
                </c:pt>
                <c:pt idx="292">
                  <c:v>-4.5911096040000002E-2</c:v>
                </c:pt>
                <c:pt idx="293">
                  <c:v>-4.7878995539999997E-2</c:v>
                </c:pt>
                <c:pt idx="294">
                  <c:v>-4.9880973990000001E-2</c:v>
                </c:pt>
                <c:pt idx="295">
                  <c:v>-5.162001401E-2</c:v>
                </c:pt>
                <c:pt idx="296">
                  <c:v>-5.5401336400000001E-2</c:v>
                </c:pt>
                <c:pt idx="297">
                  <c:v>-5.7328466330000001E-2</c:v>
                </c:pt>
                <c:pt idx="298">
                  <c:v>-5.5541671809999998E-2</c:v>
                </c:pt>
                <c:pt idx="299">
                  <c:v>-5.0135806200000001E-2</c:v>
                </c:pt>
                <c:pt idx="300">
                  <c:v>-3.7122346459999997E-2</c:v>
                </c:pt>
                <c:pt idx="301">
                  <c:v>-2.6965606959999999E-2</c:v>
                </c:pt>
                <c:pt idx="302">
                  <c:v>-1.6641544179999999E-2</c:v>
                </c:pt>
                <c:pt idx="303">
                  <c:v>-2.06974335E-4</c:v>
                </c:pt>
                <c:pt idx="304">
                  <c:v>1.3339419849999999E-2</c:v>
                </c:pt>
                <c:pt idx="305">
                  <c:v>4.104046896E-2</c:v>
                </c:pt>
                <c:pt idx="306">
                  <c:v>6.4339756969999995E-2</c:v>
                </c:pt>
                <c:pt idx="307">
                  <c:v>0.1010268778</c:v>
                </c:pt>
                <c:pt idx="308">
                  <c:v>0.1216996461</c:v>
                </c:pt>
                <c:pt idx="309">
                  <c:v>0.14089661840000001</c:v>
                </c:pt>
                <c:pt idx="310">
                  <c:v>0.14544162150000001</c:v>
                </c:pt>
                <c:pt idx="311">
                  <c:v>0.14414814109999999</c:v>
                </c:pt>
                <c:pt idx="312">
                  <c:v>0.14169840510000001</c:v>
                </c:pt>
                <c:pt idx="313">
                  <c:v>0.14152511949999999</c:v>
                </c:pt>
                <c:pt idx="314">
                  <c:v>0.1451129317</c:v>
                </c:pt>
                <c:pt idx="315">
                  <c:v>0.15312635899999999</c:v>
                </c:pt>
                <c:pt idx="316">
                  <c:v>0.15632072089999999</c:v>
                </c:pt>
                <c:pt idx="317">
                  <c:v>0.15260599550000001</c:v>
                </c:pt>
                <c:pt idx="318">
                  <c:v>0.144658491</c:v>
                </c:pt>
                <c:pt idx="319">
                  <c:v>0.130302161</c:v>
                </c:pt>
                <c:pt idx="320">
                  <c:v>0.1236341894</c:v>
                </c:pt>
                <c:pt idx="321">
                  <c:v>0.1220515892</c:v>
                </c:pt>
                <c:pt idx="322">
                  <c:v>0.1294225752</c:v>
                </c:pt>
                <c:pt idx="323">
                  <c:v>0.1370168477</c:v>
                </c:pt>
                <c:pt idx="324">
                  <c:v>0.14176315070000001</c:v>
                </c:pt>
                <c:pt idx="325">
                  <c:v>0.1363041401</c:v>
                </c:pt>
                <c:pt idx="326">
                  <c:v>0.1175642088</c:v>
                </c:pt>
                <c:pt idx="327">
                  <c:v>0.1038609892</c:v>
                </c:pt>
                <c:pt idx="328">
                  <c:v>9.1421216730000004E-2</c:v>
                </c:pt>
                <c:pt idx="329">
                  <c:v>9.1052711009999995E-2</c:v>
                </c:pt>
                <c:pt idx="330">
                  <c:v>9.9512703719999998E-2</c:v>
                </c:pt>
                <c:pt idx="331">
                  <c:v>0.1066363603</c:v>
                </c:pt>
                <c:pt idx="332">
                  <c:v>0.11217055469999999</c:v>
                </c:pt>
                <c:pt idx="333">
                  <c:v>0.1107853204</c:v>
                </c:pt>
                <c:pt idx="334">
                  <c:v>0.10316756370000001</c:v>
                </c:pt>
                <c:pt idx="335">
                  <c:v>9.6873320639999996E-2</c:v>
                </c:pt>
                <c:pt idx="336">
                  <c:v>8.9403517540000005E-2</c:v>
                </c:pt>
                <c:pt idx="337">
                  <c:v>8.7171822790000006E-2</c:v>
                </c:pt>
                <c:pt idx="338">
                  <c:v>8.8707908990000001E-2</c:v>
                </c:pt>
                <c:pt idx="339">
                  <c:v>9.1973617669999994E-2</c:v>
                </c:pt>
                <c:pt idx="340">
                  <c:v>9.6511967480000002E-2</c:v>
                </c:pt>
                <c:pt idx="341">
                  <c:v>9.7653910519999998E-2</c:v>
                </c:pt>
                <c:pt idx="342">
                  <c:v>9.7761034969999994E-2</c:v>
                </c:pt>
                <c:pt idx="343">
                  <c:v>0.1007295549</c:v>
                </c:pt>
                <c:pt idx="344">
                  <c:v>0.1138581857</c:v>
                </c:pt>
                <c:pt idx="345">
                  <c:v>0.1294293702</c:v>
                </c:pt>
                <c:pt idx="346">
                  <c:v>0.14895705879999999</c:v>
                </c:pt>
                <c:pt idx="347">
                  <c:v>0.1805267632</c:v>
                </c:pt>
                <c:pt idx="348">
                  <c:v>0.19984401760000001</c:v>
                </c:pt>
                <c:pt idx="349">
                  <c:v>0.22389870880000001</c:v>
                </c:pt>
                <c:pt idx="350">
                  <c:v>0.23785376550000001</c:v>
                </c:pt>
                <c:pt idx="351">
                  <c:v>0.2592784762</c:v>
                </c:pt>
                <c:pt idx="352">
                  <c:v>0.27436950799999998</c:v>
                </c:pt>
                <c:pt idx="353">
                  <c:v>0.29497694969999999</c:v>
                </c:pt>
                <c:pt idx="354">
                  <c:v>0.30485585329999998</c:v>
                </c:pt>
                <c:pt idx="355">
                  <c:v>0.31135040520000001</c:v>
                </c:pt>
                <c:pt idx="356">
                  <c:v>0.30935212969999998</c:v>
                </c:pt>
                <c:pt idx="357">
                  <c:v>0.29534566400000001</c:v>
                </c:pt>
                <c:pt idx="358">
                  <c:v>0.2678595185</c:v>
                </c:pt>
                <c:pt idx="359">
                  <c:v>0.24380788210000001</c:v>
                </c:pt>
                <c:pt idx="360">
                  <c:v>0.2174730748</c:v>
                </c:pt>
                <c:pt idx="361">
                  <c:v>0.17790701989999999</c:v>
                </c:pt>
                <c:pt idx="362">
                  <c:v>0.1401126385</c:v>
                </c:pt>
                <c:pt idx="363">
                  <c:v>0.112970978</c:v>
                </c:pt>
                <c:pt idx="364">
                  <c:v>5.934388191E-2</c:v>
                </c:pt>
                <c:pt idx="365">
                  <c:v>9.8245590930000001E-3</c:v>
                </c:pt>
                <c:pt idx="366">
                  <c:v>-8.531673998E-2</c:v>
                </c:pt>
                <c:pt idx="367">
                  <c:v>-0.1565854549</c:v>
                </c:pt>
                <c:pt idx="368">
                  <c:v>-0.22678035499999999</c:v>
                </c:pt>
                <c:pt idx="369">
                  <c:v>-0.31867370010000001</c:v>
                </c:pt>
                <c:pt idx="370">
                  <c:v>-0.39121061559999998</c:v>
                </c:pt>
                <c:pt idx="371">
                  <c:v>-0.43452718849999999</c:v>
                </c:pt>
                <c:pt idx="372">
                  <c:v>-0.50671583409999998</c:v>
                </c:pt>
                <c:pt idx="373">
                  <c:v>-0.56522452830000003</c:v>
                </c:pt>
                <c:pt idx="374">
                  <c:v>-0.63066178559999997</c:v>
                </c:pt>
                <c:pt idx="375">
                  <c:v>-0.7277564406</c:v>
                </c:pt>
                <c:pt idx="376">
                  <c:v>-0.78068804739999997</c:v>
                </c:pt>
                <c:pt idx="377">
                  <c:v>-0.83088064189999999</c:v>
                </c:pt>
                <c:pt idx="378">
                  <c:v>-0.84977924819999995</c:v>
                </c:pt>
                <c:pt idx="379">
                  <c:v>-0.85409915449999996</c:v>
                </c:pt>
                <c:pt idx="380">
                  <c:v>-0.85830891129999998</c:v>
                </c:pt>
                <c:pt idx="381">
                  <c:v>-0.86653995510000004</c:v>
                </c:pt>
                <c:pt idx="382">
                  <c:v>-0.86697661879999999</c:v>
                </c:pt>
                <c:pt idx="383">
                  <c:v>-0.84265989070000002</c:v>
                </c:pt>
                <c:pt idx="384">
                  <c:v>-0.80355793239999995</c:v>
                </c:pt>
                <c:pt idx="385">
                  <c:v>-0.7138547301</c:v>
                </c:pt>
                <c:pt idx="386">
                  <c:v>-0.64085435869999996</c:v>
                </c:pt>
                <c:pt idx="387">
                  <c:v>-0.52572655680000002</c:v>
                </c:pt>
                <c:pt idx="388">
                  <c:v>-0.45132941009999999</c:v>
                </c:pt>
                <c:pt idx="389">
                  <c:v>-0.34804934259999998</c:v>
                </c:pt>
                <c:pt idx="390">
                  <c:v>-0.28461566570000002</c:v>
                </c:pt>
                <c:pt idx="391">
                  <c:v>-0.1948348433</c:v>
                </c:pt>
                <c:pt idx="392">
                  <c:v>-0.13695681100000001</c:v>
                </c:pt>
                <c:pt idx="393">
                  <c:v>-5.1622100169999997E-2</c:v>
                </c:pt>
                <c:pt idx="394">
                  <c:v>5.2264891560000002E-3</c:v>
                </c:pt>
                <c:pt idx="395">
                  <c:v>9.3814119700000004E-2</c:v>
                </c:pt>
                <c:pt idx="396">
                  <c:v>0.15725246070000001</c:v>
                </c:pt>
                <c:pt idx="397">
                  <c:v>0.26015114779999998</c:v>
                </c:pt>
                <c:pt idx="398">
                  <c:v>0.33275789020000002</c:v>
                </c:pt>
                <c:pt idx="399">
                  <c:v>0.44483897090000002</c:v>
                </c:pt>
                <c:pt idx="400">
                  <c:v>0.52071559430000003</c:v>
                </c:pt>
                <c:pt idx="401">
                  <c:v>0.63540858030000003</c:v>
                </c:pt>
                <c:pt idx="402">
                  <c:v>0.71134537460000002</c:v>
                </c:pt>
                <c:pt idx="403">
                  <c:v>0.78503638509999996</c:v>
                </c:pt>
                <c:pt idx="404">
                  <c:v>0.88601565360000001</c:v>
                </c:pt>
                <c:pt idx="405">
                  <c:v>0.94268578290000005</c:v>
                </c:pt>
                <c:pt idx="406">
                  <c:v>1.005277038</c:v>
                </c:pt>
                <c:pt idx="407">
                  <c:v>1.030350208</c:v>
                </c:pt>
                <c:pt idx="408">
                  <c:v>1.0441224579999999</c:v>
                </c:pt>
                <c:pt idx="409">
                  <c:v>1.039448261</c:v>
                </c:pt>
                <c:pt idx="410">
                  <c:v>1.0149598120000001</c:v>
                </c:pt>
                <c:pt idx="411">
                  <c:v>0.98811590670000005</c:v>
                </c:pt>
                <c:pt idx="412">
                  <c:v>0.93418991569999998</c:v>
                </c:pt>
                <c:pt idx="413">
                  <c:v>0.89195740219999997</c:v>
                </c:pt>
                <c:pt idx="414">
                  <c:v>0.82652986049999999</c:v>
                </c:pt>
                <c:pt idx="415">
                  <c:v>0.78517210479999999</c:v>
                </c:pt>
                <c:pt idx="416">
                  <c:v>0.72819346190000001</c:v>
                </c:pt>
                <c:pt idx="417">
                  <c:v>0.69220620389999998</c:v>
                </c:pt>
                <c:pt idx="418">
                  <c:v>0.63907206059999999</c:v>
                </c:pt>
                <c:pt idx="419">
                  <c:v>0.60454803710000005</c:v>
                </c:pt>
                <c:pt idx="420">
                  <c:v>0.55641448500000001</c:v>
                </c:pt>
                <c:pt idx="421">
                  <c:v>0.52784585949999996</c:v>
                </c:pt>
                <c:pt idx="422">
                  <c:v>0.48996797199999997</c:v>
                </c:pt>
                <c:pt idx="423">
                  <c:v>0.46655276420000003</c:v>
                </c:pt>
                <c:pt idx="424">
                  <c:v>0.43224734069999998</c:v>
                </c:pt>
                <c:pt idx="425">
                  <c:v>0.41069474820000001</c:v>
                </c:pt>
                <c:pt idx="426">
                  <c:v>0.38453629610000001</c:v>
                </c:pt>
                <c:pt idx="427">
                  <c:v>0.37367537620000002</c:v>
                </c:pt>
                <c:pt idx="428">
                  <c:v>0.3687409163</c:v>
                </c:pt>
                <c:pt idx="429">
                  <c:v>0.36999118330000003</c:v>
                </c:pt>
                <c:pt idx="430">
                  <c:v>0.3737137318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35-438E-834E-1AF162A34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5804735"/>
        <c:axId val="1595818463"/>
      </c:lineChart>
      <c:catAx>
        <c:axId val="1595804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818463"/>
        <c:crosses val="autoZero"/>
        <c:auto val="1"/>
        <c:lblAlgn val="ctr"/>
        <c:lblOffset val="100"/>
        <c:noMultiLvlLbl val="0"/>
      </c:catAx>
      <c:valAx>
        <c:axId val="159581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804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Hoja10!$D$1:$D$432</c:f>
              <c:numCache>
                <c:formatCode>General</c:formatCode>
                <c:ptCount val="432"/>
                <c:pt idx="0">
                  <c:v>-1.8312986940000001E-2</c:v>
                </c:pt>
                <c:pt idx="1">
                  <c:v>-1.8705990169999999E-2</c:v>
                </c:pt>
                <c:pt idx="2">
                  <c:v>-1.8800307070000001E-2</c:v>
                </c:pt>
                <c:pt idx="3">
                  <c:v>-1.8484357739999999E-2</c:v>
                </c:pt>
                <c:pt idx="4">
                  <c:v>-1.7918702210000002E-2</c:v>
                </c:pt>
                <c:pt idx="5">
                  <c:v>-1.7695408310000001E-2</c:v>
                </c:pt>
                <c:pt idx="6">
                  <c:v>-1.7713673409999998E-2</c:v>
                </c:pt>
                <c:pt idx="7">
                  <c:v>-1.815645397E-2</c:v>
                </c:pt>
                <c:pt idx="8">
                  <c:v>-1.8152017150000001E-2</c:v>
                </c:pt>
                <c:pt idx="9">
                  <c:v>-1.8130850050000001E-2</c:v>
                </c:pt>
                <c:pt idx="10">
                  <c:v>-1.8278691919999999E-2</c:v>
                </c:pt>
                <c:pt idx="11">
                  <c:v>-1.8593545999999999E-2</c:v>
                </c:pt>
                <c:pt idx="12">
                  <c:v>-1.829003915E-2</c:v>
                </c:pt>
                <c:pt idx="13">
                  <c:v>-1.8513564020000001E-2</c:v>
                </c:pt>
                <c:pt idx="14">
                  <c:v>-1.8674355E-2</c:v>
                </c:pt>
                <c:pt idx="15">
                  <c:v>-1.8465433270000001E-2</c:v>
                </c:pt>
                <c:pt idx="16">
                  <c:v>-1.8625948579999999E-2</c:v>
                </c:pt>
                <c:pt idx="17">
                  <c:v>-1.8354643140000002E-2</c:v>
                </c:pt>
                <c:pt idx="18">
                  <c:v>-1.8695529549999999E-2</c:v>
                </c:pt>
                <c:pt idx="19">
                  <c:v>-1.8837671730000002E-2</c:v>
                </c:pt>
                <c:pt idx="20">
                  <c:v>-1.8794689329999999E-2</c:v>
                </c:pt>
                <c:pt idx="21">
                  <c:v>-1.8542233849999999E-2</c:v>
                </c:pt>
                <c:pt idx="22">
                  <c:v>-1.8183045089999999E-2</c:v>
                </c:pt>
                <c:pt idx="23">
                  <c:v>-1.823307201E-2</c:v>
                </c:pt>
                <c:pt idx="24">
                  <c:v>-1.823333651E-2</c:v>
                </c:pt>
                <c:pt idx="25">
                  <c:v>-1.8330644819999999E-2</c:v>
                </c:pt>
                <c:pt idx="26">
                  <c:v>-1.86538212E-2</c:v>
                </c:pt>
                <c:pt idx="27">
                  <c:v>-1.8146298830000001E-2</c:v>
                </c:pt>
                <c:pt idx="28">
                  <c:v>-1.790188253E-2</c:v>
                </c:pt>
                <c:pt idx="29">
                  <c:v>-1.8260631709999999E-2</c:v>
                </c:pt>
                <c:pt idx="30">
                  <c:v>-1.805409417E-2</c:v>
                </c:pt>
                <c:pt idx="31">
                  <c:v>-1.7851185049999999E-2</c:v>
                </c:pt>
                <c:pt idx="32">
                  <c:v>-1.7934501169999999E-2</c:v>
                </c:pt>
                <c:pt idx="33">
                  <c:v>-1.82961151E-2</c:v>
                </c:pt>
                <c:pt idx="34">
                  <c:v>-1.8221929670000001E-2</c:v>
                </c:pt>
                <c:pt idx="35">
                  <c:v>-1.8038604409999999E-2</c:v>
                </c:pt>
                <c:pt idx="36">
                  <c:v>-1.8253553660000001E-2</c:v>
                </c:pt>
                <c:pt idx="37">
                  <c:v>-1.8326494839999999E-2</c:v>
                </c:pt>
                <c:pt idx="38">
                  <c:v>-1.8196750429999999E-2</c:v>
                </c:pt>
                <c:pt idx="39">
                  <c:v>-1.8167492E-2</c:v>
                </c:pt>
                <c:pt idx="40">
                  <c:v>-1.8210392450000001E-2</c:v>
                </c:pt>
                <c:pt idx="41">
                  <c:v>-1.786528528E-2</c:v>
                </c:pt>
                <c:pt idx="42">
                  <c:v>-1.7949569969999999E-2</c:v>
                </c:pt>
                <c:pt idx="43">
                  <c:v>-1.8065411600000001E-2</c:v>
                </c:pt>
                <c:pt idx="44">
                  <c:v>-1.8101908270000001E-2</c:v>
                </c:pt>
                <c:pt idx="45">
                  <c:v>-1.7910216E-2</c:v>
                </c:pt>
                <c:pt idx="46">
                  <c:v>-1.7759647220000001E-2</c:v>
                </c:pt>
                <c:pt idx="47">
                  <c:v>-1.8137913200000001E-2</c:v>
                </c:pt>
                <c:pt idx="48">
                  <c:v>-1.8210757519999999E-2</c:v>
                </c:pt>
                <c:pt idx="49">
                  <c:v>-1.8024601040000001E-2</c:v>
                </c:pt>
                <c:pt idx="50">
                  <c:v>-1.809407398E-2</c:v>
                </c:pt>
                <c:pt idx="51">
                  <c:v>-1.8283639099999999E-2</c:v>
                </c:pt>
                <c:pt idx="52">
                  <c:v>-1.803025603E-2</c:v>
                </c:pt>
                <c:pt idx="53">
                  <c:v>-1.7913851889999999E-2</c:v>
                </c:pt>
                <c:pt idx="54">
                  <c:v>-1.8117371949999999E-2</c:v>
                </c:pt>
                <c:pt idx="55">
                  <c:v>-1.8323846160000001E-2</c:v>
                </c:pt>
                <c:pt idx="56">
                  <c:v>-1.8050353969999999E-2</c:v>
                </c:pt>
                <c:pt idx="57">
                  <c:v>-1.8070865419999999E-2</c:v>
                </c:pt>
                <c:pt idx="58">
                  <c:v>-1.8070966010000002E-2</c:v>
                </c:pt>
                <c:pt idx="59">
                  <c:v>-1.7729643730000001E-2</c:v>
                </c:pt>
                <c:pt idx="60">
                  <c:v>-1.8533643339999999E-2</c:v>
                </c:pt>
                <c:pt idx="61">
                  <c:v>-1.8598992379999998E-2</c:v>
                </c:pt>
                <c:pt idx="62">
                  <c:v>-1.829079166E-2</c:v>
                </c:pt>
                <c:pt idx="63">
                  <c:v>-1.819650456E-2</c:v>
                </c:pt>
                <c:pt idx="64">
                  <c:v>-1.8485780810000001E-2</c:v>
                </c:pt>
                <c:pt idx="65">
                  <c:v>-1.8424473699999999E-2</c:v>
                </c:pt>
                <c:pt idx="66">
                  <c:v>-1.8476247790000001E-2</c:v>
                </c:pt>
                <c:pt idx="67">
                  <c:v>-1.875981316E-2</c:v>
                </c:pt>
                <c:pt idx="68">
                  <c:v>-1.8345098939999999E-2</c:v>
                </c:pt>
                <c:pt idx="69">
                  <c:v>-1.8705140799999999E-2</c:v>
                </c:pt>
                <c:pt idx="70">
                  <c:v>-1.8195670099999998E-2</c:v>
                </c:pt>
                <c:pt idx="71">
                  <c:v>-1.8272038550000001E-2</c:v>
                </c:pt>
                <c:pt idx="72">
                  <c:v>-1.792616025E-2</c:v>
                </c:pt>
                <c:pt idx="73">
                  <c:v>-1.7886463549999999E-2</c:v>
                </c:pt>
                <c:pt idx="74">
                  <c:v>-1.833852008E-2</c:v>
                </c:pt>
                <c:pt idx="75">
                  <c:v>-1.8525481220000001E-2</c:v>
                </c:pt>
                <c:pt idx="76">
                  <c:v>-1.8419839439999999E-2</c:v>
                </c:pt>
                <c:pt idx="77">
                  <c:v>-1.8288802359999998E-2</c:v>
                </c:pt>
                <c:pt idx="78">
                  <c:v>-1.841406152E-2</c:v>
                </c:pt>
                <c:pt idx="79">
                  <c:v>-1.8519151960000001E-2</c:v>
                </c:pt>
                <c:pt idx="80">
                  <c:v>-1.8669474870000001E-2</c:v>
                </c:pt>
                <c:pt idx="81">
                  <c:v>-1.879404858E-2</c:v>
                </c:pt>
                <c:pt idx="82">
                  <c:v>-1.8555562939999999E-2</c:v>
                </c:pt>
                <c:pt idx="83">
                  <c:v>-1.843186095E-2</c:v>
                </c:pt>
                <c:pt idx="84">
                  <c:v>-1.825761423E-2</c:v>
                </c:pt>
                <c:pt idx="85">
                  <c:v>-1.8505673859999999E-2</c:v>
                </c:pt>
                <c:pt idx="86">
                  <c:v>-1.8591623750000001E-2</c:v>
                </c:pt>
                <c:pt idx="87">
                  <c:v>-1.834391803E-2</c:v>
                </c:pt>
                <c:pt idx="88">
                  <c:v>-1.8138144169999999E-2</c:v>
                </c:pt>
                <c:pt idx="89">
                  <c:v>-1.8091380600000002E-2</c:v>
                </c:pt>
                <c:pt idx="90">
                  <c:v>-1.8094997849999999E-2</c:v>
                </c:pt>
                <c:pt idx="91">
                  <c:v>-1.825353503E-2</c:v>
                </c:pt>
                <c:pt idx="92">
                  <c:v>-1.8108945340000002E-2</c:v>
                </c:pt>
                <c:pt idx="93">
                  <c:v>-1.7929930239999999E-2</c:v>
                </c:pt>
                <c:pt idx="94">
                  <c:v>-1.7960406839999998E-2</c:v>
                </c:pt>
                <c:pt idx="95">
                  <c:v>-1.8479857589999999E-2</c:v>
                </c:pt>
                <c:pt idx="96">
                  <c:v>-1.8484219909999999E-2</c:v>
                </c:pt>
                <c:pt idx="97">
                  <c:v>-1.8624801190000002E-2</c:v>
                </c:pt>
                <c:pt idx="98">
                  <c:v>-1.8355492500000001E-2</c:v>
                </c:pt>
                <c:pt idx="99">
                  <c:v>-1.8568079920000001E-2</c:v>
                </c:pt>
                <c:pt idx="100">
                  <c:v>-1.8452990799999999E-2</c:v>
                </c:pt>
                <c:pt idx="101">
                  <c:v>-1.8535319719999999E-2</c:v>
                </c:pt>
                <c:pt idx="102">
                  <c:v>-1.834415272E-2</c:v>
                </c:pt>
                <c:pt idx="103">
                  <c:v>-1.8598906700000001E-2</c:v>
                </c:pt>
                <c:pt idx="104">
                  <c:v>-1.851140335E-2</c:v>
                </c:pt>
                <c:pt idx="105">
                  <c:v>-1.8156398090000001E-2</c:v>
                </c:pt>
                <c:pt idx="106">
                  <c:v>-1.8371358510000001E-2</c:v>
                </c:pt>
                <c:pt idx="107">
                  <c:v>-1.8363978709999999E-2</c:v>
                </c:pt>
                <c:pt idx="108">
                  <c:v>-1.788723096E-2</c:v>
                </c:pt>
                <c:pt idx="109">
                  <c:v>-1.7729446289999999E-2</c:v>
                </c:pt>
                <c:pt idx="110">
                  <c:v>-1.7816785719999999E-2</c:v>
                </c:pt>
                <c:pt idx="111">
                  <c:v>-1.7897732560000001E-2</c:v>
                </c:pt>
                <c:pt idx="112">
                  <c:v>-1.8186930569999999E-2</c:v>
                </c:pt>
                <c:pt idx="113">
                  <c:v>-1.8382322039999999E-2</c:v>
                </c:pt>
                <c:pt idx="114">
                  <c:v>-1.866088435E-2</c:v>
                </c:pt>
                <c:pt idx="115">
                  <c:v>-1.857941225E-2</c:v>
                </c:pt>
                <c:pt idx="116">
                  <c:v>-1.8361072990000001E-2</c:v>
                </c:pt>
                <c:pt idx="117">
                  <c:v>-1.8378514799999999E-2</c:v>
                </c:pt>
                <c:pt idx="118">
                  <c:v>-1.7999637870000001E-2</c:v>
                </c:pt>
                <c:pt idx="119">
                  <c:v>-1.7979606990000001E-2</c:v>
                </c:pt>
                <c:pt idx="120">
                  <c:v>-1.8008816989999999E-2</c:v>
                </c:pt>
                <c:pt idx="121">
                  <c:v>-1.7987467350000001E-2</c:v>
                </c:pt>
                <c:pt idx="122">
                  <c:v>-1.8307164309999999E-2</c:v>
                </c:pt>
                <c:pt idx="123">
                  <c:v>-1.8557284029999999E-2</c:v>
                </c:pt>
                <c:pt idx="124">
                  <c:v>-1.8864061679999999E-2</c:v>
                </c:pt>
                <c:pt idx="125">
                  <c:v>-1.842658967E-2</c:v>
                </c:pt>
                <c:pt idx="126">
                  <c:v>-1.8380519000000001E-2</c:v>
                </c:pt>
                <c:pt idx="127">
                  <c:v>-1.823543385E-2</c:v>
                </c:pt>
                <c:pt idx="128">
                  <c:v>-1.8261674790000001E-2</c:v>
                </c:pt>
                <c:pt idx="129">
                  <c:v>-1.844295487E-2</c:v>
                </c:pt>
                <c:pt idx="130">
                  <c:v>-1.841540262E-2</c:v>
                </c:pt>
                <c:pt idx="131">
                  <c:v>-1.820757613E-2</c:v>
                </c:pt>
                <c:pt idx="132">
                  <c:v>-1.8241617830000001E-2</c:v>
                </c:pt>
                <c:pt idx="133">
                  <c:v>-1.8125232309999999E-2</c:v>
                </c:pt>
                <c:pt idx="134">
                  <c:v>-1.8034864219999999E-2</c:v>
                </c:pt>
                <c:pt idx="135">
                  <c:v>-1.7886001620000001E-2</c:v>
                </c:pt>
                <c:pt idx="136">
                  <c:v>-1.8230818209999999E-2</c:v>
                </c:pt>
                <c:pt idx="137">
                  <c:v>-1.8610652540000001E-2</c:v>
                </c:pt>
                <c:pt idx="138">
                  <c:v>-1.8789302559999999E-2</c:v>
                </c:pt>
                <c:pt idx="139">
                  <c:v>-1.8534023310000002E-2</c:v>
                </c:pt>
                <c:pt idx="140">
                  <c:v>-1.8376629799999999E-2</c:v>
                </c:pt>
                <c:pt idx="141">
                  <c:v>-1.793611795E-2</c:v>
                </c:pt>
                <c:pt idx="142">
                  <c:v>-1.782596484E-2</c:v>
                </c:pt>
                <c:pt idx="143">
                  <c:v>-1.8255185340000001E-2</c:v>
                </c:pt>
                <c:pt idx="144">
                  <c:v>-1.7987657340000001E-2</c:v>
                </c:pt>
                <c:pt idx="145">
                  <c:v>-1.8161349E-2</c:v>
                </c:pt>
                <c:pt idx="146">
                  <c:v>-1.8142774699999999E-2</c:v>
                </c:pt>
                <c:pt idx="147">
                  <c:v>-1.8128599969999999E-2</c:v>
                </c:pt>
                <c:pt idx="148">
                  <c:v>-1.8482413140000001E-2</c:v>
                </c:pt>
                <c:pt idx="149">
                  <c:v>-1.8253080549999998E-2</c:v>
                </c:pt>
                <c:pt idx="150">
                  <c:v>-1.8090162430000001E-2</c:v>
                </c:pt>
                <c:pt idx="151">
                  <c:v>-1.8090736119999999E-2</c:v>
                </c:pt>
                <c:pt idx="152">
                  <c:v>-1.8082786350000001E-2</c:v>
                </c:pt>
                <c:pt idx="153">
                  <c:v>-1.8108408900000001E-2</c:v>
                </c:pt>
                <c:pt idx="154">
                  <c:v>-1.829243824E-2</c:v>
                </c:pt>
                <c:pt idx="155">
                  <c:v>-1.843508705E-2</c:v>
                </c:pt>
                <c:pt idx="156">
                  <c:v>-1.8251273780000001E-2</c:v>
                </c:pt>
                <c:pt idx="157">
                  <c:v>-1.8298264589999998E-2</c:v>
                </c:pt>
                <c:pt idx="158">
                  <c:v>-1.806379482E-2</c:v>
                </c:pt>
                <c:pt idx="159">
                  <c:v>-1.7890132959999999E-2</c:v>
                </c:pt>
                <c:pt idx="160">
                  <c:v>-1.833694801E-2</c:v>
                </c:pt>
                <c:pt idx="161">
                  <c:v>-1.8316309900000001E-2</c:v>
                </c:pt>
                <c:pt idx="162">
                  <c:v>-1.821711287E-2</c:v>
                </c:pt>
                <c:pt idx="163">
                  <c:v>-1.828275993E-2</c:v>
                </c:pt>
                <c:pt idx="164">
                  <c:v>-1.8411196769999999E-2</c:v>
                </c:pt>
                <c:pt idx="165">
                  <c:v>-1.820451394E-2</c:v>
                </c:pt>
                <c:pt idx="166">
                  <c:v>-1.7744589599999999E-2</c:v>
                </c:pt>
                <c:pt idx="167">
                  <c:v>-1.783424988E-2</c:v>
                </c:pt>
                <c:pt idx="168">
                  <c:v>-1.7827231440000001E-2</c:v>
                </c:pt>
                <c:pt idx="169">
                  <c:v>-1.791153476E-2</c:v>
                </c:pt>
                <c:pt idx="170">
                  <c:v>-1.808710769E-2</c:v>
                </c:pt>
                <c:pt idx="171">
                  <c:v>-1.790623739E-2</c:v>
                </c:pt>
                <c:pt idx="172">
                  <c:v>-1.778969541E-2</c:v>
                </c:pt>
                <c:pt idx="173">
                  <c:v>-1.7929624769999999E-2</c:v>
                </c:pt>
                <c:pt idx="174">
                  <c:v>-1.811364293E-2</c:v>
                </c:pt>
                <c:pt idx="175">
                  <c:v>-1.834576949E-2</c:v>
                </c:pt>
                <c:pt idx="176">
                  <c:v>-1.845917478E-2</c:v>
                </c:pt>
                <c:pt idx="177">
                  <c:v>-1.8665827810000001E-2</c:v>
                </c:pt>
                <c:pt idx="178">
                  <c:v>-1.8318023530000001E-2</c:v>
                </c:pt>
                <c:pt idx="179">
                  <c:v>-1.8315080550000001E-2</c:v>
                </c:pt>
                <c:pt idx="180">
                  <c:v>-1.807660237E-2</c:v>
                </c:pt>
                <c:pt idx="181">
                  <c:v>-1.8187280739999999E-2</c:v>
                </c:pt>
                <c:pt idx="182">
                  <c:v>-1.837899908E-2</c:v>
                </c:pt>
                <c:pt idx="183">
                  <c:v>-1.822737977E-2</c:v>
                </c:pt>
                <c:pt idx="184">
                  <c:v>-1.8283698710000001E-2</c:v>
                </c:pt>
                <c:pt idx="185">
                  <c:v>-1.8215809020000001E-2</c:v>
                </c:pt>
                <c:pt idx="186">
                  <c:v>-1.8026262519999999E-2</c:v>
                </c:pt>
                <c:pt idx="187">
                  <c:v>-1.8407847729999999E-2</c:v>
                </c:pt>
                <c:pt idx="188">
                  <c:v>-1.8425110729999999E-2</c:v>
                </c:pt>
                <c:pt idx="189">
                  <c:v>-1.8575232479999999E-2</c:v>
                </c:pt>
                <c:pt idx="190">
                  <c:v>-1.889986917E-2</c:v>
                </c:pt>
                <c:pt idx="191">
                  <c:v>-1.9019667059999999E-2</c:v>
                </c:pt>
                <c:pt idx="192">
                  <c:v>-1.8933121109999999E-2</c:v>
                </c:pt>
                <c:pt idx="193">
                  <c:v>-1.791657135E-2</c:v>
                </c:pt>
                <c:pt idx="194">
                  <c:v>-1.8806710840000001E-2</c:v>
                </c:pt>
                <c:pt idx="195">
                  <c:v>-1.8452081830000001E-2</c:v>
                </c:pt>
                <c:pt idx="196">
                  <c:v>-1.8705923110000001E-2</c:v>
                </c:pt>
                <c:pt idx="197">
                  <c:v>-1.8220458179999999E-2</c:v>
                </c:pt>
                <c:pt idx="198">
                  <c:v>-1.885885373E-2</c:v>
                </c:pt>
                <c:pt idx="199">
                  <c:v>-1.9318256530000001E-2</c:v>
                </c:pt>
                <c:pt idx="200">
                  <c:v>-1.916037127E-2</c:v>
                </c:pt>
                <c:pt idx="201">
                  <c:v>-1.8282473090000001E-2</c:v>
                </c:pt>
                <c:pt idx="202">
                  <c:v>-1.807696E-2</c:v>
                </c:pt>
                <c:pt idx="203">
                  <c:v>-1.8074512479999999E-2</c:v>
                </c:pt>
                <c:pt idx="204">
                  <c:v>-1.8821980799999999E-2</c:v>
                </c:pt>
                <c:pt idx="205">
                  <c:v>-1.8314190210000001E-2</c:v>
                </c:pt>
                <c:pt idx="206">
                  <c:v>-1.7990492279999999E-2</c:v>
                </c:pt>
                <c:pt idx="207">
                  <c:v>-1.7181348060000001E-2</c:v>
                </c:pt>
                <c:pt idx="208">
                  <c:v>-1.7534945159999999E-2</c:v>
                </c:pt>
                <c:pt idx="209">
                  <c:v>-1.810215041E-2</c:v>
                </c:pt>
                <c:pt idx="210">
                  <c:v>-1.786794886E-2</c:v>
                </c:pt>
                <c:pt idx="211">
                  <c:v>-1.7809025940000001E-2</c:v>
                </c:pt>
                <c:pt idx="212">
                  <c:v>-1.7197187990000001E-2</c:v>
                </c:pt>
                <c:pt idx="213">
                  <c:v>-1.7140083010000001E-2</c:v>
                </c:pt>
                <c:pt idx="214">
                  <c:v>-1.80211477E-2</c:v>
                </c:pt>
                <c:pt idx="215">
                  <c:v>-1.8239807340000001E-2</c:v>
                </c:pt>
                <c:pt idx="216">
                  <c:v>-1.8031585959999999E-2</c:v>
                </c:pt>
                <c:pt idx="217">
                  <c:v>-1.6197245570000001E-2</c:v>
                </c:pt>
                <c:pt idx="218">
                  <c:v>-1.6329687089999999E-2</c:v>
                </c:pt>
                <c:pt idx="219">
                  <c:v>-1.651801541E-2</c:v>
                </c:pt>
                <c:pt idx="220">
                  <c:v>-1.7172787339999999E-2</c:v>
                </c:pt>
                <c:pt idx="221">
                  <c:v>-1.7577242109999999E-2</c:v>
                </c:pt>
                <c:pt idx="222">
                  <c:v>-1.7043385649999999E-2</c:v>
                </c:pt>
                <c:pt idx="223">
                  <c:v>-1.5269685539999999E-2</c:v>
                </c:pt>
                <c:pt idx="224">
                  <c:v>-1.328382641E-2</c:v>
                </c:pt>
                <c:pt idx="225">
                  <c:v>-1.4102894810000001E-2</c:v>
                </c:pt>
                <c:pt idx="226">
                  <c:v>-1.4347221699999999E-2</c:v>
                </c:pt>
                <c:pt idx="227">
                  <c:v>-1.4768384400000001E-2</c:v>
                </c:pt>
                <c:pt idx="228">
                  <c:v>-1.4965217560000001E-2</c:v>
                </c:pt>
                <c:pt idx="229">
                  <c:v>-1.3381693510000001E-2</c:v>
                </c:pt>
                <c:pt idx="230">
                  <c:v>-1.368986443E-2</c:v>
                </c:pt>
                <c:pt idx="231">
                  <c:v>-1.411646232E-2</c:v>
                </c:pt>
                <c:pt idx="232">
                  <c:v>-1.325460151E-2</c:v>
                </c:pt>
                <c:pt idx="233">
                  <c:v>-1.440206543E-2</c:v>
                </c:pt>
                <c:pt idx="234">
                  <c:v>-1.496258378E-2</c:v>
                </c:pt>
                <c:pt idx="235">
                  <c:v>-1.280550286E-2</c:v>
                </c:pt>
                <c:pt idx="236">
                  <c:v>-1.004186273E-2</c:v>
                </c:pt>
                <c:pt idx="237">
                  <c:v>-8.9433006939999993E-3</c:v>
                </c:pt>
                <c:pt idx="238">
                  <c:v>-6.4142532650000002E-3</c:v>
                </c:pt>
                <c:pt idx="239">
                  <c:v>-5.2545554939999999E-3</c:v>
                </c:pt>
                <c:pt idx="240">
                  <c:v>-9.0228952469999998E-3</c:v>
                </c:pt>
                <c:pt idx="241">
                  <c:v>-7.8113302590000003E-3</c:v>
                </c:pt>
                <c:pt idx="242">
                  <c:v>-9.3474499880000003E-3</c:v>
                </c:pt>
                <c:pt idx="243">
                  <c:v>-7.4900053439999996E-3</c:v>
                </c:pt>
                <c:pt idx="244">
                  <c:v>-6.4287520950000003E-3</c:v>
                </c:pt>
                <c:pt idx="245">
                  <c:v>-6.1443410810000003E-3</c:v>
                </c:pt>
                <c:pt idx="246">
                  <c:v>-5.0774775450000004E-3</c:v>
                </c:pt>
                <c:pt idx="247">
                  <c:v>1.278270036E-3</c:v>
                </c:pt>
                <c:pt idx="248">
                  <c:v>2.8529055420000002E-3</c:v>
                </c:pt>
                <c:pt idx="249">
                  <c:v>2.7450658380000002E-3</c:v>
                </c:pt>
                <c:pt idx="250">
                  <c:v>5.1658228040000001E-4</c:v>
                </c:pt>
                <c:pt idx="251">
                  <c:v>-2.423163503E-3</c:v>
                </c:pt>
                <c:pt idx="252">
                  <c:v>-3.903131932E-3</c:v>
                </c:pt>
                <c:pt idx="253">
                  <c:v>-2.7548633520000001E-3</c:v>
                </c:pt>
                <c:pt idx="254">
                  <c:v>-5.3610689939999996E-3</c:v>
                </c:pt>
                <c:pt idx="255">
                  <c:v>-7.360231131E-3</c:v>
                </c:pt>
                <c:pt idx="256">
                  <c:v>-9.901385754E-3</c:v>
                </c:pt>
                <c:pt idx="257">
                  <c:v>-7.8420378269999994E-3</c:v>
                </c:pt>
                <c:pt idx="258">
                  <c:v>-3.2573752109999999E-3</c:v>
                </c:pt>
                <c:pt idx="259">
                  <c:v>2.8300024570000002E-3</c:v>
                </c:pt>
                <c:pt idx="260">
                  <c:v>1.36744231E-3</c:v>
                </c:pt>
                <c:pt idx="261">
                  <c:v>7.3831900950000005E-4</c:v>
                </c:pt>
                <c:pt idx="262">
                  <c:v>6.3522271809999999E-3</c:v>
                </c:pt>
                <c:pt idx="263">
                  <c:v>8.9125949889999993E-3</c:v>
                </c:pt>
                <c:pt idx="264">
                  <c:v>1.644311473E-2</c:v>
                </c:pt>
                <c:pt idx="265">
                  <c:v>1.33424215E-2</c:v>
                </c:pt>
                <c:pt idx="266">
                  <c:v>-4.3095238509999996E-3</c:v>
                </c:pt>
                <c:pt idx="267">
                  <c:v>-1.4751464129999999E-2</c:v>
                </c:pt>
                <c:pt idx="268">
                  <c:v>-1.6115270559999999E-2</c:v>
                </c:pt>
                <c:pt idx="269">
                  <c:v>-1.0700162500000001E-2</c:v>
                </c:pt>
                <c:pt idx="270">
                  <c:v>-1.274611801E-3</c:v>
                </c:pt>
                <c:pt idx="271">
                  <c:v>1.205451228E-2</c:v>
                </c:pt>
                <c:pt idx="272">
                  <c:v>1.931582578E-2</c:v>
                </c:pt>
                <c:pt idx="273">
                  <c:v>1.113641821E-2</c:v>
                </c:pt>
                <c:pt idx="274">
                  <c:v>-1.781204715E-2</c:v>
                </c:pt>
                <c:pt idx="275">
                  <c:v>-2.5053221729999998E-2</c:v>
                </c:pt>
                <c:pt idx="276">
                  <c:v>-2.8793085369999999E-2</c:v>
                </c:pt>
                <c:pt idx="277">
                  <c:v>-2.764824405E-2</c:v>
                </c:pt>
                <c:pt idx="278">
                  <c:v>-1.3844486329999999E-2</c:v>
                </c:pt>
                <c:pt idx="279">
                  <c:v>-7.9462900759999996E-3</c:v>
                </c:pt>
                <c:pt idx="280">
                  <c:v>-5.8300085370000003E-3</c:v>
                </c:pt>
                <c:pt idx="281">
                  <c:v>-3.0448995530000002E-3</c:v>
                </c:pt>
                <c:pt idx="282">
                  <c:v>2.140887082E-4</c:v>
                </c:pt>
                <c:pt idx="283">
                  <c:v>-5.715604872E-3</c:v>
                </c:pt>
                <c:pt idx="284">
                  <c:v>-3.56740132E-3</c:v>
                </c:pt>
                <c:pt idx="285">
                  <c:v>-6.3927508890000003E-3</c:v>
                </c:pt>
                <c:pt idx="286">
                  <c:v>-6.235018373E-3</c:v>
                </c:pt>
                <c:pt idx="287">
                  <c:v>-1.502778754E-2</c:v>
                </c:pt>
                <c:pt idx="288">
                  <c:v>-2.4702150369999998E-2</c:v>
                </c:pt>
                <c:pt idx="289">
                  <c:v>-2.1780874580000002E-2</c:v>
                </c:pt>
                <c:pt idx="290">
                  <c:v>1.6737245020000001E-3</c:v>
                </c:pt>
                <c:pt idx="291">
                  <c:v>1.5684466809999999E-2</c:v>
                </c:pt>
                <c:pt idx="292">
                  <c:v>2.0162928850000001E-2</c:v>
                </c:pt>
                <c:pt idx="293">
                  <c:v>2.001761086E-2</c:v>
                </c:pt>
                <c:pt idx="294">
                  <c:v>8.6246505379999998E-3</c:v>
                </c:pt>
                <c:pt idx="295">
                  <c:v>6.1414018269999998E-4</c:v>
                </c:pt>
                <c:pt idx="296">
                  <c:v>-3.3641047780000001E-3</c:v>
                </c:pt>
                <c:pt idx="297">
                  <c:v>4.9937516449999999E-3</c:v>
                </c:pt>
                <c:pt idx="298">
                  <c:v>9.4235688450000007E-3</c:v>
                </c:pt>
                <c:pt idx="299">
                  <c:v>1.0291520510000001E-2</c:v>
                </c:pt>
                <c:pt idx="300">
                  <c:v>6.2674693759999997E-3</c:v>
                </c:pt>
                <c:pt idx="301">
                  <c:v>9.0079158539999992E-3</c:v>
                </c:pt>
                <c:pt idx="302">
                  <c:v>5.3330771630000001E-3</c:v>
                </c:pt>
                <c:pt idx="303">
                  <c:v>1.051411033E-3</c:v>
                </c:pt>
                <c:pt idx="304">
                  <c:v>1.0468177500000001E-3</c:v>
                </c:pt>
                <c:pt idx="305">
                  <c:v>-2.9003992679999999E-4</c:v>
                </c:pt>
                <c:pt idx="306">
                  <c:v>-1.3245601209999999E-2</c:v>
                </c:pt>
                <c:pt idx="307">
                  <c:v>-1.1439133440000001E-2</c:v>
                </c:pt>
                <c:pt idx="308">
                  <c:v>-1.080460101E-2</c:v>
                </c:pt>
                <c:pt idx="309">
                  <c:v>-6.4041838050000002E-4</c:v>
                </c:pt>
                <c:pt idx="310">
                  <c:v>-2.2573173050000001E-3</c:v>
                </c:pt>
                <c:pt idx="311">
                  <c:v>-3.8027130070000001E-3</c:v>
                </c:pt>
                <c:pt idx="312">
                  <c:v>3.5193078219999999E-3</c:v>
                </c:pt>
                <c:pt idx="313">
                  <c:v>1.802882552E-2</c:v>
                </c:pt>
                <c:pt idx="314">
                  <c:v>3.031400591E-2</c:v>
                </c:pt>
                <c:pt idx="315">
                  <c:v>1.843332499E-2</c:v>
                </c:pt>
                <c:pt idx="316">
                  <c:v>5.5568702520000001E-3</c:v>
                </c:pt>
                <c:pt idx="317">
                  <c:v>1.078596339E-2</c:v>
                </c:pt>
                <c:pt idx="318">
                  <c:v>3.4378617999999998E-3</c:v>
                </c:pt>
                <c:pt idx="319">
                  <c:v>1.5057366339999999E-2</c:v>
                </c:pt>
                <c:pt idx="320">
                  <c:v>2.0660135900000001E-2</c:v>
                </c:pt>
                <c:pt idx="321">
                  <c:v>3.7369403990000001E-2</c:v>
                </c:pt>
                <c:pt idx="322">
                  <c:v>3.1747162340000003E-2</c:v>
                </c:pt>
                <c:pt idx="323">
                  <c:v>2.3465555159999998E-2</c:v>
                </c:pt>
                <c:pt idx="324">
                  <c:v>1.5514284370000001E-2</c:v>
                </c:pt>
                <c:pt idx="325">
                  <c:v>1.5788376330000001E-3</c:v>
                </c:pt>
                <c:pt idx="326">
                  <c:v>-1.217607409E-3</c:v>
                </c:pt>
                <c:pt idx="327">
                  <c:v>-6.9438219069999996E-3</c:v>
                </c:pt>
                <c:pt idx="328">
                  <c:v>-4.4883452360000003E-3</c:v>
                </c:pt>
                <c:pt idx="329">
                  <c:v>-2.8976388279999999E-3</c:v>
                </c:pt>
                <c:pt idx="330">
                  <c:v>5.8225877580000002E-3</c:v>
                </c:pt>
                <c:pt idx="331">
                  <c:v>8.4715243429999993E-3</c:v>
                </c:pt>
                <c:pt idx="332">
                  <c:v>9.6968375150000008E-3</c:v>
                </c:pt>
                <c:pt idx="333">
                  <c:v>2.5575008239999999E-2</c:v>
                </c:pt>
                <c:pt idx="334">
                  <c:v>3.7688303739999998E-2</c:v>
                </c:pt>
                <c:pt idx="335">
                  <c:v>2.4289874360000002E-2</c:v>
                </c:pt>
                <c:pt idx="336">
                  <c:v>1.066707075E-2</c:v>
                </c:pt>
                <c:pt idx="337">
                  <c:v>-8.7500736120000005E-4</c:v>
                </c:pt>
                <c:pt idx="338">
                  <c:v>-8.7793655690000007E-3</c:v>
                </c:pt>
                <c:pt idx="339">
                  <c:v>-3.1179152430000001E-3</c:v>
                </c:pt>
                <c:pt idx="340">
                  <c:v>6.0188993810000001E-3</c:v>
                </c:pt>
                <c:pt idx="341">
                  <c:v>7.4946694079999999E-3</c:v>
                </c:pt>
                <c:pt idx="342">
                  <c:v>6.2830932439999999E-3</c:v>
                </c:pt>
                <c:pt idx="343">
                  <c:v>1.4250360429999999E-2</c:v>
                </c:pt>
                <c:pt idx="344">
                  <c:v>2.6025362309999999E-3</c:v>
                </c:pt>
                <c:pt idx="345">
                  <c:v>1.9754271949999999E-2</c:v>
                </c:pt>
                <c:pt idx="346">
                  <c:v>2.2182285789999999E-2</c:v>
                </c:pt>
                <c:pt idx="347">
                  <c:v>2.5874264540000001E-2</c:v>
                </c:pt>
                <c:pt idx="348">
                  <c:v>1.9609903920000001E-2</c:v>
                </c:pt>
                <c:pt idx="349">
                  <c:v>1.1441472919999999E-2</c:v>
                </c:pt>
                <c:pt idx="350">
                  <c:v>3.8793720300000002E-3</c:v>
                </c:pt>
                <c:pt idx="351">
                  <c:v>-2.4639926849999998E-3</c:v>
                </c:pt>
                <c:pt idx="352">
                  <c:v>-8.3577074110000003E-3</c:v>
                </c:pt>
                <c:pt idx="353">
                  <c:v>-8.6973495780000003E-3</c:v>
                </c:pt>
                <c:pt idx="354">
                  <c:v>-8.6321011190000005E-3</c:v>
                </c:pt>
                <c:pt idx="355">
                  <c:v>8.9867040509999992E-3</c:v>
                </c:pt>
                <c:pt idx="356">
                  <c:v>1.7969323320000001E-2</c:v>
                </c:pt>
                <c:pt idx="357">
                  <c:v>2.6661165059999999E-2</c:v>
                </c:pt>
                <c:pt idx="358">
                  <c:v>2.4609997870000001E-2</c:v>
                </c:pt>
                <c:pt idx="359">
                  <c:v>2.5463221590000001E-2</c:v>
                </c:pt>
                <c:pt idx="360">
                  <c:v>1.6564484689999999E-2</c:v>
                </c:pt>
                <c:pt idx="361">
                  <c:v>9.0063363310000002E-3</c:v>
                </c:pt>
                <c:pt idx="362">
                  <c:v>1.518700272E-3</c:v>
                </c:pt>
                <c:pt idx="363">
                  <c:v>-3.572165966E-3</c:v>
                </c:pt>
                <c:pt idx="364">
                  <c:v>-6.3721649349999998E-3</c:v>
                </c:pt>
                <c:pt idx="365">
                  <c:v>-6.8713687359999998E-3</c:v>
                </c:pt>
                <c:pt idx="366">
                  <c:v>-5.6981779629999996E-3</c:v>
                </c:pt>
                <c:pt idx="367">
                  <c:v>-8.0000124870000001E-3</c:v>
                </c:pt>
                <c:pt idx="368">
                  <c:v>-5.7884827259999999E-3</c:v>
                </c:pt>
                <c:pt idx="369">
                  <c:v>-4.0911175310000001E-3</c:v>
                </c:pt>
                <c:pt idx="370">
                  <c:v>-2.19996199E-2</c:v>
                </c:pt>
                <c:pt idx="371">
                  <c:v>-1.556284726E-2</c:v>
                </c:pt>
                <c:pt idx="372">
                  <c:v>-2.3061804469999999E-2</c:v>
                </c:pt>
                <c:pt idx="373">
                  <c:v>-1.3742074369999999E-2</c:v>
                </c:pt>
                <c:pt idx="374">
                  <c:v>-1.075346395E-2</c:v>
                </c:pt>
                <c:pt idx="375">
                  <c:v>-4.3915696439999997E-3</c:v>
                </c:pt>
                <c:pt idx="376">
                  <c:v>3.750223666E-3</c:v>
                </c:pt>
                <c:pt idx="377">
                  <c:v>7.6553728430000002E-3</c:v>
                </c:pt>
                <c:pt idx="378">
                  <c:v>1.4071716E-2</c:v>
                </c:pt>
                <c:pt idx="379">
                  <c:v>2.1552432329999999E-2</c:v>
                </c:pt>
                <c:pt idx="380">
                  <c:v>1.7331101000000002E-2</c:v>
                </c:pt>
                <c:pt idx="381">
                  <c:v>-6.1339512469999998E-4</c:v>
                </c:pt>
                <c:pt idx="382">
                  <c:v>-6.1425380409999997E-3</c:v>
                </c:pt>
                <c:pt idx="383">
                  <c:v>-1.9900087269999998E-2</c:v>
                </c:pt>
                <c:pt idx="384">
                  <c:v>-3.309525177E-2</c:v>
                </c:pt>
                <c:pt idx="385">
                  <c:v>-4.071362689E-2</c:v>
                </c:pt>
                <c:pt idx="386">
                  <c:v>-3.5459268840000002E-2</c:v>
                </c:pt>
                <c:pt idx="387">
                  <c:v>-3.4258816390000002E-2</c:v>
                </c:pt>
                <c:pt idx="388">
                  <c:v>-1.340591535E-2</c:v>
                </c:pt>
                <c:pt idx="389">
                  <c:v>-6.3225291670000001E-3</c:v>
                </c:pt>
                <c:pt idx="390">
                  <c:v>-6.9106258449999998E-3</c:v>
                </c:pt>
                <c:pt idx="391">
                  <c:v>-4.8432163889999998E-3</c:v>
                </c:pt>
                <c:pt idx="392">
                  <c:v>-6.0601867739999999E-3</c:v>
                </c:pt>
                <c:pt idx="393">
                  <c:v>-1.9320603459999999E-2</c:v>
                </c:pt>
                <c:pt idx="394">
                  <c:v>-1.2734878809999999E-2</c:v>
                </c:pt>
                <c:pt idx="395">
                  <c:v>-1.4210540799999999E-2</c:v>
                </c:pt>
                <c:pt idx="396">
                  <c:v>-2.054784447E-3</c:v>
                </c:pt>
                <c:pt idx="397">
                  <c:v>2.9536783700000002E-3</c:v>
                </c:pt>
                <c:pt idx="398">
                  <c:v>4.9722976980000003E-3</c:v>
                </c:pt>
                <c:pt idx="399">
                  <c:v>7.8510642049999992E-3</c:v>
                </c:pt>
                <c:pt idx="400">
                  <c:v>5.5609866980000002E-3</c:v>
                </c:pt>
                <c:pt idx="401">
                  <c:v>7.1168690920000001E-4</c:v>
                </c:pt>
                <c:pt idx="402">
                  <c:v>-2.6888065039999999E-3</c:v>
                </c:pt>
                <c:pt idx="403">
                  <c:v>-2.4755448099999999E-3</c:v>
                </c:pt>
                <c:pt idx="404">
                  <c:v>-8.0918148159999997E-4</c:v>
                </c:pt>
                <c:pt idx="405">
                  <c:v>3.4009627999999998E-3</c:v>
                </c:pt>
                <c:pt idx="406">
                  <c:v>2.0053125920000002E-3</c:v>
                </c:pt>
                <c:pt idx="407">
                  <c:v>6.5535120670000002E-3</c:v>
                </c:pt>
                <c:pt idx="408">
                  <c:v>1.575373113E-2</c:v>
                </c:pt>
                <c:pt idx="409">
                  <c:v>7.1468576790000005E-4</c:v>
                </c:pt>
                <c:pt idx="410">
                  <c:v>2.2993721070000001E-3</c:v>
                </c:pt>
                <c:pt idx="411">
                  <c:v>8.7793767449999994E-3</c:v>
                </c:pt>
                <c:pt idx="412">
                  <c:v>1.7357511450000002E-2</c:v>
                </c:pt>
                <c:pt idx="413">
                  <c:v>8.4267072380000002E-3</c:v>
                </c:pt>
                <c:pt idx="414">
                  <c:v>6.6116899249999998E-3</c:v>
                </c:pt>
                <c:pt idx="415">
                  <c:v>-1.867119223E-3</c:v>
                </c:pt>
                <c:pt idx="416" formatCode="0.00E+00">
                  <c:v>9.9372118709999997E-5</c:v>
                </c:pt>
                <c:pt idx="417">
                  <c:v>6.3813403250000001E-3</c:v>
                </c:pt>
                <c:pt idx="418">
                  <c:v>2.0480319859999999E-2</c:v>
                </c:pt>
                <c:pt idx="419">
                  <c:v>2.094994113E-2</c:v>
                </c:pt>
                <c:pt idx="420">
                  <c:v>3.0266840010000001E-2</c:v>
                </c:pt>
                <c:pt idx="421">
                  <c:v>1.694169827E-2</c:v>
                </c:pt>
                <c:pt idx="422">
                  <c:v>9.6997208890000006E-3</c:v>
                </c:pt>
                <c:pt idx="423">
                  <c:v>1.0235898199999999E-2</c:v>
                </c:pt>
                <c:pt idx="424">
                  <c:v>7.3111690579999999E-3</c:v>
                </c:pt>
                <c:pt idx="425" formatCode="0.00E+00">
                  <c:v>-2.834573388E-5</c:v>
                </c:pt>
                <c:pt idx="426">
                  <c:v>-2.059773728E-2</c:v>
                </c:pt>
                <c:pt idx="427">
                  <c:v>-1.379483938E-2</c:v>
                </c:pt>
                <c:pt idx="428">
                  <c:v>-1.1382345110000001E-2</c:v>
                </c:pt>
                <c:pt idx="429">
                  <c:v>-5.6833885610000001E-3</c:v>
                </c:pt>
                <c:pt idx="430">
                  <c:v>6.0685947539999997E-3</c:v>
                </c:pt>
                <c:pt idx="431">
                  <c:v>1.964002103E-2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CF-4D02-8D5F-327532A1B33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Hoja10!$E$1:$E$432</c:f>
              <c:numCache>
                <c:formatCode>General</c:formatCode>
                <c:ptCount val="432"/>
                <c:pt idx="0">
                  <c:v>-2.1085262300000001E-2</c:v>
                </c:pt>
                <c:pt idx="1">
                  <c:v>-2.0995184779999999E-2</c:v>
                </c:pt>
                <c:pt idx="2">
                  <c:v>-2.0789235829999999E-2</c:v>
                </c:pt>
                <c:pt idx="3">
                  <c:v>-2.1014183759999999E-2</c:v>
                </c:pt>
                <c:pt idx="4">
                  <c:v>-2.1369561549999999E-2</c:v>
                </c:pt>
                <c:pt idx="5">
                  <c:v>-2.1393820639999998E-2</c:v>
                </c:pt>
                <c:pt idx="6">
                  <c:v>-2.1753259E-2</c:v>
                </c:pt>
                <c:pt idx="7">
                  <c:v>-2.1711602810000001E-2</c:v>
                </c:pt>
                <c:pt idx="8">
                  <c:v>-2.1658949550000001E-2</c:v>
                </c:pt>
                <c:pt idx="9">
                  <c:v>-2.1559804679999999E-2</c:v>
                </c:pt>
                <c:pt idx="10">
                  <c:v>-2.147804201E-2</c:v>
                </c:pt>
                <c:pt idx="11">
                  <c:v>-2.1351270379999999E-2</c:v>
                </c:pt>
                <c:pt idx="12">
                  <c:v>-2.1181888879999999E-2</c:v>
                </c:pt>
                <c:pt idx="13">
                  <c:v>-2.1011739969999998E-2</c:v>
                </c:pt>
                <c:pt idx="14">
                  <c:v>-2.1049425010000001E-2</c:v>
                </c:pt>
                <c:pt idx="15">
                  <c:v>-2.1117851140000001E-2</c:v>
                </c:pt>
                <c:pt idx="16">
                  <c:v>-2.1282255650000002E-2</c:v>
                </c:pt>
                <c:pt idx="17">
                  <c:v>-2.158883214E-2</c:v>
                </c:pt>
                <c:pt idx="18">
                  <c:v>-2.1768748760000001E-2</c:v>
                </c:pt>
                <c:pt idx="19">
                  <c:v>-2.176067978E-2</c:v>
                </c:pt>
                <c:pt idx="20">
                  <c:v>-2.1247506140000001E-2</c:v>
                </c:pt>
                <c:pt idx="21">
                  <c:v>-2.150900662E-2</c:v>
                </c:pt>
                <c:pt idx="22">
                  <c:v>-2.158852667E-2</c:v>
                </c:pt>
                <c:pt idx="23">
                  <c:v>-2.1702900529999999E-2</c:v>
                </c:pt>
                <c:pt idx="24">
                  <c:v>-2.1251752969999999E-2</c:v>
                </c:pt>
                <c:pt idx="25">
                  <c:v>-2.142708749E-2</c:v>
                </c:pt>
                <c:pt idx="26">
                  <c:v>-2.130927145E-2</c:v>
                </c:pt>
                <c:pt idx="27">
                  <c:v>-2.1071970459999999E-2</c:v>
                </c:pt>
                <c:pt idx="28">
                  <c:v>-2.1049559119999998E-2</c:v>
                </c:pt>
                <c:pt idx="29">
                  <c:v>-2.1543331440000001E-2</c:v>
                </c:pt>
                <c:pt idx="30">
                  <c:v>-2.180817723E-2</c:v>
                </c:pt>
                <c:pt idx="31">
                  <c:v>-2.2018745539999999E-2</c:v>
                </c:pt>
                <c:pt idx="32">
                  <c:v>-2.1900728340000002E-2</c:v>
                </c:pt>
                <c:pt idx="33">
                  <c:v>-2.1832212810000001E-2</c:v>
                </c:pt>
                <c:pt idx="34">
                  <c:v>-2.174040675E-2</c:v>
                </c:pt>
                <c:pt idx="35">
                  <c:v>-2.1327167750000001E-2</c:v>
                </c:pt>
                <c:pt idx="36">
                  <c:v>-2.1781362589999999E-2</c:v>
                </c:pt>
                <c:pt idx="37">
                  <c:v>-2.161567658E-2</c:v>
                </c:pt>
                <c:pt idx="38">
                  <c:v>-2.1676562730000001E-2</c:v>
                </c:pt>
                <c:pt idx="39">
                  <c:v>-2.173129469E-2</c:v>
                </c:pt>
                <c:pt idx="40">
                  <c:v>-2.190443873E-2</c:v>
                </c:pt>
                <c:pt idx="41">
                  <c:v>-2.160837501E-2</c:v>
                </c:pt>
                <c:pt idx="42">
                  <c:v>-2.1643549200000001E-2</c:v>
                </c:pt>
                <c:pt idx="43">
                  <c:v>-2.183419466E-2</c:v>
                </c:pt>
                <c:pt idx="44">
                  <c:v>-2.1902635689999998E-2</c:v>
                </c:pt>
                <c:pt idx="45">
                  <c:v>-2.1444469689999999E-2</c:v>
                </c:pt>
                <c:pt idx="46">
                  <c:v>-2.1470688280000001E-2</c:v>
                </c:pt>
                <c:pt idx="47">
                  <c:v>-2.192612737E-2</c:v>
                </c:pt>
                <c:pt idx="48">
                  <c:v>-2.1654754880000002E-2</c:v>
                </c:pt>
                <c:pt idx="49">
                  <c:v>-2.1352835000000001E-2</c:v>
                </c:pt>
                <c:pt idx="50">
                  <c:v>-2.143648267E-2</c:v>
                </c:pt>
                <c:pt idx="51">
                  <c:v>-2.1719627080000001E-2</c:v>
                </c:pt>
                <c:pt idx="52">
                  <c:v>-2.1622061729999999E-2</c:v>
                </c:pt>
                <c:pt idx="53">
                  <c:v>-2.1467193959999999E-2</c:v>
                </c:pt>
                <c:pt idx="54">
                  <c:v>-2.1257549519999999E-2</c:v>
                </c:pt>
                <c:pt idx="55">
                  <c:v>-2.1125331519999999E-2</c:v>
                </c:pt>
                <c:pt idx="56">
                  <c:v>-2.1702364089999999E-2</c:v>
                </c:pt>
                <c:pt idx="57">
                  <c:v>-2.2104367610000002E-2</c:v>
                </c:pt>
                <c:pt idx="58">
                  <c:v>-2.1919339900000001E-2</c:v>
                </c:pt>
                <c:pt idx="59">
                  <c:v>-2.131547034E-2</c:v>
                </c:pt>
                <c:pt idx="60">
                  <c:v>-2.133467793E-2</c:v>
                </c:pt>
                <c:pt idx="61">
                  <c:v>-2.117392421E-2</c:v>
                </c:pt>
                <c:pt idx="62">
                  <c:v>-2.124101669E-2</c:v>
                </c:pt>
                <c:pt idx="63">
                  <c:v>-2.1012216810000001E-2</c:v>
                </c:pt>
                <c:pt idx="64">
                  <c:v>-2.068510652E-2</c:v>
                </c:pt>
                <c:pt idx="65">
                  <c:v>-2.0767346020000001E-2</c:v>
                </c:pt>
                <c:pt idx="66">
                  <c:v>-2.0591154689999999E-2</c:v>
                </c:pt>
                <c:pt idx="67">
                  <c:v>-2.0615704360000001E-2</c:v>
                </c:pt>
                <c:pt idx="68">
                  <c:v>-2.0867645739999999E-2</c:v>
                </c:pt>
                <c:pt idx="69">
                  <c:v>-2.132456005E-2</c:v>
                </c:pt>
                <c:pt idx="70">
                  <c:v>-2.1467342970000001E-2</c:v>
                </c:pt>
                <c:pt idx="71">
                  <c:v>-2.1134734150000001E-2</c:v>
                </c:pt>
                <c:pt idx="72">
                  <c:v>-2.1068274969999998E-2</c:v>
                </c:pt>
                <c:pt idx="73">
                  <c:v>-2.1043732759999999E-2</c:v>
                </c:pt>
                <c:pt idx="74">
                  <c:v>-2.112106234E-2</c:v>
                </c:pt>
                <c:pt idx="75">
                  <c:v>-2.1073102949999999E-2</c:v>
                </c:pt>
                <c:pt idx="76">
                  <c:v>-2.125419676E-2</c:v>
                </c:pt>
                <c:pt idx="77">
                  <c:v>-2.149113268E-2</c:v>
                </c:pt>
                <c:pt idx="78">
                  <c:v>-2.137435973E-2</c:v>
                </c:pt>
                <c:pt idx="79">
                  <c:v>-2.1350301799999999E-2</c:v>
                </c:pt>
                <c:pt idx="80">
                  <c:v>-2.1196052430000001E-2</c:v>
                </c:pt>
                <c:pt idx="81">
                  <c:v>-2.1183758970000001E-2</c:v>
                </c:pt>
                <c:pt idx="82">
                  <c:v>-2.111621201E-2</c:v>
                </c:pt>
                <c:pt idx="83">
                  <c:v>-2.0911365750000001E-2</c:v>
                </c:pt>
                <c:pt idx="84">
                  <c:v>-2.1478891369999999E-2</c:v>
                </c:pt>
                <c:pt idx="85">
                  <c:v>-2.1392755209999999E-2</c:v>
                </c:pt>
                <c:pt idx="86">
                  <c:v>-2.1047651769999998E-2</c:v>
                </c:pt>
                <c:pt idx="87">
                  <c:v>-2.0842760799999999E-2</c:v>
                </c:pt>
                <c:pt idx="88">
                  <c:v>-2.0891502499999999E-2</c:v>
                </c:pt>
                <c:pt idx="89">
                  <c:v>-2.0887106660000002E-2</c:v>
                </c:pt>
                <c:pt idx="90">
                  <c:v>-2.068722248E-2</c:v>
                </c:pt>
                <c:pt idx="91">
                  <c:v>-2.0740680399999999E-2</c:v>
                </c:pt>
                <c:pt idx="92">
                  <c:v>-2.0737864080000001E-2</c:v>
                </c:pt>
                <c:pt idx="93">
                  <c:v>-2.0852647719999999E-2</c:v>
                </c:pt>
                <c:pt idx="94">
                  <c:v>-2.0828813309999999E-2</c:v>
                </c:pt>
                <c:pt idx="95">
                  <c:v>-2.1361917259999998E-2</c:v>
                </c:pt>
                <c:pt idx="96">
                  <c:v>-2.150097489E-2</c:v>
                </c:pt>
                <c:pt idx="97">
                  <c:v>-2.1263755860000001E-2</c:v>
                </c:pt>
                <c:pt idx="98">
                  <c:v>-2.1348163489999999E-2</c:v>
                </c:pt>
                <c:pt idx="99">
                  <c:v>-2.1253593269999999E-2</c:v>
                </c:pt>
                <c:pt idx="100">
                  <c:v>-2.1096363659999999E-2</c:v>
                </c:pt>
                <c:pt idx="101">
                  <c:v>-2.0793125030000002E-2</c:v>
                </c:pt>
                <c:pt idx="102">
                  <c:v>-2.0734578369999999E-2</c:v>
                </c:pt>
                <c:pt idx="103">
                  <c:v>-2.099138498E-2</c:v>
                </c:pt>
                <c:pt idx="104">
                  <c:v>-2.1008037029999999E-2</c:v>
                </c:pt>
                <c:pt idx="105">
                  <c:v>-2.1017529069999999E-2</c:v>
                </c:pt>
                <c:pt idx="106">
                  <c:v>-2.1350815889999999E-2</c:v>
                </c:pt>
                <c:pt idx="107">
                  <c:v>-2.103930712E-2</c:v>
                </c:pt>
                <c:pt idx="108">
                  <c:v>-2.1316498520000001E-2</c:v>
                </c:pt>
                <c:pt idx="109">
                  <c:v>-2.086985111E-2</c:v>
                </c:pt>
                <c:pt idx="110">
                  <c:v>-2.100303769E-2</c:v>
                </c:pt>
                <c:pt idx="111">
                  <c:v>-2.1270677450000001E-2</c:v>
                </c:pt>
                <c:pt idx="112">
                  <c:v>-2.1946325900000001E-2</c:v>
                </c:pt>
                <c:pt idx="113">
                  <c:v>-2.227519453E-2</c:v>
                </c:pt>
                <c:pt idx="114">
                  <c:v>-2.1994501350000001E-2</c:v>
                </c:pt>
                <c:pt idx="115">
                  <c:v>-2.2085815670000002E-2</c:v>
                </c:pt>
                <c:pt idx="116">
                  <c:v>-2.2134348750000001E-2</c:v>
                </c:pt>
                <c:pt idx="117">
                  <c:v>-2.1694391970000001E-2</c:v>
                </c:pt>
                <c:pt idx="118">
                  <c:v>-2.1435976030000001E-2</c:v>
                </c:pt>
                <c:pt idx="119">
                  <c:v>-2.1211758260000001E-2</c:v>
                </c:pt>
                <c:pt idx="120">
                  <c:v>-2.1453469990000001E-2</c:v>
                </c:pt>
                <c:pt idx="121">
                  <c:v>-2.094400674E-2</c:v>
                </c:pt>
                <c:pt idx="122">
                  <c:v>-2.103497088E-2</c:v>
                </c:pt>
                <c:pt idx="123">
                  <c:v>-2.0856313410000001E-2</c:v>
                </c:pt>
                <c:pt idx="124">
                  <c:v>-2.0880348980000001E-2</c:v>
                </c:pt>
                <c:pt idx="125">
                  <c:v>-2.1435409780000001E-2</c:v>
                </c:pt>
                <c:pt idx="126">
                  <c:v>-2.1401986479999999E-2</c:v>
                </c:pt>
                <c:pt idx="127">
                  <c:v>-2.1488264199999999E-2</c:v>
                </c:pt>
                <c:pt idx="128">
                  <c:v>-2.1538592879999999E-2</c:v>
                </c:pt>
                <c:pt idx="129">
                  <c:v>-2.1523386240000001E-2</c:v>
                </c:pt>
                <c:pt idx="130">
                  <c:v>-2.1185338500000001E-2</c:v>
                </c:pt>
                <c:pt idx="131">
                  <c:v>-2.0998515190000001E-2</c:v>
                </c:pt>
                <c:pt idx="132">
                  <c:v>-2.1383784709999999E-2</c:v>
                </c:pt>
                <c:pt idx="133">
                  <c:v>-2.1517768499999999E-2</c:v>
                </c:pt>
                <c:pt idx="134">
                  <c:v>-2.1404892209999998E-2</c:v>
                </c:pt>
                <c:pt idx="135">
                  <c:v>-2.154780924E-2</c:v>
                </c:pt>
                <c:pt idx="136">
                  <c:v>-2.154959738E-2</c:v>
                </c:pt>
                <c:pt idx="137">
                  <c:v>-2.129521966E-2</c:v>
                </c:pt>
                <c:pt idx="138">
                  <c:v>-2.1839559080000001E-2</c:v>
                </c:pt>
                <c:pt idx="139">
                  <c:v>-2.1507978439999999E-2</c:v>
                </c:pt>
                <c:pt idx="140">
                  <c:v>-2.1323218939999999E-2</c:v>
                </c:pt>
                <c:pt idx="141">
                  <c:v>-2.1392107010000001E-2</c:v>
                </c:pt>
                <c:pt idx="142">
                  <c:v>-2.1246507760000002E-2</c:v>
                </c:pt>
                <c:pt idx="143">
                  <c:v>-2.1088972689999999E-2</c:v>
                </c:pt>
                <c:pt idx="144">
                  <c:v>-2.103763074E-2</c:v>
                </c:pt>
                <c:pt idx="145">
                  <c:v>-2.112998068E-2</c:v>
                </c:pt>
                <c:pt idx="146">
                  <c:v>-2.1037429569999998E-2</c:v>
                </c:pt>
                <c:pt idx="147">
                  <c:v>-2.1174497899999999E-2</c:v>
                </c:pt>
                <c:pt idx="148">
                  <c:v>-2.0907089109999999E-2</c:v>
                </c:pt>
                <c:pt idx="149">
                  <c:v>-2.0873889329999999E-2</c:v>
                </c:pt>
                <c:pt idx="150">
                  <c:v>-2.0616918800000002E-2</c:v>
                </c:pt>
                <c:pt idx="151">
                  <c:v>-2.061711997E-2</c:v>
                </c:pt>
                <c:pt idx="152">
                  <c:v>-2.075482905E-2</c:v>
                </c:pt>
                <c:pt idx="153">
                  <c:v>-2.0576104519999999E-2</c:v>
                </c:pt>
                <c:pt idx="154">
                  <c:v>-2.0403936510000002E-2</c:v>
                </c:pt>
                <c:pt idx="155">
                  <c:v>-2.0560309289999999E-2</c:v>
                </c:pt>
                <c:pt idx="156">
                  <c:v>-2.055151761E-2</c:v>
                </c:pt>
                <c:pt idx="157">
                  <c:v>-2.1060362459999999E-2</c:v>
                </c:pt>
                <c:pt idx="158">
                  <c:v>-2.124569565E-2</c:v>
                </c:pt>
                <c:pt idx="159">
                  <c:v>-2.1037593479999998E-2</c:v>
                </c:pt>
                <c:pt idx="160">
                  <c:v>-2.091751993E-2</c:v>
                </c:pt>
                <c:pt idx="161">
                  <c:v>-2.0864784720000001E-2</c:v>
                </c:pt>
                <c:pt idx="162">
                  <c:v>-2.113723755E-2</c:v>
                </c:pt>
                <c:pt idx="163">
                  <c:v>-2.154780924E-2</c:v>
                </c:pt>
                <c:pt idx="164">
                  <c:v>-2.156959474E-2</c:v>
                </c:pt>
                <c:pt idx="165">
                  <c:v>-2.1320983769999999E-2</c:v>
                </c:pt>
                <c:pt idx="166">
                  <c:v>-2.1016091109999999E-2</c:v>
                </c:pt>
                <c:pt idx="167">
                  <c:v>-2.1116122599999999E-2</c:v>
                </c:pt>
                <c:pt idx="168">
                  <c:v>-2.1105006339999999E-2</c:v>
                </c:pt>
                <c:pt idx="169">
                  <c:v>-2.071926743E-2</c:v>
                </c:pt>
                <c:pt idx="170">
                  <c:v>-2.0684942599999999E-2</c:v>
                </c:pt>
                <c:pt idx="171">
                  <c:v>-2.0895190540000001E-2</c:v>
                </c:pt>
                <c:pt idx="172">
                  <c:v>-2.1093755959999998E-2</c:v>
                </c:pt>
                <c:pt idx="173">
                  <c:v>-2.1628543730000001E-2</c:v>
                </c:pt>
                <c:pt idx="174">
                  <c:v>-2.165003121E-2</c:v>
                </c:pt>
                <c:pt idx="175">
                  <c:v>-2.1143674849999999E-2</c:v>
                </c:pt>
                <c:pt idx="176">
                  <c:v>-2.1181762220000001E-2</c:v>
                </c:pt>
                <c:pt idx="177">
                  <c:v>-2.1059736610000001E-2</c:v>
                </c:pt>
                <c:pt idx="178">
                  <c:v>-2.0638182759999998E-2</c:v>
                </c:pt>
                <c:pt idx="179">
                  <c:v>-2.0522885019999999E-2</c:v>
                </c:pt>
                <c:pt idx="180">
                  <c:v>-2.058549225E-2</c:v>
                </c:pt>
                <c:pt idx="181">
                  <c:v>-2.1005406979999999E-2</c:v>
                </c:pt>
                <c:pt idx="182">
                  <c:v>-2.073711902E-2</c:v>
                </c:pt>
                <c:pt idx="183">
                  <c:v>-2.0839475100000001E-2</c:v>
                </c:pt>
                <c:pt idx="184">
                  <c:v>-2.0476624370000002E-2</c:v>
                </c:pt>
                <c:pt idx="185">
                  <c:v>-2.0562268790000001E-2</c:v>
                </c:pt>
                <c:pt idx="186">
                  <c:v>-2.104000747E-2</c:v>
                </c:pt>
                <c:pt idx="187">
                  <c:v>-2.1006107329999999E-2</c:v>
                </c:pt>
                <c:pt idx="188">
                  <c:v>-2.100616693E-2</c:v>
                </c:pt>
                <c:pt idx="189">
                  <c:v>-2.0800709720000001E-2</c:v>
                </c:pt>
                <c:pt idx="190">
                  <c:v>-2.1087527280000001E-2</c:v>
                </c:pt>
                <c:pt idx="191">
                  <c:v>-2.1126449110000001E-2</c:v>
                </c:pt>
                <c:pt idx="192">
                  <c:v>-2.1132476630000001E-2</c:v>
                </c:pt>
                <c:pt idx="193">
                  <c:v>-2.1036326889999998E-2</c:v>
                </c:pt>
                <c:pt idx="194">
                  <c:v>-2.1702155470000001E-2</c:v>
                </c:pt>
                <c:pt idx="195">
                  <c:v>-2.1383680400000001E-2</c:v>
                </c:pt>
                <c:pt idx="196">
                  <c:v>-2.1496869620000001E-2</c:v>
                </c:pt>
                <c:pt idx="197">
                  <c:v>-2.0890221E-2</c:v>
                </c:pt>
                <c:pt idx="198">
                  <c:v>-2.0511806010000001E-2</c:v>
                </c:pt>
                <c:pt idx="199">
                  <c:v>-2.1586015819999999E-2</c:v>
                </c:pt>
                <c:pt idx="200">
                  <c:v>-2.093376219E-2</c:v>
                </c:pt>
                <c:pt idx="201">
                  <c:v>-2.0467504859999999E-2</c:v>
                </c:pt>
                <c:pt idx="202">
                  <c:v>-1.9759580490000001E-2</c:v>
                </c:pt>
                <c:pt idx="203">
                  <c:v>-2.0288109780000001E-2</c:v>
                </c:pt>
                <c:pt idx="204">
                  <c:v>-2.149320394E-2</c:v>
                </c:pt>
                <c:pt idx="205">
                  <c:v>-2.0860582589999999E-2</c:v>
                </c:pt>
                <c:pt idx="206">
                  <c:v>-2.093371749E-2</c:v>
                </c:pt>
                <c:pt idx="207">
                  <c:v>-2.0591512320000002E-2</c:v>
                </c:pt>
                <c:pt idx="208">
                  <c:v>-2.0690739150000002E-2</c:v>
                </c:pt>
                <c:pt idx="209">
                  <c:v>-2.093906701E-2</c:v>
                </c:pt>
                <c:pt idx="210">
                  <c:v>-2.0351722839999999E-2</c:v>
                </c:pt>
                <c:pt idx="211">
                  <c:v>-2.1419420840000002E-2</c:v>
                </c:pt>
                <c:pt idx="212">
                  <c:v>-2.0138934250000001E-2</c:v>
                </c:pt>
                <c:pt idx="213">
                  <c:v>-2.0834945140000002E-2</c:v>
                </c:pt>
                <c:pt idx="214">
                  <c:v>-2.034451067E-2</c:v>
                </c:pt>
                <c:pt idx="215">
                  <c:v>-1.9696280359999999E-2</c:v>
                </c:pt>
                <c:pt idx="216">
                  <c:v>-2.036525309E-2</c:v>
                </c:pt>
                <c:pt idx="217">
                  <c:v>-1.8656820059999999E-2</c:v>
                </c:pt>
                <c:pt idx="218">
                  <c:v>-1.9292324780000002E-2</c:v>
                </c:pt>
                <c:pt idx="219">
                  <c:v>-1.8778592350000001E-2</c:v>
                </c:pt>
                <c:pt idx="220">
                  <c:v>-1.8735498190000002E-2</c:v>
                </c:pt>
                <c:pt idx="221">
                  <c:v>-1.7915517089999999E-2</c:v>
                </c:pt>
                <c:pt idx="222">
                  <c:v>-1.7188116909999999E-2</c:v>
                </c:pt>
                <c:pt idx="223">
                  <c:v>-1.8590644E-2</c:v>
                </c:pt>
                <c:pt idx="224">
                  <c:v>-1.6524933280000001E-2</c:v>
                </c:pt>
                <c:pt idx="225">
                  <c:v>-1.7622008920000001E-2</c:v>
                </c:pt>
                <c:pt idx="226">
                  <c:v>-1.8346205349999999E-2</c:v>
                </c:pt>
                <c:pt idx="227">
                  <c:v>-1.669999212E-2</c:v>
                </c:pt>
                <c:pt idx="228">
                  <c:v>-1.733052731E-2</c:v>
                </c:pt>
                <c:pt idx="229">
                  <c:v>-1.7330467700000001E-2</c:v>
                </c:pt>
                <c:pt idx="230">
                  <c:v>-1.617436111E-2</c:v>
                </c:pt>
                <c:pt idx="231">
                  <c:v>-1.6267567869999999E-2</c:v>
                </c:pt>
                <c:pt idx="232">
                  <c:v>-1.321191341E-2</c:v>
                </c:pt>
                <c:pt idx="233">
                  <c:v>-1.228864491E-2</c:v>
                </c:pt>
                <c:pt idx="234">
                  <c:v>-1.219376177E-2</c:v>
                </c:pt>
                <c:pt idx="235">
                  <c:v>-1.051655412E-2</c:v>
                </c:pt>
                <c:pt idx="236">
                  <c:v>-1.097805053E-2</c:v>
                </c:pt>
                <c:pt idx="237">
                  <c:v>-1.14133507E-2</c:v>
                </c:pt>
                <c:pt idx="238">
                  <c:v>-9.4387978320000007E-3</c:v>
                </c:pt>
                <c:pt idx="239">
                  <c:v>-4.9962401389999998E-3</c:v>
                </c:pt>
                <c:pt idx="240">
                  <c:v>-5.7613030079999997E-3</c:v>
                </c:pt>
                <c:pt idx="241">
                  <c:v>4.6396255489999996E-3</c:v>
                </c:pt>
                <c:pt idx="242">
                  <c:v>5.8342516420000004E-3</c:v>
                </c:pt>
                <c:pt idx="243">
                  <c:v>8.3744078869999999E-3</c:v>
                </c:pt>
                <c:pt idx="244">
                  <c:v>8.0140531060000006E-3</c:v>
                </c:pt>
                <c:pt idx="245">
                  <c:v>9.1567486520000001E-3</c:v>
                </c:pt>
                <c:pt idx="246">
                  <c:v>7.0765763519999997E-3</c:v>
                </c:pt>
                <c:pt idx="247">
                  <c:v>1.9618123770000001E-3</c:v>
                </c:pt>
                <c:pt idx="248">
                  <c:v>-3.3651143310000002E-3</c:v>
                </c:pt>
                <c:pt idx="249">
                  <c:v>-8.2661211489999994E-3</c:v>
                </c:pt>
                <c:pt idx="250">
                  <c:v>-8.8282674550000002E-3</c:v>
                </c:pt>
                <c:pt idx="251">
                  <c:v>-8.3967074749999992E-3</c:v>
                </c:pt>
                <c:pt idx="252">
                  <c:v>-3.1612813470000001E-3</c:v>
                </c:pt>
                <c:pt idx="253">
                  <c:v>-4.6414136890000001E-4</c:v>
                </c:pt>
                <c:pt idx="254">
                  <c:v>2.258181572E-3</c:v>
                </c:pt>
                <c:pt idx="255">
                  <c:v>3.7524104119999999E-3</c:v>
                </c:pt>
                <c:pt idx="256">
                  <c:v>3.8213580850000001E-3</c:v>
                </c:pt>
                <c:pt idx="257">
                  <c:v>3.7776753309999998E-3</c:v>
                </c:pt>
                <c:pt idx="258">
                  <c:v>-5.6290626530000002E-4</c:v>
                </c:pt>
                <c:pt idx="259">
                  <c:v>3.50163877E-3</c:v>
                </c:pt>
                <c:pt idx="260">
                  <c:v>7.0036351679999996E-3</c:v>
                </c:pt>
                <c:pt idx="261">
                  <c:v>3.6362782120000002E-3</c:v>
                </c:pt>
                <c:pt idx="262">
                  <c:v>-9.3555450439999997E-4</c:v>
                </c:pt>
                <c:pt idx="263">
                  <c:v>-1.101204008E-2</c:v>
                </c:pt>
                <c:pt idx="264">
                  <c:v>-1.6990065570000001E-2</c:v>
                </c:pt>
                <c:pt idx="265">
                  <c:v>-8.6484253410000003E-3</c:v>
                </c:pt>
                <c:pt idx="266">
                  <c:v>7.348433137E-4</c:v>
                </c:pt>
                <c:pt idx="267">
                  <c:v>2.736590803E-2</c:v>
                </c:pt>
                <c:pt idx="268">
                  <c:v>2.0925864579999998E-2</c:v>
                </c:pt>
                <c:pt idx="269">
                  <c:v>8.1378668550000002E-3</c:v>
                </c:pt>
                <c:pt idx="270">
                  <c:v>-1.8704369660000001E-2</c:v>
                </c:pt>
                <c:pt idx="271">
                  <c:v>-4.0594682100000001E-2</c:v>
                </c:pt>
                <c:pt idx="272">
                  <c:v>-5.864581093E-2</c:v>
                </c:pt>
                <c:pt idx="273">
                  <c:v>-3.2764047380000001E-2</c:v>
                </c:pt>
                <c:pt idx="274">
                  <c:v>1.4538526540000001E-2</c:v>
                </c:pt>
                <c:pt idx="275">
                  <c:v>4.5941784979999997E-2</c:v>
                </c:pt>
                <c:pt idx="276">
                  <c:v>6.6668346520000005E-2</c:v>
                </c:pt>
                <c:pt idx="277">
                  <c:v>5.3934395310000001E-2</c:v>
                </c:pt>
                <c:pt idx="278">
                  <c:v>3.0764862899999999E-2</c:v>
                </c:pt>
                <c:pt idx="279">
                  <c:v>-2.5939941409999999E-3</c:v>
                </c:pt>
                <c:pt idx="280">
                  <c:v>-2.960369736E-2</c:v>
                </c:pt>
                <c:pt idx="281">
                  <c:v>-3.890185803E-2</c:v>
                </c:pt>
                <c:pt idx="282">
                  <c:v>-1.295580715E-2</c:v>
                </c:pt>
                <c:pt idx="283">
                  <c:v>1.049217582E-2</c:v>
                </c:pt>
                <c:pt idx="284">
                  <c:v>3.4742429849999999E-2</c:v>
                </c:pt>
                <c:pt idx="285">
                  <c:v>3.9684042330000002E-2</c:v>
                </c:pt>
                <c:pt idx="286">
                  <c:v>4.0204063060000003E-2</c:v>
                </c:pt>
                <c:pt idx="287">
                  <c:v>2.95637846E-2</c:v>
                </c:pt>
                <c:pt idx="288">
                  <c:v>1.664988697E-2</c:v>
                </c:pt>
                <c:pt idx="289">
                  <c:v>1.2496411799999999E-2</c:v>
                </c:pt>
                <c:pt idx="290">
                  <c:v>-4.8406422139999998E-4</c:v>
                </c:pt>
                <c:pt idx="291">
                  <c:v>-3.205016255E-3</c:v>
                </c:pt>
                <c:pt idx="292">
                  <c:v>1.266638935E-2</c:v>
                </c:pt>
                <c:pt idx="293">
                  <c:v>2.4863079190000002E-2</c:v>
                </c:pt>
                <c:pt idx="294">
                  <c:v>2.4318292740000001E-2</c:v>
                </c:pt>
                <c:pt idx="295">
                  <c:v>1.7553240059999999E-2</c:v>
                </c:pt>
                <c:pt idx="296">
                  <c:v>1.797549427E-2</c:v>
                </c:pt>
                <c:pt idx="297">
                  <c:v>9.6864402290000005E-3</c:v>
                </c:pt>
                <c:pt idx="298">
                  <c:v>1.035191119E-2</c:v>
                </c:pt>
                <c:pt idx="299">
                  <c:v>1.882110536E-2</c:v>
                </c:pt>
                <c:pt idx="300">
                  <c:v>1.5699848530000001E-2</c:v>
                </c:pt>
                <c:pt idx="301">
                  <c:v>1.948584616E-2</c:v>
                </c:pt>
                <c:pt idx="302">
                  <c:v>1.203398407E-2</c:v>
                </c:pt>
                <c:pt idx="303" formatCode="0.00E+00">
                  <c:v>-6.7755579950000002E-5</c:v>
                </c:pt>
                <c:pt idx="304">
                  <c:v>5.0207823509999996E-3</c:v>
                </c:pt>
                <c:pt idx="305">
                  <c:v>1.002699137E-4</c:v>
                </c:pt>
                <c:pt idx="306">
                  <c:v>1.0482147339999999E-2</c:v>
                </c:pt>
                <c:pt idx="307">
                  <c:v>1.8142715100000002E-2</c:v>
                </c:pt>
                <c:pt idx="308">
                  <c:v>2.854205668E-2</c:v>
                </c:pt>
                <c:pt idx="309">
                  <c:v>3.7460252639999997E-2</c:v>
                </c:pt>
                <c:pt idx="310">
                  <c:v>3.2955512399999998E-2</c:v>
                </c:pt>
                <c:pt idx="311">
                  <c:v>1.9907012580000001E-2</c:v>
                </c:pt>
                <c:pt idx="312">
                  <c:v>4.6194493770000001E-3</c:v>
                </c:pt>
                <c:pt idx="313">
                  <c:v>3.480739892E-3</c:v>
                </c:pt>
                <c:pt idx="314">
                  <c:v>1.4708936210000001E-4</c:v>
                </c:pt>
                <c:pt idx="315">
                  <c:v>1.9414573909999999E-3</c:v>
                </c:pt>
                <c:pt idx="316">
                  <c:v>5.6796520949999995E-4</c:v>
                </c:pt>
                <c:pt idx="317">
                  <c:v>-6.6994875670000004E-3</c:v>
                </c:pt>
                <c:pt idx="318" formatCode="0.00E+00">
                  <c:v>-5.4523348810000001E-5</c:v>
                </c:pt>
                <c:pt idx="319">
                  <c:v>-2.093188465E-3</c:v>
                </c:pt>
                <c:pt idx="320">
                  <c:v>5.3140074009999996E-3</c:v>
                </c:pt>
                <c:pt idx="321">
                  <c:v>1.174779236E-2</c:v>
                </c:pt>
                <c:pt idx="322">
                  <c:v>1.2306705120000001E-2</c:v>
                </c:pt>
                <c:pt idx="323">
                  <c:v>6.8092495200000004E-3</c:v>
                </c:pt>
                <c:pt idx="324">
                  <c:v>-1.971550286E-3</c:v>
                </c:pt>
                <c:pt idx="325">
                  <c:v>-1.46959722E-3</c:v>
                </c:pt>
                <c:pt idx="326">
                  <c:v>3.561377525E-4</c:v>
                </c:pt>
                <c:pt idx="327">
                  <c:v>2.3820698259999998E-3</c:v>
                </c:pt>
                <c:pt idx="328">
                  <c:v>9.4168633220000006E-3</c:v>
                </c:pt>
                <c:pt idx="329">
                  <c:v>1.542897522E-2</c:v>
                </c:pt>
                <c:pt idx="330">
                  <c:v>2.2533401849999999E-2</c:v>
                </c:pt>
                <c:pt idx="331">
                  <c:v>3.3814057709999998E-2</c:v>
                </c:pt>
                <c:pt idx="332">
                  <c:v>3.016363084E-2</c:v>
                </c:pt>
                <c:pt idx="333">
                  <c:v>2.611197531E-2</c:v>
                </c:pt>
                <c:pt idx="334">
                  <c:v>1.29698813E-2</c:v>
                </c:pt>
                <c:pt idx="335">
                  <c:v>9.6489638090000007E-3</c:v>
                </c:pt>
                <c:pt idx="336">
                  <c:v>-9.3935430049999998E-4</c:v>
                </c:pt>
                <c:pt idx="337">
                  <c:v>-3.055781126E-3</c:v>
                </c:pt>
                <c:pt idx="338">
                  <c:v>-9.3844830989999999E-3</c:v>
                </c:pt>
                <c:pt idx="339">
                  <c:v>-4.2306184769999996E-3</c:v>
                </c:pt>
                <c:pt idx="340">
                  <c:v>-1.6701146959999999E-3</c:v>
                </c:pt>
                <c:pt idx="341">
                  <c:v>3.9216876029999998E-3</c:v>
                </c:pt>
                <c:pt idx="342">
                  <c:v>1.1486127969999999E-2</c:v>
                </c:pt>
                <c:pt idx="343">
                  <c:v>2.2904679180000002E-2</c:v>
                </c:pt>
                <c:pt idx="344">
                  <c:v>3.2548889519999999E-2</c:v>
                </c:pt>
                <c:pt idx="345">
                  <c:v>4.3888494370000003E-2</c:v>
                </c:pt>
                <c:pt idx="346">
                  <c:v>4.6944364910000001E-2</c:v>
                </c:pt>
                <c:pt idx="347">
                  <c:v>4.0422245859999997E-2</c:v>
                </c:pt>
                <c:pt idx="348">
                  <c:v>4.9191474909999998E-2</c:v>
                </c:pt>
                <c:pt idx="349">
                  <c:v>4.1469410060000003E-2</c:v>
                </c:pt>
                <c:pt idx="350">
                  <c:v>3.8404330610000002E-2</c:v>
                </c:pt>
                <c:pt idx="351">
                  <c:v>2.3676559329999999E-2</c:v>
                </c:pt>
                <c:pt idx="352">
                  <c:v>1.233589649E-2</c:v>
                </c:pt>
                <c:pt idx="353">
                  <c:v>1.444518566E-3</c:v>
                </c:pt>
                <c:pt idx="354">
                  <c:v>-2.0400732760000001E-3</c:v>
                </c:pt>
                <c:pt idx="355">
                  <c:v>-1.080587506E-3</c:v>
                </c:pt>
                <c:pt idx="356">
                  <c:v>7.5911432499999997E-3</c:v>
                </c:pt>
                <c:pt idx="357">
                  <c:v>1.6065537929999998E-2</c:v>
                </c:pt>
                <c:pt idx="358">
                  <c:v>2.5543197989999999E-2</c:v>
                </c:pt>
                <c:pt idx="359">
                  <c:v>3.4890905020000001E-2</c:v>
                </c:pt>
                <c:pt idx="360">
                  <c:v>4.1378781199999999E-2</c:v>
                </c:pt>
                <c:pt idx="361">
                  <c:v>4.0167436000000001E-2</c:v>
                </c:pt>
                <c:pt idx="362">
                  <c:v>3.092952073E-2</c:v>
                </c:pt>
                <c:pt idx="363">
                  <c:v>1.527149975E-2</c:v>
                </c:pt>
                <c:pt idx="364">
                  <c:v>5.8600977059999997E-3</c:v>
                </c:pt>
                <c:pt idx="365">
                  <c:v>2.5659501549999998E-3</c:v>
                </c:pt>
                <c:pt idx="366">
                  <c:v>7.8225880860000006E-3</c:v>
                </c:pt>
                <c:pt idx="367">
                  <c:v>1.408688724E-2</c:v>
                </c:pt>
                <c:pt idx="368">
                  <c:v>2.6517525319999999E-2</c:v>
                </c:pt>
                <c:pt idx="369">
                  <c:v>3.7926629189999998E-2</c:v>
                </c:pt>
                <c:pt idx="370">
                  <c:v>4.8938035960000001E-2</c:v>
                </c:pt>
                <c:pt idx="371">
                  <c:v>4.6964451669999997E-2</c:v>
                </c:pt>
                <c:pt idx="372">
                  <c:v>4.443651438E-2</c:v>
                </c:pt>
                <c:pt idx="373">
                  <c:v>2.4439558390000001E-2</c:v>
                </c:pt>
                <c:pt idx="374">
                  <c:v>1.3393416999999999E-2</c:v>
                </c:pt>
                <c:pt idx="375">
                  <c:v>3.05506587E-3</c:v>
                </c:pt>
                <c:pt idx="376">
                  <c:v>5.5188834669999999E-3</c:v>
                </c:pt>
                <c:pt idx="377">
                  <c:v>1.7809301610000002E-2</c:v>
                </c:pt>
                <c:pt idx="378">
                  <c:v>2.753318846E-2</c:v>
                </c:pt>
                <c:pt idx="379">
                  <c:v>3.9051547649999997E-2</c:v>
                </c:pt>
                <c:pt idx="380">
                  <c:v>4.653845727E-2</c:v>
                </c:pt>
                <c:pt idx="381">
                  <c:v>5.3556457160000001E-2</c:v>
                </c:pt>
                <c:pt idx="382">
                  <c:v>5.3055569529999999E-2</c:v>
                </c:pt>
                <c:pt idx="383">
                  <c:v>5.6097075339999997E-2</c:v>
                </c:pt>
                <c:pt idx="384">
                  <c:v>4.7100812200000002E-2</c:v>
                </c:pt>
                <c:pt idx="385">
                  <c:v>3.6556616430000001E-2</c:v>
                </c:pt>
                <c:pt idx="386">
                  <c:v>2.253694832E-2</c:v>
                </c:pt>
                <c:pt idx="387">
                  <c:v>1.5439793469999999E-2</c:v>
                </c:pt>
                <c:pt idx="388">
                  <c:v>9.8016262050000004E-3</c:v>
                </c:pt>
                <c:pt idx="389">
                  <c:v>4.7751292589999998E-3</c:v>
                </c:pt>
                <c:pt idx="390">
                  <c:v>5.5455490950000004E-3</c:v>
                </c:pt>
                <c:pt idx="391">
                  <c:v>1.0496214029999999E-2</c:v>
                </c:pt>
                <c:pt idx="392">
                  <c:v>2.1612271669999999E-2</c:v>
                </c:pt>
                <c:pt idx="393">
                  <c:v>3.0331924560000001E-2</c:v>
                </c:pt>
                <c:pt idx="394">
                  <c:v>4.4093966480000003E-2</c:v>
                </c:pt>
                <c:pt idx="395">
                  <c:v>5.1293402910000001E-2</c:v>
                </c:pt>
                <c:pt idx="396">
                  <c:v>6.2601134180000004E-2</c:v>
                </c:pt>
                <c:pt idx="397">
                  <c:v>6.8389520049999999E-2</c:v>
                </c:pt>
                <c:pt idx="398">
                  <c:v>6.585665047E-2</c:v>
                </c:pt>
                <c:pt idx="399">
                  <c:v>6.0026481749999999E-2</c:v>
                </c:pt>
                <c:pt idx="400">
                  <c:v>4.5390740040000002E-2</c:v>
                </c:pt>
                <c:pt idx="401">
                  <c:v>3.1686738130000003E-2</c:v>
                </c:pt>
                <c:pt idx="402">
                  <c:v>2.487377822E-2</c:v>
                </c:pt>
                <c:pt idx="403">
                  <c:v>1.6258373860000001E-2</c:v>
                </c:pt>
                <c:pt idx="404">
                  <c:v>1.983200014E-2</c:v>
                </c:pt>
                <c:pt idx="405">
                  <c:v>2.0416602490000001E-2</c:v>
                </c:pt>
                <c:pt idx="406">
                  <c:v>1.9022047520000002E-2</c:v>
                </c:pt>
                <c:pt idx="407">
                  <c:v>3.1587257979999998E-2</c:v>
                </c:pt>
                <c:pt idx="408">
                  <c:v>2.874930203E-2</c:v>
                </c:pt>
                <c:pt idx="409">
                  <c:v>2.9795363549999999E-2</c:v>
                </c:pt>
                <c:pt idx="410">
                  <c:v>3.288979828E-2</c:v>
                </c:pt>
                <c:pt idx="411">
                  <c:v>3.2003298399999998E-2</c:v>
                </c:pt>
                <c:pt idx="412">
                  <c:v>2.959506214E-2</c:v>
                </c:pt>
                <c:pt idx="413">
                  <c:v>2.8487294909999999E-2</c:v>
                </c:pt>
                <c:pt idx="414">
                  <c:v>1.6996026040000001E-2</c:v>
                </c:pt>
                <c:pt idx="415">
                  <c:v>2.6623591780000001E-2</c:v>
                </c:pt>
                <c:pt idx="416">
                  <c:v>2.496679127E-2</c:v>
                </c:pt>
                <c:pt idx="417">
                  <c:v>2.5314018130000001E-2</c:v>
                </c:pt>
                <c:pt idx="418">
                  <c:v>1.9071891899999999E-2</c:v>
                </c:pt>
                <c:pt idx="419">
                  <c:v>9.5908641819999994E-3</c:v>
                </c:pt>
                <c:pt idx="420">
                  <c:v>4.2757540940000002E-3</c:v>
                </c:pt>
                <c:pt idx="421">
                  <c:v>1.8022507430000001E-3</c:v>
                </c:pt>
                <c:pt idx="422" formatCode="0.00E+00">
                  <c:v>5.806982517E-5</c:v>
                </c:pt>
                <c:pt idx="423">
                  <c:v>1.1380329729999999E-2</c:v>
                </c:pt>
                <c:pt idx="424">
                  <c:v>2.2742286319999999E-2</c:v>
                </c:pt>
                <c:pt idx="425">
                  <c:v>2.733275294E-2</c:v>
                </c:pt>
                <c:pt idx="426">
                  <c:v>2.4712279439999998E-2</c:v>
                </c:pt>
                <c:pt idx="427">
                  <c:v>1.4482125639999999E-2</c:v>
                </c:pt>
                <c:pt idx="428">
                  <c:v>1.706716418E-2</c:v>
                </c:pt>
                <c:pt idx="429">
                  <c:v>1.43083185E-2</c:v>
                </c:pt>
                <c:pt idx="430">
                  <c:v>4.7859102490000003E-3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CF-4D02-8D5F-327532A1B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8925807"/>
        <c:axId val="1518917071"/>
      </c:lineChart>
      <c:catAx>
        <c:axId val="1518925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917071"/>
        <c:crosses val="autoZero"/>
        <c:auto val="1"/>
        <c:lblAlgn val="ctr"/>
        <c:lblOffset val="100"/>
        <c:noMultiLvlLbl val="0"/>
      </c:catAx>
      <c:valAx>
        <c:axId val="151891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92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Hoja10!$G$1:$G$432</c:f>
              <c:numCache>
                <c:formatCode>General</c:formatCode>
                <c:ptCount val="432"/>
                <c:pt idx="0">
                  <c:v>12.506773949999999</c:v>
                </c:pt>
                <c:pt idx="1">
                  <c:v>12.522647859999999</c:v>
                </c:pt>
                <c:pt idx="2">
                  <c:v>12.37220001</c:v>
                </c:pt>
                <c:pt idx="3">
                  <c:v>12.359421729999999</c:v>
                </c:pt>
                <c:pt idx="4">
                  <c:v>12.54251766</c:v>
                </c:pt>
                <c:pt idx="5">
                  <c:v>12.763631820000001</c:v>
                </c:pt>
                <c:pt idx="6">
                  <c:v>12.705773349999999</c:v>
                </c:pt>
                <c:pt idx="7">
                  <c:v>12.92958069</c:v>
                </c:pt>
                <c:pt idx="8">
                  <c:v>12.874905589999999</c:v>
                </c:pt>
                <c:pt idx="9">
                  <c:v>12.82689953</c:v>
                </c:pt>
                <c:pt idx="10">
                  <c:v>12.773163800000001</c:v>
                </c:pt>
                <c:pt idx="11">
                  <c:v>12.732223510000001</c:v>
                </c:pt>
                <c:pt idx="12">
                  <c:v>12.61559677</c:v>
                </c:pt>
                <c:pt idx="13">
                  <c:v>12.541302679999999</c:v>
                </c:pt>
                <c:pt idx="14">
                  <c:v>12.42460251</c:v>
                </c:pt>
                <c:pt idx="15">
                  <c:v>12.54000473</c:v>
                </c:pt>
                <c:pt idx="16">
                  <c:v>12.519772529999999</c:v>
                </c:pt>
                <c:pt idx="17">
                  <c:v>12.71605778</c:v>
                </c:pt>
                <c:pt idx="18">
                  <c:v>12.86512375</c:v>
                </c:pt>
                <c:pt idx="19">
                  <c:v>12.91665077</c:v>
                </c:pt>
                <c:pt idx="20">
                  <c:v>12.80012417</c:v>
                </c:pt>
                <c:pt idx="21">
                  <c:v>12.626958849999999</c:v>
                </c:pt>
                <c:pt idx="22">
                  <c:v>12.80969238</c:v>
                </c:pt>
                <c:pt idx="23">
                  <c:v>12.88184738</c:v>
                </c:pt>
                <c:pt idx="24">
                  <c:v>12.74803829</c:v>
                </c:pt>
                <c:pt idx="25">
                  <c:v>12.60709572</c:v>
                </c:pt>
                <c:pt idx="26">
                  <c:v>12.65954876</c:v>
                </c:pt>
                <c:pt idx="27">
                  <c:v>12.60007381</c:v>
                </c:pt>
                <c:pt idx="28">
                  <c:v>12.46427536</c:v>
                </c:pt>
                <c:pt idx="29">
                  <c:v>12.66518688</c:v>
                </c:pt>
                <c:pt idx="30">
                  <c:v>12.82604218</c:v>
                </c:pt>
                <c:pt idx="31">
                  <c:v>13.008337020000001</c:v>
                </c:pt>
                <c:pt idx="32">
                  <c:v>13.06095886</c:v>
                </c:pt>
                <c:pt idx="33">
                  <c:v>12.96499538</c:v>
                </c:pt>
                <c:pt idx="34">
                  <c:v>12.91000938</c:v>
                </c:pt>
                <c:pt idx="35">
                  <c:v>12.80861187</c:v>
                </c:pt>
                <c:pt idx="36">
                  <c:v>12.676414490000001</c:v>
                </c:pt>
                <c:pt idx="37">
                  <c:v>12.95842552</c:v>
                </c:pt>
                <c:pt idx="38">
                  <c:v>12.806682589999999</c:v>
                </c:pt>
                <c:pt idx="39">
                  <c:v>12.869319920000001</c:v>
                </c:pt>
                <c:pt idx="40">
                  <c:v>12.95050812</c:v>
                </c:pt>
                <c:pt idx="41">
                  <c:v>12.9370575</c:v>
                </c:pt>
                <c:pt idx="42">
                  <c:v>12.76184177</c:v>
                </c:pt>
                <c:pt idx="43">
                  <c:v>12.905521390000001</c:v>
                </c:pt>
                <c:pt idx="44">
                  <c:v>12.986004830000001</c:v>
                </c:pt>
                <c:pt idx="45">
                  <c:v>12.89963341</c:v>
                </c:pt>
                <c:pt idx="46">
                  <c:v>12.68521118</c:v>
                </c:pt>
                <c:pt idx="47">
                  <c:v>12.81110954</c:v>
                </c:pt>
                <c:pt idx="48">
                  <c:v>13.000792499999999</c:v>
                </c:pt>
                <c:pt idx="49">
                  <c:v>12.734675409999999</c:v>
                </c:pt>
                <c:pt idx="50">
                  <c:v>12.675024990000001</c:v>
                </c:pt>
                <c:pt idx="51">
                  <c:v>12.751630779999999</c:v>
                </c:pt>
                <c:pt idx="52">
                  <c:v>12.93013477</c:v>
                </c:pt>
                <c:pt idx="53">
                  <c:v>12.79724979</c:v>
                </c:pt>
                <c:pt idx="54">
                  <c:v>12.684553149999999</c:v>
                </c:pt>
                <c:pt idx="55">
                  <c:v>12.599178309999999</c:v>
                </c:pt>
                <c:pt idx="56">
                  <c:v>12.640563009999999</c:v>
                </c:pt>
                <c:pt idx="57">
                  <c:v>13.00178719</c:v>
                </c:pt>
                <c:pt idx="58">
                  <c:v>13.13411808</c:v>
                </c:pt>
                <c:pt idx="59">
                  <c:v>12.82125473</c:v>
                </c:pt>
                <c:pt idx="60">
                  <c:v>12.623942380000001</c:v>
                </c:pt>
                <c:pt idx="61">
                  <c:v>12.60842705</c:v>
                </c:pt>
                <c:pt idx="62">
                  <c:v>12.654356</c:v>
                </c:pt>
                <c:pt idx="63">
                  <c:v>12.518644330000001</c:v>
                </c:pt>
                <c:pt idx="64">
                  <c:v>12.37978363</c:v>
                </c:pt>
                <c:pt idx="65">
                  <c:v>12.266913410000001</c:v>
                </c:pt>
                <c:pt idx="66">
                  <c:v>12.31818962</c:v>
                </c:pt>
                <c:pt idx="67">
                  <c:v>12.183049199999999</c:v>
                </c:pt>
                <c:pt idx="68">
                  <c:v>12.295403479999999</c:v>
                </c:pt>
                <c:pt idx="69">
                  <c:v>12.483492849999999</c:v>
                </c:pt>
                <c:pt idx="70">
                  <c:v>12.70300293</c:v>
                </c:pt>
                <c:pt idx="71">
                  <c:v>12.63930607</c:v>
                </c:pt>
                <c:pt idx="72">
                  <c:v>12.501428600000001</c:v>
                </c:pt>
                <c:pt idx="73">
                  <c:v>12.53735065</c:v>
                </c:pt>
                <c:pt idx="74">
                  <c:v>12.489444730000001</c:v>
                </c:pt>
                <c:pt idx="75">
                  <c:v>12.493278500000001</c:v>
                </c:pt>
                <c:pt idx="76">
                  <c:v>12.574512479999999</c:v>
                </c:pt>
                <c:pt idx="77">
                  <c:v>12.61955738</c:v>
                </c:pt>
                <c:pt idx="78">
                  <c:v>12.775031090000001</c:v>
                </c:pt>
                <c:pt idx="79">
                  <c:v>12.63987255</c:v>
                </c:pt>
                <c:pt idx="80">
                  <c:v>12.63611317</c:v>
                </c:pt>
                <c:pt idx="81">
                  <c:v>12.54174519</c:v>
                </c:pt>
                <c:pt idx="82">
                  <c:v>12.56888962</c:v>
                </c:pt>
                <c:pt idx="83">
                  <c:v>12.45306587</c:v>
                </c:pt>
                <c:pt idx="84">
                  <c:v>12.51585197</c:v>
                </c:pt>
                <c:pt idx="85">
                  <c:v>12.80697823</c:v>
                </c:pt>
                <c:pt idx="86">
                  <c:v>12.626211169999999</c:v>
                </c:pt>
                <c:pt idx="87">
                  <c:v>12.423595430000001</c:v>
                </c:pt>
                <c:pt idx="88">
                  <c:v>12.34615803</c:v>
                </c:pt>
                <c:pt idx="89">
                  <c:v>12.443510059999999</c:v>
                </c:pt>
                <c:pt idx="90">
                  <c:v>12.30611706</c:v>
                </c:pt>
                <c:pt idx="91">
                  <c:v>12.27992439</c:v>
                </c:pt>
                <c:pt idx="92">
                  <c:v>12.29401112</c:v>
                </c:pt>
                <c:pt idx="93">
                  <c:v>12.3323822</c:v>
                </c:pt>
                <c:pt idx="94">
                  <c:v>12.369638439999999</c:v>
                </c:pt>
                <c:pt idx="95">
                  <c:v>12.476350780000001</c:v>
                </c:pt>
                <c:pt idx="96">
                  <c:v>12.72373009</c:v>
                </c:pt>
                <c:pt idx="97">
                  <c:v>12.742621420000001</c:v>
                </c:pt>
                <c:pt idx="98">
                  <c:v>12.57855511</c:v>
                </c:pt>
                <c:pt idx="99">
                  <c:v>12.64954567</c:v>
                </c:pt>
                <c:pt idx="100">
                  <c:v>12.619119639999999</c:v>
                </c:pt>
                <c:pt idx="101">
                  <c:v>12.40515804</c:v>
                </c:pt>
                <c:pt idx="102">
                  <c:v>12.295192719999999</c:v>
                </c:pt>
                <c:pt idx="103">
                  <c:v>12.4158287</c:v>
                </c:pt>
                <c:pt idx="104">
                  <c:v>12.413862229999999</c:v>
                </c:pt>
                <c:pt idx="105">
                  <c:v>12.46990967</c:v>
                </c:pt>
                <c:pt idx="106">
                  <c:v>12.59227085</c:v>
                </c:pt>
                <c:pt idx="107">
                  <c:v>12.58483601</c:v>
                </c:pt>
                <c:pt idx="108">
                  <c:v>12.50431156</c:v>
                </c:pt>
                <c:pt idx="109">
                  <c:v>12.463442799999999</c:v>
                </c:pt>
                <c:pt idx="110">
                  <c:v>12.406885150000001</c:v>
                </c:pt>
                <c:pt idx="111">
                  <c:v>12.47765732</c:v>
                </c:pt>
                <c:pt idx="112">
                  <c:v>12.76494598</c:v>
                </c:pt>
                <c:pt idx="113">
                  <c:v>13.159914970000001</c:v>
                </c:pt>
                <c:pt idx="114">
                  <c:v>13.179405210000001</c:v>
                </c:pt>
                <c:pt idx="115">
                  <c:v>13.002933499999999</c:v>
                </c:pt>
                <c:pt idx="116">
                  <c:v>13.18473434</c:v>
                </c:pt>
                <c:pt idx="117">
                  <c:v>13.004414560000001</c:v>
                </c:pt>
                <c:pt idx="118">
                  <c:v>12.82036781</c:v>
                </c:pt>
                <c:pt idx="119">
                  <c:v>12.6291256</c:v>
                </c:pt>
                <c:pt idx="120">
                  <c:v>12.678113939999999</c:v>
                </c:pt>
                <c:pt idx="121">
                  <c:v>12.624457359999999</c:v>
                </c:pt>
                <c:pt idx="122">
                  <c:v>12.429673190000001</c:v>
                </c:pt>
                <c:pt idx="123">
                  <c:v>12.42037582</c:v>
                </c:pt>
                <c:pt idx="124">
                  <c:v>12.3791008</c:v>
                </c:pt>
                <c:pt idx="125">
                  <c:v>12.51063347</c:v>
                </c:pt>
                <c:pt idx="126">
                  <c:v>12.7367487</c:v>
                </c:pt>
                <c:pt idx="127">
                  <c:v>12.700525280000001</c:v>
                </c:pt>
                <c:pt idx="128">
                  <c:v>12.74507904</c:v>
                </c:pt>
                <c:pt idx="129">
                  <c:v>12.791069029999999</c:v>
                </c:pt>
                <c:pt idx="130">
                  <c:v>12.730739590000001</c:v>
                </c:pt>
                <c:pt idx="131">
                  <c:v>12.38116932</c:v>
                </c:pt>
                <c:pt idx="132">
                  <c:v>12.632967000000001</c:v>
                </c:pt>
                <c:pt idx="133">
                  <c:v>12.70287418</c:v>
                </c:pt>
                <c:pt idx="134">
                  <c:v>12.76831818</c:v>
                </c:pt>
                <c:pt idx="135">
                  <c:v>12.701025960000001</c:v>
                </c:pt>
                <c:pt idx="136">
                  <c:v>12.82523441</c:v>
                </c:pt>
                <c:pt idx="137">
                  <c:v>12.66104698</c:v>
                </c:pt>
                <c:pt idx="138">
                  <c:v>12.736877440000001</c:v>
                </c:pt>
                <c:pt idx="139">
                  <c:v>12.9470911</c:v>
                </c:pt>
                <c:pt idx="140">
                  <c:v>12.62530136</c:v>
                </c:pt>
                <c:pt idx="141">
                  <c:v>12.71897888</c:v>
                </c:pt>
                <c:pt idx="142">
                  <c:v>12.66207981</c:v>
                </c:pt>
                <c:pt idx="143">
                  <c:v>12.60015488</c:v>
                </c:pt>
                <c:pt idx="144">
                  <c:v>12.43359566</c:v>
                </c:pt>
                <c:pt idx="145">
                  <c:v>12.578864100000001</c:v>
                </c:pt>
                <c:pt idx="146">
                  <c:v>12.47957325</c:v>
                </c:pt>
                <c:pt idx="147">
                  <c:v>12.516169550000001</c:v>
                </c:pt>
                <c:pt idx="148">
                  <c:v>12.548542019999999</c:v>
                </c:pt>
                <c:pt idx="149">
                  <c:v>12.354012490000001</c:v>
                </c:pt>
                <c:pt idx="150">
                  <c:v>12.37626171</c:v>
                </c:pt>
                <c:pt idx="151">
                  <c:v>12.155275339999999</c:v>
                </c:pt>
                <c:pt idx="152">
                  <c:v>12.31266117</c:v>
                </c:pt>
                <c:pt idx="153">
                  <c:v>12.28257179</c:v>
                </c:pt>
                <c:pt idx="154">
                  <c:v>12.15111828</c:v>
                </c:pt>
                <c:pt idx="155">
                  <c:v>12.09644127</c:v>
                </c:pt>
                <c:pt idx="156">
                  <c:v>12.2421627</c:v>
                </c:pt>
                <c:pt idx="157">
                  <c:v>12.233471870000001</c:v>
                </c:pt>
                <c:pt idx="158">
                  <c:v>12.590509409999999</c:v>
                </c:pt>
                <c:pt idx="159">
                  <c:v>12.56647587</c:v>
                </c:pt>
                <c:pt idx="160">
                  <c:v>12.452620509999999</c:v>
                </c:pt>
                <c:pt idx="161">
                  <c:v>12.31426811</c:v>
                </c:pt>
                <c:pt idx="162">
                  <c:v>12.424660680000001</c:v>
                </c:pt>
                <c:pt idx="163">
                  <c:v>12.646951680000001</c:v>
                </c:pt>
                <c:pt idx="164">
                  <c:v>12.794152260000001</c:v>
                </c:pt>
                <c:pt idx="165">
                  <c:v>12.782066349999999</c:v>
                </c:pt>
                <c:pt idx="166">
                  <c:v>12.549132350000001</c:v>
                </c:pt>
                <c:pt idx="167">
                  <c:v>12.47488594</c:v>
                </c:pt>
                <c:pt idx="168">
                  <c:v>12.49543667</c:v>
                </c:pt>
                <c:pt idx="169">
                  <c:v>12.48783398</c:v>
                </c:pt>
                <c:pt idx="170">
                  <c:v>12.22572136</c:v>
                </c:pt>
                <c:pt idx="171">
                  <c:v>12.341140749999999</c:v>
                </c:pt>
                <c:pt idx="172">
                  <c:v>12.41026688</c:v>
                </c:pt>
                <c:pt idx="173">
                  <c:v>12.67897224</c:v>
                </c:pt>
                <c:pt idx="174">
                  <c:v>12.85884094</c:v>
                </c:pt>
                <c:pt idx="175">
                  <c:v>12.79026794</c:v>
                </c:pt>
                <c:pt idx="176">
                  <c:v>12.477129939999999</c:v>
                </c:pt>
                <c:pt idx="177">
                  <c:v>12.536321640000001</c:v>
                </c:pt>
                <c:pt idx="178">
                  <c:v>12.466703409999999</c:v>
                </c:pt>
                <c:pt idx="179">
                  <c:v>12.195950509999999</c:v>
                </c:pt>
                <c:pt idx="180">
                  <c:v>12.16718483</c:v>
                </c:pt>
                <c:pt idx="181">
                  <c:v>12.48463821</c:v>
                </c:pt>
                <c:pt idx="182">
                  <c:v>12.344147680000001</c:v>
                </c:pt>
                <c:pt idx="183">
                  <c:v>12.39329624</c:v>
                </c:pt>
                <c:pt idx="184">
                  <c:v>12.341259000000001</c:v>
                </c:pt>
                <c:pt idx="185">
                  <c:v>12.16456318</c:v>
                </c:pt>
                <c:pt idx="186">
                  <c:v>12.39335728</c:v>
                </c:pt>
                <c:pt idx="187">
                  <c:v>12.559167860000001</c:v>
                </c:pt>
                <c:pt idx="188">
                  <c:v>12.53956604</c:v>
                </c:pt>
                <c:pt idx="189">
                  <c:v>12.476339339999999</c:v>
                </c:pt>
                <c:pt idx="190">
                  <c:v>12.464604380000001</c:v>
                </c:pt>
                <c:pt idx="191">
                  <c:v>12.65452099</c:v>
                </c:pt>
                <c:pt idx="192">
                  <c:v>12.61123753</c:v>
                </c:pt>
                <c:pt idx="193">
                  <c:v>12.80445862</c:v>
                </c:pt>
                <c:pt idx="194">
                  <c:v>12.65506268</c:v>
                </c:pt>
                <c:pt idx="195">
                  <c:v>12.934442519999999</c:v>
                </c:pt>
                <c:pt idx="196">
                  <c:v>12.94756031</c:v>
                </c:pt>
                <c:pt idx="197">
                  <c:v>12.613803860000001</c:v>
                </c:pt>
                <c:pt idx="198">
                  <c:v>12.626983640000001</c:v>
                </c:pt>
                <c:pt idx="199">
                  <c:v>12.423598289999999</c:v>
                </c:pt>
                <c:pt idx="200">
                  <c:v>13.088976860000001</c:v>
                </c:pt>
                <c:pt idx="201">
                  <c:v>12.49040222</c:v>
                </c:pt>
                <c:pt idx="202">
                  <c:v>12.124702449999999</c:v>
                </c:pt>
                <c:pt idx="203">
                  <c:v>12.139853479999999</c:v>
                </c:pt>
                <c:pt idx="204">
                  <c:v>12.351215359999999</c:v>
                </c:pt>
                <c:pt idx="205">
                  <c:v>13.047472000000001</c:v>
                </c:pt>
                <c:pt idx="206">
                  <c:v>12.61620808</c:v>
                </c:pt>
                <c:pt idx="207">
                  <c:v>12.61480141</c:v>
                </c:pt>
                <c:pt idx="208">
                  <c:v>12.707965850000001</c:v>
                </c:pt>
                <c:pt idx="209">
                  <c:v>12.39098072</c:v>
                </c:pt>
                <c:pt idx="210">
                  <c:v>12.837191580000001</c:v>
                </c:pt>
                <c:pt idx="211">
                  <c:v>12.38658047</c:v>
                </c:pt>
                <c:pt idx="212">
                  <c:v>12.80404186</c:v>
                </c:pt>
                <c:pt idx="213">
                  <c:v>12.603299140000001</c:v>
                </c:pt>
                <c:pt idx="214">
                  <c:v>12.32137299</c:v>
                </c:pt>
                <c:pt idx="215">
                  <c:v>12.352322579999999</c:v>
                </c:pt>
                <c:pt idx="216">
                  <c:v>11.97094154</c:v>
                </c:pt>
                <c:pt idx="217">
                  <c:v>12.193930630000001</c:v>
                </c:pt>
                <c:pt idx="218">
                  <c:v>11.76350212</c:v>
                </c:pt>
                <c:pt idx="219">
                  <c:v>11.565076830000001</c:v>
                </c:pt>
                <c:pt idx="220">
                  <c:v>11.593977929999999</c:v>
                </c:pt>
                <c:pt idx="221">
                  <c:v>10.884002690000001</c:v>
                </c:pt>
                <c:pt idx="222">
                  <c:v>11.29703522</c:v>
                </c:pt>
                <c:pt idx="223">
                  <c:v>10.455809589999999</c:v>
                </c:pt>
                <c:pt idx="224">
                  <c:v>11.412378309999999</c:v>
                </c:pt>
                <c:pt idx="225">
                  <c:v>10.456085209999999</c:v>
                </c:pt>
                <c:pt idx="226">
                  <c:v>10.43994236</c:v>
                </c:pt>
                <c:pt idx="227">
                  <c:v>10.70048046</c:v>
                </c:pt>
                <c:pt idx="228">
                  <c:v>10.655403140000001</c:v>
                </c:pt>
                <c:pt idx="229">
                  <c:v>10.855403900000001</c:v>
                </c:pt>
                <c:pt idx="230">
                  <c:v>10.995920180000001</c:v>
                </c:pt>
                <c:pt idx="231">
                  <c:v>9.7923068999999998</c:v>
                </c:pt>
                <c:pt idx="232">
                  <c:v>9.5098476410000004</c:v>
                </c:pt>
                <c:pt idx="233">
                  <c:v>8.6270017620000008</c:v>
                </c:pt>
                <c:pt idx="234">
                  <c:v>8.0683269499999994</c:v>
                </c:pt>
                <c:pt idx="235">
                  <c:v>7.7164788250000003</c:v>
                </c:pt>
                <c:pt idx="236">
                  <c:v>6.7117347719999998</c:v>
                </c:pt>
                <c:pt idx="237">
                  <c:v>7.0327014920000002</c:v>
                </c:pt>
                <c:pt idx="238">
                  <c:v>6.7815642360000004</c:v>
                </c:pt>
                <c:pt idx="239">
                  <c:v>6.2847151759999997</c:v>
                </c:pt>
                <c:pt idx="240">
                  <c:v>5.0928559299999998</c:v>
                </c:pt>
                <c:pt idx="241">
                  <c:v>3.79285717</c:v>
                </c:pt>
                <c:pt idx="242">
                  <c:v>2.592858315</c:v>
                </c:pt>
                <c:pt idx="243">
                  <c:v>1.392858624</c:v>
                </c:pt>
                <c:pt idx="244">
                  <c:v>0.19285845760000001</c:v>
                </c:pt>
                <c:pt idx="245">
                  <c:v>-1.00714159</c:v>
                </c:pt>
                <c:pt idx="246">
                  <c:v>-2.4071414469999999</c:v>
                </c:pt>
                <c:pt idx="247">
                  <c:v>-2.6396179200000001</c:v>
                </c:pt>
                <c:pt idx="248">
                  <c:v>-1.4396183490000001</c:v>
                </c:pt>
                <c:pt idx="249">
                  <c:v>-0.13961815829999999</c:v>
                </c:pt>
                <c:pt idx="250">
                  <c:v>1.0603818890000001</c:v>
                </c:pt>
                <c:pt idx="251">
                  <c:v>2.260381937</c:v>
                </c:pt>
                <c:pt idx="252">
                  <c:v>3.4603807930000001</c:v>
                </c:pt>
                <c:pt idx="253">
                  <c:v>2.538845539</c:v>
                </c:pt>
                <c:pt idx="254">
                  <c:v>1.3388458489999999</c:v>
                </c:pt>
                <c:pt idx="255">
                  <c:v>3.8845680649999999E-2</c:v>
                </c:pt>
                <c:pt idx="256">
                  <c:v>-1.2611544130000001</c:v>
                </c:pt>
                <c:pt idx="257">
                  <c:v>-1.461154461</c:v>
                </c:pt>
                <c:pt idx="258">
                  <c:v>-1.6441609859999999</c:v>
                </c:pt>
                <c:pt idx="259">
                  <c:v>-0.82621991630000002</c:v>
                </c:pt>
                <c:pt idx="260">
                  <c:v>-1.1397538190000001</c:v>
                </c:pt>
                <c:pt idx="261">
                  <c:v>-1.9394189120000001</c:v>
                </c:pt>
                <c:pt idx="262">
                  <c:v>-1.839418888</c:v>
                </c:pt>
                <c:pt idx="263">
                  <c:v>-0.639418602</c:v>
                </c:pt>
                <c:pt idx="264">
                  <c:v>0.9605814815</c:v>
                </c:pt>
                <c:pt idx="265">
                  <c:v>2.3605813979999999</c:v>
                </c:pt>
                <c:pt idx="266">
                  <c:v>3.0605807299999999</c:v>
                </c:pt>
                <c:pt idx="267">
                  <c:v>1.360581517</c:v>
                </c:pt>
                <c:pt idx="268">
                  <c:v>0.16058135030000001</c:v>
                </c:pt>
                <c:pt idx="269">
                  <c:v>-1.0394186969999999</c:v>
                </c:pt>
                <c:pt idx="270">
                  <c:v>-1.5394188170000001</c:v>
                </c:pt>
                <c:pt idx="271">
                  <c:v>-0.33941859009999997</c:v>
                </c:pt>
                <c:pt idx="272">
                  <c:v>1.1605814699999999</c:v>
                </c:pt>
                <c:pt idx="273">
                  <c:v>2.3605813979999999</c:v>
                </c:pt>
                <c:pt idx="274">
                  <c:v>4.0605797770000001</c:v>
                </c:pt>
                <c:pt idx="275">
                  <c:v>2.8605809209999999</c:v>
                </c:pt>
                <c:pt idx="276">
                  <c:v>1.660581589</c:v>
                </c:pt>
                <c:pt idx="277">
                  <c:v>0.36058133840000001</c:v>
                </c:pt>
                <c:pt idx="278">
                  <c:v>-0.83941870929999995</c:v>
                </c:pt>
                <c:pt idx="279">
                  <c:v>-2.0394189360000001</c:v>
                </c:pt>
                <c:pt idx="280">
                  <c:v>-1.439418793</c:v>
                </c:pt>
                <c:pt idx="281">
                  <c:v>0.36019077900000002</c:v>
                </c:pt>
                <c:pt idx="282">
                  <c:v>1.5605815649999999</c:v>
                </c:pt>
                <c:pt idx="283">
                  <c:v>2.5605812069999998</c:v>
                </c:pt>
                <c:pt idx="284">
                  <c:v>1.360581517</c:v>
                </c:pt>
                <c:pt idx="285">
                  <c:v>0.16058135030000001</c:v>
                </c:pt>
                <c:pt idx="286">
                  <c:v>-1.0394186969999999</c:v>
                </c:pt>
                <c:pt idx="287">
                  <c:v>-2.239418745</c:v>
                </c:pt>
                <c:pt idx="288">
                  <c:v>-3.4394176010000002</c:v>
                </c:pt>
                <c:pt idx="289">
                  <c:v>-4.7394165990000001</c:v>
                </c:pt>
                <c:pt idx="290">
                  <c:v>-4.665774345</c:v>
                </c:pt>
                <c:pt idx="291">
                  <c:v>-3.46577549</c:v>
                </c:pt>
                <c:pt idx="292">
                  <c:v>-2.2657766339999998</c:v>
                </c:pt>
                <c:pt idx="293">
                  <c:v>-3.46577549</c:v>
                </c:pt>
                <c:pt idx="294">
                  <c:v>-4.665774345</c:v>
                </c:pt>
                <c:pt idx="295">
                  <c:v>-5.9657731060000003</c:v>
                </c:pt>
                <c:pt idx="296">
                  <c:v>-7.1657719609999999</c:v>
                </c:pt>
                <c:pt idx="297">
                  <c:v>-8.4657726289999999</c:v>
                </c:pt>
                <c:pt idx="298">
                  <c:v>-7.5657715799999998</c:v>
                </c:pt>
                <c:pt idx="299">
                  <c:v>-5.8657732009999997</c:v>
                </c:pt>
                <c:pt idx="300">
                  <c:v>-7.1657719609999999</c:v>
                </c:pt>
                <c:pt idx="301">
                  <c:v>-8.3657722470000007</c:v>
                </c:pt>
                <c:pt idx="302">
                  <c:v>-9.3657760620000001</c:v>
                </c:pt>
                <c:pt idx="303">
                  <c:v>-8.1657714840000004</c:v>
                </c:pt>
                <c:pt idx="304">
                  <c:v>-6.9657721520000004</c:v>
                </c:pt>
                <c:pt idx="305">
                  <c:v>-5.7657732959999999</c:v>
                </c:pt>
                <c:pt idx="306">
                  <c:v>-4.5657744410000003</c:v>
                </c:pt>
                <c:pt idx="307">
                  <c:v>-5.4657735819999997</c:v>
                </c:pt>
                <c:pt idx="308">
                  <c:v>-6.7657723430000001</c:v>
                </c:pt>
                <c:pt idx="309">
                  <c:v>-7.9657711979999997</c:v>
                </c:pt>
                <c:pt idx="310">
                  <c:v>-9.2657756809999992</c:v>
                </c:pt>
                <c:pt idx="311">
                  <c:v>-10.465780260000001</c:v>
                </c:pt>
                <c:pt idx="312">
                  <c:v>-10.465780260000001</c:v>
                </c:pt>
                <c:pt idx="313">
                  <c:v>-9.1657752989999999</c:v>
                </c:pt>
                <c:pt idx="314">
                  <c:v>-7.9657711979999997</c:v>
                </c:pt>
                <c:pt idx="315">
                  <c:v>-6.7657723430000001</c:v>
                </c:pt>
                <c:pt idx="316">
                  <c:v>-5.0657739639999999</c:v>
                </c:pt>
                <c:pt idx="317">
                  <c:v>-3.7657752040000001</c:v>
                </c:pt>
                <c:pt idx="318">
                  <c:v>-2.565776348</c:v>
                </c:pt>
                <c:pt idx="319">
                  <c:v>-1.3657766579999999</c:v>
                </c:pt>
                <c:pt idx="320">
                  <c:v>-0.16577649119999999</c:v>
                </c:pt>
                <c:pt idx="321">
                  <c:v>-0.88657706979999995</c:v>
                </c:pt>
                <c:pt idx="322">
                  <c:v>-2.0865771770000001</c:v>
                </c:pt>
                <c:pt idx="323">
                  <c:v>-3.3865759369999999</c:v>
                </c:pt>
                <c:pt idx="324">
                  <c:v>-2.9130868909999998</c:v>
                </c:pt>
                <c:pt idx="325">
                  <c:v>-1.51308763</c:v>
                </c:pt>
                <c:pt idx="326">
                  <c:v>-0.3130874038</c:v>
                </c:pt>
                <c:pt idx="327">
                  <c:v>-0.1130874082</c:v>
                </c:pt>
                <c:pt idx="328">
                  <c:v>-1.3130875829999999</c:v>
                </c:pt>
                <c:pt idx="329">
                  <c:v>-2.513087273</c:v>
                </c:pt>
                <c:pt idx="330">
                  <c:v>-3.8130860329999998</c:v>
                </c:pt>
                <c:pt idx="331">
                  <c:v>-4.9130849840000002</c:v>
                </c:pt>
                <c:pt idx="332">
                  <c:v>-6.2130837440000004</c:v>
                </c:pt>
                <c:pt idx="333">
                  <c:v>-7.4130826000000001</c:v>
                </c:pt>
                <c:pt idx="334">
                  <c:v>-8.7130851749999998</c:v>
                </c:pt>
                <c:pt idx="335">
                  <c:v>-8.4130840300000003</c:v>
                </c:pt>
                <c:pt idx="336">
                  <c:v>-7.213083267</c:v>
                </c:pt>
                <c:pt idx="337">
                  <c:v>-6.0130844120000004</c:v>
                </c:pt>
                <c:pt idx="338">
                  <c:v>-4.8130855559999999</c:v>
                </c:pt>
                <c:pt idx="339">
                  <c:v>-3.6130867000000002</c:v>
                </c:pt>
                <c:pt idx="340">
                  <c:v>-2.4130878450000002</c:v>
                </c:pt>
                <c:pt idx="341">
                  <c:v>-1.26573801</c:v>
                </c:pt>
                <c:pt idx="342">
                  <c:v>-1.565738082</c:v>
                </c:pt>
                <c:pt idx="343">
                  <c:v>-2.7657375339999999</c:v>
                </c:pt>
                <c:pt idx="344">
                  <c:v>-3.9657363889999999</c:v>
                </c:pt>
                <c:pt idx="345">
                  <c:v>-5.0657353399999998</c:v>
                </c:pt>
                <c:pt idx="346">
                  <c:v>-6.2657341960000004</c:v>
                </c:pt>
                <c:pt idx="347">
                  <c:v>-7.5657329559999997</c:v>
                </c:pt>
                <c:pt idx="348">
                  <c:v>-8.6657352450000005</c:v>
                </c:pt>
                <c:pt idx="349">
                  <c:v>-9.8657398220000001</c:v>
                </c:pt>
                <c:pt idx="350">
                  <c:v>-11.0657444</c:v>
                </c:pt>
                <c:pt idx="351">
                  <c:v>-12.365749360000001</c:v>
                </c:pt>
                <c:pt idx="352">
                  <c:v>-12.95885277</c:v>
                </c:pt>
                <c:pt idx="353">
                  <c:v>-11.75884819</c:v>
                </c:pt>
                <c:pt idx="354">
                  <c:v>-10.55884361</c:v>
                </c:pt>
                <c:pt idx="355">
                  <c:v>-9.3588390350000008</c:v>
                </c:pt>
                <c:pt idx="356">
                  <c:v>-8.1588344569999993</c:v>
                </c:pt>
                <c:pt idx="357">
                  <c:v>-6.8588352199999996</c:v>
                </c:pt>
                <c:pt idx="358">
                  <c:v>-7.6588344570000002</c:v>
                </c:pt>
                <c:pt idx="359">
                  <c:v>-8.8588371279999993</c:v>
                </c:pt>
                <c:pt idx="360">
                  <c:v>-10.15884209</c:v>
                </c:pt>
                <c:pt idx="361">
                  <c:v>-11.358846659999999</c:v>
                </c:pt>
                <c:pt idx="362">
                  <c:v>-12.558851239999999</c:v>
                </c:pt>
                <c:pt idx="363">
                  <c:v>-13.8588562</c:v>
                </c:pt>
                <c:pt idx="364">
                  <c:v>-12.858852389999999</c:v>
                </c:pt>
                <c:pt idx="365">
                  <c:v>-11.658847809999999</c:v>
                </c:pt>
                <c:pt idx="366">
                  <c:v>-10.458843229999999</c:v>
                </c:pt>
                <c:pt idx="367">
                  <c:v>-9.2588386539999998</c:v>
                </c:pt>
                <c:pt idx="368">
                  <c:v>-9.0082626339999994</c:v>
                </c:pt>
                <c:pt idx="369">
                  <c:v>-10.30826759</c:v>
                </c:pt>
                <c:pt idx="370">
                  <c:v>-11.50827217</c:v>
                </c:pt>
                <c:pt idx="371">
                  <c:v>-12.70827675</c:v>
                </c:pt>
                <c:pt idx="372">
                  <c:v>-14.00828171</c:v>
                </c:pt>
                <c:pt idx="373">
                  <c:v>-15.20828629</c:v>
                </c:pt>
                <c:pt idx="374">
                  <c:v>-15.20828629</c:v>
                </c:pt>
                <c:pt idx="375">
                  <c:v>-13.80828094</c:v>
                </c:pt>
                <c:pt idx="376">
                  <c:v>-12.60827637</c:v>
                </c:pt>
                <c:pt idx="377">
                  <c:v>-11.408271790000001</c:v>
                </c:pt>
                <c:pt idx="378">
                  <c:v>-11.30827141</c:v>
                </c:pt>
                <c:pt idx="379">
                  <c:v>-12.50827599</c:v>
                </c:pt>
                <c:pt idx="380">
                  <c:v>-13.70828056</c:v>
                </c:pt>
                <c:pt idx="381">
                  <c:v>-14.90828514</c:v>
                </c:pt>
                <c:pt idx="382">
                  <c:v>-16.108289719999998</c:v>
                </c:pt>
                <c:pt idx="383">
                  <c:v>-17.408294680000001</c:v>
                </c:pt>
                <c:pt idx="384">
                  <c:v>-18.608299259999999</c:v>
                </c:pt>
                <c:pt idx="385">
                  <c:v>-19.80830383</c:v>
                </c:pt>
                <c:pt idx="386">
                  <c:v>-20.408306119999999</c:v>
                </c:pt>
                <c:pt idx="387">
                  <c:v>-19.10830116</c:v>
                </c:pt>
                <c:pt idx="388">
                  <c:v>-17.908296589999999</c:v>
                </c:pt>
                <c:pt idx="389">
                  <c:v>-16.60829163</c:v>
                </c:pt>
                <c:pt idx="390">
                  <c:v>-15.40828705</c:v>
                </c:pt>
                <c:pt idx="391">
                  <c:v>-14.20828247</c:v>
                </c:pt>
                <c:pt idx="392">
                  <c:v>-13.00827789</c:v>
                </c:pt>
                <c:pt idx="393">
                  <c:v>-12.90827751</c:v>
                </c:pt>
                <c:pt idx="394">
                  <c:v>-14.108282089999999</c:v>
                </c:pt>
                <c:pt idx="395">
                  <c:v>-15.308286669999999</c:v>
                </c:pt>
                <c:pt idx="396">
                  <c:v>-16.60829163</c:v>
                </c:pt>
                <c:pt idx="397">
                  <c:v>-17.808296200000001</c:v>
                </c:pt>
                <c:pt idx="398">
                  <c:v>-19.10830116</c:v>
                </c:pt>
                <c:pt idx="399">
                  <c:v>-20.308305740000002</c:v>
                </c:pt>
                <c:pt idx="400">
                  <c:v>-21.50831032</c:v>
                </c:pt>
                <c:pt idx="401">
                  <c:v>-22.708314900000001</c:v>
                </c:pt>
                <c:pt idx="402">
                  <c:v>-22.182647710000001</c:v>
                </c:pt>
                <c:pt idx="403">
                  <c:v>-20.882642749999999</c:v>
                </c:pt>
                <c:pt idx="404">
                  <c:v>-19.682638170000001</c:v>
                </c:pt>
                <c:pt idx="405">
                  <c:v>-18.482633589999999</c:v>
                </c:pt>
                <c:pt idx="406">
                  <c:v>-17.18262863</c:v>
                </c:pt>
                <c:pt idx="407">
                  <c:v>-15.98262405</c:v>
                </c:pt>
                <c:pt idx="408">
                  <c:v>-16.853754039999998</c:v>
                </c:pt>
                <c:pt idx="409">
                  <c:v>-18.153759000000001</c:v>
                </c:pt>
                <c:pt idx="410">
                  <c:v>-18.35375977</c:v>
                </c:pt>
                <c:pt idx="411">
                  <c:v>-18.75376129</c:v>
                </c:pt>
                <c:pt idx="412">
                  <c:v>-20.034078600000001</c:v>
                </c:pt>
                <c:pt idx="413">
                  <c:v>-19.675785059999999</c:v>
                </c:pt>
                <c:pt idx="414">
                  <c:v>-18.475780489999998</c:v>
                </c:pt>
                <c:pt idx="415">
                  <c:v>-17.175775529999999</c:v>
                </c:pt>
                <c:pt idx="416">
                  <c:v>-16.71936226</c:v>
                </c:pt>
                <c:pt idx="417">
                  <c:v>-16.31701851</c:v>
                </c:pt>
                <c:pt idx="418">
                  <c:v>-16.261993409999999</c:v>
                </c:pt>
                <c:pt idx="419">
                  <c:v>-15.061988830000001</c:v>
                </c:pt>
                <c:pt idx="420">
                  <c:v>-13.861984250000001</c:v>
                </c:pt>
                <c:pt idx="421">
                  <c:v>-12.66197968</c:v>
                </c:pt>
                <c:pt idx="422">
                  <c:v>-11.4619751</c:v>
                </c:pt>
                <c:pt idx="423">
                  <c:v>-10.26197052</c:v>
                </c:pt>
                <c:pt idx="424">
                  <c:v>-9.3826036449999997</c:v>
                </c:pt>
                <c:pt idx="425">
                  <c:v>-10.582608219999999</c:v>
                </c:pt>
                <c:pt idx="426">
                  <c:v>-11.782612800000001</c:v>
                </c:pt>
                <c:pt idx="427">
                  <c:v>-13.08261776</c:v>
                </c:pt>
                <c:pt idx="428">
                  <c:v>-12.258564</c:v>
                </c:pt>
                <c:pt idx="429">
                  <c:v>-11.05855942</c:v>
                </c:pt>
                <c:pt idx="430">
                  <c:v>-10.0585556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4-46CF-B175-8B5A7BDFF10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Hoja10!$I$1:$I$432</c:f>
              <c:numCache>
                <c:formatCode>General</c:formatCode>
                <c:ptCount val="432"/>
                <c:pt idx="0">
                  <c:v>0.41630715130000001</c:v>
                </c:pt>
                <c:pt idx="1">
                  <c:v>1.7068339589999999</c:v>
                </c:pt>
                <c:pt idx="2">
                  <c:v>1.9062293770000001</c:v>
                </c:pt>
                <c:pt idx="3">
                  <c:v>3.1254217620000002</c:v>
                </c:pt>
                <c:pt idx="4">
                  <c:v>-0.61682343480000001</c:v>
                </c:pt>
                <c:pt idx="5">
                  <c:v>-0.98638695480000005</c:v>
                </c:pt>
                <c:pt idx="6">
                  <c:v>2.9279720779999998</c:v>
                </c:pt>
                <c:pt idx="7">
                  <c:v>0.67800462250000004</c:v>
                </c:pt>
                <c:pt idx="8">
                  <c:v>0.1092486158</c:v>
                </c:pt>
                <c:pt idx="9">
                  <c:v>2.3136415480000001</c:v>
                </c:pt>
                <c:pt idx="10">
                  <c:v>0.96957278250000001</c:v>
                </c:pt>
                <c:pt idx="11">
                  <c:v>0.88566595319999997</c:v>
                </c:pt>
                <c:pt idx="12">
                  <c:v>2.1434588429999999</c:v>
                </c:pt>
                <c:pt idx="13">
                  <c:v>2.158572435</c:v>
                </c:pt>
                <c:pt idx="14">
                  <c:v>1.5055493120000001</c:v>
                </c:pt>
                <c:pt idx="15">
                  <c:v>1.8423141240000001</c:v>
                </c:pt>
                <c:pt idx="16">
                  <c:v>1.5750875470000001</c:v>
                </c:pt>
                <c:pt idx="17">
                  <c:v>0.95419621470000004</c:v>
                </c:pt>
                <c:pt idx="18">
                  <c:v>-0.62322741749999999</c:v>
                </c:pt>
                <c:pt idx="19">
                  <c:v>2.622364283</c:v>
                </c:pt>
                <c:pt idx="20">
                  <c:v>0.61291486019999997</c:v>
                </c:pt>
                <c:pt idx="21">
                  <c:v>1.4915951489999999</c:v>
                </c:pt>
                <c:pt idx="22">
                  <c:v>1.5167657139999999</c:v>
                </c:pt>
                <c:pt idx="23">
                  <c:v>0.28413921590000002</c:v>
                </c:pt>
                <c:pt idx="24">
                  <c:v>2.2006151680000001</c:v>
                </c:pt>
                <c:pt idx="25">
                  <c:v>3.6388669010000001</c:v>
                </c:pt>
                <c:pt idx="26">
                  <c:v>2.0393543240000001</c:v>
                </c:pt>
                <c:pt idx="27">
                  <c:v>2.754694223</c:v>
                </c:pt>
                <c:pt idx="28">
                  <c:v>2.7364737990000001</c:v>
                </c:pt>
                <c:pt idx="29">
                  <c:v>1.5350539679999999</c:v>
                </c:pt>
                <c:pt idx="30">
                  <c:v>0.60581243039999999</c:v>
                </c:pt>
                <c:pt idx="31">
                  <c:v>0.131704405</c:v>
                </c:pt>
                <c:pt idx="32">
                  <c:v>0.3016419709</c:v>
                </c:pt>
                <c:pt idx="33">
                  <c:v>1.1509333850000001</c:v>
                </c:pt>
                <c:pt idx="34">
                  <c:v>1.835318923</c:v>
                </c:pt>
                <c:pt idx="35">
                  <c:v>-0.3575243354</c:v>
                </c:pt>
                <c:pt idx="36">
                  <c:v>2.9537854189999999</c:v>
                </c:pt>
                <c:pt idx="37">
                  <c:v>1.2956366539999999</c:v>
                </c:pt>
                <c:pt idx="38">
                  <c:v>1.569024086</c:v>
                </c:pt>
                <c:pt idx="39">
                  <c:v>0.23726430539999999</c:v>
                </c:pt>
                <c:pt idx="40">
                  <c:v>-9.9349632859999995E-2</c:v>
                </c:pt>
                <c:pt idx="41">
                  <c:v>1.145411253</c:v>
                </c:pt>
                <c:pt idx="42">
                  <c:v>1.3876745699999999</c:v>
                </c:pt>
                <c:pt idx="43">
                  <c:v>1.5365853309999999</c:v>
                </c:pt>
                <c:pt idx="44">
                  <c:v>2.4457583430000001</c:v>
                </c:pt>
                <c:pt idx="45">
                  <c:v>1.401925683</c:v>
                </c:pt>
                <c:pt idx="46">
                  <c:v>0.66141539810000005</c:v>
                </c:pt>
                <c:pt idx="47">
                  <c:v>3.8505256179999998</c:v>
                </c:pt>
                <c:pt idx="48">
                  <c:v>2.4280595780000001</c:v>
                </c:pt>
                <c:pt idx="49">
                  <c:v>0.73714613910000004</c:v>
                </c:pt>
                <c:pt idx="50">
                  <c:v>0.27935010189999998</c:v>
                </c:pt>
                <c:pt idx="51">
                  <c:v>0.38346046210000001</c:v>
                </c:pt>
                <c:pt idx="52">
                  <c:v>2.5512993339999999</c:v>
                </c:pt>
                <c:pt idx="53">
                  <c:v>1.0391253229999999</c:v>
                </c:pt>
                <c:pt idx="54">
                  <c:v>2.2389543060000001</c:v>
                </c:pt>
                <c:pt idx="55">
                  <c:v>-0.15128606559999999</c:v>
                </c:pt>
                <c:pt idx="56">
                  <c:v>-0.14847968519999999</c:v>
                </c:pt>
                <c:pt idx="57">
                  <c:v>-0.75806617740000004</c:v>
                </c:pt>
                <c:pt idx="58">
                  <c:v>2.3830909729999998</c:v>
                </c:pt>
                <c:pt idx="59">
                  <c:v>1.056367397</c:v>
                </c:pt>
                <c:pt idx="60">
                  <c:v>1.882197618</c:v>
                </c:pt>
                <c:pt idx="61">
                  <c:v>-0.19024132190000001</c:v>
                </c:pt>
                <c:pt idx="62">
                  <c:v>0.77938407659999998</c:v>
                </c:pt>
                <c:pt idx="63">
                  <c:v>2.8601770399999999</c:v>
                </c:pt>
                <c:pt idx="64">
                  <c:v>1.768197894</c:v>
                </c:pt>
                <c:pt idx="65">
                  <c:v>0.69642150400000002</c:v>
                </c:pt>
                <c:pt idx="66">
                  <c:v>1.294200778</c:v>
                </c:pt>
                <c:pt idx="67">
                  <c:v>0.75895577670000003</c:v>
                </c:pt>
                <c:pt idx="68">
                  <c:v>1.655105233</c:v>
                </c:pt>
                <c:pt idx="69">
                  <c:v>1.729165077</c:v>
                </c:pt>
                <c:pt idx="70">
                  <c:v>3.4834835530000001</c:v>
                </c:pt>
                <c:pt idx="71">
                  <c:v>1.1168609860000001</c:v>
                </c:pt>
                <c:pt idx="72">
                  <c:v>1.401603103</c:v>
                </c:pt>
                <c:pt idx="73">
                  <c:v>0.52046537400000004</c:v>
                </c:pt>
                <c:pt idx="74">
                  <c:v>1.53714788</c:v>
                </c:pt>
                <c:pt idx="75">
                  <c:v>-0.97992277149999996</c:v>
                </c:pt>
                <c:pt idx="76">
                  <c:v>2.2803392410000001</c:v>
                </c:pt>
                <c:pt idx="77">
                  <c:v>0.81613707540000002</c:v>
                </c:pt>
                <c:pt idx="78">
                  <c:v>0.37143611910000002</c:v>
                </c:pt>
                <c:pt idx="79">
                  <c:v>1.6687006950000001</c:v>
                </c:pt>
                <c:pt idx="80">
                  <c:v>2.2393620009999999</c:v>
                </c:pt>
                <c:pt idx="81">
                  <c:v>1.957700491</c:v>
                </c:pt>
                <c:pt idx="82">
                  <c:v>1.438581705</c:v>
                </c:pt>
                <c:pt idx="83">
                  <c:v>-0.35905143620000002</c:v>
                </c:pt>
                <c:pt idx="84">
                  <c:v>1.5527495149999999</c:v>
                </c:pt>
                <c:pt idx="85">
                  <c:v>0.56484329700000002</c:v>
                </c:pt>
                <c:pt idx="86">
                  <c:v>2.6606702800000002</c:v>
                </c:pt>
                <c:pt idx="87">
                  <c:v>2.044918537</c:v>
                </c:pt>
                <c:pt idx="88">
                  <c:v>1.690361977</c:v>
                </c:pt>
                <c:pt idx="89">
                  <c:v>1.5788209440000001</c:v>
                </c:pt>
                <c:pt idx="90">
                  <c:v>0.2184149474</c:v>
                </c:pt>
                <c:pt idx="91">
                  <c:v>1.5239746569999999</c:v>
                </c:pt>
                <c:pt idx="92">
                  <c:v>0.71964490410000004</c:v>
                </c:pt>
                <c:pt idx="93">
                  <c:v>3.1211795809999998</c:v>
                </c:pt>
                <c:pt idx="94">
                  <c:v>-1.896917701</c:v>
                </c:pt>
                <c:pt idx="95">
                  <c:v>0.92175889020000001</c:v>
                </c:pt>
                <c:pt idx="96">
                  <c:v>2.6005201339999999</c:v>
                </c:pt>
                <c:pt idx="97">
                  <c:v>1.396813989</c:v>
                </c:pt>
                <c:pt idx="98">
                  <c:v>3.370033979</c:v>
                </c:pt>
                <c:pt idx="99">
                  <c:v>1.5234524009999999</c:v>
                </c:pt>
                <c:pt idx="100">
                  <c:v>2.7500598429999998</c:v>
                </c:pt>
                <c:pt idx="101">
                  <c:v>2.279387474</c:v>
                </c:pt>
                <c:pt idx="102">
                  <c:v>0.1446857601</c:v>
                </c:pt>
                <c:pt idx="103">
                  <c:v>0.90325409170000004</c:v>
                </c:pt>
                <c:pt idx="104">
                  <c:v>2.3890144819999999</c:v>
                </c:pt>
                <c:pt idx="105">
                  <c:v>-0.81682342289999998</c:v>
                </c:pt>
                <c:pt idx="106">
                  <c:v>1.2707567209999999</c:v>
                </c:pt>
                <c:pt idx="107">
                  <c:v>1.3221915959999999</c:v>
                </c:pt>
                <c:pt idx="108">
                  <c:v>2.844702244</c:v>
                </c:pt>
                <c:pt idx="109">
                  <c:v>1.8120304350000001</c:v>
                </c:pt>
                <c:pt idx="110">
                  <c:v>2.073306799</c:v>
                </c:pt>
                <c:pt idx="111">
                  <c:v>0.39119207859999999</c:v>
                </c:pt>
                <c:pt idx="112">
                  <c:v>2.2936384680000002</c:v>
                </c:pt>
                <c:pt idx="113">
                  <c:v>0.83022385840000001</c:v>
                </c:pt>
                <c:pt idx="114">
                  <c:v>0.72101575139999996</c:v>
                </c:pt>
                <c:pt idx="115">
                  <c:v>1.41563642</c:v>
                </c:pt>
                <c:pt idx="116">
                  <c:v>1.417545319</c:v>
                </c:pt>
                <c:pt idx="117">
                  <c:v>1.1810865399999999</c:v>
                </c:pt>
                <c:pt idx="118">
                  <c:v>0.46055236459999999</c:v>
                </c:pt>
                <c:pt idx="119">
                  <c:v>1.8708705900000001E-2</c:v>
                </c:pt>
                <c:pt idx="120">
                  <c:v>2.4927847390000002</c:v>
                </c:pt>
                <c:pt idx="121">
                  <c:v>1.061905622</c:v>
                </c:pt>
                <c:pt idx="122">
                  <c:v>1.585981131</c:v>
                </c:pt>
                <c:pt idx="123">
                  <c:v>0.74948954580000005</c:v>
                </c:pt>
                <c:pt idx="124">
                  <c:v>1.791505098</c:v>
                </c:pt>
                <c:pt idx="125">
                  <c:v>2.504487991</c:v>
                </c:pt>
                <c:pt idx="126">
                  <c:v>0.95335763689999997</c:v>
                </c:pt>
                <c:pt idx="127">
                  <c:v>0.33859962220000001</c:v>
                </c:pt>
                <c:pt idx="128">
                  <c:v>0.94545143840000001</c:v>
                </c:pt>
                <c:pt idx="129">
                  <c:v>1.193046689</c:v>
                </c:pt>
                <c:pt idx="130">
                  <c:v>1.414455295</c:v>
                </c:pt>
                <c:pt idx="131">
                  <c:v>0.38578546050000001</c:v>
                </c:pt>
                <c:pt idx="132">
                  <c:v>1.133477211</c:v>
                </c:pt>
                <c:pt idx="133">
                  <c:v>0.42667725680000002</c:v>
                </c:pt>
                <c:pt idx="134">
                  <c:v>1.3839422459999999</c:v>
                </c:pt>
                <c:pt idx="135">
                  <c:v>0.22697326540000001</c:v>
                </c:pt>
                <c:pt idx="136">
                  <c:v>1.4684683080000001</c:v>
                </c:pt>
                <c:pt idx="137">
                  <c:v>-0.69875603909999995</c:v>
                </c:pt>
                <c:pt idx="138">
                  <c:v>2.485746861</c:v>
                </c:pt>
                <c:pt idx="139">
                  <c:v>3.2679686549999998</c:v>
                </c:pt>
                <c:pt idx="140">
                  <c:v>2.3609127999999999</c:v>
                </c:pt>
                <c:pt idx="141">
                  <c:v>0.59069085119999998</c:v>
                </c:pt>
                <c:pt idx="142">
                  <c:v>-0.88361769909999999</c:v>
                </c:pt>
                <c:pt idx="143">
                  <c:v>1.0536983010000001</c:v>
                </c:pt>
                <c:pt idx="144">
                  <c:v>0.15771459039999999</c:v>
                </c:pt>
                <c:pt idx="145">
                  <c:v>1.4459308390000001</c:v>
                </c:pt>
                <c:pt idx="146">
                  <c:v>1.835772038</c:v>
                </c:pt>
                <c:pt idx="147">
                  <c:v>2.2338347430000001</c:v>
                </c:pt>
                <c:pt idx="148">
                  <c:v>1.4247002600000001</c:v>
                </c:pt>
                <c:pt idx="149">
                  <c:v>1.833798528</c:v>
                </c:pt>
                <c:pt idx="150">
                  <c:v>2.3096442220000002</c:v>
                </c:pt>
                <c:pt idx="151">
                  <c:v>0.9691418409</c:v>
                </c:pt>
                <c:pt idx="152">
                  <c:v>2.3143560889999999</c:v>
                </c:pt>
                <c:pt idx="153">
                  <c:v>1.9279278520000001</c:v>
                </c:pt>
                <c:pt idx="154">
                  <c:v>1.7822247739999999</c:v>
                </c:pt>
                <c:pt idx="155">
                  <c:v>2.0127222539999998</c:v>
                </c:pt>
                <c:pt idx="156">
                  <c:v>2.9539754390000001</c:v>
                </c:pt>
                <c:pt idx="157">
                  <c:v>1.97876966</c:v>
                </c:pt>
                <c:pt idx="158">
                  <c:v>2.0734298230000001</c:v>
                </c:pt>
                <c:pt idx="159">
                  <c:v>1.295956135</c:v>
                </c:pt>
                <c:pt idx="160">
                  <c:v>3.042227268</c:v>
                </c:pt>
                <c:pt idx="161">
                  <c:v>1.85549593</c:v>
                </c:pt>
                <c:pt idx="162">
                  <c:v>0.86819577219999999</c:v>
                </c:pt>
                <c:pt idx="163">
                  <c:v>1.649255514</c:v>
                </c:pt>
                <c:pt idx="164">
                  <c:v>1.4019057749999999</c:v>
                </c:pt>
                <c:pt idx="165">
                  <c:v>0.8908571005</c:v>
                </c:pt>
                <c:pt idx="166">
                  <c:v>0.48727604749999998</c:v>
                </c:pt>
                <c:pt idx="167">
                  <c:v>0.57586425539999997</c:v>
                </c:pt>
                <c:pt idx="168">
                  <c:v>1.8555294280000001</c:v>
                </c:pt>
                <c:pt idx="169">
                  <c:v>-1.2855939570000001E-2</c:v>
                </c:pt>
                <c:pt idx="170">
                  <c:v>1.3150557279999999</c:v>
                </c:pt>
                <c:pt idx="171">
                  <c:v>1.4804638619999999</c:v>
                </c:pt>
                <c:pt idx="172">
                  <c:v>0.68926203249999995</c:v>
                </c:pt>
                <c:pt idx="173">
                  <c:v>1.3307838439999999</c:v>
                </c:pt>
                <c:pt idx="174">
                  <c:v>2.9829087259999998</c:v>
                </c:pt>
                <c:pt idx="175">
                  <c:v>1.2334957120000001</c:v>
                </c:pt>
                <c:pt idx="176">
                  <c:v>1.4084094760000001</c:v>
                </c:pt>
                <c:pt idx="177">
                  <c:v>1.3997902870000001</c:v>
                </c:pt>
                <c:pt idx="178">
                  <c:v>1.7286734580000001</c:v>
                </c:pt>
                <c:pt idx="179">
                  <c:v>1.2382304669999999</c:v>
                </c:pt>
                <c:pt idx="180">
                  <c:v>1.582701683</c:v>
                </c:pt>
                <c:pt idx="181">
                  <c:v>1.8458409309999999</c:v>
                </c:pt>
                <c:pt idx="182">
                  <c:v>1.4912255999999999</c:v>
                </c:pt>
                <c:pt idx="183">
                  <c:v>0.85842376949999999</c:v>
                </c:pt>
                <c:pt idx="184">
                  <c:v>2.4416599269999999</c:v>
                </c:pt>
                <c:pt idx="185">
                  <c:v>1.3311136960000001</c:v>
                </c:pt>
                <c:pt idx="186">
                  <c:v>0.67948526139999998</c:v>
                </c:pt>
                <c:pt idx="187">
                  <c:v>1.7008008960000001</c:v>
                </c:pt>
                <c:pt idx="188">
                  <c:v>0.24262219669999999</c:v>
                </c:pt>
                <c:pt idx="189">
                  <c:v>2.1101496219999998</c:v>
                </c:pt>
                <c:pt idx="190">
                  <c:v>3.2943286899999999</c:v>
                </c:pt>
                <c:pt idx="191">
                  <c:v>2.1179656979999999</c:v>
                </c:pt>
                <c:pt idx="192">
                  <c:v>-0.15039268140000001</c:v>
                </c:pt>
                <c:pt idx="193">
                  <c:v>2.139161825</c:v>
                </c:pt>
                <c:pt idx="194">
                  <c:v>0.63097375629999997</c:v>
                </c:pt>
                <c:pt idx="195">
                  <c:v>0.53936338419999996</c:v>
                </c:pt>
                <c:pt idx="196">
                  <c:v>1.145259976</c:v>
                </c:pt>
                <c:pt idx="197">
                  <c:v>3.329334974</c:v>
                </c:pt>
                <c:pt idx="198">
                  <c:v>1.8614947799999999</c:v>
                </c:pt>
                <c:pt idx="199">
                  <c:v>3.3400888439999998</c:v>
                </c:pt>
                <c:pt idx="200">
                  <c:v>1.8697538380000001</c:v>
                </c:pt>
                <c:pt idx="201">
                  <c:v>3.6917967799999998</c:v>
                </c:pt>
                <c:pt idx="202">
                  <c:v>-1.1458113190000001</c:v>
                </c:pt>
                <c:pt idx="203">
                  <c:v>-0.6501905322</c:v>
                </c:pt>
                <c:pt idx="204">
                  <c:v>0.68287217619999996</c:v>
                </c:pt>
                <c:pt idx="205">
                  <c:v>0.64698928590000004</c:v>
                </c:pt>
                <c:pt idx="206">
                  <c:v>2.3421001430000001</c:v>
                </c:pt>
                <c:pt idx="207">
                  <c:v>2.216501236</c:v>
                </c:pt>
                <c:pt idx="208">
                  <c:v>1.563189983</c:v>
                </c:pt>
                <c:pt idx="209">
                  <c:v>0.29271227119999998</c:v>
                </c:pt>
                <c:pt idx="210">
                  <c:v>2.556815147</c:v>
                </c:pt>
                <c:pt idx="211">
                  <c:v>1.0394237040000001</c:v>
                </c:pt>
                <c:pt idx="212">
                  <c:v>3.278504372</c:v>
                </c:pt>
                <c:pt idx="213">
                  <c:v>0.68529671430000005</c:v>
                </c:pt>
                <c:pt idx="214">
                  <c:v>3.2535588739999999</c:v>
                </c:pt>
                <c:pt idx="215">
                  <c:v>-0.87627172470000003</c:v>
                </c:pt>
                <c:pt idx="216">
                  <c:v>2.721544266</c:v>
                </c:pt>
                <c:pt idx="217">
                  <c:v>3.7072260379999999</c:v>
                </c:pt>
                <c:pt idx="218">
                  <c:v>0.62474215030000002</c:v>
                </c:pt>
                <c:pt idx="219">
                  <c:v>7.4714856149999997</c:v>
                </c:pt>
                <c:pt idx="220">
                  <c:v>3.6645998949999998</c:v>
                </c:pt>
                <c:pt idx="221">
                  <c:v>3.317312002</c:v>
                </c:pt>
                <c:pt idx="222">
                  <c:v>2.1673419479999998</c:v>
                </c:pt>
                <c:pt idx="223">
                  <c:v>2.5147075650000001</c:v>
                </c:pt>
                <c:pt idx="224">
                  <c:v>4.0766968730000004</c:v>
                </c:pt>
                <c:pt idx="225">
                  <c:v>1.193644285</c:v>
                </c:pt>
                <c:pt idx="226">
                  <c:v>2.396424294</c:v>
                </c:pt>
                <c:pt idx="227">
                  <c:v>2.8228647709999999</c:v>
                </c:pt>
                <c:pt idx="228">
                  <c:v>4.940197468</c:v>
                </c:pt>
                <c:pt idx="229">
                  <c:v>3.204698563</c:v>
                </c:pt>
                <c:pt idx="230">
                  <c:v>3.7938125130000002</c:v>
                </c:pt>
                <c:pt idx="231">
                  <c:v>3.9897310730000002</c:v>
                </c:pt>
                <c:pt idx="232">
                  <c:v>5.7745571140000003</c:v>
                </c:pt>
                <c:pt idx="233">
                  <c:v>4.9255390170000002</c:v>
                </c:pt>
                <c:pt idx="234">
                  <c:v>-0.60836297269999995</c:v>
                </c:pt>
                <c:pt idx="235">
                  <c:v>3.7403433320000001</c:v>
                </c:pt>
                <c:pt idx="236">
                  <c:v>-0.8230963349</c:v>
                </c:pt>
                <c:pt idx="237">
                  <c:v>6.2109241490000002</c:v>
                </c:pt>
                <c:pt idx="238">
                  <c:v>8.1205606459999995</c:v>
                </c:pt>
                <c:pt idx="239">
                  <c:v>7.4637498860000004</c:v>
                </c:pt>
                <c:pt idx="240">
                  <c:v>6.0103688240000004</c:v>
                </c:pt>
                <c:pt idx="241">
                  <c:v>5.2208485600000003</c:v>
                </c:pt>
                <c:pt idx="242">
                  <c:v>2.8091564180000002</c:v>
                </c:pt>
                <c:pt idx="243">
                  <c:v>2.5833587649999998</c:v>
                </c:pt>
                <c:pt idx="244">
                  <c:v>1.7529178860000001</c:v>
                </c:pt>
                <c:pt idx="245">
                  <c:v>1.758900404</c:v>
                </c:pt>
                <c:pt idx="246">
                  <c:v>-2.3308250899999998</c:v>
                </c:pt>
                <c:pt idx="247">
                  <c:v>-0.4046193361</c:v>
                </c:pt>
                <c:pt idx="248">
                  <c:v>-2.0408401490000001</c:v>
                </c:pt>
                <c:pt idx="249">
                  <c:v>2.6436233520000001</c:v>
                </c:pt>
                <c:pt idx="250">
                  <c:v>6.1728773119999998</c:v>
                </c:pt>
                <c:pt idx="251">
                  <c:v>3.9019162650000001</c:v>
                </c:pt>
                <c:pt idx="252">
                  <c:v>5.3730797770000001</c:v>
                </c:pt>
                <c:pt idx="253">
                  <c:v>2.9262306690000002</c:v>
                </c:pt>
                <c:pt idx="254">
                  <c:v>6.138292313</c:v>
                </c:pt>
                <c:pt idx="255">
                  <c:v>4.9164490699999996</c:v>
                </c:pt>
                <c:pt idx="256">
                  <c:v>-3.9276778700000001</c:v>
                </c:pt>
                <c:pt idx="257">
                  <c:v>-1.558771253</c:v>
                </c:pt>
                <c:pt idx="258">
                  <c:v>5.1827073099999996</c:v>
                </c:pt>
                <c:pt idx="259">
                  <c:v>-1.846187115</c:v>
                </c:pt>
                <c:pt idx="260">
                  <c:v>-1.9448580740000001</c:v>
                </c:pt>
                <c:pt idx="261">
                  <c:v>-10.56384373</c:v>
                </c:pt>
                <c:pt idx="262">
                  <c:v>-10.62151718</c:v>
                </c:pt>
                <c:pt idx="263">
                  <c:v>7.2562956810000001</c:v>
                </c:pt>
                <c:pt idx="264">
                  <c:v>2.5069510940000002</c:v>
                </c:pt>
                <c:pt idx="265">
                  <c:v>18.39488029</c:v>
                </c:pt>
                <c:pt idx="266">
                  <c:v>1.5545295480000001</c:v>
                </c:pt>
                <c:pt idx="267">
                  <c:v>-12.22330475</c:v>
                </c:pt>
                <c:pt idx="268">
                  <c:v>-3.1086418629999999</c:v>
                </c:pt>
                <c:pt idx="269">
                  <c:v>-20.105066300000001</c:v>
                </c:pt>
                <c:pt idx="270">
                  <c:v>-26.06886673</c:v>
                </c:pt>
                <c:pt idx="271">
                  <c:v>16.498710630000001</c:v>
                </c:pt>
                <c:pt idx="272">
                  <c:v>33.589160919999998</c:v>
                </c:pt>
                <c:pt idx="273">
                  <c:v>20.592636110000001</c:v>
                </c:pt>
                <c:pt idx="274">
                  <c:v>20.61479568</c:v>
                </c:pt>
                <c:pt idx="275">
                  <c:v>-6.294557095</c:v>
                </c:pt>
                <c:pt idx="276">
                  <c:v>-35.583637240000002</c:v>
                </c:pt>
                <c:pt idx="277">
                  <c:v>-15.745674129999999</c:v>
                </c:pt>
                <c:pt idx="278">
                  <c:v>-8.3019132609999993</c:v>
                </c:pt>
                <c:pt idx="279">
                  <c:v>-3.2653319839999999</c:v>
                </c:pt>
                <c:pt idx="280">
                  <c:v>25.932241439999999</c:v>
                </c:pt>
                <c:pt idx="281">
                  <c:v>13.38005733</c:v>
                </c:pt>
                <c:pt idx="282">
                  <c:v>10.445657730000001</c:v>
                </c:pt>
                <c:pt idx="283">
                  <c:v>5.3001499179999998</c:v>
                </c:pt>
                <c:pt idx="284">
                  <c:v>-0.27874207499999998</c:v>
                </c:pt>
                <c:pt idx="285">
                  <c:v>1.744026184</c:v>
                </c:pt>
                <c:pt idx="286">
                  <c:v>-2.881558418</c:v>
                </c:pt>
                <c:pt idx="287">
                  <c:v>-7.3223071099999997</c:v>
                </c:pt>
                <c:pt idx="288">
                  <c:v>-5.3020281789999997</c:v>
                </c:pt>
                <c:pt idx="289">
                  <c:v>6.6959252359999999</c:v>
                </c:pt>
                <c:pt idx="290">
                  <c:v>15.395678520000001</c:v>
                </c:pt>
                <c:pt idx="291">
                  <c:v>-0.77927321199999999</c:v>
                </c:pt>
                <c:pt idx="292">
                  <c:v>-3.2250919339999999</c:v>
                </c:pt>
                <c:pt idx="293">
                  <c:v>-0.78677749630000005</c:v>
                </c:pt>
                <c:pt idx="294">
                  <c:v>1.557119608</c:v>
                </c:pt>
                <c:pt idx="295">
                  <c:v>-8.7387704849999999</c:v>
                </c:pt>
                <c:pt idx="296">
                  <c:v>-4.041624069</c:v>
                </c:pt>
                <c:pt idx="297">
                  <c:v>4.5205936429999998</c:v>
                </c:pt>
                <c:pt idx="298">
                  <c:v>7.3229677980000005E-2</c:v>
                </c:pt>
                <c:pt idx="299">
                  <c:v>4.4182906150000001</c:v>
                </c:pt>
                <c:pt idx="300">
                  <c:v>-1.418749571</c:v>
                </c:pt>
                <c:pt idx="301">
                  <c:v>0.17339354749999999</c:v>
                </c:pt>
                <c:pt idx="302">
                  <c:v>-22.08228111</c:v>
                </c:pt>
                <c:pt idx="303">
                  <c:v>2.4335594180000002</c:v>
                </c:pt>
                <c:pt idx="304">
                  <c:v>21.92622566</c:v>
                </c:pt>
                <c:pt idx="305">
                  <c:v>32.189083099999998</c:v>
                </c:pt>
                <c:pt idx="306">
                  <c:v>6.4363884929999999</c:v>
                </c:pt>
                <c:pt idx="307">
                  <c:v>5.0723814960000002</c:v>
                </c:pt>
                <c:pt idx="308">
                  <c:v>0.85590100290000004</c:v>
                </c:pt>
                <c:pt idx="309">
                  <c:v>-0.39055731890000001</c:v>
                </c:pt>
                <c:pt idx="310">
                  <c:v>-5.68644762</c:v>
                </c:pt>
                <c:pt idx="311">
                  <c:v>-32.8416748</c:v>
                </c:pt>
                <c:pt idx="312">
                  <c:v>19.928827290000001</c:v>
                </c:pt>
                <c:pt idx="313">
                  <c:v>-11.49436283</c:v>
                </c:pt>
                <c:pt idx="314">
                  <c:v>-16.98168755</c:v>
                </c:pt>
                <c:pt idx="315">
                  <c:v>4.278799534</c:v>
                </c:pt>
                <c:pt idx="316">
                  <c:v>-10.08647251</c:v>
                </c:pt>
                <c:pt idx="317">
                  <c:v>1.207743526</c:v>
                </c:pt>
                <c:pt idx="318">
                  <c:v>10.58536243</c:v>
                </c:pt>
                <c:pt idx="319">
                  <c:v>2.2487096790000001</c:v>
                </c:pt>
                <c:pt idx="320">
                  <c:v>21.639915469999998</c:v>
                </c:pt>
                <c:pt idx="321">
                  <c:v>-12.130371090000001</c:v>
                </c:pt>
                <c:pt idx="322">
                  <c:v>7.7990870479999996</c:v>
                </c:pt>
                <c:pt idx="323">
                  <c:v>7.6626658440000002</c:v>
                </c:pt>
                <c:pt idx="324">
                  <c:v>11.72619343</c:v>
                </c:pt>
                <c:pt idx="325">
                  <c:v>4.5095624919999997</c:v>
                </c:pt>
                <c:pt idx="326">
                  <c:v>5.0466513629999996</c:v>
                </c:pt>
                <c:pt idx="327">
                  <c:v>11.397394179999999</c:v>
                </c:pt>
                <c:pt idx="328">
                  <c:v>13.6047802</c:v>
                </c:pt>
                <c:pt idx="329">
                  <c:v>2.4590785500000001</c:v>
                </c:pt>
                <c:pt idx="330">
                  <c:v>8.749734879</c:v>
                </c:pt>
                <c:pt idx="331">
                  <c:v>-4.5740160940000001</c:v>
                </c:pt>
                <c:pt idx="332">
                  <c:v>3.8137905600000002</c:v>
                </c:pt>
                <c:pt idx="333">
                  <c:v>-4.5423316959999998</c:v>
                </c:pt>
                <c:pt idx="334">
                  <c:v>-14.74080086</c:v>
                </c:pt>
                <c:pt idx="335">
                  <c:v>-21.662607189999999</c:v>
                </c:pt>
                <c:pt idx="336">
                  <c:v>5.1564159390000004</c:v>
                </c:pt>
                <c:pt idx="337">
                  <c:v>21.50272751</c:v>
                </c:pt>
                <c:pt idx="338">
                  <c:v>10.251204489999999</c:v>
                </c:pt>
                <c:pt idx="339">
                  <c:v>13.764756200000001</c:v>
                </c:pt>
                <c:pt idx="340">
                  <c:v>32.368946080000001</c:v>
                </c:pt>
                <c:pt idx="341">
                  <c:v>59.20223618</c:v>
                </c:pt>
                <c:pt idx="342">
                  <c:v>60.923149109999997</c:v>
                </c:pt>
                <c:pt idx="343">
                  <c:v>55.428756710000002</c:v>
                </c:pt>
                <c:pt idx="344">
                  <c:v>49.894199370000003</c:v>
                </c:pt>
                <c:pt idx="345">
                  <c:v>27.04175949</c:v>
                </c:pt>
                <c:pt idx="346">
                  <c:v>37.901294710000002</c:v>
                </c:pt>
                <c:pt idx="347">
                  <c:v>16.031749730000001</c:v>
                </c:pt>
                <c:pt idx="348">
                  <c:v>-13.432629589999999</c:v>
                </c:pt>
                <c:pt idx="349">
                  <c:v>-10.542572979999999</c:v>
                </c:pt>
                <c:pt idx="350">
                  <c:v>-30.041244509999999</c:v>
                </c:pt>
                <c:pt idx="351">
                  <c:v>-35.62700272</c:v>
                </c:pt>
                <c:pt idx="352">
                  <c:v>-25.105018619999999</c:v>
                </c:pt>
                <c:pt idx="353">
                  <c:v>-1.187217712</c:v>
                </c:pt>
                <c:pt idx="354">
                  <c:v>-0.1036197245</c:v>
                </c:pt>
                <c:pt idx="355">
                  <c:v>18.452964779999999</c:v>
                </c:pt>
                <c:pt idx="356">
                  <c:v>22.68845177</c:v>
                </c:pt>
                <c:pt idx="357">
                  <c:v>18.786981579999999</c:v>
                </c:pt>
                <c:pt idx="358">
                  <c:v>11.23829937</c:v>
                </c:pt>
                <c:pt idx="359">
                  <c:v>-3.2910070419999999</c:v>
                </c:pt>
                <c:pt idx="360">
                  <c:v>-3.9941763880000001</c:v>
                </c:pt>
                <c:pt idx="361">
                  <c:v>-32.616065980000002</c:v>
                </c:pt>
                <c:pt idx="362">
                  <c:v>-35.741470339999999</c:v>
                </c:pt>
                <c:pt idx="363">
                  <c:v>-25.698427200000001</c:v>
                </c:pt>
                <c:pt idx="364">
                  <c:v>0.20524945859999999</c:v>
                </c:pt>
                <c:pt idx="365">
                  <c:v>16.88264465</c:v>
                </c:pt>
                <c:pt idx="366">
                  <c:v>-18.151340480000002</c:v>
                </c:pt>
                <c:pt idx="367">
                  <c:v>19.698619839999999</c:v>
                </c:pt>
                <c:pt idx="368">
                  <c:v>52.050765990000002</c:v>
                </c:pt>
                <c:pt idx="369">
                  <c:v>20.948358540000001</c:v>
                </c:pt>
                <c:pt idx="370">
                  <c:v>-17.843910220000001</c:v>
                </c:pt>
                <c:pt idx="371">
                  <c:v>-36.391132349999999</c:v>
                </c:pt>
                <c:pt idx="372">
                  <c:v>-38.56066895</c:v>
                </c:pt>
                <c:pt idx="373">
                  <c:v>-79.333152769999998</c:v>
                </c:pt>
                <c:pt idx="374">
                  <c:v>-18.855705260000001</c:v>
                </c:pt>
                <c:pt idx="375">
                  <c:v>8.5283117290000003</c:v>
                </c:pt>
                <c:pt idx="376">
                  <c:v>26.935541149999999</c:v>
                </c:pt>
                <c:pt idx="377">
                  <c:v>43.807830809999999</c:v>
                </c:pt>
                <c:pt idx="378">
                  <c:v>-24.925859450000001</c:v>
                </c:pt>
                <c:pt idx="379">
                  <c:v>-1.323843122</c:v>
                </c:pt>
                <c:pt idx="380">
                  <c:v>-1.898818254</c:v>
                </c:pt>
                <c:pt idx="381">
                  <c:v>7.8924140930000002</c:v>
                </c:pt>
                <c:pt idx="382">
                  <c:v>-6.6053047180000002</c:v>
                </c:pt>
                <c:pt idx="383">
                  <c:v>-48.516933440000003</c:v>
                </c:pt>
                <c:pt idx="384">
                  <c:v>-40.094436649999999</c:v>
                </c:pt>
                <c:pt idx="385">
                  <c:v>-47.674365999999999</c:v>
                </c:pt>
                <c:pt idx="386">
                  <c:v>-44.728378300000003</c:v>
                </c:pt>
                <c:pt idx="387">
                  <c:v>-25.85518837</c:v>
                </c:pt>
                <c:pt idx="388">
                  <c:v>-31.313083649999999</c:v>
                </c:pt>
                <c:pt idx="389">
                  <c:v>-39.557998660000003</c:v>
                </c:pt>
                <c:pt idx="390">
                  <c:v>-8.3234205249999995</c:v>
                </c:pt>
                <c:pt idx="391">
                  <c:v>27.771406169999999</c:v>
                </c:pt>
                <c:pt idx="392">
                  <c:v>19.669794079999999</c:v>
                </c:pt>
                <c:pt idx="393">
                  <c:v>26.98563957</c:v>
                </c:pt>
                <c:pt idx="394">
                  <c:v>25.402183529999999</c:v>
                </c:pt>
                <c:pt idx="395">
                  <c:v>25.534338000000002</c:v>
                </c:pt>
                <c:pt idx="396">
                  <c:v>-10.668928149999999</c:v>
                </c:pt>
                <c:pt idx="397">
                  <c:v>-7.3899745939999999</c:v>
                </c:pt>
                <c:pt idx="398">
                  <c:v>-22.677728649999999</c:v>
                </c:pt>
                <c:pt idx="399">
                  <c:v>-29.753700259999999</c:v>
                </c:pt>
                <c:pt idx="400">
                  <c:v>-44.360816960000001</c:v>
                </c:pt>
                <c:pt idx="401">
                  <c:v>-27.761796950000001</c:v>
                </c:pt>
                <c:pt idx="402">
                  <c:v>-20.755468369999999</c:v>
                </c:pt>
                <c:pt idx="403">
                  <c:v>-30.202705380000001</c:v>
                </c:pt>
                <c:pt idx="404">
                  <c:v>-9.1508245469999991</c:v>
                </c:pt>
                <c:pt idx="405">
                  <c:v>-31.06300354</c:v>
                </c:pt>
                <c:pt idx="406">
                  <c:v>30.333175659999998</c:v>
                </c:pt>
                <c:pt idx="407">
                  <c:v>-12.87799835</c:v>
                </c:pt>
                <c:pt idx="408">
                  <c:v>-21.787931440000001</c:v>
                </c:pt>
                <c:pt idx="409">
                  <c:v>-16.092039110000002</c:v>
                </c:pt>
                <c:pt idx="410">
                  <c:v>-10.34731674</c:v>
                </c:pt>
                <c:pt idx="411">
                  <c:v>-20.513469700000002</c:v>
                </c:pt>
                <c:pt idx="412">
                  <c:v>-13.29309464</c:v>
                </c:pt>
                <c:pt idx="413">
                  <c:v>-7.7336158749999999</c:v>
                </c:pt>
                <c:pt idx="414">
                  <c:v>2.4402601719999999</c:v>
                </c:pt>
                <c:pt idx="415">
                  <c:v>-15.10041618</c:v>
                </c:pt>
                <c:pt idx="416">
                  <c:v>-35.640609740000002</c:v>
                </c:pt>
                <c:pt idx="417">
                  <c:v>-24.018110279999998</c:v>
                </c:pt>
                <c:pt idx="418">
                  <c:v>-39.4092865</c:v>
                </c:pt>
                <c:pt idx="419">
                  <c:v>-28.473821640000001</c:v>
                </c:pt>
                <c:pt idx="420">
                  <c:v>-17.261117939999998</c:v>
                </c:pt>
                <c:pt idx="421">
                  <c:v>-10.51579094</c:v>
                </c:pt>
                <c:pt idx="422">
                  <c:v>8.8717746730000009</c:v>
                </c:pt>
                <c:pt idx="423">
                  <c:v>8.0249748230000009</c:v>
                </c:pt>
                <c:pt idx="424">
                  <c:v>-6.0309572219999996</c:v>
                </c:pt>
                <c:pt idx="425">
                  <c:v>-27.811428070000002</c:v>
                </c:pt>
                <c:pt idx="426">
                  <c:v>-33.96728134</c:v>
                </c:pt>
                <c:pt idx="427">
                  <c:v>-32.76041412</c:v>
                </c:pt>
                <c:pt idx="428">
                  <c:v>11.72984409</c:v>
                </c:pt>
                <c:pt idx="429">
                  <c:v>-34.467987059999999</c:v>
                </c:pt>
                <c:pt idx="430">
                  <c:v>-10.20687962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C4-46CF-B175-8B5A7BDFF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8922479"/>
        <c:axId val="1518926223"/>
      </c:lineChart>
      <c:catAx>
        <c:axId val="1518922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926223"/>
        <c:crosses val="autoZero"/>
        <c:auto val="1"/>
        <c:lblAlgn val="ctr"/>
        <c:lblOffset val="100"/>
        <c:noMultiLvlLbl val="0"/>
      </c:catAx>
      <c:valAx>
        <c:axId val="151892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92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Hoja10!$J$1:$J$432</c:f>
              <c:numCache>
                <c:formatCode>General</c:formatCode>
                <c:ptCount val="432"/>
                <c:pt idx="0">
                  <c:v>1.1021273680000001E-3</c:v>
                </c:pt>
                <c:pt idx="1">
                  <c:v>2.7583125049999999E-3</c:v>
                </c:pt>
                <c:pt idx="2">
                  <c:v>3.6648993849999999E-3</c:v>
                </c:pt>
                <c:pt idx="3">
                  <c:v>6.0914102939999999E-3</c:v>
                </c:pt>
                <c:pt idx="4">
                  <c:v>8.4502547980000002E-3</c:v>
                </c:pt>
                <c:pt idx="5">
                  <c:v>1.1232989840000001E-2</c:v>
                </c:pt>
                <c:pt idx="6">
                  <c:v>1.1326087639999999E-2</c:v>
                </c:pt>
                <c:pt idx="7">
                  <c:v>8.4067415450000006E-3</c:v>
                </c:pt>
                <c:pt idx="8">
                  <c:v>5.4793427700000003E-3</c:v>
                </c:pt>
                <c:pt idx="9">
                  <c:v>2.9687255159999999E-3</c:v>
                </c:pt>
                <c:pt idx="10">
                  <c:v>1.137435436E-3</c:v>
                </c:pt>
                <c:pt idx="11">
                  <c:v>8.8182737820000003E-4</c:v>
                </c:pt>
                <c:pt idx="12">
                  <c:v>3.5595445660000001E-4</c:v>
                </c:pt>
                <c:pt idx="13">
                  <c:v>-7.2185229510000003E-4</c:v>
                </c:pt>
                <c:pt idx="14">
                  <c:v>-2.9584793369999999E-3</c:v>
                </c:pt>
                <c:pt idx="15">
                  <c:v>-3.9928536860000001E-3</c:v>
                </c:pt>
                <c:pt idx="16">
                  <c:v>-4.1719959120000002E-3</c:v>
                </c:pt>
                <c:pt idx="17">
                  <c:v>-3.8363267670000001E-3</c:v>
                </c:pt>
                <c:pt idx="18">
                  <c:v>-3.79198161E-3</c:v>
                </c:pt>
                <c:pt idx="19">
                  <c:v>-4.8492928040000001E-3</c:v>
                </c:pt>
                <c:pt idx="20">
                  <c:v>-5.874508992E-3</c:v>
                </c:pt>
                <c:pt idx="21">
                  <c:v>-5.9385583740000003E-3</c:v>
                </c:pt>
                <c:pt idx="22">
                  <c:v>-4.1767028160000002E-3</c:v>
                </c:pt>
                <c:pt idx="23">
                  <c:v>2.6052235629999999E-4</c:v>
                </c:pt>
                <c:pt idx="24">
                  <c:v>2.6525151919999999E-3</c:v>
                </c:pt>
                <c:pt idx="25">
                  <c:v>2.684289822E-3</c:v>
                </c:pt>
                <c:pt idx="26">
                  <c:v>1.957665663E-4</c:v>
                </c:pt>
                <c:pt idx="27">
                  <c:v>-4.7905826939999997E-3</c:v>
                </c:pt>
                <c:pt idx="28">
                  <c:v>-6.8696783859999999E-3</c:v>
                </c:pt>
                <c:pt idx="29">
                  <c:v>-5.99343935E-3</c:v>
                </c:pt>
                <c:pt idx="30">
                  <c:v>-1.371960156E-3</c:v>
                </c:pt>
                <c:pt idx="31">
                  <c:v>1.6898614120000001E-3</c:v>
                </c:pt>
                <c:pt idx="32">
                  <c:v>2.9988021120000001E-3</c:v>
                </c:pt>
                <c:pt idx="33" formatCode="0.00E+00">
                  <c:v>-8.8667031379999995E-5</c:v>
                </c:pt>
                <c:pt idx="34">
                  <c:v>-2.9659140860000001E-3</c:v>
                </c:pt>
                <c:pt idx="35">
                  <c:v>-5.4919831449999996E-3</c:v>
                </c:pt>
                <c:pt idx="36">
                  <c:v>-5.1389317959999996E-3</c:v>
                </c:pt>
                <c:pt idx="37">
                  <c:v>-2.279015025E-3</c:v>
                </c:pt>
                <c:pt idx="38">
                  <c:v>-2.2011843979999999E-4</c:v>
                </c:pt>
                <c:pt idx="39">
                  <c:v>7.6840503610000005E-4</c:v>
                </c:pt>
                <c:pt idx="40">
                  <c:v>-2.6988412720000001E-4</c:v>
                </c:pt>
                <c:pt idx="41">
                  <c:v>-2.8193294999999999E-3</c:v>
                </c:pt>
                <c:pt idx="42">
                  <c:v>-3.9764805699999996E-3</c:v>
                </c:pt>
                <c:pt idx="43">
                  <c:v>-3.3458471299999998E-3</c:v>
                </c:pt>
                <c:pt idx="44">
                  <c:v>-1.9690827470000001E-3</c:v>
                </c:pt>
                <c:pt idx="45">
                  <c:v>-1.592632616E-4</c:v>
                </c:pt>
                <c:pt idx="46" formatCode="0.00E+00">
                  <c:v>-5.954236258E-5</c:v>
                </c:pt>
                <c:pt idx="47">
                  <c:v>-1.478155842E-3</c:v>
                </c:pt>
                <c:pt idx="48">
                  <c:v>-2.2792657839999998E-3</c:v>
                </c:pt>
                <c:pt idx="49">
                  <c:v>-1.407976495E-3</c:v>
                </c:pt>
                <c:pt idx="50">
                  <c:v>3.5477872010000001E-4</c:v>
                </c:pt>
                <c:pt idx="51">
                  <c:v>2.8530645650000001E-3</c:v>
                </c:pt>
                <c:pt idx="52">
                  <c:v>3.6878318060000002E-3</c:v>
                </c:pt>
                <c:pt idx="53">
                  <c:v>4.5251837000000001E-3</c:v>
                </c:pt>
                <c:pt idx="54">
                  <c:v>5.5816872049999997E-3</c:v>
                </c:pt>
                <c:pt idx="55">
                  <c:v>8.2341600209999994E-3</c:v>
                </c:pt>
                <c:pt idx="56">
                  <c:v>9.8997661840000001E-3</c:v>
                </c:pt>
                <c:pt idx="57">
                  <c:v>1.0200669060000001E-2</c:v>
                </c:pt>
                <c:pt idx="58">
                  <c:v>8.294854313E-3</c:v>
                </c:pt>
                <c:pt idx="59">
                  <c:v>3.3979476430000002E-3</c:v>
                </c:pt>
                <c:pt idx="60">
                  <c:v>2.705777297E-4</c:v>
                </c:pt>
                <c:pt idx="61">
                  <c:v>-2.5685976730000001E-3</c:v>
                </c:pt>
                <c:pt idx="62">
                  <c:v>-3.3987204080000001E-3</c:v>
                </c:pt>
                <c:pt idx="63">
                  <c:v>-4.229211248E-3</c:v>
                </c:pt>
                <c:pt idx="64">
                  <c:v>-4.9154032019999997E-3</c:v>
                </c:pt>
                <c:pt idx="65">
                  <c:v>-5.6481556969999996E-3</c:v>
                </c:pt>
                <c:pt idx="66">
                  <c:v>-5.2784564899999997E-3</c:v>
                </c:pt>
                <c:pt idx="67">
                  <c:v>-4.0345955639999997E-3</c:v>
                </c:pt>
                <c:pt idx="68">
                  <c:v>-1.741597196E-3</c:v>
                </c:pt>
                <c:pt idx="69">
                  <c:v>-1.618230483E-3</c:v>
                </c:pt>
                <c:pt idx="70">
                  <c:v>-4.6700425450000001E-3</c:v>
                </c:pt>
                <c:pt idx="71">
                  <c:v>-8.1846592950000005E-3</c:v>
                </c:pt>
                <c:pt idx="72">
                  <c:v>-9.0287700299999992E-3</c:v>
                </c:pt>
                <c:pt idx="73">
                  <c:v>-7.3013012299999996E-3</c:v>
                </c:pt>
                <c:pt idx="74">
                  <c:v>-4.8049180770000002E-3</c:v>
                </c:pt>
                <c:pt idx="75">
                  <c:v>-2.1381953269999998E-3</c:v>
                </c:pt>
                <c:pt idx="76">
                  <c:v>7.4131099969999999E-4</c:v>
                </c:pt>
                <c:pt idx="77">
                  <c:v>1.8740877280000001E-3</c:v>
                </c:pt>
                <c:pt idx="78">
                  <c:v>2.351153642E-3</c:v>
                </c:pt>
                <c:pt idx="79">
                  <c:v>3.8917164780000002E-3</c:v>
                </c:pt>
                <c:pt idx="80">
                  <c:v>5.5338339879999997E-3</c:v>
                </c:pt>
                <c:pt idx="81">
                  <c:v>7.6586641369999998E-3</c:v>
                </c:pt>
                <c:pt idx="82">
                  <c:v>7.9162660990000008E-3</c:v>
                </c:pt>
                <c:pt idx="83">
                  <c:v>5.8596245940000001E-3</c:v>
                </c:pt>
                <c:pt idx="84">
                  <c:v>3.14566982E-3</c:v>
                </c:pt>
                <c:pt idx="85">
                  <c:v>-1.608431106E-3</c:v>
                </c:pt>
                <c:pt idx="86">
                  <c:v>-5.1678474989999999E-3</c:v>
                </c:pt>
                <c:pt idx="87">
                  <c:v>-6.007456221E-3</c:v>
                </c:pt>
                <c:pt idx="88">
                  <c:v>-5.4291249249999998E-3</c:v>
                </c:pt>
                <c:pt idx="89">
                  <c:v>-2.479595598E-3</c:v>
                </c:pt>
                <c:pt idx="90">
                  <c:v>1.313238638E-3</c:v>
                </c:pt>
                <c:pt idx="91">
                  <c:v>3.3094603570000001E-3</c:v>
                </c:pt>
                <c:pt idx="92">
                  <c:v>4.521434195E-3</c:v>
                </c:pt>
                <c:pt idx="93">
                  <c:v>4.1260374710000002E-3</c:v>
                </c:pt>
                <c:pt idx="94">
                  <c:v>2.5465837679999998E-3</c:v>
                </c:pt>
                <c:pt idx="95">
                  <c:v>1.529169152E-3</c:v>
                </c:pt>
                <c:pt idx="96">
                  <c:v>7.1610847949999995E-4</c:v>
                </c:pt>
                <c:pt idx="97">
                  <c:v>4.7338483270000002E-4</c:v>
                </c:pt>
                <c:pt idx="98">
                  <c:v>-4.1410437550000001E-4</c:v>
                </c:pt>
                <c:pt idx="99">
                  <c:v>-1.7166318139999999E-3</c:v>
                </c:pt>
                <c:pt idx="100">
                  <c:v>-4.2168316430000003E-3</c:v>
                </c:pt>
                <c:pt idx="101">
                  <c:v>-5.4401890370000001E-3</c:v>
                </c:pt>
                <c:pt idx="102">
                  <c:v>-5.7776682079999997E-3</c:v>
                </c:pt>
                <c:pt idx="103">
                  <c:v>-4.6000089499999997E-3</c:v>
                </c:pt>
                <c:pt idx="104">
                  <c:v>-3.0642626810000002E-3</c:v>
                </c:pt>
                <c:pt idx="105">
                  <c:v>-5.0719419960000003E-4</c:v>
                </c:pt>
                <c:pt idx="106">
                  <c:v>8.2074839159999998E-4</c:v>
                </c:pt>
                <c:pt idx="107">
                  <c:v>1.3392508259999999E-3</c:v>
                </c:pt>
                <c:pt idx="108">
                  <c:v>5.6552310710000005E-4</c:v>
                </c:pt>
                <c:pt idx="109">
                  <c:v>-1.49843609E-3</c:v>
                </c:pt>
                <c:pt idx="110">
                  <c:v>-1.3281261779999999E-3</c:v>
                </c:pt>
                <c:pt idx="111">
                  <c:v>7.7736703679999995E-4</c:v>
                </c:pt>
                <c:pt idx="112">
                  <c:v>3.1757291870000001E-3</c:v>
                </c:pt>
                <c:pt idx="113">
                  <c:v>3.8683132730000002E-3</c:v>
                </c:pt>
                <c:pt idx="114">
                  <c:v>3.1779170970000002E-3</c:v>
                </c:pt>
                <c:pt idx="115">
                  <c:v>2.0608599300000001E-3</c:v>
                </c:pt>
                <c:pt idx="116">
                  <c:v>1.2014333620000001E-3</c:v>
                </c:pt>
                <c:pt idx="117">
                  <c:v>1.6600491939999999E-3</c:v>
                </c:pt>
                <c:pt idx="118">
                  <c:v>3.094010521E-3</c:v>
                </c:pt>
                <c:pt idx="119">
                  <c:v>5.0057419579999998E-3</c:v>
                </c:pt>
                <c:pt idx="120">
                  <c:v>4.4337320140000001E-3</c:v>
                </c:pt>
                <c:pt idx="121">
                  <c:v>2.7242673099999999E-3</c:v>
                </c:pt>
                <c:pt idx="122">
                  <c:v>-2.8062448840000001E-4</c:v>
                </c:pt>
                <c:pt idx="123">
                  <c:v>-1.9303875740000001E-3</c:v>
                </c:pt>
                <c:pt idx="124">
                  <c:v>-3.7705060089999998E-3</c:v>
                </c:pt>
                <c:pt idx="125">
                  <c:v>-5.1319263880000004E-3</c:v>
                </c:pt>
                <c:pt idx="126">
                  <c:v>-5.7732579300000001E-3</c:v>
                </c:pt>
                <c:pt idx="127">
                  <c:v>-5.9392894620000003E-3</c:v>
                </c:pt>
                <c:pt idx="128">
                  <c:v>-5.2313143389999999E-3</c:v>
                </c:pt>
                <c:pt idx="129">
                  <c:v>-3.9092586379999997E-3</c:v>
                </c:pt>
                <c:pt idx="130">
                  <c:v>-1.6897211320000001E-3</c:v>
                </c:pt>
                <c:pt idx="131">
                  <c:v>-4.0742257260000002E-4</c:v>
                </c:pt>
                <c:pt idx="132" formatCode="0.00E+00">
                  <c:v>-4.98539448E-5</c:v>
                </c:pt>
                <c:pt idx="133">
                  <c:v>4.1353766570000002E-4</c:v>
                </c:pt>
                <c:pt idx="134">
                  <c:v>2.0603132430000001E-3</c:v>
                </c:pt>
                <c:pt idx="135">
                  <c:v>3.6791211459999999E-3</c:v>
                </c:pt>
                <c:pt idx="136">
                  <c:v>5.7276599109999998E-3</c:v>
                </c:pt>
                <c:pt idx="137">
                  <c:v>6.318412721E-3</c:v>
                </c:pt>
                <c:pt idx="138">
                  <c:v>5.9948749840000003E-3</c:v>
                </c:pt>
                <c:pt idx="139">
                  <c:v>4.699913319E-3</c:v>
                </c:pt>
                <c:pt idx="140">
                  <c:v>3.4767659379999999E-3</c:v>
                </c:pt>
                <c:pt idx="141">
                  <c:v>9.8225951660000006E-4</c:v>
                </c:pt>
                <c:pt idx="142">
                  <c:v>-1.1281917099999999E-3</c:v>
                </c:pt>
                <c:pt idx="143">
                  <c:v>-3.396431683E-3</c:v>
                </c:pt>
                <c:pt idx="144">
                  <c:v>-6.2260841950000003E-3</c:v>
                </c:pt>
                <c:pt idx="145">
                  <c:v>-7.1896295990000001E-3</c:v>
                </c:pt>
                <c:pt idx="146">
                  <c:v>-7.1033556010000002E-3</c:v>
                </c:pt>
                <c:pt idx="147">
                  <c:v>-6.4344806600000002E-3</c:v>
                </c:pt>
                <c:pt idx="148">
                  <c:v>-5.3794118579999998E-3</c:v>
                </c:pt>
                <c:pt idx="149">
                  <c:v>-4.9060736780000003E-3</c:v>
                </c:pt>
                <c:pt idx="150">
                  <c:v>-4.4421977359999998E-3</c:v>
                </c:pt>
                <c:pt idx="151">
                  <c:v>-3.9592762480000002E-3</c:v>
                </c:pt>
                <c:pt idx="152">
                  <c:v>-2.080797683E-3</c:v>
                </c:pt>
                <c:pt idx="153">
                  <c:v>1.7353170549999999E-4</c:v>
                </c:pt>
                <c:pt idx="154">
                  <c:v>4.1501922529999999E-3</c:v>
                </c:pt>
                <c:pt idx="155">
                  <c:v>6.2926602549999997E-3</c:v>
                </c:pt>
                <c:pt idx="156">
                  <c:v>7.8534968199999999E-3</c:v>
                </c:pt>
                <c:pt idx="157">
                  <c:v>7.7724275179999998E-3</c:v>
                </c:pt>
                <c:pt idx="158">
                  <c:v>6.5414351409999998E-3</c:v>
                </c:pt>
                <c:pt idx="159">
                  <c:v>5.4249698300000001E-3</c:v>
                </c:pt>
                <c:pt idx="160">
                  <c:v>3.692973871E-3</c:v>
                </c:pt>
                <c:pt idx="161">
                  <c:v>2.502524294E-3</c:v>
                </c:pt>
                <c:pt idx="162">
                  <c:v>6.8024883510000005E-4</c:v>
                </c:pt>
                <c:pt idx="163">
                  <c:v>-4.4371024710000001E-4</c:v>
                </c:pt>
                <c:pt idx="164">
                  <c:v>-1.409497811E-3</c:v>
                </c:pt>
                <c:pt idx="165">
                  <c:v>-2.7398457749999998E-3</c:v>
                </c:pt>
                <c:pt idx="166">
                  <c:v>-3.8330962420000001E-3</c:v>
                </c:pt>
                <c:pt idx="167">
                  <c:v>-5.7865078559999998E-3</c:v>
                </c:pt>
                <c:pt idx="168">
                  <c:v>-6.7656324250000002E-3</c:v>
                </c:pt>
                <c:pt idx="169">
                  <c:v>-6.3791098069999998E-3</c:v>
                </c:pt>
                <c:pt idx="170">
                  <c:v>-4.2283507060000003E-3</c:v>
                </c:pt>
                <c:pt idx="171">
                  <c:v>1.578582451E-3</c:v>
                </c:pt>
                <c:pt idx="172">
                  <c:v>5.8327112350000003E-3</c:v>
                </c:pt>
                <c:pt idx="173">
                  <c:v>9.7475834190000003E-3</c:v>
                </c:pt>
                <c:pt idx="174">
                  <c:v>9.7704268989999999E-3</c:v>
                </c:pt>
                <c:pt idx="175">
                  <c:v>6.8689072500000004E-3</c:v>
                </c:pt>
                <c:pt idx="176">
                  <c:v>4.4740773740000002E-3</c:v>
                </c:pt>
                <c:pt idx="177">
                  <c:v>2.1253137379999999E-3</c:v>
                </c:pt>
                <c:pt idx="178">
                  <c:v>1.270994777E-3</c:v>
                </c:pt>
                <c:pt idx="179">
                  <c:v>-6.5781618469999996E-4</c:v>
                </c:pt>
                <c:pt idx="180">
                  <c:v>-3.0848421159999999E-3</c:v>
                </c:pt>
                <c:pt idx="181">
                  <c:v>-9.511046112E-3</c:v>
                </c:pt>
                <c:pt idx="182">
                  <c:v>-8.1719169390000006E-3</c:v>
                </c:pt>
                <c:pt idx="183">
                  <c:v>-3.0798921360000002E-3</c:v>
                </c:pt>
                <c:pt idx="184">
                  <c:v>1.2126127259999999E-2</c:v>
                </c:pt>
                <c:pt idx="185">
                  <c:v>2.6714801789999999E-2</c:v>
                </c:pt>
                <c:pt idx="186">
                  <c:v>5.1593091340000001E-2</c:v>
                </c:pt>
                <c:pt idx="187">
                  <c:v>6.7722201349999997E-2</c:v>
                </c:pt>
                <c:pt idx="188">
                  <c:v>8.244959265E-2</c:v>
                </c:pt>
                <c:pt idx="189">
                  <c:v>0.1020262688</c:v>
                </c:pt>
                <c:pt idx="190">
                  <c:v>0.1137497351</c:v>
                </c:pt>
                <c:pt idx="191">
                  <c:v>0.1290615648</c:v>
                </c:pt>
                <c:pt idx="192">
                  <c:v>0.1370313168</c:v>
                </c:pt>
                <c:pt idx="193">
                  <c:v>0.14340835809999999</c:v>
                </c:pt>
                <c:pt idx="194">
                  <c:v>0.1420420557</c:v>
                </c:pt>
                <c:pt idx="195">
                  <c:v>0.12938751279999999</c:v>
                </c:pt>
                <c:pt idx="196">
                  <c:v>0.11522413049999999</c:v>
                </c:pt>
                <c:pt idx="197">
                  <c:v>9.9929325279999995E-2</c:v>
                </c:pt>
                <c:pt idx="198">
                  <c:v>8.2928180690000006E-2</c:v>
                </c:pt>
                <c:pt idx="199">
                  <c:v>7.8943014140000003E-2</c:v>
                </c:pt>
                <c:pt idx="200">
                  <c:v>8.2778923209999994E-2</c:v>
                </c:pt>
                <c:pt idx="201">
                  <c:v>8.7503515180000005E-2</c:v>
                </c:pt>
                <c:pt idx="202">
                  <c:v>8.8721163569999997E-2</c:v>
                </c:pt>
                <c:pt idx="203">
                  <c:v>8.2717888059999994E-2</c:v>
                </c:pt>
                <c:pt idx="204">
                  <c:v>6.5917819739999994E-2</c:v>
                </c:pt>
                <c:pt idx="205">
                  <c:v>5.3711321200000002E-2</c:v>
                </c:pt>
                <c:pt idx="206">
                  <c:v>4.355459288E-2</c:v>
                </c:pt>
                <c:pt idx="207">
                  <c:v>3.2745081930000003E-2</c:v>
                </c:pt>
                <c:pt idx="208">
                  <c:v>2.6283256710000001E-2</c:v>
                </c:pt>
                <c:pt idx="209">
                  <c:v>1.296132803E-2</c:v>
                </c:pt>
                <c:pt idx="210">
                  <c:v>6.9561786950000004E-4</c:v>
                </c:pt>
                <c:pt idx="211">
                  <c:v>-1.9747043030000001E-2</c:v>
                </c:pt>
                <c:pt idx="212">
                  <c:v>-3.1459014860000002E-2</c:v>
                </c:pt>
                <c:pt idx="213">
                  <c:v>-4.2211625730000001E-2</c:v>
                </c:pt>
                <c:pt idx="214">
                  <c:v>-4.4807806610000001E-2</c:v>
                </c:pt>
                <c:pt idx="215">
                  <c:v>-4.3098047379999997E-2</c:v>
                </c:pt>
                <c:pt idx="216">
                  <c:v>-3.6337908359999997E-2</c:v>
                </c:pt>
                <c:pt idx="217">
                  <c:v>-2.9479464519999998E-2</c:v>
                </c:pt>
                <c:pt idx="218">
                  <c:v>-1.760296896E-2</c:v>
                </c:pt>
                <c:pt idx="219">
                  <c:v>-9.8823318260000004E-3</c:v>
                </c:pt>
                <c:pt idx="220">
                  <c:v>1.2423535809999999E-3</c:v>
                </c:pt>
                <c:pt idx="221">
                  <c:v>9.6739372239999996E-3</c:v>
                </c:pt>
                <c:pt idx="222">
                  <c:v>2.6861278339999999E-2</c:v>
                </c:pt>
                <c:pt idx="223">
                  <c:v>4.223119467E-2</c:v>
                </c:pt>
                <c:pt idx="224">
                  <c:v>7.0076517759999998E-2</c:v>
                </c:pt>
                <c:pt idx="225">
                  <c:v>9.0295821430000006E-2</c:v>
                </c:pt>
                <c:pt idx="226">
                  <c:v>0.1210624725</c:v>
                </c:pt>
                <c:pt idx="227">
                  <c:v>0.14142534139999999</c:v>
                </c:pt>
                <c:pt idx="228">
                  <c:v>0.17181643839999999</c:v>
                </c:pt>
                <c:pt idx="229">
                  <c:v>0.19189405440000001</c:v>
                </c:pt>
                <c:pt idx="230">
                  <c:v>0.2201557904</c:v>
                </c:pt>
                <c:pt idx="231">
                  <c:v>0.2356661558</c:v>
                </c:pt>
                <c:pt idx="232">
                  <c:v>0.24937878550000001</c:v>
                </c:pt>
                <c:pt idx="233">
                  <c:v>0.25038757919999999</c:v>
                </c:pt>
                <c:pt idx="234">
                  <c:v>0.24038296940000001</c:v>
                </c:pt>
                <c:pt idx="235">
                  <c:v>0.2286370546</c:v>
                </c:pt>
                <c:pt idx="236">
                  <c:v>0.20298288759999999</c:v>
                </c:pt>
                <c:pt idx="237">
                  <c:v>0.191508919</c:v>
                </c:pt>
                <c:pt idx="238">
                  <c:v>0.17491465810000001</c:v>
                </c:pt>
                <c:pt idx="239">
                  <c:v>0.15573652090000001</c:v>
                </c:pt>
                <c:pt idx="240">
                  <c:v>0.14093260469999999</c:v>
                </c:pt>
                <c:pt idx="241">
                  <c:v>0.1256238818</c:v>
                </c:pt>
                <c:pt idx="242">
                  <c:v>0.105462417</c:v>
                </c:pt>
                <c:pt idx="243">
                  <c:v>9.5997564490000006E-2</c:v>
                </c:pt>
                <c:pt idx="244">
                  <c:v>8.818233013E-2</c:v>
                </c:pt>
                <c:pt idx="245">
                  <c:v>8.5184186699999997E-2</c:v>
                </c:pt>
                <c:pt idx="246">
                  <c:v>7.9923063520000004E-2</c:v>
                </c:pt>
                <c:pt idx="247">
                  <c:v>7.4344918130000007E-2</c:v>
                </c:pt>
                <c:pt idx="248">
                  <c:v>7.3507137599999994E-2</c:v>
                </c:pt>
                <c:pt idx="249">
                  <c:v>8.0337233839999994E-2</c:v>
                </c:pt>
                <c:pt idx="250">
                  <c:v>9.0115703640000003E-2</c:v>
                </c:pt>
                <c:pt idx="251">
                  <c:v>0.1096538827</c:v>
                </c:pt>
                <c:pt idx="252">
                  <c:v>0.1241043434</c:v>
                </c:pt>
                <c:pt idx="253">
                  <c:v>0.13850705329999999</c:v>
                </c:pt>
                <c:pt idx="254">
                  <c:v>0.1579773277</c:v>
                </c:pt>
                <c:pt idx="255">
                  <c:v>0.1719893515</c:v>
                </c:pt>
                <c:pt idx="256">
                  <c:v>0.1764089465</c:v>
                </c:pt>
                <c:pt idx="257">
                  <c:v>0.17307001350000001</c:v>
                </c:pt>
                <c:pt idx="258">
                  <c:v>0.1643733084</c:v>
                </c:pt>
                <c:pt idx="259">
                  <c:v>0.15246711669999999</c:v>
                </c:pt>
                <c:pt idx="260">
                  <c:v>0.1339341849</c:v>
                </c:pt>
                <c:pt idx="261">
                  <c:v>0.1235010773</c:v>
                </c:pt>
                <c:pt idx="262">
                  <c:v>0.1111462042</c:v>
                </c:pt>
                <c:pt idx="263">
                  <c:v>0.10490544139999999</c:v>
                </c:pt>
                <c:pt idx="264">
                  <c:v>0.1029613167</c:v>
                </c:pt>
                <c:pt idx="265">
                  <c:v>0.111088559</c:v>
                </c:pt>
                <c:pt idx="266">
                  <c:v>0.13465455170000001</c:v>
                </c:pt>
                <c:pt idx="267">
                  <c:v>0.16302654150000001</c:v>
                </c:pt>
                <c:pt idx="268">
                  <c:v>0.1843551397</c:v>
                </c:pt>
                <c:pt idx="269">
                  <c:v>0.19185489419999999</c:v>
                </c:pt>
                <c:pt idx="270">
                  <c:v>0.1950078905</c:v>
                </c:pt>
                <c:pt idx="271">
                  <c:v>0.19443565609999999</c:v>
                </c:pt>
                <c:pt idx="272">
                  <c:v>0.19242732230000001</c:v>
                </c:pt>
                <c:pt idx="273">
                  <c:v>0.18658025559999999</c:v>
                </c:pt>
                <c:pt idx="274">
                  <c:v>0.17155712840000001</c:v>
                </c:pt>
                <c:pt idx="275">
                  <c:v>0.15641701220000001</c:v>
                </c:pt>
                <c:pt idx="276">
                  <c:v>0.1298595518</c:v>
                </c:pt>
                <c:pt idx="277">
                  <c:v>0.11043319109999999</c:v>
                </c:pt>
                <c:pt idx="278">
                  <c:v>7.4728861450000003E-2</c:v>
                </c:pt>
                <c:pt idx="279">
                  <c:v>4.3273948130000003E-2</c:v>
                </c:pt>
                <c:pt idx="280">
                  <c:v>-1.568083093E-2</c:v>
                </c:pt>
                <c:pt idx="281">
                  <c:v>-7.833264023E-2</c:v>
                </c:pt>
                <c:pt idx="282">
                  <c:v>-0.1279217899</c:v>
                </c:pt>
                <c:pt idx="283">
                  <c:v>-0.14985524119999999</c:v>
                </c:pt>
                <c:pt idx="284">
                  <c:v>-0.1752679348</c:v>
                </c:pt>
                <c:pt idx="285">
                  <c:v>-0.19840544460000001</c:v>
                </c:pt>
                <c:pt idx="286">
                  <c:v>-0.25805544850000001</c:v>
                </c:pt>
                <c:pt idx="287">
                  <c:v>-0.3157738149</c:v>
                </c:pt>
                <c:pt idx="288">
                  <c:v>-0.41814452410000003</c:v>
                </c:pt>
                <c:pt idx="289">
                  <c:v>-0.55200344320000005</c:v>
                </c:pt>
                <c:pt idx="290">
                  <c:v>-0.61178386210000002</c:v>
                </c:pt>
                <c:pt idx="291">
                  <c:v>-0.70156836509999998</c:v>
                </c:pt>
                <c:pt idx="292">
                  <c:v>-0.76960867639999997</c:v>
                </c:pt>
                <c:pt idx="293">
                  <c:v>-0.84703147410000001</c:v>
                </c:pt>
                <c:pt idx="294">
                  <c:v>-0.9724991918</c:v>
                </c:pt>
                <c:pt idx="295">
                  <c:v>-1.051699162</c:v>
                </c:pt>
                <c:pt idx="296">
                  <c:v>-1.146501899</c:v>
                </c:pt>
                <c:pt idx="297">
                  <c:v>-1.201568127</c:v>
                </c:pt>
                <c:pt idx="298">
                  <c:v>-1.2165135149999999</c:v>
                </c:pt>
                <c:pt idx="299">
                  <c:v>-1.211376429</c:v>
                </c:pt>
                <c:pt idx="300">
                  <c:v>-1.1985305550000001</c:v>
                </c:pt>
                <c:pt idx="301">
                  <c:v>-1.167008042</c:v>
                </c:pt>
                <c:pt idx="302">
                  <c:v>-1.1347371340000001</c:v>
                </c:pt>
                <c:pt idx="303">
                  <c:v>-1.0659960509999999</c:v>
                </c:pt>
                <c:pt idx="304">
                  <c:v>-1.0060784819999999</c:v>
                </c:pt>
                <c:pt idx="305">
                  <c:v>-0.93486338849999995</c:v>
                </c:pt>
                <c:pt idx="306">
                  <c:v>-0.81086993220000003</c:v>
                </c:pt>
                <c:pt idx="307">
                  <c:v>-0.68148601060000003</c:v>
                </c:pt>
                <c:pt idx="308">
                  <c:v>-0.56435412169999999</c:v>
                </c:pt>
                <c:pt idx="309">
                  <c:v>-0.49526059630000002</c:v>
                </c:pt>
                <c:pt idx="310">
                  <c:v>-0.4012724459</c:v>
                </c:pt>
                <c:pt idx="311">
                  <c:v>-0.34303998949999998</c:v>
                </c:pt>
                <c:pt idx="312">
                  <c:v>-0.26064753530000001</c:v>
                </c:pt>
                <c:pt idx="313">
                  <c:v>-0.2092839926</c:v>
                </c:pt>
                <c:pt idx="314">
                  <c:v>-0.14192707839999999</c:v>
                </c:pt>
                <c:pt idx="315">
                  <c:v>-0.1065663099</c:v>
                </c:pt>
                <c:pt idx="316">
                  <c:v>-5.294112116E-2</c:v>
                </c:pt>
                <c:pt idx="317">
                  <c:v>-2.5593601170000001E-2</c:v>
                </c:pt>
                <c:pt idx="318">
                  <c:v>2.1943146359999999E-2</c:v>
                </c:pt>
                <c:pt idx="319">
                  <c:v>5.3550243380000001E-2</c:v>
                </c:pt>
                <c:pt idx="320">
                  <c:v>9.1828979549999995E-2</c:v>
                </c:pt>
                <c:pt idx="321">
                  <c:v>0.1111856997</c:v>
                </c:pt>
                <c:pt idx="322">
                  <c:v>0.14041164519999999</c:v>
                </c:pt>
                <c:pt idx="323">
                  <c:v>0.1668544263</c:v>
                </c:pt>
                <c:pt idx="324">
                  <c:v>0.2231430858</c:v>
                </c:pt>
                <c:pt idx="325">
                  <c:v>0.29671365020000001</c:v>
                </c:pt>
                <c:pt idx="326">
                  <c:v>0.35074096919999997</c:v>
                </c:pt>
                <c:pt idx="327">
                  <c:v>0.4343772233</c:v>
                </c:pt>
                <c:pt idx="328">
                  <c:v>0.4928128719</c:v>
                </c:pt>
                <c:pt idx="329">
                  <c:v>0.55503362420000002</c:v>
                </c:pt>
                <c:pt idx="330">
                  <c:v>0.65222156050000002</c:v>
                </c:pt>
                <c:pt idx="331">
                  <c:v>0.71224379540000005</c:v>
                </c:pt>
                <c:pt idx="332">
                  <c:v>0.78040170669999998</c:v>
                </c:pt>
                <c:pt idx="333">
                  <c:v>0.80731296539999997</c:v>
                </c:pt>
                <c:pt idx="334">
                  <c:v>0.82358056310000005</c:v>
                </c:pt>
                <c:pt idx="335">
                  <c:v>0.81963652369999995</c:v>
                </c:pt>
                <c:pt idx="336">
                  <c:v>0.80790555480000004</c:v>
                </c:pt>
                <c:pt idx="337">
                  <c:v>0.78783470389999999</c:v>
                </c:pt>
                <c:pt idx="338">
                  <c:v>0.73894685510000002</c:v>
                </c:pt>
                <c:pt idx="339">
                  <c:v>0.69440782069999996</c:v>
                </c:pt>
                <c:pt idx="340">
                  <c:v>0.61880505080000003</c:v>
                </c:pt>
                <c:pt idx="341">
                  <c:v>0.57008183000000001</c:v>
                </c:pt>
                <c:pt idx="342">
                  <c:v>0.50756043200000001</c:v>
                </c:pt>
                <c:pt idx="343">
                  <c:v>0.4726494551</c:v>
                </c:pt>
                <c:pt idx="344">
                  <c:v>0.42520111799999999</c:v>
                </c:pt>
                <c:pt idx="345">
                  <c:v>0.39451789860000003</c:v>
                </c:pt>
                <c:pt idx="346">
                  <c:v>0.3647713065</c:v>
                </c:pt>
                <c:pt idx="347">
                  <c:v>0.32560902829999999</c:v>
                </c:pt>
                <c:pt idx="348">
                  <c:v>0.30540251730000001</c:v>
                </c:pt>
                <c:pt idx="349">
                  <c:v>0.28406205769999998</c:v>
                </c:pt>
                <c:pt idx="350">
                  <c:v>0.27390772099999999</c:v>
                </c:pt>
                <c:pt idx="351">
                  <c:v>0.26222258809999999</c:v>
                </c:pt>
                <c:pt idx="352">
                  <c:v>0.25750568509999999</c:v>
                </c:pt>
                <c:pt idx="353">
                  <c:v>0.2590543032</c:v>
                </c:pt>
                <c:pt idx="354">
                  <c:v>0.2677314281</c:v>
                </c:pt>
                <c:pt idx="355">
                  <c:v>0.29187682269999998</c:v>
                </c:pt>
                <c:pt idx="356">
                  <c:v>0.31290206310000002</c:v>
                </c:pt>
                <c:pt idx="357">
                  <c:v>0.33487352729999997</c:v>
                </c:pt>
                <c:pt idx="358">
                  <c:v>0.36451482769999999</c:v>
                </c:pt>
                <c:pt idx="359">
                  <c:v>0.38017594809999999</c:v>
                </c:pt>
                <c:pt idx="360">
                  <c:v>0.39734882119999998</c:v>
                </c:pt>
                <c:pt idx="361">
                  <c:v>0.40856540200000002</c:v>
                </c:pt>
                <c:pt idx="362">
                  <c:v>0.41297084090000002</c:v>
                </c:pt>
                <c:pt idx="363">
                  <c:v>0.4140409827</c:v>
                </c:pt>
                <c:pt idx="364">
                  <c:v>0.40720316769999998</c:v>
                </c:pt>
                <c:pt idx="365">
                  <c:v>0.39653044939999998</c:v>
                </c:pt>
                <c:pt idx="366">
                  <c:v>0.3727047443</c:v>
                </c:pt>
                <c:pt idx="367">
                  <c:v>0.35283243660000002</c:v>
                </c:pt>
                <c:pt idx="368">
                  <c:v>0.31888392570000001</c:v>
                </c:pt>
                <c:pt idx="369">
                  <c:v>0.29454827309999998</c:v>
                </c:pt>
                <c:pt idx="370">
                  <c:v>0.25723481180000002</c:v>
                </c:pt>
                <c:pt idx="371">
                  <c:v>0.2324278206</c:v>
                </c:pt>
                <c:pt idx="372">
                  <c:v>0.19563475250000001</c:v>
                </c:pt>
                <c:pt idx="373">
                  <c:v>0.17207108439999999</c:v>
                </c:pt>
                <c:pt idx="374">
                  <c:v>0.14151501659999999</c:v>
                </c:pt>
                <c:pt idx="375">
                  <c:v>0.12725262339999999</c:v>
                </c:pt>
                <c:pt idx="376">
                  <c:v>0.11979272959999999</c:v>
                </c:pt>
                <c:pt idx="377">
                  <c:v>0.12543493510000001</c:v>
                </c:pt>
                <c:pt idx="378">
                  <c:v>0.14783784750000001</c:v>
                </c:pt>
                <c:pt idx="379">
                  <c:v>0.16908329729999999</c:v>
                </c:pt>
                <c:pt idx="380">
                  <c:v>0.20536896590000001</c:v>
                </c:pt>
                <c:pt idx="381">
                  <c:v>0.23055025940000001</c:v>
                </c:pt>
                <c:pt idx="382">
                  <c:v>0.26765996219999999</c:v>
                </c:pt>
                <c:pt idx="383">
                  <c:v>0.29076883199999998</c:v>
                </c:pt>
                <c:pt idx="384">
                  <c:v>0.32034793499999997</c:v>
                </c:pt>
                <c:pt idx="385">
                  <c:v>0.33471688630000002</c:v>
                </c:pt>
                <c:pt idx="386">
                  <c:v>0.3453666568</c:v>
                </c:pt>
                <c:pt idx="387">
                  <c:v>0.34505790469999997</c:v>
                </c:pt>
                <c:pt idx="388">
                  <c:v>0.33675238489999998</c:v>
                </c:pt>
                <c:pt idx="389">
                  <c:v>0.32906210419999998</c:v>
                </c:pt>
                <c:pt idx="390">
                  <c:v>0.31909915799999999</c:v>
                </c:pt>
                <c:pt idx="391">
                  <c:v>0.31482142210000003</c:v>
                </c:pt>
                <c:pt idx="392">
                  <c:v>0.31063643099999999</c:v>
                </c:pt>
                <c:pt idx="393">
                  <c:v>0.3075332046</c:v>
                </c:pt>
                <c:pt idx="394">
                  <c:v>0.30344665050000003</c:v>
                </c:pt>
                <c:pt idx="395">
                  <c:v>0.29718312619999998</c:v>
                </c:pt>
                <c:pt idx="396">
                  <c:v>0.29522585870000001</c:v>
                </c:pt>
                <c:pt idx="397">
                  <c:v>0.29779142139999998</c:v>
                </c:pt>
                <c:pt idx="398">
                  <c:v>0.30596190690000002</c:v>
                </c:pt>
                <c:pt idx="399">
                  <c:v>0.31182217600000001</c:v>
                </c:pt>
                <c:pt idx="400">
                  <c:v>0.31553661820000001</c:v>
                </c:pt>
                <c:pt idx="401">
                  <c:v>0.31342840189999999</c:v>
                </c:pt>
                <c:pt idx="402">
                  <c:v>0.30663716790000001</c:v>
                </c:pt>
                <c:pt idx="403">
                  <c:v>0.2926574945</c:v>
                </c:pt>
                <c:pt idx="404">
                  <c:v>0.28411662580000002</c:v>
                </c:pt>
                <c:pt idx="405">
                  <c:v>0.27511715889999999</c:v>
                </c:pt>
                <c:pt idx="406">
                  <c:v>0.27106115219999999</c:v>
                </c:pt>
                <c:pt idx="407">
                  <c:v>0.2655132711</c:v>
                </c:pt>
                <c:pt idx="408">
                  <c:v>0.2614293694</c:v>
                </c:pt>
                <c:pt idx="409">
                  <c:v>0.25583741069999999</c:v>
                </c:pt>
                <c:pt idx="410">
                  <c:v>0.25409334900000002</c:v>
                </c:pt>
                <c:pt idx="411">
                  <c:v>0.2569851279</c:v>
                </c:pt>
                <c:pt idx="412">
                  <c:v>0.2626604736</c:v>
                </c:pt>
                <c:pt idx="413">
                  <c:v>0.2729662061</c:v>
                </c:pt>
                <c:pt idx="414">
                  <c:v>0.27736553549999998</c:v>
                </c:pt>
                <c:pt idx="415">
                  <c:v>0.27554047110000002</c:v>
                </c:pt>
                <c:pt idx="416">
                  <c:v>0.26806440949999999</c:v>
                </c:pt>
                <c:pt idx="417">
                  <c:v>0.2493540645</c:v>
                </c:pt>
                <c:pt idx="418">
                  <c:v>0.2337646186</c:v>
                </c:pt>
                <c:pt idx="419">
                  <c:v>0.20866370200000001</c:v>
                </c:pt>
                <c:pt idx="420">
                  <c:v>0.19217494130000001</c:v>
                </c:pt>
                <c:pt idx="421">
                  <c:v>0.1701029986</c:v>
                </c:pt>
                <c:pt idx="422">
                  <c:v>0.15845903750000001</c:v>
                </c:pt>
                <c:pt idx="423">
                  <c:v>0.14747893810000001</c:v>
                </c:pt>
                <c:pt idx="424">
                  <c:v>0.14502172169999999</c:v>
                </c:pt>
                <c:pt idx="425">
                  <c:v>0.14782030879999999</c:v>
                </c:pt>
                <c:pt idx="426">
                  <c:v>0.15272898970000001</c:v>
                </c:pt>
                <c:pt idx="427">
                  <c:v>0.1589709222</c:v>
                </c:pt>
                <c:pt idx="428">
                  <c:v>0.16943810879999999</c:v>
                </c:pt>
                <c:pt idx="429">
                  <c:v>0.1765758395</c:v>
                </c:pt>
                <c:pt idx="430">
                  <c:v>0.18627506490000001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EE-4571-B50D-598AF114C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180048"/>
        <c:axId val="523180464"/>
      </c:lineChart>
      <c:catAx>
        <c:axId val="523180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180464"/>
        <c:crosses val="autoZero"/>
        <c:auto val="1"/>
        <c:lblAlgn val="ctr"/>
        <c:lblOffset val="100"/>
        <c:noMultiLvlLbl val="0"/>
      </c:catAx>
      <c:valAx>
        <c:axId val="52318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18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Hoja11!$D$1:$D$355</c:f>
              <c:numCache>
                <c:formatCode>General</c:formatCode>
                <c:ptCount val="355"/>
                <c:pt idx="0">
                  <c:v>2.0191818479999998E-2</c:v>
                </c:pt>
                <c:pt idx="1">
                  <c:v>2.003562637E-2</c:v>
                </c:pt>
                <c:pt idx="2">
                  <c:v>2.0272022109999999E-2</c:v>
                </c:pt>
                <c:pt idx="3">
                  <c:v>2.0575284959999999E-2</c:v>
                </c:pt>
                <c:pt idx="4">
                  <c:v>2.0308572800000001E-2</c:v>
                </c:pt>
                <c:pt idx="5">
                  <c:v>1.9852319730000002E-2</c:v>
                </c:pt>
                <c:pt idx="6">
                  <c:v>1.9701786339999999E-2</c:v>
                </c:pt>
                <c:pt idx="7">
                  <c:v>1.9805155689999999E-2</c:v>
                </c:pt>
                <c:pt idx="8">
                  <c:v>2.0008053630000001E-2</c:v>
                </c:pt>
                <c:pt idx="9">
                  <c:v>2.045100369E-2</c:v>
                </c:pt>
                <c:pt idx="10">
                  <c:v>2.061281912E-2</c:v>
                </c:pt>
                <c:pt idx="11">
                  <c:v>2.066327259E-2</c:v>
                </c:pt>
                <c:pt idx="12">
                  <c:v>2.0448351279999999E-2</c:v>
                </c:pt>
                <c:pt idx="13">
                  <c:v>2.055315487E-2</c:v>
                </c:pt>
                <c:pt idx="14">
                  <c:v>2.0336672659999999E-2</c:v>
                </c:pt>
                <c:pt idx="15">
                  <c:v>2.0309202370000001E-2</c:v>
                </c:pt>
                <c:pt idx="16">
                  <c:v>2.0297810440000001E-2</c:v>
                </c:pt>
                <c:pt idx="17">
                  <c:v>2.073832229E-2</c:v>
                </c:pt>
                <c:pt idx="18">
                  <c:v>2.0927041770000002E-2</c:v>
                </c:pt>
                <c:pt idx="19">
                  <c:v>2.1071147169999999E-2</c:v>
                </c:pt>
                <c:pt idx="20">
                  <c:v>2.0922988649999998E-2</c:v>
                </c:pt>
                <c:pt idx="21">
                  <c:v>2.05821991E-2</c:v>
                </c:pt>
                <c:pt idx="22">
                  <c:v>2.0544005559999998E-2</c:v>
                </c:pt>
                <c:pt idx="23">
                  <c:v>2.0577603949999999E-2</c:v>
                </c:pt>
                <c:pt idx="24">
                  <c:v>2.0569652319999999E-2</c:v>
                </c:pt>
                <c:pt idx="25">
                  <c:v>2.0402692260000001E-2</c:v>
                </c:pt>
                <c:pt idx="26">
                  <c:v>2.0522184669999999E-2</c:v>
                </c:pt>
                <c:pt idx="27">
                  <c:v>2.0284632220000001E-2</c:v>
                </c:pt>
                <c:pt idx="28">
                  <c:v>2.0056847480000001E-2</c:v>
                </c:pt>
                <c:pt idx="29">
                  <c:v>2.0377375190000001E-2</c:v>
                </c:pt>
                <c:pt idx="30">
                  <c:v>2.0262196659999999E-2</c:v>
                </c:pt>
                <c:pt idx="31">
                  <c:v>2.0246267320000001E-2</c:v>
                </c:pt>
                <c:pt idx="32">
                  <c:v>2.0290182899999998E-2</c:v>
                </c:pt>
                <c:pt idx="33">
                  <c:v>2.0127341149999999E-2</c:v>
                </c:pt>
                <c:pt idx="34">
                  <c:v>1.999311149E-2</c:v>
                </c:pt>
                <c:pt idx="35">
                  <c:v>2.0604576919999999E-2</c:v>
                </c:pt>
                <c:pt idx="36">
                  <c:v>2.067473903E-2</c:v>
                </c:pt>
                <c:pt idx="37">
                  <c:v>2.0515749230000001E-2</c:v>
                </c:pt>
                <c:pt idx="38">
                  <c:v>2.048580535E-2</c:v>
                </c:pt>
                <c:pt idx="39">
                  <c:v>2.0829033109999999E-2</c:v>
                </c:pt>
                <c:pt idx="40">
                  <c:v>2.056983486E-2</c:v>
                </c:pt>
                <c:pt idx="41">
                  <c:v>2.0529273899999999E-2</c:v>
                </c:pt>
                <c:pt idx="42">
                  <c:v>2.0248867569999999E-2</c:v>
                </c:pt>
                <c:pt idx="43">
                  <c:v>2.0188987259999999E-2</c:v>
                </c:pt>
                <c:pt idx="44">
                  <c:v>1.9893798979999999E-2</c:v>
                </c:pt>
                <c:pt idx="45">
                  <c:v>2.00541243E-2</c:v>
                </c:pt>
                <c:pt idx="46">
                  <c:v>2.046392113E-2</c:v>
                </c:pt>
                <c:pt idx="47">
                  <c:v>2.085514367E-2</c:v>
                </c:pt>
                <c:pt idx="48">
                  <c:v>2.0832382140000001E-2</c:v>
                </c:pt>
                <c:pt idx="49">
                  <c:v>2.090913057E-2</c:v>
                </c:pt>
                <c:pt idx="50">
                  <c:v>2.0391166209999999E-2</c:v>
                </c:pt>
                <c:pt idx="51">
                  <c:v>2.0369008179999998E-2</c:v>
                </c:pt>
                <c:pt idx="52">
                  <c:v>2.0580343899999999E-2</c:v>
                </c:pt>
                <c:pt idx="53">
                  <c:v>2.050784416E-2</c:v>
                </c:pt>
                <c:pt idx="54">
                  <c:v>2.0592860880000001E-2</c:v>
                </c:pt>
                <c:pt idx="55">
                  <c:v>2.0462367679999999E-2</c:v>
                </c:pt>
                <c:pt idx="56">
                  <c:v>2.0608475429999999E-2</c:v>
                </c:pt>
                <c:pt idx="57">
                  <c:v>2.0526453850000001E-2</c:v>
                </c:pt>
                <c:pt idx="58">
                  <c:v>2.0397968589999999E-2</c:v>
                </c:pt>
                <c:pt idx="59">
                  <c:v>2.0803820340000001E-2</c:v>
                </c:pt>
                <c:pt idx="60">
                  <c:v>2.0453080530000001E-2</c:v>
                </c:pt>
                <c:pt idx="61">
                  <c:v>2.0510774110000001E-2</c:v>
                </c:pt>
                <c:pt idx="62">
                  <c:v>2.0430944860000001E-2</c:v>
                </c:pt>
                <c:pt idx="63">
                  <c:v>2.0528409630000001E-2</c:v>
                </c:pt>
                <c:pt idx="64">
                  <c:v>2.0326845350000001E-2</c:v>
                </c:pt>
                <c:pt idx="65">
                  <c:v>2.0230814810000001E-2</c:v>
                </c:pt>
                <c:pt idx="66">
                  <c:v>2.0557582380000002E-2</c:v>
                </c:pt>
                <c:pt idx="67">
                  <c:v>2.058161423E-2</c:v>
                </c:pt>
                <c:pt idx="68">
                  <c:v>2.0229266959999999E-2</c:v>
                </c:pt>
                <c:pt idx="69">
                  <c:v>2.0550392569999999E-2</c:v>
                </c:pt>
                <c:pt idx="70">
                  <c:v>2.050833032E-2</c:v>
                </c:pt>
                <c:pt idx="71">
                  <c:v>2.034715191E-2</c:v>
                </c:pt>
                <c:pt idx="72">
                  <c:v>2.0668221640000001E-2</c:v>
                </c:pt>
                <c:pt idx="73">
                  <c:v>2.065863833E-2</c:v>
                </c:pt>
                <c:pt idx="74">
                  <c:v>2.0594321190000001E-2</c:v>
                </c:pt>
                <c:pt idx="75">
                  <c:v>2.0734554160000002E-2</c:v>
                </c:pt>
                <c:pt idx="76">
                  <c:v>2.0604602989999998E-2</c:v>
                </c:pt>
                <c:pt idx="77">
                  <c:v>2.053779364E-2</c:v>
                </c:pt>
                <c:pt idx="78">
                  <c:v>2.068307996E-2</c:v>
                </c:pt>
                <c:pt idx="79">
                  <c:v>2.0563494410000001E-2</c:v>
                </c:pt>
                <c:pt idx="80">
                  <c:v>2.0396884529999999E-2</c:v>
                </c:pt>
                <c:pt idx="81">
                  <c:v>2.037401497E-2</c:v>
                </c:pt>
                <c:pt idx="82">
                  <c:v>2.021493018E-2</c:v>
                </c:pt>
                <c:pt idx="83">
                  <c:v>2.0285673439999999E-2</c:v>
                </c:pt>
                <c:pt idx="84">
                  <c:v>2.0318001509999999E-2</c:v>
                </c:pt>
                <c:pt idx="85">
                  <c:v>2.0174972709999999E-2</c:v>
                </c:pt>
                <c:pt idx="86">
                  <c:v>2.023435757E-2</c:v>
                </c:pt>
                <c:pt idx="87">
                  <c:v>2.010293677E-2</c:v>
                </c:pt>
                <c:pt idx="88">
                  <c:v>2.0303707569999999E-2</c:v>
                </c:pt>
                <c:pt idx="89">
                  <c:v>2.0601030440000001E-2</c:v>
                </c:pt>
                <c:pt idx="90">
                  <c:v>2.000422776E-2</c:v>
                </c:pt>
                <c:pt idx="91">
                  <c:v>2.0073581489999999E-2</c:v>
                </c:pt>
                <c:pt idx="92">
                  <c:v>2.024608478E-2</c:v>
                </c:pt>
                <c:pt idx="93">
                  <c:v>2.0297214389999998E-2</c:v>
                </c:pt>
                <c:pt idx="94">
                  <c:v>2.050968446E-2</c:v>
                </c:pt>
                <c:pt idx="95">
                  <c:v>2.0667223259999999E-2</c:v>
                </c:pt>
                <c:pt idx="96">
                  <c:v>2.065609396E-2</c:v>
                </c:pt>
                <c:pt idx="97">
                  <c:v>2.0789999510000001E-2</c:v>
                </c:pt>
                <c:pt idx="98">
                  <c:v>2.0768983290000001E-2</c:v>
                </c:pt>
                <c:pt idx="99">
                  <c:v>2.057907917E-2</c:v>
                </c:pt>
                <c:pt idx="100">
                  <c:v>2.0877920090000002E-2</c:v>
                </c:pt>
                <c:pt idx="101">
                  <c:v>2.03557685E-2</c:v>
                </c:pt>
                <c:pt idx="102">
                  <c:v>2.0340170710000001E-2</c:v>
                </c:pt>
                <c:pt idx="103">
                  <c:v>2.0397532730000001E-2</c:v>
                </c:pt>
                <c:pt idx="104">
                  <c:v>2.0303294060000001E-2</c:v>
                </c:pt>
                <c:pt idx="105">
                  <c:v>2.0420491700000001E-2</c:v>
                </c:pt>
                <c:pt idx="106">
                  <c:v>2.0369436590000001E-2</c:v>
                </c:pt>
                <c:pt idx="107">
                  <c:v>2.0487139000000001E-2</c:v>
                </c:pt>
                <c:pt idx="108">
                  <c:v>2.0386934280000001E-2</c:v>
                </c:pt>
                <c:pt idx="109">
                  <c:v>2.0509820429999999E-2</c:v>
                </c:pt>
                <c:pt idx="110">
                  <c:v>2.0616333930000001E-2</c:v>
                </c:pt>
                <c:pt idx="111">
                  <c:v>2.076954953E-2</c:v>
                </c:pt>
                <c:pt idx="112">
                  <c:v>2.0866196600000001E-2</c:v>
                </c:pt>
                <c:pt idx="113">
                  <c:v>2.037582546E-2</c:v>
                </c:pt>
                <c:pt idx="114">
                  <c:v>2.0410167050000001E-2</c:v>
                </c:pt>
                <c:pt idx="115">
                  <c:v>2.0222775639999999E-2</c:v>
                </c:pt>
                <c:pt idx="116">
                  <c:v>2.011007071E-2</c:v>
                </c:pt>
                <c:pt idx="117">
                  <c:v>1.9690062849999999E-2</c:v>
                </c:pt>
                <c:pt idx="118">
                  <c:v>1.9687281920000001E-2</c:v>
                </c:pt>
                <c:pt idx="119">
                  <c:v>1.994645037E-2</c:v>
                </c:pt>
                <c:pt idx="120">
                  <c:v>2.0162884150000001E-2</c:v>
                </c:pt>
                <c:pt idx="121">
                  <c:v>2.0003065470000001E-2</c:v>
                </c:pt>
                <c:pt idx="122">
                  <c:v>2.0119547840000002E-2</c:v>
                </c:pt>
                <c:pt idx="123">
                  <c:v>2.0493719729999998E-2</c:v>
                </c:pt>
                <c:pt idx="124">
                  <c:v>2.0493883639999998E-2</c:v>
                </c:pt>
                <c:pt idx="125">
                  <c:v>2.059601992E-2</c:v>
                </c:pt>
                <c:pt idx="126">
                  <c:v>2.0862663159999999E-2</c:v>
                </c:pt>
                <c:pt idx="127">
                  <c:v>2.0603869109999999E-2</c:v>
                </c:pt>
                <c:pt idx="128">
                  <c:v>2.0153306419999999E-2</c:v>
                </c:pt>
                <c:pt idx="129">
                  <c:v>2.006231248E-2</c:v>
                </c:pt>
                <c:pt idx="130">
                  <c:v>2.0471883940000001E-2</c:v>
                </c:pt>
                <c:pt idx="131">
                  <c:v>2.05110386E-2</c:v>
                </c:pt>
                <c:pt idx="132">
                  <c:v>2.0337924359999999E-2</c:v>
                </c:pt>
                <c:pt idx="133">
                  <c:v>2.0037725570000001E-2</c:v>
                </c:pt>
                <c:pt idx="134">
                  <c:v>1.9826438280000001E-2</c:v>
                </c:pt>
                <c:pt idx="135">
                  <c:v>2.0272944120000001E-2</c:v>
                </c:pt>
                <c:pt idx="136">
                  <c:v>2.0214602349999999E-2</c:v>
                </c:pt>
                <c:pt idx="137">
                  <c:v>2.025521919E-2</c:v>
                </c:pt>
                <c:pt idx="138">
                  <c:v>2.0093990490000001E-2</c:v>
                </c:pt>
                <c:pt idx="139">
                  <c:v>2.0143581550000001E-2</c:v>
                </c:pt>
                <c:pt idx="140">
                  <c:v>2.0177284260000001E-2</c:v>
                </c:pt>
                <c:pt idx="141">
                  <c:v>2.0343264560000001E-2</c:v>
                </c:pt>
                <c:pt idx="142">
                  <c:v>2.012801543E-2</c:v>
                </c:pt>
                <c:pt idx="143">
                  <c:v>2.0197138189999998E-2</c:v>
                </c:pt>
                <c:pt idx="144">
                  <c:v>1.985691115E-2</c:v>
                </c:pt>
                <c:pt idx="145">
                  <c:v>1.970997453E-2</c:v>
                </c:pt>
                <c:pt idx="146">
                  <c:v>1.9967265429999999E-2</c:v>
                </c:pt>
                <c:pt idx="147">
                  <c:v>2.0287387069999999E-2</c:v>
                </c:pt>
                <c:pt idx="148">
                  <c:v>2.0306091759999999E-2</c:v>
                </c:pt>
                <c:pt idx="149">
                  <c:v>2.027142048E-2</c:v>
                </c:pt>
                <c:pt idx="150">
                  <c:v>1.9958131019999999E-2</c:v>
                </c:pt>
                <c:pt idx="151">
                  <c:v>1.9991148260000001E-2</c:v>
                </c:pt>
                <c:pt idx="152">
                  <c:v>2.006162517E-2</c:v>
                </c:pt>
                <c:pt idx="153">
                  <c:v>2.020315826E-2</c:v>
                </c:pt>
                <c:pt idx="154">
                  <c:v>2.0250324159999999E-2</c:v>
                </c:pt>
                <c:pt idx="155">
                  <c:v>2.0359218120000001E-2</c:v>
                </c:pt>
                <c:pt idx="156">
                  <c:v>2.0243305709999999E-2</c:v>
                </c:pt>
                <c:pt idx="157">
                  <c:v>2.0369719710000001E-2</c:v>
                </c:pt>
                <c:pt idx="158">
                  <c:v>2.0306728780000002E-2</c:v>
                </c:pt>
                <c:pt idx="159">
                  <c:v>2.0444720980000001E-2</c:v>
                </c:pt>
                <c:pt idx="160">
                  <c:v>2.066521533E-2</c:v>
                </c:pt>
                <c:pt idx="161">
                  <c:v>2.0874014119999999E-2</c:v>
                </c:pt>
                <c:pt idx="162">
                  <c:v>2.0906500519999999E-2</c:v>
                </c:pt>
                <c:pt idx="163">
                  <c:v>2.0668175069999999E-2</c:v>
                </c:pt>
                <c:pt idx="164">
                  <c:v>2.0164784040000001E-2</c:v>
                </c:pt>
                <c:pt idx="165">
                  <c:v>2.0092852410000001E-2</c:v>
                </c:pt>
                <c:pt idx="166">
                  <c:v>2.0205099139999998E-2</c:v>
                </c:pt>
                <c:pt idx="167">
                  <c:v>2.0553031940000001E-2</c:v>
                </c:pt>
                <c:pt idx="168">
                  <c:v>2.0565524700000001E-2</c:v>
                </c:pt>
                <c:pt idx="169">
                  <c:v>2.028748021E-2</c:v>
                </c:pt>
                <c:pt idx="170">
                  <c:v>2.0479544999999998E-2</c:v>
                </c:pt>
                <c:pt idx="171">
                  <c:v>2.0498216150000002E-2</c:v>
                </c:pt>
                <c:pt idx="172">
                  <c:v>2.06123013E-2</c:v>
                </c:pt>
                <c:pt idx="173">
                  <c:v>2.0231939849999998E-2</c:v>
                </c:pt>
                <c:pt idx="174">
                  <c:v>2.007248998E-2</c:v>
                </c:pt>
                <c:pt idx="175">
                  <c:v>2.0415831360000001E-2</c:v>
                </c:pt>
                <c:pt idx="176">
                  <c:v>2.0318765190000001E-2</c:v>
                </c:pt>
                <c:pt idx="177">
                  <c:v>2.0267024639999999E-2</c:v>
                </c:pt>
                <c:pt idx="178">
                  <c:v>2.038836107E-2</c:v>
                </c:pt>
                <c:pt idx="179">
                  <c:v>2.0352654160000001E-2</c:v>
                </c:pt>
                <c:pt idx="180">
                  <c:v>2.0452659580000001E-2</c:v>
                </c:pt>
                <c:pt idx="181">
                  <c:v>2.0443597809999998E-2</c:v>
                </c:pt>
                <c:pt idx="182">
                  <c:v>2.0425766710000001E-2</c:v>
                </c:pt>
                <c:pt idx="183">
                  <c:v>2.0449444649999999E-2</c:v>
                </c:pt>
                <c:pt idx="184">
                  <c:v>2.0567260680000001E-2</c:v>
                </c:pt>
                <c:pt idx="185">
                  <c:v>2.0645733919999999E-2</c:v>
                </c:pt>
                <c:pt idx="186">
                  <c:v>2.0091608170000001E-2</c:v>
                </c:pt>
                <c:pt idx="187">
                  <c:v>2.0193452019999999E-2</c:v>
                </c:pt>
                <c:pt idx="188">
                  <c:v>2.01523602E-2</c:v>
                </c:pt>
                <c:pt idx="189">
                  <c:v>2.0847491919999999E-2</c:v>
                </c:pt>
                <c:pt idx="190">
                  <c:v>2.0137824120000002E-2</c:v>
                </c:pt>
                <c:pt idx="191">
                  <c:v>2.02351287E-2</c:v>
                </c:pt>
                <c:pt idx="192">
                  <c:v>1.9071249290000002E-2</c:v>
                </c:pt>
                <c:pt idx="193">
                  <c:v>2.0352074880000001E-2</c:v>
                </c:pt>
                <c:pt idx="194">
                  <c:v>2.0989883689999999E-2</c:v>
                </c:pt>
                <c:pt idx="195">
                  <c:v>2.1450031549999998E-2</c:v>
                </c:pt>
                <c:pt idx="196">
                  <c:v>1.9691526890000002E-2</c:v>
                </c:pt>
                <c:pt idx="197">
                  <c:v>2.0712303000000001E-2</c:v>
                </c:pt>
                <c:pt idx="198">
                  <c:v>1.9994055850000001E-2</c:v>
                </c:pt>
                <c:pt idx="199">
                  <c:v>2.0907491449999999E-2</c:v>
                </c:pt>
                <c:pt idx="200">
                  <c:v>1.9302723930000001E-2</c:v>
                </c:pt>
                <c:pt idx="201">
                  <c:v>2.0257880910000001E-2</c:v>
                </c:pt>
                <c:pt idx="202">
                  <c:v>1.815193146E-2</c:v>
                </c:pt>
                <c:pt idx="203">
                  <c:v>2.0452637230000001E-2</c:v>
                </c:pt>
                <c:pt idx="204">
                  <c:v>1.9077910109999999E-2</c:v>
                </c:pt>
                <c:pt idx="205">
                  <c:v>1.977194287E-2</c:v>
                </c:pt>
                <c:pt idx="206">
                  <c:v>1.8816810100000001E-2</c:v>
                </c:pt>
                <c:pt idx="207">
                  <c:v>1.746029034E-2</c:v>
                </c:pt>
                <c:pt idx="208">
                  <c:v>1.6429513690000001E-2</c:v>
                </c:pt>
                <c:pt idx="209">
                  <c:v>1.4826646069999999E-2</c:v>
                </c:pt>
                <c:pt idx="210">
                  <c:v>1.5222083779999999E-2</c:v>
                </c:pt>
                <c:pt idx="211">
                  <c:v>1.409395225E-2</c:v>
                </c:pt>
                <c:pt idx="212">
                  <c:v>1.1820420619999999E-2</c:v>
                </c:pt>
                <c:pt idx="213">
                  <c:v>9.6574015920000006E-3</c:v>
                </c:pt>
                <c:pt idx="214">
                  <c:v>8.0036632720000001E-3</c:v>
                </c:pt>
                <c:pt idx="215">
                  <c:v>6.8695284430000001E-3</c:v>
                </c:pt>
                <c:pt idx="216">
                  <c:v>2.7350895110000001E-3</c:v>
                </c:pt>
                <c:pt idx="217">
                  <c:v>-2.3665577170000002E-3</c:v>
                </c:pt>
                <c:pt idx="218">
                  <c:v>-6.6389180720000003E-3</c:v>
                </c:pt>
                <c:pt idx="219">
                  <c:v>-8.7125562129999994E-3</c:v>
                </c:pt>
                <c:pt idx="220">
                  <c:v>-8.4189362819999999E-3</c:v>
                </c:pt>
                <c:pt idx="221">
                  <c:v>-5.5095180870000002E-4</c:v>
                </c:pt>
                <c:pt idx="222">
                  <c:v>1.7453618350000001E-3</c:v>
                </c:pt>
                <c:pt idx="223">
                  <c:v>5.1957555120000004E-3</c:v>
                </c:pt>
                <c:pt idx="224">
                  <c:v>5.8172456920000002E-3</c:v>
                </c:pt>
                <c:pt idx="225">
                  <c:v>6.6542439159999996E-3</c:v>
                </c:pt>
                <c:pt idx="226">
                  <c:v>2.3090802129999998E-3</c:v>
                </c:pt>
                <c:pt idx="227">
                  <c:v>5.9898979959999996E-3</c:v>
                </c:pt>
                <c:pt idx="228">
                  <c:v>3.320705146E-3</c:v>
                </c:pt>
                <c:pt idx="229">
                  <c:v>4.6560727059999996E-3</c:v>
                </c:pt>
                <c:pt idx="230">
                  <c:v>2.773739398E-4</c:v>
                </c:pt>
                <c:pt idx="231">
                  <c:v>1.764278859E-3</c:v>
                </c:pt>
                <c:pt idx="232">
                  <c:v>-9.1566890480000002E-4</c:v>
                </c:pt>
                <c:pt idx="233">
                  <c:v>-2.45289132E-3</c:v>
                </c:pt>
                <c:pt idx="234">
                  <c:v>-7.5471512970000003E-3</c:v>
                </c:pt>
                <c:pt idx="235">
                  <c:v>-5.1542185250000004E-3</c:v>
                </c:pt>
                <c:pt idx="236">
                  <c:v>-7.6537318530000001E-3</c:v>
                </c:pt>
                <c:pt idx="237">
                  <c:v>-2.2306106979999999E-3</c:v>
                </c:pt>
                <c:pt idx="238">
                  <c:v>3.6159902810000001E-3</c:v>
                </c:pt>
                <c:pt idx="239">
                  <c:v>8.4302164609999994E-3</c:v>
                </c:pt>
                <c:pt idx="240">
                  <c:v>7.3895938690000003E-3</c:v>
                </c:pt>
                <c:pt idx="241">
                  <c:v>8.9474990960000007E-3</c:v>
                </c:pt>
                <c:pt idx="242">
                  <c:v>7.0548243819999997E-3</c:v>
                </c:pt>
                <c:pt idx="243">
                  <c:v>1.391168684E-3</c:v>
                </c:pt>
                <c:pt idx="244" formatCode="0.00E+00">
                  <c:v>2.4836510419999999E-5</c:v>
                </c:pt>
                <c:pt idx="245">
                  <c:v>-1.262370497E-3</c:v>
                </c:pt>
                <c:pt idx="246">
                  <c:v>1.7428509889999999E-3</c:v>
                </c:pt>
                <c:pt idx="247">
                  <c:v>3.8449354469999998E-3</c:v>
                </c:pt>
                <c:pt idx="248">
                  <c:v>2.0499564710000002E-3</c:v>
                </c:pt>
                <c:pt idx="249">
                  <c:v>-4.6737231310000002E-3</c:v>
                </c:pt>
                <c:pt idx="250">
                  <c:v>-1.1867161839999999E-2</c:v>
                </c:pt>
                <c:pt idx="251">
                  <c:v>-1.5144307169999999E-2</c:v>
                </c:pt>
                <c:pt idx="252">
                  <c:v>-1.34932287E-2</c:v>
                </c:pt>
                <c:pt idx="253">
                  <c:v>-1.086944714E-2</c:v>
                </c:pt>
                <c:pt idx="254">
                  <c:v>-1.081094518E-2</c:v>
                </c:pt>
                <c:pt idx="255">
                  <c:v>-4.8510655760000002E-3</c:v>
                </c:pt>
                <c:pt idx="256">
                  <c:v>-1.0764081030000001E-2</c:v>
                </c:pt>
                <c:pt idx="257">
                  <c:v>-5.3256191310000001E-3</c:v>
                </c:pt>
                <c:pt idx="258">
                  <c:v>-5.5250190199999999E-3</c:v>
                </c:pt>
                <c:pt idx="259">
                  <c:v>-2.0883940159999999E-3</c:v>
                </c:pt>
                <c:pt idx="260">
                  <c:v>-3.378491849E-3</c:v>
                </c:pt>
                <c:pt idx="261">
                  <c:v>-7.9630948600000005E-3</c:v>
                </c:pt>
                <c:pt idx="262">
                  <c:v>-1.290453598E-2</c:v>
                </c:pt>
                <c:pt idx="263">
                  <c:v>-1.1180374769999999E-2</c:v>
                </c:pt>
                <c:pt idx="264">
                  <c:v>-1.0375630110000001E-2</c:v>
                </c:pt>
                <c:pt idx="265">
                  <c:v>-6.7276507620000004E-3</c:v>
                </c:pt>
                <c:pt idx="266">
                  <c:v>-7.7407546339999999E-3</c:v>
                </c:pt>
                <c:pt idx="267">
                  <c:v>-4.0533021089999999E-3</c:v>
                </c:pt>
                <c:pt idx="268">
                  <c:v>-4.1321106259999997E-3</c:v>
                </c:pt>
                <c:pt idx="269">
                  <c:v>-2.4372600020000001E-3</c:v>
                </c:pt>
                <c:pt idx="270">
                  <c:v>-4.2438171799999997E-3</c:v>
                </c:pt>
                <c:pt idx="271">
                  <c:v>-4.1807107629999998E-3</c:v>
                </c:pt>
                <c:pt idx="272">
                  <c:v>-3.586344421E-3</c:v>
                </c:pt>
                <c:pt idx="273">
                  <c:v>-6.1665177349999999E-3</c:v>
                </c:pt>
                <c:pt idx="274">
                  <c:v>-1.577522606E-3</c:v>
                </c:pt>
                <c:pt idx="275">
                  <c:v>-6.7339278759999998E-3</c:v>
                </c:pt>
                <c:pt idx="276">
                  <c:v>-8.8610090319999994E-3</c:v>
                </c:pt>
                <c:pt idx="277">
                  <c:v>-1.3937104489999999E-2</c:v>
                </c:pt>
                <c:pt idx="278">
                  <c:v>-2.3476537320000001E-2</c:v>
                </c:pt>
                <c:pt idx="279">
                  <c:v>-3.1405683609999999E-2</c:v>
                </c:pt>
                <c:pt idx="280">
                  <c:v>-3.2918546350000001E-2</c:v>
                </c:pt>
                <c:pt idx="281">
                  <c:v>-3.6175180229999999E-2</c:v>
                </c:pt>
                <c:pt idx="282">
                  <c:v>-4.0663052349999999E-2</c:v>
                </c:pt>
                <c:pt idx="283">
                  <c:v>-3.1674016270000001E-2</c:v>
                </c:pt>
                <c:pt idx="284">
                  <c:v>-1.71280615E-2</c:v>
                </c:pt>
                <c:pt idx="285">
                  <c:v>-1.8038239330000001E-2</c:v>
                </c:pt>
                <c:pt idx="286">
                  <c:v>-1.3432826849999999E-2</c:v>
                </c:pt>
                <c:pt idx="287">
                  <c:v>-3.2190792260000001E-3</c:v>
                </c:pt>
                <c:pt idx="288">
                  <c:v>-3.4554041920000001E-3</c:v>
                </c:pt>
                <c:pt idx="289">
                  <c:v>-3.7987902759999999E-4</c:v>
                </c:pt>
                <c:pt idx="290">
                  <c:v>-2.7911439539999999E-3</c:v>
                </c:pt>
                <c:pt idx="291">
                  <c:v>7.2102211419999996E-3</c:v>
                </c:pt>
                <c:pt idx="292">
                  <c:v>7.6028779150000003E-3</c:v>
                </c:pt>
                <c:pt idx="293">
                  <c:v>4.7525502740000001E-3</c:v>
                </c:pt>
                <c:pt idx="294">
                  <c:v>4.8407427970000002E-3</c:v>
                </c:pt>
                <c:pt idx="295">
                  <c:v>6.4202174539999997E-3</c:v>
                </c:pt>
                <c:pt idx="296">
                  <c:v>7.8809820119999999E-3</c:v>
                </c:pt>
                <c:pt idx="297">
                  <c:v>-5.8406181630000003E-3</c:v>
                </c:pt>
                <c:pt idx="298">
                  <c:v>-4.9002803860000001E-3</c:v>
                </c:pt>
                <c:pt idx="299">
                  <c:v>-8.015301079E-3</c:v>
                </c:pt>
                <c:pt idx="300">
                  <c:v>1.1382773519999999E-3</c:v>
                </c:pt>
                <c:pt idx="301">
                  <c:v>2.0521767439999998E-3</c:v>
                </c:pt>
                <c:pt idx="302">
                  <c:v>1.7700994389999999E-2</c:v>
                </c:pt>
                <c:pt idx="303">
                  <c:v>2.234336361E-2</c:v>
                </c:pt>
                <c:pt idx="304">
                  <c:v>2.4802522729999998E-2</c:v>
                </c:pt>
                <c:pt idx="305">
                  <c:v>1.397515647E-2</c:v>
                </c:pt>
                <c:pt idx="306">
                  <c:v>9.1170296069999993E-3</c:v>
                </c:pt>
                <c:pt idx="307">
                  <c:v>2.2390373049999998E-3</c:v>
                </c:pt>
                <c:pt idx="308">
                  <c:v>-1.5311054890000001E-3</c:v>
                </c:pt>
                <c:pt idx="309">
                  <c:v>-1.7135627570000001E-3</c:v>
                </c:pt>
                <c:pt idx="310">
                  <c:v>1.414516568E-2</c:v>
                </c:pt>
                <c:pt idx="311">
                  <c:v>1.8662590529999998E-2</c:v>
                </c:pt>
                <c:pt idx="312">
                  <c:v>2.166796289E-2</c:v>
                </c:pt>
                <c:pt idx="313">
                  <c:v>2.3524064569999999E-2</c:v>
                </c:pt>
                <c:pt idx="314">
                  <c:v>7.9813245679999992E-3</c:v>
                </c:pt>
                <c:pt idx="315">
                  <c:v>9.7387507559999996E-3</c:v>
                </c:pt>
                <c:pt idx="316">
                  <c:v>3.6861672999999998E-3</c:v>
                </c:pt>
                <c:pt idx="317">
                  <c:v>6.2805041669999999E-3</c:v>
                </c:pt>
                <c:pt idx="318">
                  <c:v>-3.9889998730000004E-3</c:v>
                </c:pt>
                <c:pt idx="319">
                  <c:v>-4.3849647049999999E-4</c:v>
                </c:pt>
                <c:pt idx="320">
                  <c:v>-4.080049694E-4</c:v>
                </c:pt>
                <c:pt idx="321">
                  <c:v>3.732901067E-3</c:v>
                </c:pt>
                <c:pt idx="322">
                  <c:v>1.102942973E-3</c:v>
                </c:pt>
                <c:pt idx="323">
                  <c:v>8.4071215239999997E-3</c:v>
                </c:pt>
                <c:pt idx="324">
                  <c:v>1.121441275E-2</c:v>
                </c:pt>
                <c:pt idx="325">
                  <c:v>9.6088461579999992E-3</c:v>
                </c:pt>
                <c:pt idx="326">
                  <c:v>9.6980147059999994E-3</c:v>
                </c:pt>
                <c:pt idx="327">
                  <c:v>1.213830896E-2</c:v>
                </c:pt>
                <c:pt idx="328">
                  <c:v>1.9571930170000001E-2</c:v>
                </c:pt>
                <c:pt idx="329">
                  <c:v>2.2284349429999999E-2</c:v>
                </c:pt>
                <c:pt idx="330">
                  <c:v>2.2825162860000001E-2</c:v>
                </c:pt>
                <c:pt idx="331">
                  <c:v>1.9545311110000001E-2</c:v>
                </c:pt>
                <c:pt idx="332">
                  <c:v>1.8599577249999999E-2</c:v>
                </c:pt>
                <c:pt idx="333">
                  <c:v>1.6077209259999999E-2</c:v>
                </c:pt>
                <c:pt idx="334">
                  <c:v>1.353418082E-2</c:v>
                </c:pt>
                <c:pt idx="335">
                  <c:v>1.8223227929999999E-2</c:v>
                </c:pt>
                <c:pt idx="336">
                  <c:v>1.683842763E-2</c:v>
                </c:pt>
                <c:pt idx="337">
                  <c:v>1.5855291859999999E-2</c:v>
                </c:pt>
                <c:pt idx="338">
                  <c:v>1.589672826E-2</c:v>
                </c:pt>
                <c:pt idx="339">
                  <c:v>1.1719416829999999E-2</c:v>
                </c:pt>
                <c:pt idx="340">
                  <c:v>1.2449316679999999E-2</c:v>
                </c:pt>
                <c:pt idx="341">
                  <c:v>5.4189451040000001E-3</c:v>
                </c:pt>
                <c:pt idx="342">
                  <c:v>3.2541751859999999E-3</c:v>
                </c:pt>
                <c:pt idx="343">
                  <c:v>4.8212297260000004E-3</c:v>
                </c:pt>
                <c:pt idx="344">
                  <c:v>1.0707953940000001E-2</c:v>
                </c:pt>
                <c:pt idx="345">
                  <c:v>1.208823547E-2</c:v>
                </c:pt>
                <c:pt idx="346">
                  <c:v>7.4746459719999998E-3</c:v>
                </c:pt>
                <c:pt idx="347">
                  <c:v>1.7070792620000001E-2</c:v>
                </c:pt>
                <c:pt idx="348">
                  <c:v>1.0435802859999999E-2</c:v>
                </c:pt>
                <c:pt idx="349">
                  <c:v>1.4734517779999999E-2</c:v>
                </c:pt>
                <c:pt idx="350">
                  <c:v>9.1148838400000008E-3</c:v>
                </c:pt>
                <c:pt idx="351">
                  <c:v>1.510190219E-2</c:v>
                </c:pt>
                <c:pt idx="352">
                  <c:v>9.0251602229999995E-3</c:v>
                </c:pt>
                <c:pt idx="353">
                  <c:v>9.8177269099999995E-3</c:v>
                </c:pt>
                <c:pt idx="354">
                  <c:v>2.355262637E-3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5B-43B7-87E5-D82194DE3FA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Hoja11!$E$1:$E$355</c:f>
              <c:numCache>
                <c:formatCode>General</c:formatCode>
                <c:ptCount val="355"/>
                <c:pt idx="0">
                  <c:v>2.5177896020000001E-3</c:v>
                </c:pt>
                <c:pt idx="1">
                  <c:v>2.4430900809999999E-3</c:v>
                </c:pt>
                <c:pt idx="2">
                  <c:v>2.1568089720000001E-3</c:v>
                </c:pt>
                <c:pt idx="3">
                  <c:v>2.178817987E-3</c:v>
                </c:pt>
                <c:pt idx="4">
                  <c:v>1.935526729E-3</c:v>
                </c:pt>
                <c:pt idx="5">
                  <c:v>2.2799968719999998E-3</c:v>
                </c:pt>
                <c:pt idx="6">
                  <c:v>2.1863505240000002E-3</c:v>
                </c:pt>
                <c:pt idx="7">
                  <c:v>1.9304901360000001E-3</c:v>
                </c:pt>
                <c:pt idx="8">
                  <c:v>1.9900202750000001E-3</c:v>
                </c:pt>
                <c:pt idx="9">
                  <c:v>2.2490620610000002E-3</c:v>
                </c:pt>
                <c:pt idx="10">
                  <c:v>1.9620656970000001E-3</c:v>
                </c:pt>
                <c:pt idx="11">
                  <c:v>2.087399364E-3</c:v>
                </c:pt>
                <c:pt idx="12">
                  <c:v>2.13265419E-3</c:v>
                </c:pt>
                <c:pt idx="13">
                  <c:v>1.9342526789999999E-3</c:v>
                </c:pt>
                <c:pt idx="14">
                  <c:v>2.412542701E-3</c:v>
                </c:pt>
                <c:pt idx="15">
                  <c:v>2.3519843819999999E-3</c:v>
                </c:pt>
                <c:pt idx="16">
                  <c:v>2.0429044960000001E-3</c:v>
                </c:pt>
                <c:pt idx="17">
                  <c:v>1.944929361E-3</c:v>
                </c:pt>
                <c:pt idx="18">
                  <c:v>1.8968954680000001E-3</c:v>
                </c:pt>
                <c:pt idx="19">
                  <c:v>2.1073669200000001E-3</c:v>
                </c:pt>
                <c:pt idx="20">
                  <c:v>2.3039951920000002E-3</c:v>
                </c:pt>
                <c:pt idx="21">
                  <c:v>2.6550739999999999E-3</c:v>
                </c:pt>
                <c:pt idx="22">
                  <c:v>2.578765154E-3</c:v>
                </c:pt>
                <c:pt idx="23">
                  <c:v>2.4800002569999998E-3</c:v>
                </c:pt>
                <c:pt idx="24">
                  <c:v>2.3740231989999999E-3</c:v>
                </c:pt>
                <c:pt idx="25">
                  <c:v>2.162486315E-3</c:v>
                </c:pt>
                <c:pt idx="26">
                  <c:v>1.9922181960000001E-3</c:v>
                </c:pt>
                <c:pt idx="27">
                  <c:v>1.8401369449999999E-3</c:v>
                </c:pt>
                <c:pt idx="28">
                  <c:v>2.1731853490000001E-3</c:v>
                </c:pt>
                <c:pt idx="29">
                  <c:v>2.5819167490000001E-3</c:v>
                </c:pt>
                <c:pt idx="30">
                  <c:v>2.4339407679999999E-3</c:v>
                </c:pt>
                <c:pt idx="31">
                  <c:v>2.0629167560000002E-3</c:v>
                </c:pt>
                <c:pt idx="32">
                  <c:v>2.468913794E-3</c:v>
                </c:pt>
                <c:pt idx="33">
                  <c:v>2.760723233E-3</c:v>
                </c:pt>
                <c:pt idx="34">
                  <c:v>2.5580823420000001E-3</c:v>
                </c:pt>
                <c:pt idx="35">
                  <c:v>2.8070956469999999E-3</c:v>
                </c:pt>
                <c:pt idx="36">
                  <c:v>2.9193013910000002E-3</c:v>
                </c:pt>
                <c:pt idx="37">
                  <c:v>2.6508867739999998E-3</c:v>
                </c:pt>
                <c:pt idx="38">
                  <c:v>2.3339539770000002E-3</c:v>
                </c:pt>
                <c:pt idx="39">
                  <c:v>2.0038634540000002E-3</c:v>
                </c:pt>
                <c:pt idx="40">
                  <c:v>1.64424628E-3</c:v>
                </c:pt>
                <c:pt idx="41">
                  <c:v>1.8933266399999999E-3</c:v>
                </c:pt>
                <c:pt idx="42">
                  <c:v>2.0525902509999998E-3</c:v>
                </c:pt>
                <c:pt idx="43">
                  <c:v>1.8682330850000001E-3</c:v>
                </c:pt>
                <c:pt idx="44">
                  <c:v>1.620665193E-3</c:v>
                </c:pt>
                <c:pt idx="45">
                  <c:v>1.8468946220000001E-3</c:v>
                </c:pt>
                <c:pt idx="46">
                  <c:v>2.0709484820000002E-3</c:v>
                </c:pt>
                <c:pt idx="47">
                  <c:v>1.830071211E-3</c:v>
                </c:pt>
                <c:pt idx="48">
                  <c:v>2.1185278890000002E-3</c:v>
                </c:pt>
                <c:pt idx="49">
                  <c:v>2.3175999520000001E-3</c:v>
                </c:pt>
                <c:pt idx="50">
                  <c:v>2.3866444830000001E-3</c:v>
                </c:pt>
                <c:pt idx="51">
                  <c:v>2.3821145299999999E-3</c:v>
                </c:pt>
                <c:pt idx="52">
                  <c:v>2.4109035730000001E-3</c:v>
                </c:pt>
                <c:pt idx="53">
                  <c:v>2.0889490840000002E-3</c:v>
                </c:pt>
                <c:pt idx="54">
                  <c:v>1.650318503E-3</c:v>
                </c:pt>
                <c:pt idx="55">
                  <c:v>1.7957836390000001E-3</c:v>
                </c:pt>
                <c:pt idx="56">
                  <c:v>1.864090562E-3</c:v>
                </c:pt>
                <c:pt idx="57">
                  <c:v>1.9228309390000001E-3</c:v>
                </c:pt>
                <c:pt idx="58">
                  <c:v>2.180278301E-3</c:v>
                </c:pt>
                <c:pt idx="59">
                  <c:v>2.2090524439999999E-3</c:v>
                </c:pt>
                <c:pt idx="60">
                  <c:v>2.4587661029999998E-3</c:v>
                </c:pt>
                <c:pt idx="61">
                  <c:v>2.67533958E-3</c:v>
                </c:pt>
                <c:pt idx="62">
                  <c:v>2.483874559E-3</c:v>
                </c:pt>
                <c:pt idx="63">
                  <c:v>2.0074099300000001E-3</c:v>
                </c:pt>
                <c:pt idx="64">
                  <c:v>1.8027797339999999E-3</c:v>
                </c:pt>
                <c:pt idx="65">
                  <c:v>2.0674020049999998E-3</c:v>
                </c:pt>
                <c:pt idx="66">
                  <c:v>1.9894093280000001E-3</c:v>
                </c:pt>
                <c:pt idx="67">
                  <c:v>2.1451711650000002E-3</c:v>
                </c:pt>
                <c:pt idx="68">
                  <c:v>2.304494381E-3</c:v>
                </c:pt>
                <c:pt idx="69">
                  <c:v>2.2422224279999999E-3</c:v>
                </c:pt>
                <c:pt idx="70">
                  <c:v>2.2281035779999998E-3</c:v>
                </c:pt>
                <c:pt idx="71">
                  <c:v>2.201661468E-3</c:v>
                </c:pt>
                <c:pt idx="72">
                  <c:v>2.41163373E-3</c:v>
                </c:pt>
                <c:pt idx="73">
                  <c:v>2.6653558020000002E-3</c:v>
                </c:pt>
                <c:pt idx="74">
                  <c:v>2.7821809049999998E-3</c:v>
                </c:pt>
                <c:pt idx="75">
                  <c:v>2.5487244130000001E-3</c:v>
                </c:pt>
                <c:pt idx="76">
                  <c:v>2.4937689300000001E-3</c:v>
                </c:pt>
                <c:pt idx="77">
                  <c:v>2.3083239790000001E-3</c:v>
                </c:pt>
                <c:pt idx="78">
                  <c:v>2.4453178050000001E-3</c:v>
                </c:pt>
                <c:pt idx="79">
                  <c:v>2.630613744E-3</c:v>
                </c:pt>
                <c:pt idx="80">
                  <c:v>2.6933252810000001E-3</c:v>
                </c:pt>
                <c:pt idx="81">
                  <c:v>2.6155188679999998E-3</c:v>
                </c:pt>
                <c:pt idx="82">
                  <c:v>2.330690622E-3</c:v>
                </c:pt>
                <c:pt idx="83">
                  <c:v>2.1108984950000001E-3</c:v>
                </c:pt>
                <c:pt idx="84">
                  <c:v>2.18296051E-3</c:v>
                </c:pt>
                <c:pt idx="85">
                  <c:v>2.3121535779999998E-3</c:v>
                </c:pt>
                <c:pt idx="86">
                  <c:v>2.2615641360000001E-3</c:v>
                </c:pt>
                <c:pt idx="87">
                  <c:v>2.1041780710000001E-3</c:v>
                </c:pt>
                <c:pt idx="88">
                  <c:v>1.556299627E-3</c:v>
                </c:pt>
                <c:pt idx="89">
                  <c:v>1.635879278E-3</c:v>
                </c:pt>
                <c:pt idx="90">
                  <c:v>2.0931959150000002E-3</c:v>
                </c:pt>
                <c:pt idx="91">
                  <c:v>2.3430138830000001E-3</c:v>
                </c:pt>
                <c:pt idx="92">
                  <c:v>2.7151107790000001E-3</c:v>
                </c:pt>
                <c:pt idx="93">
                  <c:v>2.781555057E-3</c:v>
                </c:pt>
                <c:pt idx="94">
                  <c:v>2.6092231269999999E-3</c:v>
                </c:pt>
                <c:pt idx="95">
                  <c:v>2.3576691749999999E-3</c:v>
                </c:pt>
                <c:pt idx="96">
                  <c:v>2.369821072E-3</c:v>
                </c:pt>
                <c:pt idx="97">
                  <c:v>2.3177564139999999E-3</c:v>
                </c:pt>
                <c:pt idx="98">
                  <c:v>2.2970736029999999E-3</c:v>
                </c:pt>
                <c:pt idx="99">
                  <c:v>1.788988709E-3</c:v>
                </c:pt>
                <c:pt idx="100">
                  <c:v>2.278104424E-3</c:v>
                </c:pt>
                <c:pt idx="101">
                  <c:v>2.3046582939999999E-3</c:v>
                </c:pt>
                <c:pt idx="102">
                  <c:v>2.103433013E-3</c:v>
                </c:pt>
                <c:pt idx="103">
                  <c:v>1.9387006759999999E-3</c:v>
                </c:pt>
                <c:pt idx="104">
                  <c:v>1.812681556E-3</c:v>
                </c:pt>
                <c:pt idx="105">
                  <c:v>1.906767488E-3</c:v>
                </c:pt>
                <c:pt idx="106">
                  <c:v>1.74343586E-3</c:v>
                </c:pt>
                <c:pt idx="107">
                  <c:v>1.6969442370000001E-3</c:v>
                </c:pt>
                <c:pt idx="108">
                  <c:v>2.0740181209999999E-3</c:v>
                </c:pt>
                <c:pt idx="109">
                  <c:v>2.3564770820000002E-3</c:v>
                </c:pt>
                <c:pt idx="110">
                  <c:v>2.9301494359999999E-3</c:v>
                </c:pt>
                <c:pt idx="111">
                  <c:v>2.9027983550000002E-3</c:v>
                </c:pt>
                <c:pt idx="112">
                  <c:v>2.8837919239999999E-3</c:v>
                </c:pt>
                <c:pt idx="113">
                  <c:v>2.8846040370000001E-3</c:v>
                </c:pt>
                <c:pt idx="114">
                  <c:v>2.3235380650000002E-3</c:v>
                </c:pt>
                <c:pt idx="115">
                  <c:v>2.0571947099999998E-3</c:v>
                </c:pt>
                <c:pt idx="116">
                  <c:v>1.9192397590000001E-3</c:v>
                </c:pt>
                <c:pt idx="117">
                  <c:v>2.2796168919999998E-3</c:v>
                </c:pt>
                <c:pt idx="118">
                  <c:v>2.4228245019999998E-3</c:v>
                </c:pt>
                <c:pt idx="119">
                  <c:v>2.074465156E-3</c:v>
                </c:pt>
                <c:pt idx="120">
                  <c:v>2.3071393370000001E-3</c:v>
                </c:pt>
                <c:pt idx="121">
                  <c:v>2.5497078899999999E-3</c:v>
                </c:pt>
                <c:pt idx="122">
                  <c:v>2.789244056E-3</c:v>
                </c:pt>
                <c:pt idx="123">
                  <c:v>2.8048306699999998E-3</c:v>
                </c:pt>
                <c:pt idx="124">
                  <c:v>3.2060444359999999E-3</c:v>
                </c:pt>
                <c:pt idx="125">
                  <c:v>2.870865166E-3</c:v>
                </c:pt>
                <c:pt idx="126">
                  <c:v>2.204112709E-3</c:v>
                </c:pt>
                <c:pt idx="127">
                  <c:v>2.0808577540000002E-3</c:v>
                </c:pt>
                <c:pt idx="128">
                  <c:v>2.1823644639999999E-3</c:v>
                </c:pt>
                <c:pt idx="129">
                  <c:v>2.476036549E-3</c:v>
                </c:pt>
                <c:pt idx="130">
                  <c:v>2.5848522780000001E-3</c:v>
                </c:pt>
                <c:pt idx="131">
                  <c:v>2.4222731590000002E-3</c:v>
                </c:pt>
                <c:pt idx="132">
                  <c:v>2.3655891419999998E-3</c:v>
                </c:pt>
                <c:pt idx="133">
                  <c:v>2.1686702969999998E-3</c:v>
                </c:pt>
                <c:pt idx="134">
                  <c:v>2.2537931800000002E-3</c:v>
                </c:pt>
                <c:pt idx="135">
                  <c:v>2.3061037060000001E-3</c:v>
                </c:pt>
                <c:pt idx="136">
                  <c:v>2.251416445E-3</c:v>
                </c:pt>
                <c:pt idx="137">
                  <c:v>2.4347901339999999E-3</c:v>
                </c:pt>
                <c:pt idx="138">
                  <c:v>2.1942406889999999E-3</c:v>
                </c:pt>
                <c:pt idx="139">
                  <c:v>2.3636221889999998E-3</c:v>
                </c:pt>
                <c:pt idx="140">
                  <c:v>2.2836104039999998E-3</c:v>
                </c:pt>
                <c:pt idx="141">
                  <c:v>2.2825673220000001E-3</c:v>
                </c:pt>
                <c:pt idx="142">
                  <c:v>2.3525953289999998E-3</c:v>
                </c:pt>
                <c:pt idx="143">
                  <c:v>2.9133409260000001E-3</c:v>
                </c:pt>
                <c:pt idx="144">
                  <c:v>2.6544779539999998E-3</c:v>
                </c:pt>
                <c:pt idx="145">
                  <c:v>2.6745274660000002E-3</c:v>
                </c:pt>
                <c:pt idx="146">
                  <c:v>2.7775689960000001E-3</c:v>
                </c:pt>
                <c:pt idx="147">
                  <c:v>2.9699504379999998E-3</c:v>
                </c:pt>
                <c:pt idx="148">
                  <c:v>2.6845484969999999E-3</c:v>
                </c:pt>
                <c:pt idx="149">
                  <c:v>2.3311674590000002E-3</c:v>
                </c:pt>
                <c:pt idx="150">
                  <c:v>2.2850930689999999E-3</c:v>
                </c:pt>
                <c:pt idx="151">
                  <c:v>2.198785543E-3</c:v>
                </c:pt>
                <c:pt idx="152">
                  <c:v>2.4987012149999999E-3</c:v>
                </c:pt>
                <c:pt idx="153">
                  <c:v>2.7312934400000001E-3</c:v>
                </c:pt>
                <c:pt idx="154">
                  <c:v>2.7414560320000001E-3</c:v>
                </c:pt>
                <c:pt idx="155">
                  <c:v>2.601116896E-3</c:v>
                </c:pt>
                <c:pt idx="156">
                  <c:v>2.2699087860000001E-3</c:v>
                </c:pt>
                <c:pt idx="157">
                  <c:v>1.9827112560000001E-3</c:v>
                </c:pt>
                <c:pt idx="158">
                  <c:v>2.0987540479999998E-3</c:v>
                </c:pt>
                <c:pt idx="159">
                  <c:v>2.2398084399999998E-3</c:v>
                </c:pt>
                <c:pt idx="160">
                  <c:v>2.214357257E-3</c:v>
                </c:pt>
                <c:pt idx="161">
                  <c:v>2.044737339E-3</c:v>
                </c:pt>
                <c:pt idx="162">
                  <c:v>2.2307932379999999E-3</c:v>
                </c:pt>
                <c:pt idx="163">
                  <c:v>2.6929974559999998E-3</c:v>
                </c:pt>
                <c:pt idx="164">
                  <c:v>2.3709908130000001E-3</c:v>
                </c:pt>
                <c:pt idx="165">
                  <c:v>1.9623413680000001E-3</c:v>
                </c:pt>
                <c:pt idx="166">
                  <c:v>2.2264048460000001E-3</c:v>
                </c:pt>
                <c:pt idx="167">
                  <c:v>2.3263990879999999E-3</c:v>
                </c:pt>
                <c:pt idx="168">
                  <c:v>1.9735470409999998E-3</c:v>
                </c:pt>
                <c:pt idx="169">
                  <c:v>2.0276159049999998E-3</c:v>
                </c:pt>
                <c:pt idx="170">
                  <c:v>2.4148225779999999E-3</c:v>
                </c:pt>
                <c:pt idx="171">
                  <c:v>3.0473992230000001E-3</c:v>
                </c:pt>
                <c:pt idx="172">
                  <c:v>3.4820213909999998E-3</c:v>
                </c:pt>
                <c:pt idx="173">
                  <c:v>2.9886513949999999E-3</c:v>
                </c:pt>
                <c:pt idx="174">
                  <c:v>2.6409327980000002E-3</c:v>
                </c:pt>
                <c:pt idx="175">
                  <c:v>2.5641173119999999E-3</c:v>
                </c:pt>
                <c:pt idx="176">
                  <c:v>2.5437027219999998E-3</c:v>
                </c:pt>
                <c:pt idx="177">
                  <c:v>2.31552124E-3</c:v>
                </c:pt>
                <c:pt idx="178">
                  <c:v>2.2836774589999999E-3</c:v>
                </c:pt>
                <c:pt idx="179">
                  <c:v>2.583645284E-3</c:v>
                </c:pt>
                <c:pt idx="180">
                  <c:v>2.721950412E-3</c:v>
                </c:pt>
                <c:pt idx="181">
                  <c:v>2.8369575740000001E-3</c:v>
                </c:pt>
                <c:pt idx="182">
                  <c:v>2.5088116530000001E-3</c:v>
                </c:pt>
                <c:pt idx="183">
                  <c:v>2.4078190330000001E-3</c:v>
                </c:pt>
                <c:pt idx="184">
                  <c:v>2.5090575219999999E-3</c:v>
                </c:pt>
                <c:pt idx="185">
                  <c:v>2.4089068169999999E-3</c:v>
                </c:pt>
                <c:pt idx="186">
                  <c:v>2.404749393E-3</c:v>
                </c:pt>
                <c:pt idx="187">
                  <c:v>2.2449344400000001E-3</c:v>
                </c:pt>
                <c:pt idx="188">
                  <c:v>2.5454610589999999E-3</c:v>
                </c:pt>
                <c:pt idx="189">
                  <c:v>2.864800394E-3</c:v>
                </c:pt>
                <c:pt idx="190">
                  <c:v>2.3237019780000001E-3</c:v>
                </c:pt>
                <c:pt idx="191">
                  <c:v>2.9226765040000001E-3</c:v>
                </c:pt>
                <c:pt idx="192">
                  <c:v>2.3610889909999998E-3</c:v>
                </c:pt>
                <c:pt idx="193">
                  <c:v>2.9580742119999998E-3</c:v>
                </c:pt>
                <c:pt idx="194">
                  <c:v>3.3357888460000002E-3</c:v>
                </c:pt>
                <c:pt idx="195">
                  <c:v>2.8930678959999999E-3</c:v>
                </c:pt>
                <c:pt idx="196">
                  <c:v>1.4992654320000001E-3</c:v>
                </c:pt>
                <c:pt idx="197">
                  <c:v>2.1532848480000002E-3</c:v>
                </c:pt>
                <c:pt idx="198">
                  <c:v>2.6822239159999999E-3</c:v>
                </c:pt>
                <c:pt idx="199">
                  <c:v>2.942405641E-3</c:v>
                </c:pt>
                <c:pt idx="200">
                  <c:v>2.7188509700000001E-3</c:v>
                </c:pt>
                <c:pt idx="201">
                  <c:v>3.552958369E-3</c:v>
                </c:pt>
                <c:pt idx="202">
                  <c:v>2.0530968899999998E-3</c:v>
                </c:pt>
                <c:pt idx="203">
                  <c:v>3.9657950400000001E-3</c:v>
                </c:pt>
                <c:pt idx="204">
                  <c:v>3.2150223849999999E-3</c:v>
                </c:pt>
                <c:pt idx="205">
                  <c:v>3.4720227120000001E-3</c:v>
                </c:pt>
                <c:pt idx="206">
                  <c:v>3.4589469430000002E-3</c:v>
                </c:pt>
                <c:pt idx="207">
                  <c:v>1.366227865E-3</c:v>
                </c:pt>
                <c:pt idx="208">
                  <c:v>3.4959614280000001E-3</c:v>
                </c:pt>
                <c:pt idx="209">
                  <c:v>1.309074461E-3</c:v>
                </c:pt>
                <c:pt idx="210">
                  <c:v>8.2160532469999995E-4</c:v>
                </c:pt>
                <c:pt idx="211">
                  <c:v>1.5842020510000001E-3</c:v>
                </c:pt>
                <c:pt idx="212">
                  <c:v>2.1284371610000002E-3</c:v>
                </c:pt>
                <c:pt idx="213">
                  <c:v>3.672927618E-3</c:v>
                </c:pt>
                <c:pt idx="214">
                  <c:v>2.611279488E-3</c:v>
                </c:pt>
                <c:pt idx="215">
                  <c:v>-2.5778412820000002E-3</c:v>
                </c:pt>
                <c:pt idx="216">
                  <c:v>-6.0628354549999998E-4</c:v>
                </c:pt>
                <c:pt idx="217">
                  <c:v>-1.864500344E-3</c:v>
                </c:pt>
                <c:pt idx="218">
                  <c:v>-1.180306077E-3</c:v>
                </c:pt>
                <c:pt idx="219">
                  <c:v>-1.833558083E-3</c:v>
                </c:pt>
                <c:pt idx="220">
                  <c:v>-5.6162178519999998E-3</c:v>
                </c:pt>
                <c:pt idx="221">
                  <c:v>-3.3186972139999998E-3</c:v>
                </c:pt>
                <c:pt idx="222">
                  <c:v>-2.1163150669999999E-3</c:v>
                </c:pt>
                <c:pt idx="223">
                  <c:v>6.9268047810000001E-4</c:v>
                </c:pt>
                <c:pt idx="224">
                  <c:v>1.82043761E-3</c:v>
                </c:pt>
                <c:pt idx="225">
                  <c:v>2.4329423900000002E-3</c:v>
                </c:pt>
                <c:pt idx="226">
                  <c:v>-1.36307627E-3</c:v>
                </c:pt>
                <c:pt idx="227">
                  <c:v>1.2494772669999999E-3</c:v>
                </c:pt>
                <c:pt idx="228">
                  <c:v>-5.7485327120000002E-4</c:v>
                </c:pt>
                <c:pt idx="229">
                  <c:v>-2.1059364080000002E-3</c:v>
                </c:pt>
                <c:pt idx="230">
                  <c:v>-1.0807961229999999E-3</c:v>
                </c:pt>
                <c:pt idx="231">
                  <c:v>-1.73009187E-3</c:v>
                </c:pt>
                <c:pt idx="232">
                  <c:v>-5.3680688139999999E-4</c:v>
                </c:pt>
                <c:pt idx="233">
                  <c:v>2.7029514309999999E-3</c:v>
                </c:pt>
                <c:pt idx="234">
                  <c:v>3.0672401190000001E-3</c:v>
                </c:pt>
                <c:pt idx="235">
                  <c:v>7.6772943139999999E-3</c:v>
                </c:pt>
                <c:pt idx="236">
                  <c:v>2.9438138009999998E-3</c:v>
                </c:pt>
                <c:pt idx="237">
                  <c:v>-2.6970058680000001E-3</c:v>
                </c:pt>
                <c:pt idx="238">
                  <c:v>-8.0843567849999999E-3</c:v>
                </c:pt>
                <c:pt idx="239">
                  <c:v>-5.1154270769999998E-3</c:v>
                </c:pt>
                <c:pt idx="240">
                  <c:v>-3.6736205219999999E-3</c:v>
                </c:pt>
                <c:pt idx="241">
                  <c:v>5.4415315389999997E-4</c:v>
                </c:pt>
                <c:pt idx="242">
                  <c:v>4.7068297860000002E-4</c:v>
                </c:pt>
                <c:pt idx="243">
                  <c:v>-4.2690336700000001E-4</c:v>
                </c:pt>
                <c:pt idx="244">
                  <c:v>-1.0147690769999999E-3</c:v>
                </c:pt>
                <c:pt idx="245">
                  <c:v>-9.6309185030000002E-4</c:v>
                </c:pt>
                <c:pt idx="246">
                  <c:v>-5.1592662930000002E-3</c:v>
                </c:pt>
                <c:pt idx="247">
                  <c:v>-1.2262254950000001E-2</c:v>
                </c:pt>
                <c:pt idx="248">
                  <c:v>-7.2368532419999996E-3</c:v>
                </c:pt>
                <c:pt idx="249">
                  <c:v>6.7668557169999997E-3</c:v>
                </c:pt>
                <c:pt idx="250">
                  <c:v>1.9544258710000002E-2</c:v>
                </c:pt>
                <c:pt idx="251">
                  <c:v>1.8156066540000002E-2</c:v>
                </c:pt>
                <c:pt idx="252">
                  <c:v>1.490227878E-2</c:v>
                </c:pt>
                <c:pt idx="253">
                  <c:v>8.1841498610000004E-3</c:v>
                </c:pt>
                <c:pt idx="254">
                  <c:v>-2.824425697E-3</c:v>
                </c:pt>
                <c:pt idx="255">
                  <c:v>2.3517012600000001E-3</c:v>
                </c:pt>
                <c:pt idx="256">
                  <c:v>-2.7063935999999999E-3</c:v>
                </c:pt>
                <c:pt idx="257">
                  <c:v>1.18753314E-3</c:v>
                </c:pt>
                <c:pt idx="258">
                  <c:v>1.9505023959999999E-3</c:v>
                </c:pt>
                <c:pt idx="259">
                  <c:v>4.9380511049999997E-3</c:v>
                </c:pt>
                <c:pt idx="260">
                  <c:v>1.6286894680000001E-3</c:v>
                </c:pt>
                <c:pt idx="261">
                  <c:v>-2.4043768639999999E-4</c:v>
                </c:pt>
                <c:pt idx="262">
                  <c:v>-3.5268813369999999E-3</c:v>
                </c:pt>
                <c:pt idx="263">
                  <c:v>2.5891661640000002E-3</c:v>
                </c:pt>
                <c:pt idx="264">
                  <c:v>6.75944984E-3</c:v>
                </c:pt>
                <c:pt idx="265">
                  <c:v>1.3204723599999999E-2</c:v>
                </c:pt>
                <c:pt idx="266">
                  <c:v>1.134832203E-2</c:v>
                </c:pt>
                <c:pt idx="267">
                  <c:v>1.0031893849999999E-2</c:v>
                </c:pt>
                <c:pt idx="268">
                  <c:v>-1.1806935069999999E-3</c:v>
                </c:pt>
                <c:pt idx="269">
                  <c:v>-3.8031786679999999E-3</c:v>
                </c:pt>
                <c:pt idx="270">
                  <c:v>-7.8739970920000003E-3</c:v>
                </c:pt>
                <c:pt idx="271">
                  <c:v>-1.5657916670000001E-2</c:v>
                </c:pt>
                <c:pt idx="272">
                  <c:v>-2.3075520990000001E-2</c:v>
                </c:pt>
                <c:pt idx="273">
                  <c:v>-2.1629467610000001E-2</c:v>
                </c:pt>
                <c:pt idx="274">
                  <c:v>-1.403070241E-2</c:v>
                </c:pt>
                <c:pt idx="275">
                  <c:v>-5.1057338709999999E-3</c:v>
                </c:pt>
                <c:pt idx="276">
                  <c:v>6.8170279259999996E-3</c:v>
                </c:pt>
                <c:pt idx="277">
                  <c:v>1.953209937E-2</c:v>
                </c:pt>
                <c:pt idx="278">
                  <c:v>2.7713999150000002E-2</c:v>
                </c:pt>
                <c:pt idx="279">
                  <c:v>2.91147083E-2</c:v>
                </c:pt>
                <c:pt idx="280">
                  <c:v>2.5505527850000001E-2</c:v>
                </c:pt>
                <c:pt idx="281">
                  <c:v>1.5539929270000001E-2</c:v>
                </c:pt>
                <c:pt idx="282">
                  <c:v>3.6408156160000001E-3</c:v>
                </c:pt>
                <c:pt idx="283">
                  <c:v>3.9931535719999996E-3</c:v>
                </c:pt>
                <c:pt idx="284">
                  <c:v>3.900229931E-3</c:v>
                </c:pt>
                <c:pt idx="285">
                  <c:v>1.156975329E-2</c:v>
                </c:pt>
                <c:pt idx="286">
                  <c:v>9.5695406200000006E-3</c:v>
                </c:pt>
                <c:pt idx="287">
                  <c:v>8.3276629449999999E-4</c:v>
                </c:pt>
                <c:pt idx="288">
                  <c:v>2.9841661450000002E-3</c:v>
                </c:pt>
                <c:pt idx="289">
                  <c:v>1.1203393339999999E-2</c:v>
                </c:pt>
                <c:pt idx="290">
                  <c:v>1.646564901E-2</c:v>
                </c:pt>
                <c:pt idx="291">
                  <c:v>1.9975066180000001E-2</c:v>
                </c:pt>
                <c:pt idx="292">
                  <c:v>2.3305878039999998E-2</c:v>
                </c:pt>
                <c:pt idx="293">
                  <c:v>1.819513738E-2</c:v>
                </c:pt>
                <c:pt idx="294">
                  <c:v>8.2477554680000006E-3</c:v>
                </c:pt>
                <c:pt idx="295">
                  <c:v>-3.9609670639999999E-3</c:v>
                </c:pt>
                <c:pt idx="296">
                  <c:v>-9.0559869999999997E-3</c:v>
                </c:pt>
                <c:pt idx="297" formatCode="0.00E+00">
                  <c:v>-4.3690204619999997E-5</c:v>
                </c:pt>
                <c:pt idx="298">
                  <c:v>-4.3997168539999998E-3</c:v>
                </c:pt>
                <c:pt idx="299">
                  <c:v>5.7886317369999999E-3</c:v>
                </c:pt>
                <c:pt idx="300">
                  <c:v>1.9905120129999998E-3</c:v>
                </c:pt>
                <c:pt idx="301">
                  <c:v>3.7206485869999998E-3</c:v>
                </c:pt>
                <c:pt idx="302">
                  <c:v>6.6472515460000003E-3</c:v>
                </c:pt>
                <c:pt idx="303">
                  <c:v>1.367869973E-2</c:v>
                </c:pt>
                <c:pt idx="304">
                  <c:v>8.6186677219999997E-3</c:v>
                </c:pt>
                <c:pt idx="305">
                  <c:v>5.497440696E-3</c:v>
                </c:pt>
                <c:pt idx="306">
                  <c:v>-2.8967559340000002E-3</c:v>
                </c:pt>
                <c:pt idx="307">
                  <c:v>-2.1682530639999999E-3</c:v>
                </c:pt>
                <c:pt idx="308">
                  <c:v>-7.0476531979999995E-4</c:v>
                </c:pt>
                <c:pt idx="309">
                  <c:v>5.6766867639999998E-3</c:v>
                </c:pt>
                <c:pt idx="310">
                  <c:v>1.0791316630000001E-2</c:v>
                </c:pt>
                <c:pt idx="311">
                  <c:v>1.393695176E-2</c:v>
                </c:pt>
                <c:pt idx="312">
                  <c:v>1.8711730839999999E-2</c:v>
                </c:pt>
                <c:pt idx="313">
                  <c:v>1.508264244E-2</c:v>
                </c:pt>
                <c:pt idx="314">
                  <c:v>1.8212556840000001E-2</c:v>
                </c:pt>
                <c:pt idx="315">
                  <c:v>1.323576272E-2</c:v>
                </c:pt>
                <c:pt idx="316">
                  <c:v>1.486866176E-2</c:v>
                </c:pt>
                <c:pt idx="317">
                  <c:v>1.4475062489999999E-2</c:v>
                </c:pt>
                <c:pt idx="318">
                  <c:v>1.681859791E-2</c:v>
                </c:pt>
                <c:pt idx="319">
                  <c:v>9.9923610690000001E-3</c:v>
                </c:pt>
                <c:pt idx="320">
                  <c:v>1.052519679E-2</c:v>
                </c:pt>
                <c:pt idx="321">
                  <c:v>1.106120646E-2</c:v>
                </c:pt>
                <c:pt idx="322">
                  <c:v>1.8836095930000001E-2</c:v>
                </c:pt>
                <c:pt idx="323">
                  <c:v>2.6917055249999999E-2</c:v>
                </c:pt>
                <c:pt idx="324">
                  <c:v>3.4374162549999997E-2</c:v>
                </c:pt>
                <c:pt idx="325">
                  <c:v>2.75952369E-2</c:v>
                </c:pt>
                <c:pt idx="326">
                  <c:v>2.1675661209999999E-2</c:v>
                </c:pt>
                <c:pt idx="327">
                  <c:v>2.1432831879999999E-2</c:v>
                </c:pt>
                <c:pt idx="328">
                  <c:v>2.3113429550000002E-2</c:v>
                </c:pt>
                <c:pt idx="329">
                  <c:v>2.2356167440000001E-2</c:v>
                </c:pt>
                <c:pt idx="330">
                  <c:v>1.992116868E-2</c:v>
                </c:pt>
                <c:pt idx="331">
                  <c:v>1.41685605E-2</c:v>
                </c:pt>
                <c:pt idx="332">
                  <c:v>1.535399258E-2</c:v>
                </c:pt>
                <c:pt idx="333">
                  <c:v>1.5899345280000001E-2</c:v>
                </c:pt>
                <c:pt idx="334">
                  <c:v>1.436571777E-2</c:v>
                </c:pt>
                <c:pt idx="335">
                  <c:v>1.8810495730000001E-2</c:v>
                </c:pt>
                <c:pt idx="336">
                  <c:v>1.823957264E-2</c:v>
                </c:pt>
                <c:pt idx="337">
                  <c:v>9.7458660600000004E-3</c:v>
                </c:pt>
                <c:pt idx="338">
                  <c:v>8.9741498230000005E-3</c:v>
                </c:pt>
                <c:pt idx="339">
                  <c:v>6.4165145159999996E-3</c:v>
                </c:pt>
                <c:pt idx="340">
                  <c:v>1.379097998E-2</c:v>
                </c:pt>
                <c:pt idx="341">
                  <c:v>1.7638698219999999E-2</c:v>
                </c:pt>
                <c:pt idx="342">
                  <c:v>2.1473184230000001E-2</c:v>
                </c:pt>
                <c:pt idx="343">
                  <c:v>2.614235878E-2</c:v>
                </c:pt>
                <c:pt idx="344">
                  <c:v>2.5640264150000001E-2</c:v>
                </c:pt>
                <c:pt idx="345">
                  <c:v>1.9949108359999999E-2</c:v>
                </c:pt>
                <c:pt idx="346">
                  <c:v>2.3185238239999999E-2</c:v>
                </c:pt>
                <c:pt idx="347">
                  <c:v>1.415987313E-2</c:v>
                </c:pt>
                <c:pt idx="348">
                  <c:v>1.5377506609999999E-2</c:v>
                </c:pt>
                <c:pt idx="349">
                  <c:v>8.348554373E-3</c:v>
                </c:pt>
                <c:pt idx="350">
                  <c:v>6.2082633379999998E-3</c:v>
                </c:pt>
                <c:pt idx="351">
                  <c:v>2.541050315E-3</c:v>
                </c:pt>
                <c:pt idx="352">
                  <c:v>5.023613572E-3</c:v>
                </c:pt>
                <c:pt idx="353">
                  <c:v>8.3092525600000008E-3</c:v>
                </c:pt>
                <c:pt idx="354">
                  <c:v>1.369674504E-2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5B-43B7-87E5-D82194DE3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8893775"/>
        <c:axId val="1518901679"/>
      </c:lineChart>
      <c:catAx>
        <c:axId val="1518893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901679"/>
        <c:crosses val="autoZero"/>
        <c:auto val="1"/>
        <c:lblAlgn val="ctr"/>
        <c:lblOffset val="100"/>
        <c:noMultiLvlLbl val="0"/>
      </c:catAx>
      <c:valAx>
        <c:axId val="151890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89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Hoja11!$G$1:$G$355</c:f>
              <c:numCache>
                <c:formatCode>General</c:formatCode>
                <c:ptCount val="355"/>
                <c:pt idx="0">
                  <c:v>-1.1835383180000001</c:v>
                </c:pt>
                <c:pt idx="1">
                  <c:v>-1.257339478</c:v>
                </c:pt>
                <c:pt idx="2">
                  <c:v>-1.1383099560000001</c:v>
                </c:pt>
                <c:pt idx="3">
                  <c:v>-1.0563821790000001</c:v>
                </c:pt>
                <c:pt idx="4">
                  <c:v>-0.96316570040000005</c:v>
                </c:pt>
                <c:pt idx="5">
                  <c:v>-1.054962873</c:v>
                </c:pt>
                <c:pt idx="6">
                  <c:v>-1.1170392039999999</c:v>
                </c:pt>
                <c:pt idx="7">
                  <c:v>-1.040314317</c:v>
                </c:pt>
                <c:pt idx="8">
                  <c:v>-0.93465185169999998</c:v>
                </c:pt>
                <c:pt idx="9">
                  <c:v>-1.0438415999999999</c:v>
                </c:pt>
                <c:pt idx="10">
                  <c:v>-1.1074205640000001</c:v>
                </c:pt>
                <c:pt idx="11">
                  <c:v>-0.9554048181</c:v>
                </c:pt>
                <c:pt idx="12">
                  <c:v>-1.062740445</c:v>
                </c:pt>
                <c:pt idx="13">
                  <c:v>-1.033021808</c:v>
                </c:pt>
                <c:pt idx="14">
                  <c:v>-0.96001458169999998</c:v>
                </c:pt>
                <c:pt idx="15">
                  <c:v>-1.2843706610000001</c:v>
                </c:pt>
                <c:pt idx="16">
                  <c:v>-1.049503565</c:v>
                </c:pt>
                <c:pt idx="17">
                  <c:v>-0.99526780839999995</c:v>
                </c:pt>
                <c:pt idx="18">
                  <c:v>-0.94544482230000004</c:v>
                </c:pt>
                <c:pt idx="19">
                  <c:v>-0.92774003739999999</c:v>
                </c:pt>
                <c:pt idx="20">
                  <c:v>-1.132401228</c:v>
                </c:pt>
                <c:pt idx="21">
                  <c:v>-1.225976586</c:v>
                </c:pt>
                <c:pt idx="22">
                  <c:v>-1.3050832750000001</c:v>
                </c:pt>
                <c:pt idx="23">
                  <c:v>-1.2757931950000001</c:v>
                </c:pt>
                <c:pt idx="24">
                  <c:v>-1.1849145889999999</c:v>
                </c:pt>
                <c:pt idx="25">
                  <c:v>-1.121494532</c:v>
                </c:pt>
                <c:pt idx="26">
                  <c:v>-1.0622906679999999</c:v>
                </c:pt>
                <c:pt idx="27">
                  <c:v>-0.91035014390000002</c:v>
                </c:pt>
                <c:pt idx="28">
                  <c:v>-0.9680854082</c:v>
                </c:pt>
                <c:pt idx="29">
                  <c:v>-1.1388326879999999</c:v>
                </c:pt>
                <c:pt idx="30">
                  <c:v>-1.3035533429999999</c:v>
                </c:pt>
                <c:pt idx="31">
                  <c:v>-1.1090029480000001</c:v>
                </c:pt>
                <c:pt idx="32">
                  <c:v>-1.0880558490000001</c:v>
                </c:pt>
                <c:pt idx="33">
                  <c:v>-1.295070648</c:v>
                </c:pt>
                <c:pt idx="34">
                  <c:v>-1.3343679900000001</c:v>
                </c:pt>
                <c:pt idx="35">
                  <c:v>-1.3023266790000001</c:v>
                </c:pt>
                <c:pt idx="36">
                  <c:v>-1.432554364</c:v>
                </c:pt>
                <c:pt idx="37">
                  <c:v>-1.366822481</c:v>
                </c:pt>
                <c:pt idx="38">
                  <c:v>-1.2223420140000001</c:v>
                </c:pt>
                <c:pt idx="39">
                  <c:v>-1.120904326</c:v>
                </c:pt>
                <c:pt idx="40">
                  <c:v>-0.80476945639999997</c:v>
                </c:pt>
                <c:pt idx="41">
                  <c:v>-0.88774061199999998</c:v>
                </c:pt>
                <c:pt idx="42">
                  <c:v>-0.9522954226</c:v>
                </c:pt>
                <c:pt idx="43">
                  <c:v>-1.035337687</c:v>
                </c:pt>
                <c:pt idx="44">
                  <c:v>-0.84628093240000002</c:v>
                </c:pt>
                <c:pt idx="45">
                  <c:v>-0.81767404079999995</c:v>
                </c:pt>
                <c:pt idx="46">
                  <c:v>-0.98755323890000002</c:v>
                </c:pt>
                <c:pt idx="47">
                  <c:v>-0.95391374829999998</c:v>
                </c:pt>
                <c:pt idx="48">
                  <c:v>-0.95612239840000002</c:v>
                </c:pt>
                <c:pt idx="49">
                  <c:v>-1.07842803</c:v>
                </c:pt>
                <c:pt idx="50">
                  <c:v>-1.1585160489999999</c:v>
                </c:pt>
                <c:pt idx="51">
                  <c:v>-1.1951652770000001</c:v>
                </c:pt>
                <c:pt idx="52">
                  <c:v>-1.1961657999999999</c:v>
                </c:pt>
                <c:pt idx="53">
                  <c:v>-1.143480182</c:v>
                </c:pt>
                <c:pt idx="54">
                  <c:v>-0.89769256109999995</c:v>
                </c:pt>
                <c:pt idx="55">
                  <c:v>-0.85807234050000003</c:v>
                </c:pt>
                <c:pt idx="56">
                  <c:v>-0.87588298320000002</c:v>
                </c:pt>
                <c:pt idx="57">
                  <c:v>-0.9532824755</c:v>
                </c:pt>
                <c:pt idx="58">
                  <c:v>-0.9731860161</c:v>
                </c:pt>
                <c:pt idx="59">
                  <c:v>-1.1119126079999999</c:v>
                </c:pt>
                <c:pt idx="60">
                  <c:v>-1.107974529</c:v>
                </c:pt>
                <c:pt idx="61">
                  <c:v>-1.3712184430000001</c:v>
                </c:pt>
                <c:pt idx="62">
                  <c:v>-1.279427648</c:v>
                </c:pt>
                <c:pt idx="63">
                  <c:v>-1.158956289</c:v>
                </c:pt>
                <c:pt idx="64">
                  <c:v>-0.86752933259999998</c:v>
                </c:pt>
                <c:pt idx="65">
                  <c:v>-1.000393152</c:v>
                </c:pt>
                <c:pt idx="66">
                  <c:v>-0.97027647500000003</c:v>
                </c:pt>
                <c:pt idx="67">
                  <c:v>-1.02540195</c:v>
                </c:pt>
                <c:pt idx="68">
                  <c:v>-1.103501439</c:v>
                </c:pt>
                <c:pt idx="69">
                  <c:v>-1.1463043690000001</c:v>
                </c:pt>
                <c:pt idx="70">
                  <c:v>-1.07035327</c:v>
                </c:pt>
                <c:pt idx="71">
                  <c:v>-1.1290655140000001</c:v>
                </c:pt>
                <c:pt idx="72">
                  <c:v>-1.171472788</c:v>
                </c:pt>
                <c:pt idx="73">
                  <c:v>-1.2582055329999999</c:v>
                </c:pt>
                <c:pt idx="74">
                  <c:v>-1.3816735739999999</c:v>
                </c:pt>
                <c:pt idx="75">
                  <c:v>-1.333521247</c:v>
                </c:pt>
                <c:pt idx="76">
                  <c:v>-1.293468952</c:v>
                </c:pt>
                <c:pt idx="77">
                  <c:v>-1.196093082</c:v>
                </c:pt>
                <c:pt idx="78">
                  <c:v>-1.1316392420000001</c:v>
                </c:pt>
                <c:pt idx="79">
                  <c:v>-1.283105969</c:v>
                </c:pt>
                <c:pt idx="80">
                  <c:v>-1.3087241650000001</c:v>
                </c:pt>
                <c:pt idx="81">
                  <c:v>-1.3278481959999999</c:v>
                </c:pt>
                <c:pt idx="82">
                  <c:v>-1.140431046</c:v>
                </c:pt>
                <c:pt idx="83">
                  <c:v>-1.107381105</c:v>
                </c:pt>
                <c:pt idx="84">
                  <c:v>-1.019444942</c:v>
                </c:pt>
                <c:pt idx="85">
                  <c:v>-1.1362655159999999</c:v>
                </c:pt>
                <c:pt idx="86">
                  <c:v>-1.144916534</c:v>
                </c:pt>
                <c:pt idx="87">
                  <c:v>-1.0822619200000001</c:v>
                </c:pt>
                <c:pt idx="88">
                  <c:v>-0.97136056420000005</c:v>
                </c:pt>
                <c:pt idx="89">
                  <c:v>-0.74779498580000003</c:v>
                </c:pt>
                <c:pt idx="90">
                  <c:v>-0.90038371090000002</c:v>
                </c:pt>
                <c:pt idx="91">
                  <c:v>-1.060794711</c:v>
                </c:pt>
                <c:pt idx="92">
                  <c:v>-1.2942636009999999</c:v>
                </c:pt>
                <c:pt idx="93">
                  <c:v>-1.313014627</c:v>
                </c:pt>
                <c:pt idx="94">
                  <c:v>-1.3870162960000001</c:v>
                </c:pt>
                <c:pt idx="95">
                  <c:v>-1.2341201310000001</c:v>
                </c:pt>
                <c:pt idx="96">
                  <c:v>-1.128195047</c:v>
                </c:pt>
                <c:pt idx="97">
                  <c:v>-1.1426023240000001</c:v>
                </c:pt>
                <c:pt idx="98">
                  <c:v>-1.1719298359999999</c:v>
                </c:pt>
                <c:pt idx="99">
                  <c:v>-1.0292460919999999</c:v>
                </c:pt>
                <c:pt idx="100">
                  <c:v>-0.98552674060000001</c:v>
                </c:pt>
                <c:pt idx="101">
                  <c:v>-1.2101902959999999</c:v>
                </c:pt>
                <c:pt idx="102">
                  <c:v>-1.088947296</c:v>
                </c:pt>
                <c:pt idx="103">
                  <c:v>-1.008068323</c:v>
                </c:pt>
                <c:pt idx="104">
                  <c:v>-0.93524116280000003</c:v>
                </c:pt>
                <c:pt idx="105">
                  <c:v>-0.87332701680000002</c:v>
                </c:pt>
                <c:pt idx="106">
                  <c:v>-0.93751192090000002</c:v>
                </c:pt>
                <c:pt idx="107">
                  <c:v>-0.82691192629999999</c:v>
                </c:pt>
                <c:pt idx="108">
                  <c:v>-0.89853417869999996</c:v>
                </c:pt>
                <c:pt idx="109">
                  <c:v>-1.1305116420000001</c:v>
                </c:pt>
                <c:pt idx="110">
                  <c:v>-1.2520744800000001</c:v>
                </c:pt>
                <c:pt idx="111">
                  <c:v>-1.4811164139999999</c:v>
                </c:pt>
                <c:pt idx="112">
                  <c:v>-1.4001250270000001</c:v>
                </c:pt>
                <c:pt idx="113">
                  <c:v>-1.42556119</c:v>
                </c:pt>
                <c:pt idx="114">
                  <c:v>-1.3143150809999999</c:v>
                </c:pt>
                <c:pt idx="115">
                  <c:v>-1.09450376</c:v>
                </c:pt>
                <c:pt idx="116">
                  <c:v>-0.96827304359999999</c:v>
                </c:pt>
                <c:pt idx="117">
                  <c:v>-1.052836299</c:v>
                </c:pt>
                <c:pt idx="118">
                  <c:v>-1.1692210439999999</c:v>
                </c:pt>
                <c:pt idx="119">
                  <c:v>-1.1447348589999999</c:v>
                </c:pt>
                <c:pt idx="120">
                  <c:v>-1.033371687</c:v>
                </c:pt>
                <c:pt idx="121">
                  <c:v>-1.2208088640000001</c:v>
                </c:pt>
                <c:pt idx="122">
                  <c:v>-1.279991031</c:v>
                </c:pt>
                <c:pt idx="123">
                  <c:v>-1.399695516</c:v>
                </c:pt>
                <c:pt idx="124">
                  <c:v>-1.4591801170000001</c:v>
                </c:pt>
                <c:pt idx="125">
                  <c:v>-1.5664583439999999</c:v>
                </c:pt>
                <c:pt idx="126">
                  <c:v>-1.2859785560000001</c:v>
                </c:pt>
                <c:pt idx="127">
                  <c:v>-1.021591425</c:v>
                </c:pt>
                <c:pt idx="128">
                  <c:v>-1.026188374</c:v>
                </c:pt>
                <c:pt idx="129">
                  <c:v>-1.1453142169999999</c:v>
                </c:pt>
                <c:pt idx="130">
                  <c:v>-1.253896117</c:v>
                </c:pt>
                <c:pt idx="131">
                  <c:v>-1.243952036</c:v>
                </c:pt>
                <c:pt idx="132">
                  <c:v>-1.191273808</c:v>
                </c:pt>
                <c:pt idx="133">
                  <c:v>-1.1232606169999999</c:v>
                </c:pt>
                <c:pt idx="134">
                  <c:v>-1.087572813</c:v>
                </c:pt>
                <c:pt idx="135">
                  <c:v>-1.1205908060000001</c:v>
                </c:pt>
                <c:pt idx="136">
                  <c:v>-1.131561518</c:v>
                </c:pt>
                <c:pt idx="137">
                  <c:v>-1.1853827240000001</c:v>
                </c:pt>
                <c:pt idx="138">
                  <c:v>-1.106411338</c:v>
                </c:pt>
                <c:pt idx="139">
                  <c:v>-1.151309133</c:v>
                </c:pt>
                <c:pt idx="140">
                  <c:v>-1.1249912980000001</c:v>
                </c:pt>
                <c:pt idx="141">
                  <c:v>-1.14217627</c:v>
                </c:pt>
                <c:pt idx="142">
                  <c:v>-1.0917024609999999</c:v>
                </c:pt>
                <c:pt idx="143">
                  <c:v>-1.302697182</c:v>
                </c:pt>
                <c:pt idx="144">
                  <c:v>-1.4149057869999999</c:v>
                </c:pt>
                <c:pt idx="145">
                  <c:v>-1.258694172</c:v>
                </c:pt>
                <c:pt idx="146">
                  <c:v>-1.3501176829999999</c:v>
                </c:pt>
                <c:pt idx="147">
                  <c:v>-1.41886282</c:v>
                </c:pt>
                <c:pt idx="148">
                  <c:v>-1.4503755570000001</c:v>
                </c:pt>
                <c:pt idx="149">
                  <c:v>-1.256290436</c:v>
                </c:pt>
                <c:pt idx="150">
                  <c:v>-1.142946005</c:v>
                </c:pt>
                <c:pt idx="151">
                  <c:v>-1.0869385</c:v>
                </c:pt>
                <c:pt idx="152">
                  <c:v>-1.1342140439999999</c:v>
                </c:pt>
                <c:pt idx="153">
                  <c:v>-1.2893823390000001</c:v>
                </c:pt>
                <c:pt idx="154">
                  <c:v>-1.3777787690000001</c:v>
                </c:pt>
                <c:pt idx="155">
                  <c:v>-1.3162815569999999</c:v>
                </c:pt>
                <c:pt idx="156">
                  <c:v>-1.270242691</c:v>
                </c:pt>
                <c:pt idx="157">
                  <c:v>-0.98565775160000002</c:v>
                </c:pt>
                <c:pt idx="158">
                  <c:v>-1.0050673480000001</c:v>
                </c:pt>
                <c:pt idx="159">
                  <c:v>-1.0511422159999999</c:v>
                </c:pt>
                <c:pt idx="160">
                  <c:v>-1.1412061449999999</c:v>
                </c:pt>
                <c:pt idx="161">
                  <c:v>-1.011992574</c:v>
                </c:pt>
                <c:pt idx="162">
                  <c:v>-1.000050068</c:v>
                </c:pt>
                <c:pt idx="163">
                  <c:v>-1.2545263769999999</c:v>
                </c:pt>
                <c:pt idx="164">
                  <c:v>-1.28857708</c:v>
                </c:pt>
                <c:pt idx="165">
                  <c:v>-1.0870399479999999</c:v>
                </c:pt>
                <c:pt idx="166">
                  <c:v>-1.0121878390000001</c:v>
                </c:pt>
                <c:pt idx="167">
                  <c:v>-1.159900427</c:v>
                </c:pt>
                <c:pt idx="168">
                  <c:v>-1.1017632479999999</c:v>
                </c:pt>
                <c:pt idx="169">
                  <c:v>-0.94504100079999998</c:v>
                </c:pt>
                <c:pt idx="170">
                  <c:v>-1.1020667550000001</c:v>
                </c:pt>
                <c:pt idx="171">
                  <c:v>-1.323547721</c:v>
                </c:pt>
                <c:pt idx="172">
                  <c:v>-1.6224321129999999</c:v>
                </c:pt>
                <c:pt idx="173">
                  <c:v>-1.6867094039999999</c:v>
                </c:pt>
                <c:pt idx="174">
                  <c:v>-1.3877394199999999</c:v>
                </c:pt>
                <c:pt idx="175">
                  <c:v>-1.2399017809999999</c:v>
                </c:pt>
                <c:pt idx="176">
                  <c:v>-1.3136152029999999</c:v>
                </c:pt>
                <c:pt idx="177">
                  <c:v>-1.19364655</c:v>
                </c:pt>
                <c:pt idx="178">
                  <c:v>-1.1420701740000001</c:v>
                </c:pt>
                <c:pt idx="179">
                  <c:v>-1.1878088710000001</c:v>
                </c:pt>
                <c:pt idx="180">
                  <c:v>-1.3595334290000001</c:v>
                </c:pt>
                <c:pt idx="181">
                  <c:v>-1.383560181</c:v>
                </c:pt>
                <c:pt idx="182">
                  <c:v>-1.334012628</c:v>
                </c:pt>
                <c:pt idx="183">
                  <c:v>-1.2159264089999999</c:v>
                </c:pt>
                <c:pt idx="184">
                  <c:v>-1.1844289299999999</c:v>
                </c:pt>
                <c:pt idx="185">
                  <c:v>-1.204434633</c:v>
                </c:pt>
                <c:pt idx="186">
                  <c:v>-1.198569059</c:v>
                </c:pt>
                <c:pt idx="187">
                  <c:v>-1.238585472</c:v>
                </c:pt>
                <c:pt idx="188">
                  <c:v>-1.0438834429999999</c:v>
                </c:pt>
                <c:pt idx="189">
                  <c:v>-1.2866487499999999</c:v>
                </c:pt>
                <c:pt idx="190">
                  <c:v>-1.3840307000000001</c:v>
                </c:pt>
                <c:pt idx="191">
                  <c:v>-1.1939733029999999</c:v>
                </c:pt>
                <c:pt idx="192">
                  <c:v>-1.4600095749999999</c:v>
                </c:pt>
                <c:pt idx="193">
                  <c:v>-1.282322526</c:v>
                </c:pt>
                <c:pt idx="194">
                  <c:v>-1.565009713</c:v>
                </c:pt>
                <c:pt idx="195">
                  <c:v>-1.236858368</c:v>
                </c:pt>
                <c:pt idx="196">
                  <c:v>-1.3164885040000001</c:v>
                </c:pt>
                <c:pt idx="197">
                  <c:v>-0.56426239010000001</c:v>
                </c:pt>
                <c:pt idx="198">
                  <c:v>-1.3074626920000001</c:v>
                </c:pt>
                <c:pt idx="199">
                  <c:v>-1.398757458</c:v>
                </c:pt>
                <c:pt idx="200">
                  <c:v>-1.571980596</c:v>
                </c:pt>
                <c:pt idx="201">
                  <c:v>-1.341428638</c:v>
                </c:pt>
                <c:pt idx="202">
                  <c:v>-1.6969014410000001</c:v>
                </c:pt>
                <c:pt idx="203">
                  <c:v>-1.3084881310000001</c:v>
                </c:pt>
                <c:pt idx="204">
                  <c:v>-1.6295554640000001</c:v>
                </c:pt>
                <c:pt idx="205">
                  <c:v>-1.7414827349999999</c:v>
                </c:pt>
                <c:pt idx="206">
                  <c:v>-1.5450361969999999</c:v>
                </c:pt>
                <c:pt idx="207">
                  <c:v>-1.9185919760000001</c:v>
                </c:pt>
                <c:pt idx="208">
                  <c:v>-0.89978969099999995</c:v>
                </c:pt>
                <c:pt idx="209">
                  <c:v>-1.423947692</c:v>
                </c:pt>
                <c:pt idx="210">
                  <c:v>-0.90382957460000002</c:v>
                </c:pt>
                <c:pt idx="211">
                  <c:v>-0.32395118470000001</c:v>
                </c:pt>
                <c:pt idx="212">
                  <c:v>-1.048193097</c:v>
                </c:pt>
                <c:pt idx="213">
                  <c:v>-1.082839847</c:v>
                </c:pt>
                <c:pt idx="214">
                  <c:v>-1.1152864689999999</c:v>
                </c:pt>
                <c:pt idx="215">
                  <c:v>-1.3152865170000001</c:v>
                </c:pt>
                <c:pt idx="216">
                  <c:v>-8.0427311360000003E-2</c:v>
                </c:pt>
                <c:pt idx="217">
                  <c:v>0.45565438270000003</c:v>
                </c:pt>
                <c:pt idx="218">
                  <c:v>0.61889415979999995</c:v>
                </c:pt>
                <c:pt idx="219">
                  <c:v>1.104206681</c:v>
                </c:pt>
                <c:pt idx="220">
                  <c:v>0.93623912330000003</c:v>
                </c:pt>
                <c:pt idx="221">
                  <c:v>1.992721915</c:v>
                </c:pt>
                <c:pt idx="222">
                  <c:v>1.6959617140000001</c:v>
                </c:pt>
                <c:pt idx="223">
                  <c:v>1.1321994070000001</c:v>
                </c:pt>
                <c:pt idx="224">
                  <c:v>-0.1678007245</c:v>
                </c:pt>
                <c:pt idx="225">
                  <c:v>-1.236340046</c:v>
                </c:pt>
                <c:pt idx="226">
                  <c:v>-1.346873999</c:v>
                </c:pt>
                <c:pt idx="227">
                  <c:v>-0.1431826353</c:v>
                </c:pt>
                <c:pt idx="228">
                  <c:v>-0.24318262930000001</c:v>
                </c:pt>
                <c:pt idx="229">
                  <c:v>0.65681737659999995</c:v>
                </c:pt>
                <c:pt idx="230">
                  <c:v>1.27041626</c:v>
                </c:pt>
                <c:pt idx="231">
                  <c:v>0.16252803800000001</c:v>
                </c:pt>
                <c:pt idx="232">
                  <c:v>0.12657341359999999</c:v>
                </c:pt>
                <c:pt idx="233">
                  <c:v>0.39715635780000003</c:v>
                </c:pt>
                <c:pt idx="234">
                  <c:v>-0.68833893540000002</c:v>
                </c:pt>
                <c:pt idx="235">
                  <c:v>-1.7713463309999999</c:v>
                </c:pt>
                <c:pt idx="236">
                  <c:v>-3.02370882</c:v>
                </c:pt>
                <c:pt idx="237">
                  <c:v>-1.8237097259999999</c:v>
                </c:pt>
                <c:pt idx="238">
                  <c:v>-0.62370944019999996</c:v>
                </c:pt>
                <c:pt idx="239">
                  <c:v>0.5762905478</c:v>
                </c:pt>
                <c:pt idx="240">
                  <c:v>1.776290774</c:v>
                </c:pt>
                <c:pt idx="241">
                  <c:v>1.66512394</c:v>
                </c:pt>
                <c:pt idx="242">
                  <c:v>0.46512368320000003</c:v>
                </c:pt>
                <c:pt idx="243">
                  <c:v>-0.14993631839999999</c:v>
                </c:pt>
                <c:pt idx="244">
                  <c:v>0.87988644839999997</c:v>
                </c:pt>
                <c:pt idx="245">
                  <c:v>0.3045153022</c:v>
                </c:pt>
                <c:pt idx="246">
                  <c:v>0.82511067390000004</c:v>
                </c:pt>
                <c:pt idx="247">
                  <c:v>2.0251109600000001</c:v>
                </c:pt>
                <c:pt idx="248">
                  <c:v>3.2251098159999998</c:v>
                </c:pt>
                <c:pt idx="249">
                  <c:v>3.3203721050000001</c:v>
                </c:pt>
                <c:pt idx="250">
                  <c:v>2.120373249</c:v>
                </c:pt>
                <c:pt idx="251">
                  <c:v>0.82037305829999996</c:v>
                </c:pt>
                <c:pt idx="252">
                  <c:v>-0.3796269894</c:v>
                </c:pt>
                <c:pt idx="253">
                  <c:v>-1.5796271559999999</c:v>
                </c:pt>
                <c:pt idx="254">
                  <c:v>-2.6796267029999998</c:v>
                </c:pt>
                <c:pt idx="255">
                  <c:v>-1.4796271320000001</c:v>
                </c:pt>
                <c:pt idx="256">
                  <c:v>-0.80092298979999998</c:v>
                </c:pt>
                <c:pt idx="257">
                  <c:v>0.25189280510000001</c:v>
                </c:pt>
                <c:pt idx="258">
                  <c:v>-0.42622387410000001</c:v>
                </c:pt>
                <c:pt idx="259">
                  <c:v>-1.349495173</c:v>
                </c:pt>
                <c:pt idx="260">
                  <c:v>-2.0138685700000001</c:v>
                </c:pt>
                <c:pt idx="261">
                  <c:v>-0.71386826039999995</c:v>
                </c:pt>
                <c:pt idx="262">
                  <c:v>0.37269830700000001</c:v>
                </c:pt>
                <c:pt idx="263">
                  <c:v>1.423763275</c:v>
                </c:pt>
                <c:pt idx="264">
                  <c:v>0.22376307849999999</c:v>
                </c:pt>
                <c:pt idx="265">
                  <c:v>-1.0762369629999999</c:v>
                </c:pt>
                <c:pt idx="266">
                  <c:v>-2.2762370110000001</c:v>
                </c:pt>
                <c:pt idx="267">
                  <c:v>-3.4762358670000002</c:v>
                </c:pt>
                <c:pt idx="268">
                  <c:v>-4.553267956</c:v>
                </c:pt>
                <c:pt idx="269">
                  <c:v>-3.3532690999999999</c:v>
                </c:pt>
                <c:pt idx="270">
                  <c:v>-2.0532703400000001</c:v>
                </c:pt>
                <c:pt idx="271">
                  <c:v>-0.85327005389999999</c:v>
                </c:pt>
                <c:pt idx="272">
                  <c:v>0.34672999380000002</c:v>
                </c:pt>
                <c:pt idx="273">
                  <c:v>1.5467301609999999</c:v>
                </c:pt>
                <c:pt idx="274">
                  <c:v>2.846729517</c:v>
                </c:pt>
                <c:pt idx="275">
                  <c:v>4.0467286109999998</c:v>
                </c:pt>
                <c:pt idx="276">
                  <c:v>3.2032570840000001</c:v>
                </c:pt>
                <c:pt idx="277">
                  <c:v>2.003258228</c:v>
                </c:pt>
                <c:pt idx="278">
                  <c:v>0.70325791839999996</c:v>
                </c:pt>
                <c:pt idx="279">
                  <c:v>-0.49674209949999998</c:v>
                </c:pt>
                <c:pt idx="280">
                  <c:v>-1.696742296</c:v>
                </c:pt>
                <c:pt idx="281">
                  <c:v>-2.8967416290000001</c:v>
                </c:pt>
                <c:pt idx="282">
                  <c:v>-4.0967407229999999</c:v>
                </c:pt>
                <c:pt idx="283">
                  <c:v>-3.1967415809999999</c:v>
                </c:pt>
                <c:pt idx="284">
                  <c:v>-2.1331386569999999</c:v>
                </c:pt>
                <c:pt idx="285">
                  <c:v>-2.0737328530000001</c:v>
                </c:pt>
                <c:pt idx="286">
                  <c:v>-3.2737317090000002</c:v>
                </c:pt>
                <c:pt idx="287">
                  <c:v>-3.673731327</c:v>
                </c:pt>
                <c:pt idx="288">
                  <c:v>-2.3737325669999998</c:v>
                </c:pt>
                <c:pt idx="289">
                  <c:v>-1.973732829</c:v>
                </c:pt>
                <c:pt idx="290">
                  <c:v>-3.173731804</c:v>
                </c:pt>
                <c:pt idx="291">
                  <c:v>-4.4737305640000002</c:v>
                </c:pt>
                <c:pt idx="292">
                  <c:v>-5.6737294199999999</c:v>
                </c:pt>
                <c:pt idx="293">
                  <c:v>-6.8737282750000004</c:v>
                </c:pt>
                <c:pt idx="294">
                  <c:v>-8.1737279889999996</c:v>
                </c:pt>
                <c:pt idx="295">
                  <c:v>-6.9737286569999997</c:v>
                </c:pt>
                <c:pt idx="296">
                  <c:v>-5.773729801</c:v>
                </c:pt>
                <c:pt idx="297">
                  <c:v>-4.5737309460000004</c:v>
                </c:pt>
                <c:pt idx="298">
                  <c:v>-3.3737320899999999</c:v>
                </c:pt>
                <c:pt idx="299">
                  <c:v>-2.1737332340000002</c:v>
                </c:pt>
                <c:pt idx="300">
                  <c:v>-2.494221687</c:v>
                </c:pt>
                <c:pt idx="301">
                  <c:v>-1.2942218780000001</c:v>
                </c:pt>
                <c:pt idx="302">
                  <c:v>-1.9070100780000001</c:v>
                </c:pt>
                <c:pt idx="303">
                  <c:v>-3.107008934</c:v>
                </c:pt>
                <c:pt idx="304">
                  <c:v>-4.3070077900000001</c:v>
                </c:pt>
                <c:pt idx="305">
                  <c:v>-4.4268665309999999</c:v>
                </c:pt>
                <c:pt idx="306">
                  <c:v>-3.3735446929999999</c:v>
                </c:pt>
                <c:pt idx="307">
                  <c:v>-2.1735458369999998</c:v>
                </c:pt>
                <c:pt idx="308">
                  <c:v>-0.87354564670000001</c:v>
                </c:pt>
                <c:pt idx="309">
                  <c:v>-0.457549125</c:v>
                </c:pt>
                <c:pt idx="310">
                  <c:v>-1.6575493809999999</c:v>
                </c:pt>
                <c:pt idx="311">
                  <c:v>-2.857548714</c:v>
                </c:pt>
                <c:pt idx="312">
                  <c:v>-4.1575474740000002</c:v>
                </c:pt>
                <c:pt idx="313">
                  <c:v>-5.3575463289999998</c:v>
                </c:pt>
                <c:pt idx="314">
                  <c:v>-6.6575450900000002</c:v>
                </c:pt>
                <c:pt idx="315">
                  <c:v>-7.8575439449999998</c:v>
                </c:pt>
                <c:pt idx="316">
                  <c:v>-7.3575444220000001</c:v>
                </c:pt>
                <c:pt idx="317">
                  <c:v>-7.2575445179999996</c:v>
                </c:pt>
                <c:pt idx="318">
                  <c:v>-7.8326230050000003</c:v>
                </c:pt>
                <c:pt idx="319">
                  <c:v>-8.0326232910000002</c:v>
                </c:pt>
                <c:pt idx="320">
                  <c:v>-6.8326244349999996</c:v>
                </c:pt>
                <c:pt idx="321">
                  <c:v>-6.0538835530000004</c:v>
                </c:pt>
                <c:pt idx="322">
                  <c:v>-5.7439308169999999</c:v>
                </c:pt>
                <c:pt idx="323">
                  <c:v>-7.0439295770000001</c:v>
                </c:pt>
                <c:pt idx="324">
                  <c:v>-8.243929863</c:v>
                </c:pt>
                <c:pt idx="325">
                  <c:v>-9.4439344409999997</c:v>
                </c:pt>
                <c:pt idx="326">
                  <c:v>-10.7439394</c:v>
                </c:pt>
                <c:pt idx="327">
                  <c:v>-10.94394016</c:v>
                </c:pt>
                <c:pt idx="328">
                  <c:v>-10.909071920000001</c:v>
                </c:pt>
                <c:pt idx="329">
                  <c:v>-11.848579409999999</c:v>
                </c:pt>
                <c:pt idx="330">
                  <c:v>-11.11091614</c:v>
                </c:pt>
                <c:pt idx="331">
                  <c:v>-9.9124984739999995</c:v>
                </c:pt>
                <c:pt idx="332">
                  <c:v>-8.6124935150000006</c:v>
                </c:pt>
                <c:pt idx="333">
                  <c:v>-7.912899017</c:v>
                </c:pt>
                <c:pt idx="334">
                  <c:v>-7.5029072760000002</c:v>
                </c:pt>
                <c:pt idx="335">
                  <c:v>-7.4567160609999998</c:v>
                </c:pt>
                <c:pt idx="336">
                  <c:v>-8.6567182539999994</c:v>
                </c:pt>
                <c:pt idx="337">
                  <c:v>-8.4746398930000009</c:v>
                </c:pt>
                <c:pt idx="338">
                  <c:v>-7.2746391299999997</c:v>
                </c:pt>
                <c:pt idx="339">
                  <c:v>-6.0746402740000001</c:v>
                </c:pt>
                <c:pt idx="340">
                  <c:v>-4.8746414180000004</c:v>
                </c:pt>
                <c:pt idx="341">
                  <c:v>-6.0746402740000001</c:v>
                </c:pt>
                <c:pt idx="342">
                  <c:v>-7.3746390340000003</c:v>
                </c:pt>
                <c:pt idx="343">
                  <c:v>-8.5746402740000001</c:v>
                </c:pt>
                <c:pt idx="344">
                  <c:v>-9.8746452330000007</c:v>
                </c:pt>
                <c:pt idx="345">
                  <c:v>-11.07464981</c:v>
                </c:pt>
                <c:pt idx="346">
                  <c:v>-10.67464828</c:v>
                </c:pt>
                <c:pt idx="347">
                  <c:v>-11.232261660000001</c:v>
                </c:pt>
                <c:pt idx="348">
                  <c:v>-10.032257080000001</c:v>
                </c:pt>
                <c:pt idx="349">
                  <c:v>-8.7322521210000001</c:v>
                </c:pt>
                <c:pt idx="350">
                  <c:v>-7.5322499279999997</c:v>
                </c:pt>
                <c:pt idx="351">
                  <c:v>-6.2322511670000003</c:v>
                </c:pt>
                <c:pt idx="352">
                  <c:v>-5.0322523119999998</c:v>
                </c:pt>
                <c:pt idx="353">
                  <c:v>-3.8322534560000001</c:v>
                </c:pt>
                <c:pt idx="354">
                  <c:v>-4.4322528840000004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63-4019-B9B7-3751F307447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Hoja11!$F$1:$F$355</c:f>
              <c:numCache>
                <c:formatCode>General</c:formatCode>
                <c:ptCount val="355"/>
                <c:pt idx="0">
                  <c:v>-9.7999629969999997</c:v>
                </c:pt>
                <c:pt idx="1">
                  <c:v>-9.99220562</c:v>
                </c:pt>
                <c:pt idx="2">
                  <c:v>-9.9061088559999995</c:v>
                </c:pt>
                <c:pt idx="3">
                  <c:v>-10.0804472</c:v>
                </c:pt>
                <c:pt idx="4">
                  <c:v>-10.2096014</c:v>
                </c:pt>
                <c:pt idx="5">
                  <c:v>-9.9218502040000001</c:v>
                </c:pt>
                <c:pt idx="6">
                  <c:v>-9.7758064269999991</c:v>
                </c:pt>
                <c:pt idx="7">
                  <c:v>-9.7321777340000004</c:v>
                </c:pt>
                <c:pt idx="8">
                  <c:v>-9.8215799330000007</c:v>
                </c:pt>
                <c:pt idx="9">
                  <c:v>-9.9643220899999996</c:v>
                </c:pt>
                <c:pt idx="10">
                  <c:v>-10.16227531</c:v>
                </c:pt>
                <c:pt idx="11">
                  <c:v>-10.211684229999999</c:v>
                </c:pt>
                <c:pt idx="12">
                  <c:v>-10.16684914</c:v>
                </c:pt>
                <c:pt idx="13">
                  <c:v>-10.10159874</c:v>
                </c:pt>
                <c:pt idx="14">
                  <c:v>-10.160150529999999</c:v>
                </c:pt>
                <c:pt idx="15">
                  <c:v>-10.028525350000001</c:v>
                </c:pt>
                <c:pt idx="16">
                  <c:v>-9.9819679259999994</c:v>
                </c:pt>
                <c:pt idx="17">
                  <c:v>-10.12726307</c:v>
                </c:pt>
                <c:pt idx="18">
                  <c:v>-10.28180218</c:v>
                </c:pt>
                <c:pt idx="19">
                  <c:v>-10.4043808</c:v>
                </c:pt>
                <c:pt idx="20">
                  <c:v>-10.408913610000001</c:v>
                </c:pt>
                <c:pt idx="21">
                  <c:v>-10.22459316</c:v>
                </c:pt>
                <c:pt idx="22">
                  <c:v>-10.16191959</c:v>
                </c:pt>
                <c:pt idx="23">
                  <c:v>-10.143392560000001</c:v>
                </c:pt>
                <c:pt idx="24">
                  <c:v>-10.19083118</c:v>
                </c:pt>
                <c:pt idx="25">
                  <c:v>-10.13035011</c:v>
                </c:pt>
                <c:pt idx="26">
                  <c:v>-10.08139229</c:v>
                </c:pt>
                <c:pt idx="27">
                  <c:v>-10.137034420000001</c:v>
                </c:pt>
                <c:pt idx="28">
                  <c:v>-9.9535570139999994</c:v>
                </c:pt>
                <c:pt idx="29">
                  <c:v>-9.9604263310000007</c:v>
                </c:pt>
                <c:pt idx="30">
                  <c:v>-10.06197929</c:v>
                </c:pt>
                <c:pt idx="31">
                  <c:v>-10.025776860000001</c:v>
                </c:pt>
                <c:pt idx="32">
                  <c:v>-9.9771614070000005</c:v>
                </c:pt>
                <c:pt idx="33">
                  <c:v>-10.06490421</c:v>
                </c:pt>
                <c:pt idx="34">
                  <c:v>-9.8537616729999993</c:v>
                </c:pt>
                <c:pt idx="35">
                  <c:v>-9.9930496219999991</c:v>
                </c:pt>
                <c:pt idx="36">
                  <c:v>-10.274591450000001</c:v>
                </c:pt>
                <c:pt idx="37">
                  <c:v>-10.132587429999999</c:v>
                </c:pt>
                <c:pt idx="38">
                  <c:v>-10.12606525</c:v>
                </c:pt>
                <c:pt idx="39">
                  <c:v>-10.240913389999999</c:v>
                </c:pt>
                <c:pt idx="40">
                  <c:v>-10.229837420000001</c:v>
                </c:pt>
                <c:pt idx="41">
                  <c:v>-10.206391330000001</c:v>
                </c:pt>
                <c:pt idx="42">
                  <c:v>-10.084378239999999</c:v>
                </c:pt>
                <c:pt idx="43">
                  <c:v>-10.00387669</c:v>
                </c:pt>
                <c:pt idx="44">
                  <c:v>-9.9114112849999998</c:v>
                </c:pt>
                <c:pt idx="45">
                  <c:v>-9.8264141079999998</c:v>
                </c:pt>
                <c:pt idx="46">
                  <c:v>-9.9968805310000004</c:v>
                </c:pt>
                <c:pt idx="47">
                  <c:v>-10.20313644</c:v>
                </c:pt>
                <c:pt idx="48">
                  <c:v>-10.2630024</c:v>
                </c:pt>
                <c:pt idx="49">
                  <c:v>-10.367090230000001</c:v>
                </c:pt>
                <c:pt idx="50">
                  <c:v>-10.21062279</c:v>
                </c:pt>
                <c:pt idx="51">
                  <c:v>-10.04769993</c:v>
                </c:pt>
                <c:pt idx="52">
                  <c:v>-10.08099651</c:v>
                </c:pt>
                <c:pt idx="53">
                  <c:v>-10.18384361</c:v>
                </c:pt>
                <c:pt idx="54">
                  <c:v>-10.135598180000001</c:v>
                </c:pt>
                <c:pt idx="55">
                  <c:v>-10.15293312</c:v>
                </c:pt>
                <c:pt idx="56">
                  <c:v>-10.13978577</c:v>
                </c:pt>
                <c:pt idx="57">
                  <c:v>-10.17219162</c:v>
                </c:pt>
                <c:pt idx="58">
                  <c:v>-10.12812138</c:v>
                </c:pt>
                <c:pt idx="59">
                  <c:v>-10.136656759999999</c:v>
                </c:pt>
                <c:pt idx="60">
                  <c:v>-10.26191998</c:v>
                </c:pt>
                <c:pt idx="61">
                  <c:v>-10.15824127</c:v>
                </c:pt>
                <c:pt idx="62">
                  <c:v>-10.106777190000001</c:v>
                </c:pt>
                <c:pt idx="63">
                  <c:v>-10.13074303</c:v>
                </c:pt>
                <c:pt idx="64">
                  <c:v>-10.11329842</c:v>
                </c:pt>
                <c:pt idx="65">
                  <c:v>-10.038039210000001</c:v>
                </c:pt>
                <c:pt idx="66">
                  <c:v>-10.02254868</c:v>
                </c:pt>
                <c:pt idx="67">
                  <c:v>-10.220115659999999</c:v>
                </c:pt>
                <c:pt idx="68">
                  <c:v>-10.11383629</c:v>
                </c:pt>
                <c:pt idx="69">
                  <c:v>-10.032688139999999</c:v>
                </c:pt>
                <c:pt idx="70">
                  <c:v>-10.18533802</c:v>
                </c:pt>
                <c:pt idx="71">
                  <c:v>-10.08686543</c:v>
                </c:pt>
                <c:pt idx="72">
                  <c:v>-10.263675689999999</c:v>
                </c:pt>
                <c:pt idx="73">
                  <c:v>-10.152240750000001</c:v>
                </c:pt>
                <c:pt idx="74">
                  <c:v>-10.222256659999999</c:v>
                </c:pt>
                <c:pt idx="75">
                  <c:v>-10.188220980000001</c:v>
                </c:pt>
                <c:pt idx="76">
                  <c:v>-10.20924377</c:v>
                </c:pt>
                <c:pt idx="77">
                  <c:v>-10.18131256</c:v>
                </c:pt>
                <c:pt idx="78">
                  <c:v>-10.170806880000001</c:v>
                </c:pt>
                <c:pt idx="79">
                  <c:v>-10.23380184</c:v>
                </c:pt>
                <c:pt idx="80">
                  <c:v>-10.115037920000001</c:v>
                </c:pt>
                <c:pt idx="81">
                  <c:v>-10.065451619999999</c:v>
                </c:pt>
                <c:pt idx="82">
                  <c:v>-10.05779266</c:v>
                </c:pt>
                <c:pt idx="83">
                  <c:v>-9.9867925639999999</c:v>
                </c:pt>
                <c:pt idx="84">
                  <c:v>-10.03791618</c:v>
                </c:pt>
                <c:pt idx="85">
                  <c:v>-10.04466534</c:v>
                </c:pt>
                <c:pt idx="86">
                  <c:v>-9.9587001799999992</c:v>
                </c:pt>
                <c:pt idx="87">
                  <c:v>-10.0064764</c:v>
                </c:pt>
                <c:pt idx="88">
                  <c:v>-9.9130516049999997</c:v>
                </c:pt>
                <c:pt idx="89">
                  <c:v>-10.15501308</c:v>
                </c:pt>
                <c:pt idx="90">
                  <c:v>-10.0441761</c:v>
                </c:pt>
                <c:pt idx="91">
                  <c:v>-9.8532648090000006</c:v>
                </c:pt>
                <c:pt idx="92">
                  <c:v>-9.9803590769999992</c:v>
                </c:pt>
                <c:pt idx="93">
                  <c:v>-10.02029419</c:v>
                </c:pt>
                <c:pt idx="94">
                  <c:v>-10.05002689</c:v>
                </c:pt>
                <c:pt idx="95">
                  <c:v>-10.189592360000001</c:v>
                </c:pt>
                <c:pt idx="96">
                  <c:v>-10.18748188</c:v>
                </c:pt>
                <c:pt idx="97">
                  <c:v>-10.25954056</c:v>
                </c:pt>
                <c:pt idx="98">
                  <c:v>-10.294762609999999</c:v>
                </c:pt>
                <c:pt idx="99">
                  <c:v>-10.204485890000001</c:v>
                </c:pt>
                <c:pt idx="100">
                  <c:v>-10.26823521</c:v>
                </c:pt>
                <c:pt idx="101">
                  <c:v>-10.23841286</c:v>
                </c:pt>
                <c:pt idx="102">
                  <c:v>-10.004766460000001</c:v>
                </c:pt>
                <c:pt idx="103">
                  <c:v>-10.061812400000001</c:v>
                </c:pt>
                <c:pt idx="104">
                  <c:v>-10.082043649999999</c:v>
                </c:pt>
                <c:pt idx="105">
                  <c:v>-10.037288670000001</c:v>
                </c:pt>
                <c:pt idx="106">
                  <c:v>-10.08856583</c:v>
                </c:pt>
                <c:pt idx="107">
                  <c:v>-10.09958172</c:v>
                </c:pt>
                <c:pt idx="108">
                  <c:v>-10.084363939999999</c:v>
                </c:pt>
                <c:pt idx="109">
                  <c:v>-10.153754230000001</c:v>
                </c:pt>
                <c:pt idx="110">
                  <c:v>-10.13032246</c:v>
                </c:pt>
                <c:pt idx="111">
                  <c:v>-10.209235189999999</c:v>
                </c:pt>
                <c:pt idx="112">
                  <c:v>-10.35657406</c:v>
                </c:pt>
                <c:pt idx="113">
                  <c:v>-10.21216583</c:v>
                </c:pt>
                <c:pt idx="114">
                  <c:v>-10.05743313</c:v>
                </c:pt>
                <c:pt idx="115">
                  <c:v>-10.08973598</c:v>
                </c:pt>
                <c:pt idx="116">
                  <c:v>-9.9805335999999993</c:v>
                </c:pt>
                <c:pt idx="117">
                  <c:v>-9.8279876710000007</c:v>
                </c:pt>
                <c:pt idx="118">
                  <c:v>-9.7184963230000001</c:v>
                </c:pt>
                <c:pt idx="119">
                  <c:v>-9.7843332289999996</c:v>
                </c:pt>
                <c:pt idx="120">
                  <c:v>-9.9013137820000008</c:v>
                </c:pt>
                <c:pt idx="121">
                  <c:v>-9.9638967510000001</c:v>
                </c:pt>
                <c:pt idx="122">
                  <c:v>-9.8962965010000001</c:v>
                </c:pt>
                <c:pt idx="123">
                  <c:v>-10.01914406</c:v>
                </c:pt>
                <c:pt idx="124">
                  <c:v>-10.164856909999999</c:v>
                </c:pt>
                <c:pt idx="125">
                  <c:v>-10.140438079999999</c:v>
                </c:pt>
                <c:pt idx="126">
                  <c:v>-10.23604774</c:v>
                </c:pt>
                <c:pt idx="127">
                  <c:v>-10.274021149999999</c:v>
                </c:pt>
                <c:pt idx="128">
                  <c:v>-10.08424759</c:v>
                </c:pt>
                <c:pt idx="129">
                  <c:v>-9.9287166599999992</c:v>
                </c:pt>
                <c:pt idx="130">
                  <c:v>-9.9433269499999994</c:v>
                </c:pt>
                <c:pt idx="131">
                  <c:v>-10.156568529999999</c:v>
                </c:pt>
                <c:pt idx="132">
                  <c:v>-10.114254949999999</c:v>
                </c:pt>
                <c:pt idx="133">
                  <c:v>-9.9795331950000001</c:v>
                </c:pt>
                <c:pt idx="134">
                  <c:v>-9.8641443249999998</c:v>
                </c:pt>
                <c:pt idx="135">
                  <c:v>-9.9056768420000001</c:v>
                </c:pt>
                <c:pt idx="136">
                  <c:v>-10.022763250000001</c:v>
                </c:pt>
                <c:pt idx="137">
                  <c:v>-9.998776436</c:v>
                </c:pt>
                <c:pt idx="138">
                  <c:v>-9.9926233290000006</c:v>
                </c:pt>
                <c:pt idx="139">
                  <c:v>-9.9132919309999998</c:v>
                </c:pt>
                <c:pt idx="140">
                  <c:v>-9.9746799470000003</c:v>
                </c:pt>
                <c:pt idx="141">
                  <c:v>-10.031006809999999</c:v>
                </c:pt>
                <c:pt idx="142">
                  <c:v>-9.9924621580000004</c:v>
                </c:pt>
                <c:pt idx="143">
                  <c:v>-10.05015182</c:v>
                </c:pt>
                <c:pt idx="144">
                  <c:v>-9.8589811330000003</c:v>
                </c:pt>
                <c:pt idx="145">
                  <c:v>-9.7611627579999993</c:v>
                </c:pt>
                <c:pt idx="146">
                  <c:v>-9.7786788940000005</c:v>
                </c:pt>
                <c:pt idx="147">
                  <c:v>-9.9316139220000004</c:v>
                </c:pt>
                <c:pt idx="148">
                  <c:v>-10.05766773</c:v>
                </c:pt>
                <c:pt idx="149">
                  <c:v>-10.02633953</c:v>
                </c:pt>
                <c:pt idx="150">
                  <c:v>-9.9436302189999992</c:v>
                </c:pt>
                <c:pt idx="151">
                  <c:v>-9.8345985410000001</c:v>
                </c:pt>
                <c:pt idx="152">
                  <c:v>-9.9474277499999992</c:v>
                </c:pt>
                <c:pt idx="153">
                  <c:v>-9.916088104</c:v>
                </c:pt>
                <c:pt idx="154">
                  <c:v>-10.03573608</c:v>
                </c:pt>
                <c:pt idx="155">
                  <c:v>-10.01598167</c:v>
                </c:pt>
                <c:pt idx="156">
                  <c:v>-10.043312070000001</c:v>
                </c:pt>
                <c:pt idx="157">
                  <c:v>-10.020465850000001</c:v>
                </c:pt>
                <c:pt idx="158">
                  <c:v>-10.072092059999999</c:v>
                </c:pt>
                <c:pt idx="159">
                  <c:v>-10.048496249999999</c:v>
                </c:pt>
                <c:pt idx="160">
                  <c:v>-10.171869279999999</c:v>
                </c:pt>
                <c:pt idx="161">
                  <c:v>-10.27375793</c:v>
                </c:pt>
                <c:pt idx="162">
                  <c:v>-10.32942581</c:v>
                </c:pt>
                <c:pt idx="163">
                  <c:v>-10.34879971</c:v>
                </c:pt>
                <c:pt idx="164">
                  <c:v>-10.052354810000001</c:v>
                </c:pt>
                <c:pt idx="165">
                  <c:v>-9.9568490979999993</c:v>
                </c:pt>
                <c:pt idx="166">
                  <c:v>-9.9351758960000005</c:v>
                </c:pt>
                <c:pt idx="167">
                  <c:v>-10.098432539999999</c:v>
                </c:pt>
                <c:pt idx="168">
                  <c:v>-10.164623260000001</c:v>
                </c:pt>
                <c:pt idx="169">
                  <c:v>-10.13681412</c:v>
                </c:pt>
                <c:pt idx="170">
                  <c:v>-10.054571149999999</c:v>
                </c:pt>
                <c:pt idx="171">
                  <c:v>-10.12038898</c:v>
                </c:pt>
                <c:pt idx="172">
                  <c:v>-10.21816349</c:v>
                </c:pt>
                <c:pt idx="173">
                  <c:v>-10.15315914</c:v>
                </c:pt>
                <c:pt idx="174">
                  <c:v>-9.9434566499999999</c:v>
                </c:pt>
                <c:pt idx="175">
                  <c:v>-10.03065681</c:v>
                </c:pt>
                <c:pt idx="176">
                  <c:v>-10.120030399999999</c:v>
                </c:pt>
                <c:pt idx="177">
                  <c:v>-10.05598354</c:v>
                </c:pt>
                <c:pt idx="178">
                  <c:v>-10.08233929</c:v>
                </c:pt>
                <c:pt idx="179">
                  <c:v>-10.15530014</c:v>
                </c:pt>
                <c:pt idx="180">
                  <c:v>-10.15157127</c:v>
                </c:pt>
                <c:pt idx="181">
                  <c:v>-10.14204121</c:v>
                </c:pt>
                <c:pt idx="182">
                  <c:v>-10.13426018</c:v>
                </c:pt>
                <c:pt idx="183">
                  <c:v>-10.14863873</c:v>
                </c:pt>
                <c:pt idx="184">
                  <c:v>-10.206004139999999</c:v>
                </c:pt>
                <c:pt idx="185">
                  <c:v>-10.221632960000001</c:v>
                </c:pt>
                <c:pt idx="186">
                  <c:v>-10.33820057</c:v>
                </c:pt>
                <c:pt idx="187">
                  <c:v>-9.9840393069999998</c:v>
                </c:pt>
                <c:pt idx="188">
                  <c:v>-10.0409565</c:v>
                </c:pt>
                <c:pt idx="189">
                  <c:v>-10.17105579</c:v>
                </c:pt>
                <c:pt idx="190">
                  <c:v>-10.34785175</c:v>
                </c:pt>
                <c:pt idx="191">
                  <c:v>-10.00297642</c:v>
                </c:pt>
                <c:pt idx="192">
                  <c:v>-10.14845276</c:v>
                </c:pt>
                <c:pt idx="193">
                  <c:v>-9.7002611160000001</c:v>
                </c:pt>
                <c:pt idx="194">
                  <c:v>-10.30382919</c:v>
                </c:pt>
                <c:pt idx="195">
                  <c:v>-10.36403084</c:v>
                </c:pt>
                <c:pt idx="196">
                  <c:v>-10.584199910000001</c:v>
                </c:pt>
                <c:pt idx="197">
                  <c:v>-9.9356288910000004</c:v>
                </c:pt>
                <c:pt idx="198">
                  <c:v>-10.28877926</c:v>
                </c:pt>
                <c:pt idx="199">
                  <c:v>-10.096537590000001</c:v>
                </c:pt>
                <c:pt idx="200">
                  <c:v>-10.26694489</c:v>
                </c:pt>
                <c:pt idx="201">
                  <c:v>-9.7583351139999994</c:v>
                </c:pt>
                <c:pt idx="202">
                  <c:v>-10.02782249</c:v>
                </c:pt>
                <c:pt idx="203">
                  <c:v>-9.3519325260000006</c:v>
                </c:pt>
                <c:pt idx="204">
                  <c:v>-9.9945230479999996</c:v>
                </c:pt>
                <c:pt idx="205">
                  <c:v>-9.7797183990000001</c:v>
                </c:pt>
                <c:pt idx="206">
                  <c:v>-9.5923557279999994</c:v>
                </c:pt>
                <c:pt idx="207">
                  <c:v>-9.3866205219999994</c:v>
                </c:pt>
                <c:pt idx="208">
                  <c:v>-8.5601949689999994</c:v>
                </c:pt>
                <c:pt idx="209">
                  <c:v>-7.9182062149999997</c:v>
                </c:pt>
                <c:pt idx="210">
                  <c:v>-7.7787408830000002</c:v>
                </c:pt>
                <c:pt idx="211">
                  <c:v>-7.3706631659999999</c:v>
                </c:pt>
                <c:pt idx="212">
                  <c:v>-7.3944149020000003</c:v>
                </c:pt>
                <c:pt idx="213">
                  <c:v>-6.2848358150000001</c:v>
                </c:pt>
                <c:pt idx="214">
                  <c:v>-5.0848369599999996</c:v>
                </c:pt>
                <c:pt idx="215">
                  <c:v>-3.7848381999999998</c:v>
                </c:pt>
                <c:pt idx="216">
                  <c:v>-2.966553926</c:v>
                </c:pt>
                <c:pt idx="217">
                  <c:v>-1.666554689</c:v>
                </c:pt>
                <c:pt idx="218">
                  <c:v>-0.4665544331</c:v>
                </c:pt>
                <c:pt idx="219">
                  <c:v>0.73344558479999999</c:v>
                </c:pt>
                <c:pt idx="220">
                  <c:v>1.9334458109999999</c:v>
                </c:pt>
                <c:pt idx="221">
                  <c:v>2.9334449770000002</c:v>
                </c:pt>
                <c:pt idx="222">
                  <c:v>1.7334457640000001</c:v>
                </c:pt>
                <c:pt idx="223">
                  <c:v>0.4334454834</c:v>
                </c:pt>
                <c:pt idx="224">
                  <c:v>-0.76655453439999999</c:v>
                </c:pt>
                <c:pt idx="225">
                  <c:v>-2.0665547850000001</c:v>
                </c:pt>
                <c:pt idx="226">
                  <c:v>-3.121033669</c:v>
                </c:pt>
                <c:pt idx="227">
                  <c:v>-2.1398787499999998</c:v>
                </c:pt>
                <c:pt idx="228">
                  <c:v>-2.7398781780000001</c:v>
                </c:pt>
                <c:pt idx="229">
                  <c:v>-2.1398787499999998</c:v>
                </c:pt>
                <c:pt idx="230">
                  <c:v>-2.2421519760000002</c:v>
                </c:pt>
                <c:pt idx="231">
                  <c:v>-0.94215190410000005</c:v>
                </c:pt>
                <c:pt idx="232">
                  <c:v>-0.7377172112</c:v>
                </c:pt>
                <c:pt idx="233">
                  <c:v>0.46228280659999998</c:v>
                </c:pt>
                <c:pt idx="234">
                  <c:v>1.3940645460000001</c:v>
                </c:pt>
                <c:pt idx="235">
                  <c:v>2.5940642359999999</c:v>
                </c:pt>
                <c:pt idx="236">
                  <c:v>2.5637729170000001</c:v>
                </c:pt>
                <c:pt idx="237">
                  <c:v>3.152862549</c:v>
                </c:pt>
                <c:pt idx="238">
                  <c:v>1.8528635499999999</c:v>
                </c:pt>
                <c:pt idx="239">
                  <c:v>0.65286326409999995</c:v>
                </c:pt>
                <c:pt idx="240">
                  <c:v>-0.54713672400000002</c:v>
                </c:pt>
                <c:pt idx="241">
                  <c:v>-1.74713695</c:v>
                </c:pt>
                <c:pt idx="242">
                  <c:v>-2.9471361639999998</c:v>
                </c:pt>
                <c:pt idx="243">
                  <c:v>-3.2197785379999999</c:v>
                </c:pt>
                <c:pt idx="244">
                  <c:v>-2.0197796819999998</c:v>
                </c:pt>
                <c:pt idx="245">
                  <c:v>-0.71977937219999999</c:v>
                </c:pt>
                <c:pt idx="246">
                  <c:v>9.6609048550000007E-2</c:v>
                </c:pt>
                <c:pt idx="247">
                  <c:v>-1.103391051</c:v>
                </c:pt>
                <c:pt idx="248">
                  <c:v>-1.642846942</c:v>
                </c:pt>
                <c:pt idx="249">
                  <c:v>-1.016643763</c:v>
                </c:pt>
                <c:pt idx="250">
                  <c:v>0.18335634470000001</c:v>
                </c:pt>
                <c:pt idx="251">
                  <c:v>1.3833564519999999</c:v>
                </c:pt>
                <c:pt idx="252">
                  <c:v>2.6833560470000002</c:v>
                </c:pt>
                <c:pt idx="253">
                  <c:v>3.8833549020000002</c:v>
                </c:pt>
                <c:pt idx="254">
                  <c:v>4.8634185790000002</c:v>
                </c:pt>
                <c:pt idx="255">
                  <c:v>4.8226184840000004</c:v>
                </c:pt>
                <c:pt idx="256">
                  <c:v>3.6226196289999999</c:v>
                </c:pt>
                <c:pt idx="257">
                  <c:v>4.2226190570000002</c:v>
                </c:pt>
                <c:pt idx="258">
                  <c:v>3.0699095729999999</c:v>
                </c:pt>
                <c:pt idx="259">
                  <c:v>2.8504481319999999</c:v>
                </c:pt>
                <c:pt idx="260">
                  <c:v>1.641461372</c:v>
                </c:pt>
                <c:pt idx="261">
                  <c:v>1.8113219739999999</c:v>
                </c:pt>
                <c:pt idx="262">
                  <c:v>3.011321068</c:v>
                </c:pt>
                <c:pt idx="263">
                  <c:v>4.3113198280000002</c:v>
                </c:pt>
                <c:pt idx="264">
                  <c:v>4.8960289960000001</c:v>
                </c:pt>
                <c:pt idx="265">
                  <c:v>4.3815031050000002</c:v>
                </c:pt>
                <c:pt idx="266">
                  <c:v>3.2844021319999999</c:v>
                </c:pt>
                <c:pt idx="267">
                  <c:v>3.177044392</c:v>
                </c:pt>
                <c:pt idx="268">
                  <c:v>1.977045417</c:v>
                </c:pt>
                <c:pt idx="269">
                  <c:v>1.964905739</c:v>
                </c:pt>
                <c:pt idx="270">
                  <c:v>0.90106189250000002</c:v>
                </c:pt>
                <c:pt idx="271">
                  <c:v>1.8681228160000001</c:v>
                </c:pt>
                <c:pt idx="272">
                  <c:v>2.0192925929999999</c:v>
                </c:pt>
                <c:pt idx="273">
                  <c:v>1.766741753</c:v>
                </c:pt>
                <c:pt idx="274">
                  <c:v>2.4551765919999999</c:v>
                </c:pt>
                <c:pt idx="275">
                  <c:v>1.3196943999999999</c:v>
                </c:pt>
                <c:pt idx="276">
                  <c:v>2.619693995</c:v>
                </c:pt>
                <c:pt idx="277">
                  <c:v>3.81969285</c:v>
                </c:pt>
                <c:pt idx="278">
                  <c:v>5.0196919439999999</c:v>
                </c:pt>
                <c:pt idx="279">
                  <c:v>6.3196907040000001</c:v>
                </c:pt>
                <c:pt idx="280">
                  <c:v>7.5196895599999998</c:v>
                </c:pt>
                <c:pt idx="281">
                  <c:v>8.7196922299999997</c:v>
                </c:pt>
                <c:pt idx="282">
                  <c:v>9.9196968079999994</c:v>
                </c:pt>
                <c:pt idx="283">
                  <c:v>11.41970253</c:v>
                </c:pt>
                <c:pt idx="284">
                  <c:v>12.61970711</c:v>
                </c:pt>
                <c:pt idx="285">
                  <c:v>11.7696228</c:v>
                </c:pt>
                <c:pt idx="286">
                  <c:v>10.46961784</c:v>
                </c:pt>
                <c:pt idx="287">
                  <c:v>9.2696132660000004</c:v>
                </c:pt>
                <c:pt idx="288">
                  <c:v>2.0174021720000002</c:v>
                </c:pt>
                <c:pt idx="289">
                  <c:v>6.7696099280000004</c:v>
                </c:pt>
                <c:pt idx="290">
                  <c:v>5.5696110729999999</c:v>
                </c:pt>
                <c:pt idx="291">
                  <c:v>4.3696122170000002</c:v>
                </c:pt>
                <c:pt idx="292">
                  <c:v>3.069613457</c:v>
                </c:pt>
                <c:pt idx="293">
                  <c:v>1.8696143629999999</c:v>
                </c:pt>
                <c:pt idx="294">
                  <c:v>0.66961407660000005</c:v>
                </c:pt>
                <c:pt idx="295">
                  <c:v>-0.53038591150000003</c:v>
                </c:pt>
                <c:pt idx="296">
                  <c:v>-1.7303861380000001</c:v>
                </c:pt>
                <c:pt idx="297">
                  <c:v>-2.4303858279999999</c:v>
                </c:pt>
                <c:pt idx="298">
                  <c:v>-1.230386019</c:v>
                </c:pt>
                <c:pt idx="299">
                  <c:v>-3.038587421E-2</c:v>
                </c:pt>
                <c:pt idx="300">
                  <c:v>1.1696141959999999</c:v>
                </c:pt>
                <c:pt idx="301">
                  <c:v>0.49969366189999997</c:v>
                </c:pt>
                <c:pt idx="302">
                  <c:v>-0.80030637979999997</c:v>
                </c:pt>
                <c:pt idx="303">
                  <c:v>-2.0003066060000001</c:v>
                </c:pt>
                <c:pt idx="304">
                  <c:v>-3.2003054620000002</c:v>
                </c:pt>
                <c:pt idx="305">
                  <c:v>-4.4003043169999998</c:v>
                </c:pt>
                <c:pt idx="306">
                  <c:v>-5.7003030780000001</c:v>
                </c:pt>
                <c:pt idx="307">
                  <c:v>-5.1133232120000001</c:v>
                </c:pt>
                <c:pt idx="308">
                  <c:v>-3.9133243559999999</c:v>
                </c:pt>
                <c:pt idx="309">
                  <c:v>-2.6133255960000001</c:v>
                </c:pt>
                <c:pt idx="310">
                  <c:v>-2.0133261679999999</c:v>
                </c:pt>
                <c:pt idx="311">
                  <c:v>-3.213325024</c:v>
                </c:pt>
                <c:pt idx="312">
                  <c:v>-4.413323879</c:v>
                </c:pt>
                <c:pt idx="313">
                  <c:v>-5.7133226390000003</c:v>
                </c:pt>
                <c:pt idx="314">
                  <c:v>-6.9133214949999999</c:v>
                </c:pt>
                <c:pt idx="315">
                  <c:v>-6.1735186579999999</c:v>
                </c:pt>
                <c:pt idx="316">
                  <c:v>-4.9735198020000002</c:v>
                </c:pt>
                <c:pt idx="317">
                  <c:v>-3.7735209470000002</c:v>
                </c:pt>
                <c:pt idx="318">
                  <c:v>-3.4106578829999998</c:v>
                </c:pt>
                <c:pt idx="319">
                  <c:v>-2.2106590270000002</c:v>
                </c:pt>
                <c:pt idx="320">
                  <c:v>-0.91065895559999999</c:v>
                </c:pt>
                <c:pt idx="321">
                  <c:v>-0.61703670020000001</c:v>
                </c:pt>
                <c:pt idx="322">
                  <c:v>-1.217036843</c:v>
                </c:pt>
                <c:pt idx="323">
                  <c:v>-1.1319199799999999</c:v>
                </c:pt>
                <c:pt idx="324">
                  <c:v>-2.4319198129999999</c:v>
                </c:pt>
                <c:pt idx="325">
                  <c:v>-3.631918669</c:v>
                </c:pt>
                <c:pt idx="326">
                  <c:v>-4.2319183349999996</c:v>
                </c:pt>
                <c:pt idx="327">
                  <c:v>-4.7319178580000001</c:v>
                </c:pt>
                <c:pt idx="328">
                  <c:v>-5.9319167139999998</c:v>
                </c:pt>
                <c:pt idx="329">
                  <c:v>-7.1319155690000002</c:v>
                </c:pt>
                <c:pt idx="330">
                  <c:v>-8.3319158550000001</c:v>
                </c:pt>
                <c:pt idx="331">
                  <c:v>-9.5319204329999998</c:v>
                </c:pt>
                <c:pt idx="332">
                  <c:v>-9.5635585780000003</c:v>
                </c:pt>
                <c:pt idx="333">
                  <c:v>-8.7269353869999993</c:v>
                </c:pt>
                <c:pt idx="334">
                  <c:v>-7.8491897579999996</c:v>
                </c:pt>
                <c:pt idx="335">
                  <c:v>-7.4202723500000003</c:v>
                </c:pt>
                <c:pt idx="336">
                  <c:v>-8.4202737810000006</c:v>
                </c:pt>
                <c:pt idx="337">
                  <c:v>-8.4202737810000006</c:v>
                </c:pt>
                <c:pt idx="338">
                  <c:v>-8.1202726359999993</c:v>
                </c:pt>
                <c:pt idx="339">
                  <c:v>-7.5205359459999999</c:v>
                </c:pt>
                <c:pt idx="340">
                  <c:v>-6.7205367090000001</c:v>
                </c:pt>
                <c:pt idx="341">
                  <c:v>-6.509141445</c:v>
                </c:pt>
                <c:pt idx="342">
                  <c:v>-5.3091425900000004</c:v>
                </c:pt>
                <c:pt idx="343">
                  <c:v>-4.0091438290000001</c:v>
                </c:pt>
                <c:pt idx="344">
                  <c:v>-3.5044968129999998</c:v>
                </c:pt>
                <c:pt idx="345">
                  <c:v>-4.4044961929999999</c:v>
                </c:pt>
                <c:pt idx="346">
                  <c:v>-5.1342835429999996</c:v>
                </c:pt>
                <c:pt idx="347">
                  <c:v>-4.7342839239999996</c:v>
                </c:pt>
                <c:pt idx="348">
                  <c:v>-5.7342829699999998</c:v>
                </c:pt>
                <c:pt idx="349">
                  <c:v>-5.590045452</c:v>
                </c:pt>
                <c:pt idx="350">
                  <c:v>-6.7308330539999996</c:v>
                </c:pt>
                <c:pt idx="351">
                  <c:v>-5.530834198</c:v>
                </c:pt>
                <c:pt idx="352">
                  <c:v>-6.8308329580000002</c:v>
                </c:pt>
                <c:pt idx="353">
                  <c:v>-5.7308340070000003</c:v>
                </c:pt>
                <c:pt idx="354">
                  <c:v>-5.2211904530000002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63-4019-B9B7-3751F3074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3700175"/>
        <c:axId val="1363705167"/>
      </c:lineChart>
      <c:catAx>
        <c:axId val="1363700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705167"/>
        <c:crosses val="autoZero"/>
        <c:auto val="1"/>
        <c:lblAlgn val="ctr"/>
        <c:lblOffset val="100"/>
        <c:noMultiLvlLbl val="0"/>
      </c:catAx>
      <c:valAx>
        <c:axId val="136370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70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Hoja11!$J$1:$J$355</c:f>
              <c:numCache>
                <c:formatCode>General</c:formatCode>
                <c:ptCount val="355"/>
                <c:pt idx="0">
                  <c:v>4.0619596840000003E-3</c:v>
                </c:pt>
                <c:pt idx="1">
                  <c:v>7.5985165309999997E-3</c:v>
                </c:pt>
                <c:pt idx="2">
                  <c:v>7.9654781150000006E-3</c:v>
                </c:pt>
                <c:pt idx="3">
                  <c:v>6.5067852850000003E-3</c:v>
                </c:pt>
                <c:pt idx="4">
                  <c:v>5.2900011649999997E-3</c:v>
                </c:pt>
                <c:pt idx="5">
                  <c:v>3.677285044E-3</c:v>
                </c:pt>
                <c:pt idx="6">
                  <c:v>2.3379651830000001E-3</c:v>
                </c:pt>
                <c:pt idx="7">
                  <c:v>-6.1882776210000004E-4</c:v>
                </c:pt>
                <c:pt idx="8">
                  <c:v>-3.195674624E-3</c:v>
                </c:pt>
                <c:pt idx="9">
                  <c:v>-6.0685561039999997E-3</c:v>
                </c:pt>
                <c:pt idx="10">
                  <c:v>-9.9010104309999996E-3</c:v>
                </c:pt>
                <c:pt idx="11">
                  <c:v>-1.094347518E-2</c:v>
                </c:pt>
                <c:pt idx="12">
                  <c:v>-8.8356174530000008E-3</c:v>
                </c:pt>
                <c:pt idx="13">
                  <c:v>-5.4506589660000002E-3</c:v>
                </c:pt>
                <c:pt idx="14" formatCode="0.00E+00">
                  <c:v>3.511714749E-5</c:v>
                </c:pt>
                <c:pt idx="15">
                  <c:v>2.6448154819999998E-3</c:v>
                </c:pt>
                <c:pt idx="16">
                  <c:v>4.2964010499999998E-3</c:v>
                </c:pt>
                <c:pt idx="17">
                  <c:v>4.3067717920000003E-3</c:v>
                </c:pt>
                <c:pt idx="18">
                  <c:v>3.9043542930000002E-3</c:v>
                </c:pt>
                <c:pt idx="19">
                  <c:v>3.9766337719999998E-3</c:v>
                </c:pt>
                <c:pt idx="20">
                  <c:v>4.6246475540000003E-3</c:v>
                </c:pt>
                <c:pt idx="21">
                  <c:v>4.6780100090000002E-3</c:v>
                </c:pt>
                <c:pt idx="22">
                  <c:v>2.977567958E-3</c:v>
                </c:pt>
                <c:pt idx="23">
                  <c:v>8.7716162669999995E-4</c:v>
                </c:pt>
                <c:pt idx="24">
                  <c:v>-1.1917621600000001E-3</c:v>
                </c:pt>
                <c:pt idx="25">
                  <c:v>-2.8145378459999999E-3</c:v>
                </c:pt>
                <c:pt idx="26">
                  <c:v>-2.6287485380000002E-3</c:v>
                </c:pt>
                <c:pt idx="27">
                  <c:v>-1.4920911050000001E-3</c:v>
                </c:pt>
                <c:pt idx="28">
                  <c:v>-1.068900921E-3</c:v>
                </c:pt>
                <c:pt idx="29">
                  <c:v>-1.7602401790000001E-3</c:v>
                </c:pt>
                <c:pt idx="30">
                  <c:v>-2.9223286550000001E-3</c:v>
                </c:pt>
                <c:pt idx="31">
                  <c:v>-4.2194533160000002E-3</c:v>
                </c:pt>
                <c:pt idx="32">
                  <c:v>-5.6967772539999999E-3</c:v>
                </c:pt>
                <c:pt idx="33">
                  <c:v>-6.2903319489999998E-3</c:v>
                </c:pt>
                <c:pt idx="34">
                  <c:v>-6.9534070790000001E-3</c:v>
                </c:pt>
                <c:pt idx="35">
                  <c:v>-7.2572724889999997E-3</c:v>
                </c:pt>
                <c:pt idx="36">
                  <c:v>-6.4513292159999996E-3</c:v>
                </c:pt>
                <c:pt idx="37">
                  <c:v>-5.037317518E-3</c:v>
                </c:pt>
                <c:pt idx="38">
                  <c:v>-2.3767345119999998E-3</c:v>
                </c:pt>
                <c:pt idx="39">
                  <c:v>-8.9470378589999997E-4</c:v>
                </c:pt>
                <c:pt idx="40">
                  <c:v>4.5436189979999999E-4</c:v>
                </c:pt>
                <c:pt idx="41">
                  <c:v>9.9798454899999991E-4</c:v>
                </c:pt>
                <c:pt idx="42">
                  <c:v>1.929876395E-3</c:v>
                </c:pt>
                <c:pt idx="43">
                  <c:v>2.8847027569999999E-3</c:v>
                </c:pt>
                <c:pt idx="44">
                  <c:v>4.7460827049999998E-3</c:v>
                </c:pt>
                <c:pt idx="45">
                  <c:v>5.8343582789999997E-3</c:v>
                </c:pt>
                <c:pt idx="46">
                  <c:v>6.4390273760000002E-3</c:v>
                </c:pt>
                <c:pt idx="47">
                  <c:v>6.3951066700000002E-3</c:v>
                </c:pt>
                <c:pt idx="48">
                  <c:v>6.1291740280000001E-3</c:v>
                </c:pt>
                <c:pt idx="49">
                  <c:v>6.360645406E-3</c:v>
                </c:pt>
                <c:pt idx="50">
                  <c:v>6.9166286849999996E-3</c:v>
                </c:pt>
                <c:pt idx="51">
                  <c:v>7.4032475239999996E-3</c:v>
                </c:pt>
                <c:pt idx="52">
                  <c:v>6.7349541930000001E-3</c:v>
                </c:pt>
                <c:pt idx="53">
                  <c:v>3.8740234449999998E-3</c:v>
                </c:pt>
                <c:pt idx="54">
                  <c:v>1.3015662549999999E-3</c:v>
                </c:pt>
                <c:pt idx="55">
                  <c:v>-1.9452690610000001E-3</c:v>
                </c:pt>
                <c:pt idx="56">
                  <c:v>-3.0780318189999999E-3</c:v>
                </c:pt>
                <c:pt idx="57">
                  <c:v>-3.3699083140000001E-3</c:v>
                </c:pt>
                <c:pt idx="58">
                  <c:v>-3.3727099649999998E-3</c:v>
                </c:pt>
                <c:pt idx="59">
                  <c:v>-3.9592562240000004E-3</c:v>
                </c:pt>
                <c:pt idx="60">
                  <c:v>-5.5924193000000001E-3</c:v>
                </c:pt>
                <c:pt idx="61">
                  <c:v>-6.4384704459999999E-3</c:v>
                </c:pt>
                <c:pt idx="62">
                  <c:v>-5.2792001519999998E-3</c:v>
                </c:pt>
                <c:pt idx="63">
                  <c:v>-3.894960508E-3</c:v>
                </c:pt>
                <c:pt idx="64">
                  <c:v>-2.6714159180000001E-3</c:v>
                </c:pt>
                <c:pt idx="65">
                  <c:v>-3.0730147850000001E-3</c:v>
                </c:pt>
                <c:pt idx="66">
                  <c:v>-5.0259889100000002E-3</c:v>
                </c:pt>
                <c:pt idx="67">
                  <c:v>-6.5563330430000004E-3</c:v>
                </c:pt>
                <c:pt idx="68">
                  <c:v>-6.2372912650000001E-3</c:v>
                </c:pt>
                <c:pt idx="69">
                  <c:v>-3.3831738399999998E-3</c:v>
                </c:pt>
                <c:pt idx="70">
                  <c:v>-6.5989198630000002E-4</c:v>
                </c:pt>
                <c:pt idx="71">
                  <c:v>2.6227319610000002E-3</c:v>
                </c:pt>
                <c:pt idx="72">
                  <c:v>3.6373815960000001E-3</c:v>
                </c:pt>
                <c:pt idx="73">
                  <c:v>3.4879392480000001E-3</c:v>
                </c:pt>
                <c:pt idx="74">
                  <c:v>4.005339462E-3</c:v>
                </c:pt>
                <c:pt idx="75">
                  <c:v>5.3622764539999999E-3</c:v>
                </c:pt>
                <c:pt idx="76">
                  <c:v>5.931776483E-3</c:v>
                </c:pt>
                <c:pt idx="77">
                  <c:v>5.1073790529999998E-3</c:v>
                </c:pt>
                <c:pt idx="78">
                  <c:v>1.9239403770000001E-3</c:v>
                </c:pt>
                <c:pt idx="79">
                  <c:v>-7.2240037840000002E-4</c:v>
                </c:pt>
                <c:pt idx="80">
                  <c:v>-3.0604985080000002E-3</c:v>
                </c:pt>
                <c:pt idx="81">
                  <c:v>-1.3952458979999999E-3</c:v>
                </c:pt>
                <c:pt idx="82">
                  <c:v>3.3690065609999998E-3</c:v>
                </c:pt>
                <c:pt idx="83">
                  <c:v>7.8627523030000007E-3</c:v>
                </c:pt>
                <c:pt idx="84">
                  <c:v>9.3677211549999997E-3</c:v>
                </c:pt>
                <c:pt idx="85">
                  <c:v>9.3067241829999994E-3</c:v>
                </c:pt>
                <c:pt idx="86">
                  <c:v>8.3231842149999995E-3</c:v>
                </c:pt>
                <c:pt idx="87">
                  <c:v>6.3231922690000003E-3</c:v>
                </c:pt>
                <c:pt idx="88">
                  <c:v>4.8794681209999996E-3</c:v>
                </c:pt>
                <c:pt idx="89">
                  <c:v>2.6700445449999999E-3</c:v>
                </c:pt>
                <c:pt idx="90">
                  <c:v>2.6611355130000001E-4</c:v>
                </c:pt>
                <c:pt idx="91">
                  <c:v>-1.623213175E-3</c:v>
                </c:pt>
                <c:pt idx="92">
                  <c:v>-3.7044710479999998E-3</c:v>
                </c:pt>
                <c:pt idx="93">
                  <c:v>-6.5470812840000003E-3</c:v>
                </c:pt>
                <c:pt idx="94">
                  <c:v>-7.7737555839999996E-3</c:v>
                </c:pt>
                <c:pt idx="95">
                  <c:v>-8.1544965509999998E-3</c:v>
                </c:pt>
                <c:pt idx="96">
                  <c:v>-7.2494372730000003E-3</c:v>
                </c:pt>
                <c:pt idx="97">
                  <c:v>-3.828564426E-3</c:v>
                </c:pt>
                <c:pt idx="98">
                  <c:v>-3.4512439739999999E-4</c:v>
                </c:pt>
                <c:pt idx="99">
                  <c:v>6.900327746E-3</c:v>
                </c:pt>
                <c:pt idx="100">
                  <c:v>1.00002354E-2</c:v>
                </c:pt>
                <c:pt idx="101">
                  <c:v>1.052243449E-2</c:v>
                </c:pt>
                <c:pt idx="102">
                  <c:v>9.6979122610000006E-3</c:v>
                </c:pt>
                <c:pt idx="103">
                  <c:v>8.8226916269999994E-3</c:v>
                </c:pt>
                <c:pt idx="104">
                  <c:v>8.1503875549999993E-3</c:v>
                </c:pt>
                <c:pt idx="105">
                  <c:v>8.2288580019999995E-3</c:v>
                </c:pt>
                <c:pt idx="106">
                  <c:v>8.2299923520000005E-3</c:v>
                </c:pt>
                <c:pt idx="107">
                  <c:v>6.5327920019999999E-3</c:v>
                </c:pt>
                <c:pt idx="108">
                  <c:v>3.6018176469999998E-3</c:v>
                </c:pt>
                <c:pt idx="109">
                  <c:v>-2.981555182E-3</c:v>
                </c:pt>
                <c:pt idx="110">
                  <c:v>-1.139000896E-2</c:v>
                </c:pt>
                <c:pt idx="111">
                  <c:v>-1.360022742E-2</c:v>
                </c:pt>
                <c:pt idx="112">
                  <c:v>-1.419014484E-2</c:v>
                </c:pt>
                <c:pt idx="113">
                  <c:v>-1.3508151289999999E-2</c:v>
                </c:pt>
                <c:pt idx="114">
                  <c:v>-1.233722921E-2</c:v>
                </c:pt>
                <c:pt idx="115">
                  <c:v>-1.2067160570000001E-2</c:v>
                </c:pt>
                <c:pt idx="116">
                  <c:v>-1.228372101E-2</c:v>
                </c:pt>
                <c:pt idx="117">
                  <c:v>-1.1410038920000001E-2</c:v>
                </c:pt>
                <c:pt idx="118">
                  <c:v>-9.1498037800000001E-3</c:v>
                </c:pt>
                <c:pt idx="119">
                  <c:v>-3.2642800359999999E-3</c:v>
                </c:pt>
                <c:pt idx="120">
                  <c:v>1.0973697059999999E-3</c:v>
                </c:pt>
                <c:pt idx="121">
                  <c:v>4.4639669360000004E-3</c:v>
                </c:pt>
                <c:pt idx="122">
                  <c:v>6.3239075239999998E-3</c:v>
                </c:pt>
                <c:pt idx="123">
                  <c:v>5.7851318270000004E-3</c:v>
                </c:pt>
                <c:pt idx="124">
                  <c:v>4.2271516289999998E-3</c:v>
                </c:pt>
                <c:pt idx="125">
                  <c:v>3.7439253649999998E-3</c:v>
                </c:pt>
                <c:pt idx="126">
                  <c:v>4.9835960379999997E-3</c:v>
                </c:pt>
                <c:pt idx="127">
                  <c:v>5.8841044080000003E-3</c:v>
                </c:pt>
                <c:pt idx="128">
                  <c:v>5.8710677549999998E-3</c:v>
                </c:pt>
                <c:pt idx="129">
                  <c:v>4.5740175990000003E-3</c:v>
                </c:pt>
                <c:pt idx="130">
                  <c:v>2.6529475580000001E-3</c:v>
                </c:pt>
                <c:pt idx="131">
                  <c:v>3.9827267760000001E-4</c:v>
                </c:pt>
                <c:pt idx="132">
                  <c:v>1.5769898890000001E-4</c:v>
                </c:pt>
                <c:pt idx="133">
                  <c:v>1.4568970069999999E-3</c:v>
                </c:pt>
                <c:pt idx="134">
                  <c:v>2.6348386889999999E-3</c:v>
                </c:pt>
                <c:pt idx="135">
                  <c:v>3.6447858439999999E-3</c:v>
                </c:pt>
                <c:pt idx="136">
                  <c:v>3.1431894750000001E-3</c:v>
                </c:pt>
                <c:pt idx="137">
                  <c:v>2.1364795979999999E-3</c:v>
                </c:pt>
                <c:pt idx="138">
                  <c:v>9.6486316760000001E-4</c:v>
                </c:pt>
                <c:pt idx="139">
                  <c:v>-1.934484462E-4</c:v>
                </c:pt>
                <c:pt idx="140">
                  <c:v>-1.3778035650000001E-4</c:v>
                </c:pt>
                <c:pt idx="141">
                  <c:v>1.156648155E-3</c:v>
                </c:pt>
                <c:pt idx="142">
                  <c:v>3.1593067109999999E-3</c:v>
                </c:pt>
                <c:pt idx="143">
                  <c:v>2.869542688E-3</c:v>
                </c:pt>
                <c:pt idx="144">
                  <c:v>1.0684966110000001E-3</c:v>
                </c:pt>
                <c:pt idx="145" formatCode="0.00E+00">
                  <c:v>3.7273945050000001E-5</c:v>
                </c:pt>
                <c:pt idx="146">
                  <c:v>1.41639146E-4</c:v>
                </c:pt>
                <c:pt idx="147">
                  <c:v>1.3468858089999999E-3</c:v>
                </c:pt>
                <c:pt idx="148">
                  <c:v>3.4908256489999999E-3</c:v>
                </c:pt>
                <c:pt idx="149">
                  <c:v>4.0180715729999997E-3</c:v>
                </c:pt>
                <c:pt idx="150">
                  <c:v>2.309801057E-3</c:v>
                </c:pt>
                <c:pt idx="151">
                  <c:v>-1.035681926E-4</c:v>
                </c:pt>
                <c:pt idx="152">
                  <c:v>-4.181407392E-3</c:v>
                </c:pt>
                <c:pt idx="153">
                  <c:v>-4.5085749589999996E-3</c:v>
                </c:pt>
                <c:pt idx="154">
                  <c:v>-3.1148835550000001E-3</c:v>
                </c:pt>
                <c:pt idx="155">
                  <c:v>-2.1115294659999999E-3</c:v>
                </c:pt>
                <c:pt idx="156">
                  <c:v>-2.3330701519999998E-3</c:v>
                </c:pt>
                <c:pt idx="157">
                  <c:v>-3.6211970730000002E-3</c:v>
                </c:pt>
                <c:pt idx="158">
                  <c:v>-5.0986306739999997E-3</c:v>
                </c:pt>
                <c:pt idx="159">
                  <c:v>-6.0945530419999998E-3</c:v>
                </c:pt>
                <c:pt idx="160">
                  <c:v>-4.7217775139999996E-3</c:v>
                </c:pt>
                <c:pt idx="161">
                  <c:v>-1.6490544659999999E-3</c:v>
                </c:pt>
                <c:pt idx="162">
                  <c:v>6.7615299490000002E-4</c:v>
                </c:pt>
                <c:pt idx="163">
                  <c:v>3.7737055679999999E-3</c:v>
                </c:pt>
                <c:pt idx="164">
                  <c:v>5.2353669889999999E-3</c:v>
                </c:pt>
                <c:pt idx="165">
                  <c:v>6.1393822540000004E-3</c:v>
                </c:pt>
                <c:pt idx="166">
                  <c:v>5.9358701110000002E-3</c:v>
                </c:pt>
                <c:pt idx="167">
                  <c:v>5.319023971E-3</c:v>
                </c:pt>
                <c:pt idx="168">
                  <c:v>4.2905751619999998E-3</c:v>
                </c:pt>
                <c:pt idx="169">
                  <c:v>3.7792623039999999E-3</c:v>
                </c:pt>
                <c:pt idx="170">
                  <c:v>3.527671332E-3</c:v>
                </c:pt>
                <c:pt idx="171">
                  <c:v>2.5032977569999998E-3</c:v>
                </c:pt>
                <c:pt idx="172" formatCode="0.00E+00">
                  <c:v>8.1161037089999994E-5</c:v>
                </c:pt>
                <c:pt idx="173">
                  <c:v>-2.0120423289999999E-3</c:v>
                </c:pt>
                <c:pt idx="174">
                  <c:v>-3.9276676249999998E-3</c:v>
                </c:pt>
                <c:pt idx="175">
                  <c:v>-2.7465748140000001E-3</c:v>
                </c:pt>
                <c:pt idx="176">
                  <c:v>4.5933350920000001E-3</c:v>
                </c:pt>
                <c:pt idx="177">
                  <c:v>1.29548423E-2</c:v>
                </c:pt>
                <c:pt idx="178">
                  <c:v>2.7992658319999999E-2</c:v>
                </c:pt>
                <c:pt idx="179">
                  <c:v>3.7486299870000003E-2</c:v>
                </c:pt>
                <c:pt idx="180">
                  <c:v>4.8564054070000001E-2</c:v>
                </c:pt>
                <c:pt idx="181">
                  <c:v>5.4267000410000002E-2</c:v>
                </c:pt>
                <c:pt idx="182">
                  <c:v>5.981485173E-2</c:v>
                </c:pt>
                <c:pt idx="183">
                  <c:v>6.878021359E-2</c:v>
                </c:pt>
                <c:pt idx="184">
                  <c:v>7.3841527099999998E-2</c:v>
                </c:pt>
                <c:pt idx="185">
                  <c:v>7.5491994620000002E-2</c:v>
                </c:pt>
                <c:pt idx="186">
                  <c:v>7.0579797030000002E-2</c:v>
                </c:pt>
                <c:pt idx="187">
                  <c:v>6.0526531190000003E-2</c:v>
                </c:pt>
                <c:pt idx="188">
                  <c:v>3.7697657939999997E-2</c:v>
                </c:pt>
                <c:pt idx="189">
                  <c:v>1.048656832E-2</c:v>
                </c:pt>
                <c:pt idx="190">
                  <c:v>-7.1025993670000001E-3</c:v>
                </c:pt>
                <c:pt idx="191">
                  <c:v>-2.277296409E-2</c:v>
                </c:pt>
                <c:pt idx="192">
                  <c:v>-4.2556382720000001E-2</c:v>
                </c:pt>
                <c:pt idx="193">
                  <c:v>-5.3856644779999997E-2</c:v>
                </c:pt>
                <c:pt idx="194">
                  <c:v>-6.7770794029999998E-2</c:v>
                </c:pt>
                <c:pt idx="195">
                  <c:v>-7.3718674479999996E-2</c:v>
                </c:pt>
                <c:pt idx="196">
                  <c:v>-7.5974442059999994E-2</c:v>
                </c:pt>
                <c:pt idx="197">
                  <c:v>-7.2776138779999999E-2</c:v>
                </c:pt>
                <c:pt idx="198">
                  <c:v>-6.5191872420000005E-2</c:v>
                </c:pt>
                <c:pt idx="199">
                  <c:v>-5.9896875170000002E-2</c:v>
                </c:pt>
                <c:pt idx="200">
                  <c:v>-5.5442206559999999E-2</c:v>
                </c:pt>
                <c:pt idx="201">
                  <c:v>-5.1676079630000003E-2</c:v>
                </c:pt>
                <c:pt idx="202">
                  <c:v>-5.2267789840000002E-2</c:v>
                </c:pt>
                <c:pt idx="203">
                  <c:v>-6.0515157880000003E-2</c:v>
                </c:pt>
                <c:pt idx="204">
                  <c:v>-7.2519429029999999E-2</c:v>
                </c:pt>
                <c:pt idx="205">
                  <c:v>-9.0534411369999998E-2</c:v>
                </c:pt>
                <c:pt idx="206">
                  <c:v>-0.12789884209999999</c:v>
                </c:pt>
                <c:pt idx="207">
                  <c:v>-0.1569148749</c:v>
                </c:pt>
                <c:pt idx="208">
                  <c:v>-0.19905030730000001</c:v>
                </c:pt>
                <c:pt idx="209">
                  <c:v>-0.22260801490000001</c:v>
                </c:pt>
                <c:pt idx="210">
                  <c:v>-0.24991175530000001</c:v>
                </c:pt>
                <c:pt idx="211">
                  <c:v>-0.26457482580000002</c:v>
                </c:pt>
                <c:pt idx="212">
                  <c:v>-0.28503063319999999</c:v>
                </c:pt>
                <c:pt idx="213">
                  <c:v>-0.29823178049999999</c:v>
                </c:pt>
                <c:pt idx="214">
                  <c:v>-0.30983552339999998</c:v>
                </c:pt>
                <c:pt idx="215">
                  <c:v>-0.31983417269999997</c:v>
                </c:pt>
                <c:pt idx="216">
                  <c:v>-0.31914696100000001</c:v>
                </c:pt>
                <c:pt idx="217">
                  <c:v>-0.30680388209999998</c:v>
                </c:pt>
                <c:pt idx="218">
                  <c:v>-0.29353290799999998</c:v>
                </c:pt>
                <c:pt idx="219">
                  <c:v>-0.27265301349999999</c:v>
                </c:pt>
                <c:pt idx="220">
                  <c:v>-0.26102417709999998</c:v>
                </c:pt>
                <c:pt idx="221">
                  <c:v>-0.24745637179999999</c:v>
                </c:pt>
                <c:pt idx="222">
                  <c:v>-0.23863583799999999</c:v>
                </c:pt>
                <c:pt idx="223">
                  <c:v>-0.2207577527</c:v>
                </c:pt>
                <c:pt idx="224">
                  <c:v>-0.2046508789</c:v>
                </c:pt>
                <c:pt idx="225">
                  <c:v>-0.17731843890000001</c:v>
                </c:pt>
                <c:pt idx="226">
                  <c:v>-0.16071246559999999</c:v>
                </c:pt>
                <c:pt idx="227">
                  <c:v>-0.144506827</c:v>
                </c:pt>
                <c:pt idx="228">
                  <c:v>-0.14137029649999999</c:v>
                </c:pt>
                <c:pt idx="229">
                  <c:v>-0.14680373669999999</c:v>
                </c:pt>
                <c:pt idx="230">
                  <c:v>-0.15463545919999999</c:v>
                </c:pt>
                <c:pt idx="231">
                  <c:v>-0.1683965325</c:v>
                </c:pt>
                <c:pt idx="232">
                  <c:v>-0.17732471229999999</c:v>
                </c:pt>
                <c:pt idx="233">
                  <c:v>-0.18928530809999999</c:v>
                </c:pt>
                <c:pt idx="234">
                  <c:v>-0.1960757971</c:v>
                </c:pt>
                <c:pt idx="235">
                  <c:v>-0.20256911220000001</c:v>
                </c:pt>
                <c:pt idx="236">
                  <c:v>-0.20170350370000001</c:v>
                </c:pt>
                <c:pt idx="237">
                  <c:v>-0.19394496080000001</c:v>
                </c:pt>
                <c:pt idx="238">
                  <c:v>-0.16659918430000001</c:v>
                </c:pt>
                <c:pt idx="239">
                  <c:v>-0.13915163280000001</c:v>
                </c:pt>
                <c:pt idx="240">
                  <c:v>-9.1348946089999994E-2</c:v>
                </c:pt>
                <c:pt idx="241">
                  <c:v>-6.0302630070000002E-2</c:v>
                </c:pt>
                <c:pt idx="242">
                  <c:v>-2.3026701060000002E-2</c:v>
                </c:pt>
                <c:pt idx="243">
                  <c:v>-7.7243046840000003E-3</c:v>
                </c:pt>
                <c:pt idx="244">
                  <c:v>-1.8553752449999999E-3</c:v>
                </c:pt>
                <c:pt idx="245">
                  <c:v>-9.6679292620000003E-3</c:v>
                </c:pt>
                <c:pt idx="246">
                  <c:v>-3.945134208E-2</c:v>
                </c:pt>
                <c:pt idx="247">
                  <c:v>-7.1971416469999994E-2</c:v>
                </c:pt>
                <c:pt idx="248">
                  <c:v>-0.1389293224</c:v>
                </c:pt>
                <c:pt idx="249">
                  <c:v>-0.19176043570000001</c:v>
                </c:pt>
                <c:pt idx="250">
                  <c:v>-0.27026709910000002</c:v>
                </c:pt>
                <c:pt idx="251">
                  <c:v>-0.31422057749999999</c:v>
                </c:pt>
                <c:pt idx="252">
                  <c:v>-0.36179175969999999</c:v>
                </c:pt>
                <c:pt idx="253">
                  <c:v>-0.38364124300000002</c:v>
                </c:pt>
                <c:pt idx="254">
                  <c:v>-0.41053190830000003</c:v>
                </c:pt>
                <c:pt idx="255">
                  <c:v>-0.4293632805</c:v>
                </c:pt>
                <c:pt idx="256">
                  <c:v>-0.4637805223</c:v>
                </c:pt>
                <c:pt idx="257">
                  <c:v>-0.49108815189999999</c:v>
                </c:pt>
                <c:pt idx="258">
                  <c:v>-0.53544163700000003</c:v>
                </c:pt>
                <c:pt idx="259">
                  <c:v>-0.56555801630000002</c:v>
                </c:pt>
                <c:pt idx="260">
                  <c:v>-0.61248785260000005</c:v>
                </c:pt>
                <c:pt idx="261">
                  <c:v>-0.64692735670000001</c:v>
                </c:pt>
                <c:pt idx="262">
                  <c:v>-0.68462413550000001</c:v>
                </c:pt>
                <c:pt idx="263">
                  <c:v>-0.74455010889999995</c:v>
                </c:pt>
                <c:pt idx="264">
                  <c:v>-0.78291231390000005</c:v>
                </c:pt>
                <c:pt idx="265">
                  <c:v>-0.82928228380000002</c:v>
                </c:pt>
                <c:pt idx="266">
                  <c:v>-0.84736680980000001</c:v>
                </c:pt>
                <c:pt idx="267">
                  <c:v>-0.84910798070000004</c:v>
                </c:pt>
                <c:pt idx="268">
                  <c:v>-0.83374047279999997</c:v>
                </c:pt>
                <c:pt idx="269">
                  <c:v>-0.79410719870000002</c:v>
                </c:pt>
                <c:pt idx="270">
                  <c:v>-0.76384598020000005</c:v>
                </c:pt>
                <c:pt idx="271">
                  <c:v>-0.72286200519999999</c:v>
                </c:pt>
                <c:pt idx="272">
                  <c:v>-0.69996315239999995</c:v>
                </c:pt>
                <c:pt idx="273">
                  <c:v>-0.66647243499999997</c:v>
                </c:pt>
                <c:pt idx="274">
                  <c:v>-0.63948011400000004</c:v>
                </c:pt>
                <c:pt idx="275">
                  <c:v>-0.58606690169999998</c:v>
                </c:pt>
                <c:pt idx="276">
                  <c:v>-0.54144686460000002</c:v>
                </c:pt>
                <c:pt idx="277">
                  <c:v>-0.46462061999999998</c:v>
                </c:pt>
                <c:pt idx="278">
                  <c:v>-0.41026809809999998</c:v>
                </c:pt>
                <c:pt idx="279">
                  <c:v>-0.32922947409999997</c:v>
                </c:pt>
                <c:pt idx="280">
                  <c:v>-0.27649897340000001</c:v>
                </c:pt>
                <c:pt idx="281">
                  <c:v>-0.19709026809999999</c:v>
                </c:pt>
                <c:pt idx="282">
                  <c:v>-0.14192041750000001</c:v>
                </c:pt>
                <c:pt idx="283">
                  <c:v>-5.4919455200000002E-2</c:v>
                </c:pt>
                <c:pt idx="284">
                  <c:v>3.2560460270000001E-2</c:v>
                </c:pt>
                <c:pt idx="285">
                  <c:v>8.6212798950000002E-2</c:v>
                </c:pt>
                <c:pt idx="286">
                  <c:v>0.15239328150000001</c:v>
                </c:pt>
                <c:pt idx="287">
                  <c:v>0.18572536110000001</c:v>
                </c:pt>
                <c:pt idx="288">
                  <c:v>0.2250358164</c:v>
                </c:pt>
                <c:pt idx="289">
                  <c:v>0.25015503169999997</c:v>
                </c:pt>
                <c:pt idx="290">
                  <c:v>0.29510566589999998</c:v>
                </c:pt>
                <c:pt idx="291">
                  <c:v>0.3315196037</c:v>
                </c:pt>
                <c:pt idx="292">
                  <c:v>0.37141895289999999</c:v>
                </c:pt>
                <c:pt idx="293">
                  <c:v>0.43132430319999998</c:v>
                </c:pt>
                <c:pt idx="294">
                  <c:v>0.46735739710000002</c:v>
                </c:pt>
                <c:pt idx="295">
                  <c:v>0.51269948480000005</c:v>
                </c:pt>
                <c:pt idx="296">
                  <c:v>0.53824973109999996</c:v>
                </c:pt>
                <c:pt idx="297">
                  <c:v>0.57546687129999996</c:v>
                </c:pt>
                <c:pt idx="298">
                  <c:v>0.6039982438</c:v>
                </c:pt>
                <c:pt idx="299">
                  <c:v>0.6578150988</c:v>
                </c:pt>
                <c:pt idx="300">
                  <c:v>0.70099377630000004</c:v>
                </c:pt>
                <c:pt idx="301">
                  <c:v>0.77135676149999999</c:v>
                </c:pt>
                <c:pt idx="302">
                  <c:v>0.81809592249999996</c:v>
                </c:pt>
                <c:pt idx="303">
                  <c:v>0.88467550279999996</c:v>
                </c:pt>
                <c:pt idx="304">
                  <c:v>0.92769235370000003</c:v>
                </c:pt>
                <c:pt idx="305">
                  <c:v>0.99426186080000001</c:v>
                </c:pt>
                <c:pt idx="306">
                  <c:v>1.0414788719999999</c:v>
                </c:pt>
                <c:pt idx="307">
                  <c:v>1.1148824690000001</c:v>
                </c:pt>
                <c:pt idx="308">
                  <c:v>1.162576437</c:v>
                </c:pt>
                <c:pt idx="309">
                  <c:v>1.227304578</c:v>
                </c:pt>
                <c:pt idx="310">
                  <c:v>1.2647819520000001</c:v>
                </c:pt>
                <c:pt idx="311">
                  <c:v>1.3133481739999999</c:v>
                </c:pt>
                <c:pt idx="312">
                  <c:v>1.341264963</c:v>
                </c:pt>
                <c:pt idx="313">
                  <c:v>1.3762351269999999</c:v>
                </c:pt>
                <c:pt idx="314">
                  <c:v>1.3945407869999999</c:v>
                </c:pt>
                <c:pt idx="315">
                  <c:v>1.4138165709999999</c:v>
                </c:pt>
                <c:pt idx="316">
                  <c:v>1.4197672610000001</c:v>
                </c:pt>
                <c:pt idx="317">
                  <c:v>1.4121485949999999</c:v>
                </c:pt>
                <c:pt idx="318">
                  <c:v>1.391330481</c:v>
                </c:pt>
                <c:pt idx="319">
                  <c:v>1.331384897</c:v>
                </c:pt>
                <c:pt idx="320">
                  <c:v>1.2726413009999999</c:v>
                </c:pt>
                <c:pt idx="321">
                  <c:v>1.1616673470000001</c:v>
                </c:pt>
                <c:pt idx="322">
                  <c:v>1.0766942500000001</c:v>
                </c:pt>
                <c:pt idx="323">
                  <c:v>0.93894803520000003</c:v>
                </c:pt>
                <c:pt idx="324">
                  <c:v>0.84225964549999999</c:v>
                </c:pt>
                <c:pt idx="325">
                  <c:v>0.69226723909999999</c:v>
                </c:pt>
                <c:pt idx="326">
                  <c:v>0.59201717379999996</c:v>
                </c:pt>
                <c:pt idx="327">
                  <c:v>0.45073723789999998</c:v>
                </c:pt>
                <c:pt idx="328">
                  <c:v>0.36809295419999999</c:v>
                </c:pt>
                <c:pt idx="329">
                  <c:v>0.29691463709999999</c:v>
                </c:pt>
                <c:pt idx="330">
                  <c:v>0.21132752299999999</c:v>
                </c:pt>
                <c:pt idx="331">
                  <c:v>0.16738146540000001</c:v>
                </c:pt>
                <c:pt idx="332">
                  <c:v>0.1196294799</c:v>
                </c:pt>
                <c:pt idx="333">
                  <c:v>9.8711028699999995E-2</c:v>
                </c:pt>
                <c:pt idx="334">
                  <c:v>7.9945713279999997E-2</c:v>
                </c:pt>
                <c:pt idx="335">
                  <c:v>7.2905525570000004E-2</c:v>
                </c:pt>
                <c:pt idx="336">
                  <c:v>6.5807804469999995E-2</c:v>
                </c:pt>
                <c:pt idx="337">
                  <c:v>6.1613466589999999E-2</c:v>
                </c:pt>
                <c:pt idx="338">
                  <c:v>5.5724509060000003E-2</c:v>
                </c:pt>
                <c:pt idx="339">
                  <c:v>5.3161472080000001E-2</c:v>
                </c:pt>
                <c:pt idx="340">
                  <c:v>5.349505693E-2</c:v>
                </c:pt>
                <c:pt idx="341">
                  <c:v>5.6478701530000001E-2</c:v>
                </c:pt>
                <c:pt idx="342">
                  <c:v>6.286008656E-2</c:v>
                </c:pt>
                <c:pt idx="343">
                  <c:v>6.6938020289999997E-2</c:v>
                </c:pt>
                <c:pt idx="344">
                  <c:v>7.172379643E-2</c:v>
                </c:pt>
                <c:pt idx="345">
                  <c:v>7.3956757779999993E-2</c:v>
                </c:pt>
                <c:pt idx="346">
                  <c:v>7.5390271839999995E-2</c:v>
                </c:pt>
                <c:pt idx="347">
                  <c:v>7.4273452160000003E-2</c:v>
                </c:pt>
                <c:pt idx="348">
                  <c:v>6.7740663889999997E-2</c:v>
                </c:pt>
                <c:pt idx="349">
                  <c:v>5.9596512470000002E-2</c:v>
                </c:pt>
                <c:pt idx="350">
                  <c:v>4.3149508539999999E-2</c:v>
                </c:pt>
                <c:pt idx="351">
                  <c:v>3.1754024329999998E-2</c:v>
                </c:pt>
                <c:pt idx="352">
                  <c:v>1.8486488610000001E-2</c:v>
                </c:pt>
                <c:pt idx="353">
                  <c:v>1.3633416969999999E-2</c:v>
                </c:pt>
                <c:pt idx="354">
                  <c:v>1.2665077110000001E-2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75-441E-872B-27C94BD16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337264"/>
        <c:axId val="522341008"/>
      </c:lineChart>
      <c:catAx>
        <c:axId val="522337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341008"/>
        <c:crosses val="autoZero"/>
        <c:auto val="1"/>
        <c:lblAlgn val="ctr"/>
        <c:lblOffset val="100"/>
        <c:noMultiLvlLbl val="0"/>
      </c:catAx>
      <c:valAx>
        <c:axId val="52234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33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Hoja12!$D$1:$D$354</c:f>
              <c:numCache>
                <c:formatCode>General</c:formatCode>
                <c:ptCount val="354"/>
                <c:pt idx="0">
                  <c:v>-1.9066818059999999E-3</c:v>
                </c:pt>
                <c:pt idx="1">
                  <c:v>-1.407638192E-3</c:v>
                </c:pt>
                <c:pt idx="2">
                  <c:v>-1.3877935709999999E-3</c:v>
                </c:pt>
                <c:pt idx="3">
                  <c:v>-1.5938393769999999E-3</c:v>
                </c:pt>
                <c:pt idx="4">
                  <c:v>-1.9193775949999999E-3</c:v>
                </c:pt>
                <c:pt idx="5">
                  <c:v>-1.8614865839999999E-3</c:v>
                </c:pt>
                <c:pt idx="6">
                  <c:v>-1.5819035469999999E-3</c:v>
                </c:pt>
                <c:pt idx="7">
                  <c:v>-1.553945243E-3</c:v>
                </c:pt>
                <c:pt idx="8">
                  <c:v>-1.4738924799999999E-3</c:v>
                </c:pt>
                <c:pt idx="9">
                  <c:v>-1.7354004090000001E-3</c:v>
                </c:pt>
                <c:pt idx="10">
                  <c:v>-1.309789717E-3</c:v>
                </c:pt>
                <c:pt idx="11">
                  <c:v>-1.5700273219999999E-3</c:v>
                </c:pt>
                <c:pt idx="12">
                  <c:v>-1.269254833E-3</c:v>
                </c:pt>
                <c:pt idx="13">
                  <c:v>-1.3277046379999999E-3</c:v>
                </c:pt>
                <c:pt idx="14">
                  <c:v>-1.634865999E-3</c:v>
                </c:pt>
                <c:pt idx="15">
                  <c:v>-1.536238939E-3</c:v>
                </c:pt>
                <c:pt idx="16">
                  <c:v>-1.4028139410000001E-3</c:v>
                </c:pt>
                <c:pt idx="17">
                  <c:v>-1.2113936249999999E-3</c:v>
                </c:pt>
                <c:pt idx="18">
                  <c:v>-1.4092065390000001E-3</c:v>
                </c:pt>
                <c:pt idx="19">
                  <c:v>-1.2408532200000001E-3</c:v>
                </c:pt>
                <c:pt idx="20">
                  <c:v>-1.354586333E-3</c:v>
                </c:pt>
                <c:pt idx="21">
                  <c:v>-1.3667158780000001E-3</c:v>
                </c:pt>
                <c:pt idx="22">
                  <c:v>-1.6387142240000001E-3</c:v>
                </c:pt>
                <c:pt idx="23">
                  <c:v>-1.631442457E-3</c:v>
                </c:pt>
                <c:pt idx="24">
                  <c:v>-1.7219930890000001E-3</c:v>
                </c:pt>
                <c:pt idx="25">
                  <c:v>-1.9843280319999999E-3</c:v>
                </c:pt>
                <c:pt idx="26">
                  <c:v>-1.427795738E-3</c:v>
                </c:pt>
                <c:pt idx="27">
                  <c:v>-1.3124607499999999E-3</c:v>
                </c:pt>
                <c:pt idx="28">
                  <c:v>-1.2585483490000001E-3</c:v>
                </c:pt>
                <c:pt idx="29">
                  <c:v>-1.4380663630000001E-3</c:v>
                </c:pt>
                <c:pt idx="30">
                  <c:v>-1.514557749E-3</c:v>
                </c:pt>
                <c:pt idx="31">
                  <c:v>-1.525755972E-3</c:v>
                </c:pt>
                <c:pt idx="32">
                  <c:v>-1.492213458E-3</c:v>
                </c:pt>
                <c:pt idx="33">
                  <c:v>-1.4065355059999999E-3</c:v>
                </c:pt>
                <c:pt idx="34">
                  <c:v>-1.6013383870000001E-3</c:v>
                </c:pt>
                <c:pt idx="35">
                  <c:v>-1.750733703E-3</c:v>
                </c:pt>
                <c:pt idx="36">
                  <c:v>-1.8896833059999999E-3</c:v>
                </c:pt>
                <c:pt idx="37">
                  <c:v>-2.2814013059999998E-3</c:v>
                </c:pt>
                <c:pt idx="38">
                  <c:v>-2.4675466119999999E-3</c:v>
                </c:pt>
                <c:pt idx="39">
                  <c:v>-2.286609262E-3</c:v>
                </c:pt>
                <c:pt idx="40">
                  <c:v>-2.3628361519999999E-3</c:v>
                </c:pt>
                <c:pt idx="41">
                  <c:v>-2.1830722690000001E-3</c:v>
                </c:pt>
                <c:pt idx="42">
                  <c:v>-2.0643062889999998E-3</c:v>
                </c:pt>
                <c:pt idx="43">
                  <c:v>-1.8179602919999999E-3</c:v>
                </c:pt>
                <c:pt idx="44">
                  <c:v>-1.9749887290000001E-3</c:v>
                </c:pt>
                <c:pt idx="45">
                  <c:v>-1.633957028E-3</c:v>
                </c:pt>
                <c:pt idx="46">
                  <c:v>-1.16949901E-3</c:v>
                </c:pt>
                <c:pt idx="47">
                  <c:v>-1.393545419E-3</c:v>
                </c:pt>
                <c:pt idx="48">
                  <c:v>-1.5839375560000001E-3</c:v>
                </c:pt>
                <c:pt idx="49">
                  <c:v>-1.504257321E-3</c:v>
                </c:pt>
                <c:pt idx="50">
                  <c:v>-1.7323158679999999E-3</c:v>
                </c:pt>
                <c:pt idx="51">
                  <c:v>-1.6058944169999999E-3</c:v>
                </c:pt>
                <c:pt idx="52">
                  <c:v>-1.7741695050000001E-3</c:v>
                </c:pt>
                <c:pt idx="53">
                  <c:v>-1.77224353E-3</c:v>
                </c:pt>
                <c:pt idx="54">
                  <c:v>-1.4913864429999999E-3</c:v>
                </c:pt>
                <c:pt idx="55">
                  <c:v>-1.4394856989999999E-3</c:v>
                </c:pt>
                <c:pt idx="56">
                  <c:v>-1.8838308749999999E-3</c:v>
                </c:pt>
                <c:pt idx="57">
                  <c:v>-1.9926056269999998E-3</c:v>
                </c:pt>
                <c:pt idx="58">
                  <c:v>-1.6420744360000001E-3</c:v>
                </c:pt>
                <c:pt idx="59">
                  <c:v>-1.5536658469999999E-3</c:v>
                </c:pt>
                <c:pt idx="60">
                  <c:v>-1.73188746E-3</c:v>
                </c:pt>
                <c:pt idx="61">
                  <c:v>-1.3276077810000001E-3</c:v>
                </c:pt>
                <c:pt idx="62">
                  <c:v>-1.1782385410000001E-3</c:v>
                </c:pt>
                <c:pt idx="63">
                  <c:v>-8.8151544330000004E-4</c:v>
                </c:pt>
                <c:pt idx="64">
                  <c:v>-9.5489248629999999E-4</c:v>
                </c:pt>
                <c:pt idx="65">
                  <c:v>-1.0384544729999999E-3</c:v>
                </c:pt>
                <c:pt idx="66">
                  <c:v>-1.446146518E-3</c:v>
                </c:pt>
                <c:pt idx="67">
                  <c:v>-1.769125462E-3</c:v>
                </c:pt>
                <c:pt idx="68">
                  <c:v>-1.418106258E-3</c:v>
                </c:pt>
                <c:pt idx="69">
                  <c:v>-9.9857524040000006E-4</c:v>
                </c:pt>
                <c:pt idx="70">
                  <c:v>-1.4497227969999999E-3</c:v>
                </c:pt>
                <c:pt idx="71">
                  <c:v>-1.7608515919999999E-3</c:v>
                </c:pt>
                <c:pt idx="72">
                  <c:v>-1.837804914E-3</c:v>
                </c:pt>
                <c:pt idx="73">
                  <c:v>-1.6739480199999999E-3</c:v>
                </c:pt>
                <c:pt idx="74">
                  <c:v>-1.500722021E-3</c:v>
                </c:pt>
                <c:pt idx="75">
                  <c:v>-1.3916939499999999E-3</c:v>
                </c:pt>
                <c:pt idx="76">
                  <c:v>-1.420568675E-3</c:v>
                </c:pt>
                <c:pt idx="77">
                  <c:v>-1.8711723390000001E-3</c:v>
                </c:pt>
                <c:pt idx="78">
                  <c:v>-1.447688788E-3</c:v>
                </c:pt>
                <c:pt idx="79">
                  <c:v>-1.20870024E-3</c:v>
                </c:pt>
                <c:pt idx="80">
                  <c:v>-1.2012831869999999E-3</c:v>
                </c:pt>
                <c:pt idx="81">
                  <c:v>-8.1937387589999997E-4</c:v>
                </c:pt>
                <c:pt idx="82">
                  <c:v>-9.6114352349999999E-4</c:v>
                </c:pt>
                <c:pt idx="83">
                  <c:v>-1.214638352E-3</c:v>
                </c:pt>
                <c:pt idx="84">
                  <c:v>-1.1800155039999999E-3</c:v>
                </c:pt>
                <c:pt idx="85">
                  <c:v>-1.413162798E-3</c:v>
                </c:pt>
                <c:pt idx="86">
                  <c:v>-1.2322328980000001E-3</c:v>
                </c:pt>
                <c:pt idx="87">
                  <c:v>-1.0126344859999999E-3</c:v>
                </c:pt>
                <c:pt idx="88">
                  <c:v>-1.336511225E-3</c:v>
                </c:pt>
                <c:pt idx="89">
                  <c:v>-1.639131457E-3</c:v>
                </c:pt>
                <c:pt idx="90">
                  <c:v>-1.737602055E-3</c:v>
                </c:pt>
                <c:pt idx="91">
                  <c:v>-1.4143399890000001E-3</c:v>
                </c:pt>
                <c:pt idx="92">
                  <c:v>-1.7648302020000001E-3</c:v>
                </c:pt>
                <c:pt idx="93">
                  <c:v>-1.83000043E-3</c:v>
                </c:pt>
                <c:pt idx="94">
                  <c:v>-1.628104597E-3</c:v>
                </c:pt>
                <c:pt idx="95">
                  <c:v>-1.526657492E-3</c:v>
                </c:pt>
                <c:pt idx="96">
                  <c:v>-1.106705517E-3</c:v>
                </c:pt>
                <c:pt idx="97">
                  <c:v>-9.2981383199999997E-4</c:v>
                </c:pt>
                <c:pt idx="98">
                  <c:v>-7.4798986319999999E-4</c:v>
                </c:pt>
                <c:pt idx="99">
                  <c:v>-8.503384888E-4</c:v>
                </c:pt>
                <c:pt idx="100">
                  <c:v>-9.2219188809999995E-4</c:v>
                </c:pt>
                <c:pt idx="101">
                  <c:v>-1.0517947380000001E-3</c:v>
                </c:pt>
                <c:pt idx="102">
                  <c:v>-1.1351592839999999E-3</c:v>
                </c:pt>
                <c:pt idx="103">
                  <c:v>-1.5221200879999999E-3</c:v>
                </c:pt>
                <c:pt idx="104">
                  <c:v>-1.150365919E-3</c:v>
                </c:pt>
                <c:pt idx="105">
                  <c:v>-1.338422298E-3</c:v>
                </c:pt>
                <c:pt idx="106">
                  <c:v>-1.2120865290000001E-3</c:v>
                </c:pt>
                <c:pt idx="107">
                  <c:v>-1.1941604320000001E-3</c:v>
                </c:pt>
                <c:pt idx="108">
                  <c:v>-1.249942929E-3</c:v>
                </c:pt>
                <c:pt idx="109">
                  <c:v>-1.1658258740000001E-3</c:v>
                </c:pt>
                <c:pt idx="110">
                  <c:v>-8.6228922009999999E-4</c:v>
                </c:pt>
                <c:pt idx="111">
                  <c:v>-8.2449987530000004E-4</c:v>
                </c:pt>
                <c:pt idx="112">
                  <c:v>-1.266445965E-3</c:v>
                </c:pt>
                <c:pt idx="113">
                  <c:v>-1.3201683760000001E-3</c:v>
                </c:pt>
                <c:pt idx="114">
                  <c:v>-1.231364906E-3</c:v>
                </c:pt>
                <c:pt idx="115">
                  <c:v>-1.0514818129999999E-3</c:v>
                </c:pt>
                <c:pt idx="116">
                  <c:v>-1.425299793E-3</c:v>
                </c:pt>
                <c:pt idx="117">
                  <c:v>-1.6618520019999999E-3</c:v>
                </c:pt>
                <c:pt idx="118">
                  <c:v>-1.4929808680000001E-3</c:v>
                </c:pt>
                <c:pt idx="119">
                  <c:v>-1.1942125860000001E-3</c:v>
                </c:pt>
                <c:pt idx="120">
                  <c:v>-1.2975968419999999E-3</c:v>
                </c:pt>
                <c:pt idx="121">
                  <c:v>-1.49570033E-3</c:v>
                </c:pt>
                <c:pt idx="122">
                  <c:v>-1.2784861029999999E-3</c:v>
                </c:pt>
                <c:pt idx="123">
                  <c:v>-1.3261400159999999E-3</c:v>
                </c:pt>
                <c:pt idx="124">
                  <c:v>-1.1036023500000001E-3</c:v>
                </c:pt>
                <c:pt idx="125">
                  <c:v>-1.1724717920000001E-3</c:v>
                </c:pt>
                <c:pt idx="126">
                  <c:v>-1.5585124489999999E-3</c:v>
                </c:pt>
                <c:pt idx="127">
                  <c:v>-1.611318439E-3</c:v>
                </c:pt>
                <c:pt idx="128">
                  <c:v>-1.6432926059999999E-3</c:v>
                </c:pt>
                <c:pt idx="129">
                  <c:v>-1.4085322619999999E-3</c:v>
                </c:pt>
                <c:pt idx="130">
                  <c:v>-1.5120916070000001E-3</c:v>
                </c:pt>
                <c:pt idx="131">
                  <c:v>-1.7534643410000001E-3</c:v>
                </c:pt>
                <c:pt idx="132">
                  <c:v>-1.437209547E-3</c:v>
                </c:pt>
                <c:pt idx="133">
                  <c:v>-1.2760572139999999E-3</c:v>
                </c:pt>
                <c:pt idx="134">
                  <c:v>-1.1902004479999999E-3</c:v>
                </c:pt>
                <c:pt idx="135">
                  <c:v>-1.2822039429999999E-3</c:v>
                </c:pt>
                <c:pt idx="136">
                  <c:v>-1.2708976860000001E-3</c:v>
                </c:pt>
                <c:pt idx="137">
                  <c:v>-1.390554011E-3</c:v>
                </c:pt>
                <c:pt idx="138">
                  <c:v>-1.2392252680000001E-3</c:v>
                </c:pt>
                <c:pt idx="139">
                  <c:v>-1.492332667E-3</c:v>
                </c:pt>
                <c:pt idx="140">
                  <c:v>-1.4051832259999999E-3</c:v>
                </c:pt>
                <c:pt idx="141">
                  <c:v>-1.0369233789999999E-3</c:v>
                </c:pt>
                <c:pt idx="142">
                  <c:v>-9.9730864169999991E-4</c:v>
                </c:pt>
                <c:pt idx="143">
                  <c:v>-9.7816810010000008E-4</c:v>
                </c:pt>
                <c:pt idx="144">
                  <c:v>-1.3082139189999999E-3</c:v>
                </c:pt>
                <c:pt idx="145">
                  <c:v>-1.1769086120000001E-3</c:v>
                </c:pt>
                <c:pt idx="146">
                  <c:v>-1.290056854E-3</c:v>
                </c:pt>
                <c:pt idx="147">
                  <c:v>-1.3333149249999999E-3</c:v>
                </c:pt>
                <c:pt idx="148">
                  <c:v>-1.4020241799999999E-3</c:v>
                </c:pt>
                <c:pt idx="149">
                  <c:v>-1.9792951640000001E-3</c:v>
                </c:pt>
                <c:pt idx="150">
                  <c:v>-1.9149445E-3</c:v>
                </c:pt>
                <c:pt idx="151">
                  <c:v>-1.9437409939999999E-3</c:v>
                </c:pt>
                <c:pt idx="152">
                  <c:v>-1.3219378889999999E-3</c:v>
                </c:pt>
                <c:pt idx="153">
                  <c:v>-1.135334373E-3</c:v>
                </c:pt>
                <c:pt idx="154">
                  <c:v>-1.417316496E-3</c:v>
                </c:pt>
                <c:pt idx="155">
                  <c:v>-1.4825984839999999E-3</c:v>
                </c:pt>
                <c:pt idx="156">
                  <c:v>-1.1489428580000001E-3</c:v>
                </c:pt>
                <c:pt idx="157">
                  <c:v>-9.9508464339999997E-4</c:v>
                </c:pt>
                <c:pt idx="158">
                  <c:v>-1.1356435720000001E-3</c:v>
                </c:pt>
                <c:pt idx="159">
                  <c:v>-1.0996721680000001E-3</c:v>
                </c:pt>
                <c:pt idx="160">
                  <c:v>-9.3440711500000003E-4</c:v>
                </c:pt>
                <c:pt idx="161">
                  <c:v>-5.7883188130000002E-4</c:v>
                </c:pt>
                <c:pt idx="162">
                  <c:v>-9.2129781839999996E-4</c:v>
                </c:pt>
                <c:pt idx="163">
                  <c:v>-9.4581767920000001E-4</c:v>
                </c:pt>
                <c:pt idx="164">
                  <c:v>-8.3506479859999999E-4</c:v>
                </c:pt>
                <c:pt idx="165">
                  <c:v>-1.2696199120000001E-3</c:v>
                </c:pt>
                <c:pt idx="166">
                  <c:v>-9.6157565709999995E-4</c:v>
                </c:pt>
                <c:pt idx="167">
                  <c:v>-1.0855570440000001E-3</c:v>
                </c:pt>
                <c:pt idx="168">
                  <c:v>-1.3591758909999999E-3</c:v>
                </c:pt>
                <c:pt idx="169">
                  <c:v>-8.2070752980000004E-4</c:v>
                </c:pt>
                <c:pt idx="170">
                  <c:v>-9.5335766669999995E-4</c:v>
                </c:pt>
                <c:pt idx="171">
                  <c:v>-1.037266105E-3</c:v>
                </c:pt>
                <c:pt idx="172">
                  <c:v>-8.191429079E-4</c:v>
                </c:pt>
                <c:pt idx="173">
                  <c:v>-1.416236162E-3</c:v>
                </c:pt>
                <c:pt idx="174">
                  <c:v>-1.6432143750000001E-3</c:v>
                </c:pt>
                <c:pt idx="175">
                  <c:v>-1.774016768E-3</c:v>
                </c:pt>
                <c:pt idx="176">
                  <c:v>-1.3140328230000001E-3</c:v>
                </c:pt>
                <c:pt idx="177">
                  <c:v>-1.4132447539999999E-3</c:v>
                </c:pt>
                <c:pt idx="178">
                  <c:v>-1.4910139140000001E-3</c:v>
                </c:pt>
                <c:pt idx="179">
                  <c:v>-1.436963677E-3</c:v>
                </c:pt>
                <c:pt idx="180">
                  <c:v>-1.0848008099999999E-3</c:v>
                </c:pt>
                <c:pt idx="181">
                  <c:v>-1.471910626E-3</c:v>
                </c:pt>
                <c:pt idx="182">
                  <c:v>-1.623328775E-3</c:v>
                </c:pt>
                <c:pt idx="183">
                  <c:v>-1.5956684949999999E-3</c:v>
                </c:pt>
                <c:pt idx="184">
                  <c:v>-1.5792287889999999E-3</c:v>
                </c:pt>
                <c:pt idx="185">
                  <c:v>-1.0895021259999999E-3</c:v>
                </c:pt>
                <c:pt idx="186">
                  <c:v>-1.0279230769999999E-3</c:v>
                </c:pt>
                <c:pt idx="187">
                  <c:v>-6.4003467560000003E-4</c:v>
                </c:pt>
                <c:pt idx="188">
                  <c:v>-2.9045715929999999E-4</c:v>
                </c:pt>
                <c:pt idx="189">
                  <c:v>-5.0197541710000004E-4</c:v>
                </c:pt>
                <c:pt idx="190">
                  <c:v>-7.9930573700000003E-4</c:v>
                </c:pt>
                <c:pt idx="191">
                  <c:v>-7.1341916920000001E-4</c:v>
                </c:pt>
                <c:pt idx="192">
                  <c:v>-6.543695927E-4</c:v>
                </c:pt>
                <c:pt idx="193">
                  <c:v>-7.0082768799999997E-4</c:v>
                </c:pt>
                <c:pt idx="194">
                  <c:v>-7.1134418249999996E-4</c:v>
                </c:pt>
                <c:pt idx="195">
                  <c:v>-1.2949630620000001E-3</c:v>
                </c:pt>
                <c:pt idx="196">
                  <c:v>-1.38920173E-3</c:v>
                </c:pt>
                <c:pt idx="197">
                  <c:v>-1.781221479E-3</c:v>
                </c:pt>
                <c:pt idx="198">
                  <c:v>-1.622896641E-3</c:v>
                </c:pt>
                <c:pt idx="199">
                  <c:v>-1.0896250610000001E-3</c:v>
                </c:pt>
                <c:pt idx="200">
                  <c:v>-1.002214849E-3</c:v>
                </c:pt>
                <c:pt idx="201">
                  <c:v>-1.05528906E-3</c:v>
                </c:pt>
                <c:pt idx="202">
                  <c:v>-1.2907162310000001E-3</c:v>
                </c:pt>
                <c:pt idx="203">
                  <c:v>-1.5563033520000001E-3</c:v>
                </c:pt>
                <c:pt idx="204">
                  <c:v>-7.5365230440000005E-4</c:v>
                </c:pt>
                <c:pt idx="205">
                  <c:v>-1.3054572049999999E-3</c:v>
                </c:pt>
                <c:pt idx="206">
                  <c:v>-1.092284918E-3</c:v>
                </c:pt>
                <c:pt idx="207">
                  <c:v>-1.246143132E-3</c:v>
                </c:pt>
                <c:pt idx="208">
                  <c:v>-1.2169182299999999E-3</c:v>
                </c:pt>
                <c:pt idx="209">
                  <c:v>-1.098852605E-3</c:v>
                </c:pt>
                <c:pt idx="210">
                  <c:v>-7.4572488670000001E-4</c:v>
                </c:pt>
                <c:pt idx="211">
                  <c:v>-1.3511143619999999E-3</c:v>
                </c:pt>
                <c:pt idx="212">
                  <c:v>-9.8529830569999994E-4</c:v>
                </c:pt>
                <c:pt idx="213">
                  <c:v>-3.0836798249999999E-3</c:v>
                </c:pt>
                <c:pt idx="214">
                  <c:v>9.1418251400000004E-4</c:v>
                </c:pt>
                <c:pt idx="215">
                  <c:v>-4.9061328170000001E-4</c:v>
                </c:pt>
                <c:pt idx="216">
                  <c:v>2.5716796519999999E-4</c:v>
                </c:pt>
                <c:pt idx="217">
                  <c:v>-2.1239556369999999E-3</c:v>
                </c:pt>
                <c:pt idx="218">
                  <c:v>-1.105055213E-3</c:v>
                </c:pt>
                <c:pt idx="219">
                  <c:v>-1.0187216099999999E-3</c:v>
                </c:pt>
                <c:pt idx="220">
                  <c:v>-7.1000307799999997E-4</c:v>
                </c:pt>
                <c:pt idx="221">
                  <c:v>-1.418698579E-3</c:v>
                </c:pt>
                <c:pt idx="222">
                  <c:v>-4.6356394889999998E-4</c:v>
                </c:pt>
                <c:pt idx="223">
                  <c:v>-5.5349618200000003E-4</c:v>
                </c:pt>
                <c:pt idx="224">
                  <c:v>-4.250518978E-4</c:v>
                </c:pt>
                <c:pt idx="225">
                  <c:v>-2.055544406E-3</c:v>
                </c:pt>
                <c:pt idx="226">
                  <c:v>-1.895222813E-3</c:v>
                </c:pt>
                <c:pt idx="227">
                  <c:v>-2.0625330509999999E-3</c:v>
                </c:pt>
                <c:pt idx="228">
                  <c:v>-1.113254577E-3</c:v>
                </c:pt>
                <c:pt idx="229">
                  <c:v>-1.1921525000000001E-3</c:v>
                </c:pt>
                <c:pt idx="230">
                  <c:v>-3.1475126739999998E-3</c:v>
                </c:pt>
                <c:pt idx="231">
                  <c:v>-2.9191263019999998E-3</c:v>
                </c:pt>
                <c:pt idx="232">
                  <c:v>-4.0197335179999998E-3</c:v>
                </c:pt>
                <c:pt idx="233">
                  <c:v>-2.665568143E-3</c:v>
                </c:pt>
                <c:pt idx="234">
                  <c:v>-2.4927891790000002E-3</c:v>
                </c:pt>
                <c:pt idx="235">
                  <c:v>-1.7539523539999999E-3</c:v>
                </c:pt>
                <c:pt idx="236">
                  <c:v>-2.6374720040000001E-3</c:v>
                </c:pt>
                <c:pt idx="237">
                  <c:v>-1.5826486050000001E-3</c:v>
                </c:pt>
                <c:pt idx="238">
                  <c:v>-3.0173473060000002E-3</c:v>
                </c:pt>
                <c:pt idx="239">
                  <c:v>-4.1817650200000004E-3</c:v>
                </c:pt>
                <c:pt idx="240">
                  <c:v>-3.0345730479999999E-3</c:v>
                </c:pt>
                <c:pt idx="241">
                  <c:v>-1.7271302639999999E-3</c:v>
                </c:pt>
                <c:pt idx="242">
                  <c:v>-9.1289356350000004E-4</c:v>
                </c:pt>
                <c:pt idx="243">
                  <c:v>7.9805031420000002E-4</c:v>
                </c:pt>
                <c:pt idx="244">
                  <c:v>9.854957461E-4</c:v>
                </c:pt>
                <c:pt idx="245">
                  <c:v>-2.2948123510000001E-3</c:v>
                </c:pt>
                <c:pt idx="246">
                  <c:v>-4.0009357040000004E-3</c:v>
                </c:pt>
                <c:pt idx="247">
                  <c:v>-6.6559500989999999E-3</c:v>
                </c:pt>
                <c:pt idx="248">
                  <c:v>-6.4803920689999999E-3</c:v>
                </c:pt>
                <c:pt idx="249">
                  <c:v>-7.4007846419999997E-3</c:v>
                </c:pt>
                <c:pt idx="250">
                  <c:v>-1.04071945E-2</c:v>
                </c:pt>
                <c:pt idx="251">
                  <c:v>-1.133818179E-2</c:v>
                </c:pt>
                <c:pt idx="252">
                  <c:v>-1.057333872E-2</c:v>
                </c:pt>
                <c:pt idx="253">
                  <c:v>-5.8075077829999999E-3</c:v>
                </c:pt>
                <c:pt idx="254">
                  <c:v>-3.6381222310000001E-3</c:v>
                </c:pt>
                <c:pt idx="255">
                  <c:v>-4.7322101890000003E-3</c:v>
                </c:pt>
                <c:pt idx="256">
                  <c:v>-4.0605217219999998E-3</c:v>
                </c:pt>
                <c:pt idx="257">
                  <c:v>-4.5768767600000001E-3</c:v>
                </c:pt>
                <c:pt idx="258">
                  <c:v>-3.2120086249999998E-3</c:v>
                </c:pt>
                <c:pt idx="259">
                  <c:v>-2.2544004019999998E-3</c:v>
                </c:pt>
                <c:pt idx="260">
                  <c:v>-1.2298263609999999E-3</c:v>
                </c:pt>
                <c:pt idx="261">
                  <c:v>-4.1773170230000002E-4</c:v>
                </c:pt>
                <c:pt idx="262">
                  <c:v>-3.9801858370000004E-3</c:v>
                </c:pt>
                <c:pt idx="263">
                  <c:v>-6.0570165510000001E-3</c:v>
                </c:pt>
                <c:pt idx="264">
                  <c:v>-7.3213204739999999E-3</c:v>
                </c:pt>
                <c:pt idx="265">
                  <c:v>-1.067443937E-2</c:v>
                </c:pt>
                <c:pt idx="266">
                  <c:v>-1.596116647E-2</c:v>
                </c:pt>
                <c:pt idx="267">
                  <c:v>-2.162474021E-2</c:v>
                </c:pt>
                <c:pt idx="268">
                  <c:v>-1.9193049520000002E-2</c:v>
                </c:pt>
                <c:pt idx="269">
                  <c:v>-1.3234943149999999E-2</c:v>
                </c:pt>
                <c:pt idx="270">
                  <c:v>-7.3109678919999997E-3</c:v>
                </c:pt>
                <c:pt idx="271">
                  <c:v>-4.767332226E-3</c:v>
                </c:pt>
                <c:pt idx="272">
                  <c:v>-1.0601617400000001E-3</c:v>
                </c:pt>
                <c:pt idx="273">
                  <c:v>2.0086839799999998E-3</c:v>
                </c:pt>
                <c:pt idx="274">
                  <c:v>-7.2503089899999997E-4</c:v>
                </c:pt>
                <c:pt idx="275">
                  <c:v>4.318058491E-4</c:v>
                </c:pt>
                <c:pt idx="276">
                  <c:v>-4.4954642649999996E-3</c:v>
                </c:pt>
                <c:pt idx="277">
                  <c:v>-7.3925890030000002E-3</c:v>
                </c:pt>
                <c:pt idx="278">
                  <c:v>-1.014274731E-2</c:v>
                </c:pt>
                <c:pt idx="279">
                  <c:v>-1.6372431069999999E-2</c:v>
                </c:pt>
                <c:pt idx="280">
                  <c:v>-2.0970296110000002E-2</c:v>
                </c:pt>
                <c:pt idx="281">
                  <c:v>-2.5468338279999999E-2</c:v>
                </c:pt>
                <c:pt idx="282">
                  <c:v>-2.7496043590000002E-2</c:v>
                </c:pt>
                <c:pt idx="283">
                  <c:v>-2.7941022070000002E-2</c:v>
                </c:pt>
                <c:pt idx="284">
                  <c:v>-3.1692873689999998E-2</c:v>
                </c:pt>
                <c:pt idx="285">
                  <c:v>-3.2535079869999997E-2</c:v>
                </c:pt>
                <c:pt idx="286">
                  <c:v>-2.9858712110000001E-2</c:v>
                </c:pt>
                <c:pt idx="287">
                  <c:v>-2.283124253E-2</c:v>
                </c:pt>
                <c:pt idx="288">
                  <c:v>-1.8542740490000001E-2</c:v>
                </c:pt>
                <c:pt idx="289">
                  <c:v>-1.254573092E-2</c:v>
                </c:pt>
                <c:pt idx="290">
                  <c:v>-5.2822493019999998E-3</c:v>
                </c:pt>
                <c:pt idx="291">
                  <c:v>-3.5422965880000002E-3</c:v>
                </c:pt>
                <c:pt idx="292">
                  <c:v>-2.3976191879999998E-3</c:v>
                </c:pt>
                <c:pt idx="293">
                  <c:v>-6.7231431599999996E-4</c:v>
                </c:pt>
                <c:pt idx="294">
                  <c:v>-3.2599642869999998E-4</c:v>
                </c:pt>
                <c:pt idx="295">
                  <c:v>-4.3509155510000003E-3</c:v>
                </c:pt>
                <c:pt idx="296">
                  <c:v>-2.2093653679999999E-3</c:v>
                </c:pt>
                <c:pt idx="297">
                  <c:v>2.7885846790000001E-3</c:v>
                </c:pt>
                <c:pt idx="298">
                  <c:v>7.5554642829999998E-3</c:v>
                </c:pt>
                <c:pt idx="299">
                  <c:v>1.0377053170000001E-2</c:v>
                </c:pt>
                <c:pt idx="300">
                  <c:v>9.4626918440000006E-3</c:v>
                </c:pt>
                <c:pt idx="301">
                  <c:v>5.9658624230000002E-3</c:v>
                </c:pt>
                <c:pt idx="302">
                  <c:v>4.8639513549999999E-3</c:v>
                </c:pt>
                <c:pt idx="303">
                  <c:v>9.3431528659999995E-3</c:v>
                </c:pt>
                <c:pt idx="304">
                  <c:v>6.1840265990000002E-3</c:v>
                </c:pt>
                <c:pt idx="305">
                  <c:v>2.2189803420000001E-3</c:v>
                </c:pt>
                <c:pt idx="306">
                  <c:v>4.1444338860000002E-3</c:v>
                </c:pt>
                <c:pt idx="307">
                  <c:v>-6.2651559709999997E-3</c:v>
                </c:pt>
                <c:pt idx="308">
                  <c:v>-6.5041966740000002E-3</c:v>
                </c:pt>
                <c:pt idx="309">
                  <c:v>-7.2582177820000003E-3</c:v>
                </c:pt>
                <c:pt idx="310">
                  <c:v>8.2485377790000002E-4</c:v>
                </c:pt>
                <c:pt idx="311">
                  <c:v>1.520933583E-4</c:v>
                </c:pt>
                <c:pt idx="312">
                  <c:v>1.2944377959999999E-3</c:v>
                </c:pt>
                <c:pt idx="313">
                  <c:v>-7.0188492539999996E-3</c:v>
                </c:pt>
                <c:pt idx="314">
                  <c:v>-2.8587952259999999E-3</c:v>
                </c:pt>
                <c:pt idx="315">
                  <c:v>7.9112052919999998E-3</c:v>
                </c:pt>
                <c:pt idx="316">
                  <c:v>1.6831709069999999E-2</c:v>
                </c:pt>
                <c:pt idx="317">
                  <c:v>1.707085408E-2</c:v>
                </c:pt>
                <c:pt idx="318">
                  <c:v>2.0009791480000001E-2</c:v>
                </c:pt>
                <c:pt idx="319">
                  <c:v>1.8239084629999999E-2</c:v>
                </c:pt>
                <c:pt idx="320">
                  <c:v>2.010183036E-2</c:v>
                </c:pt>
                <c:pt idx="321">
                  <c:v>2.1711988370000001E-2</c:v>
                </c:pt>
                <c:pt idx="322">
                  <c:v>2.2164601829999998E-2</c:v>
                </c:pt>
                <c:pt idx="323">
                  <c:v>1.2335501610000001E-2</c:v>
                </c:pt>
                <c:pt idx="324">
                  <c:v>2.009391412E-2</c:v>
                </c:pt>
                <c:pt idx="325">
                  <c:v>1.0420490060000001E-2</c:v>
                </c:pt>
                <c:pt idx="326" formatCode="0.00E+00">
                  <c:v>4.0546059610000002E-5</c:v>
                </c:pt>
                <c:pt idx="327">
                  <c:v>5.1834806800000002E-4</c:v>
                </c:pt>
                <c:pt idx="328">
                  <c:v>5.8619864279999996E-3</c:v>
                </c:pt>
                <c:pt idx="329">
                  <c:v>7.0844963189999998E-4</c:v>
                </c:pt>
                <c:pt idx="330">
                  <c:v>4.2619518939999998E-3</c:v>
                </c:pt>
                <c:pt idx="331">
                  <c:v>3.765989095E-3</c:v>
                </c:pt>
                <c:pt idx="332">
                  <c:v>1.678309217E-2</c:v>
                </c:pt>
                <c:pt idx="333">
                  <c:v>2.1670265120000001E-2</c:v>
                </c:pt>
                <c:pt idx="334">
                  <c:v>2.0879831170000002E-2</c:v>
                </c:pt>
                <c:pt idx="335">
                  <c:v>1.9552350039999999E-2</c:v>
                </c:pt>
                <c:pt idx="336">
                  <c:v>1.6741456460000002E-2</c:v>
                </c:pt>
                <c:pt idx="337">
                  <c:v>1.6960004340000001E-2</c:v>
                </c:pt>
                <c:pt idx="338">
                  <c:v>1.1186368760000001E-2</c:v>
                </c:pt>
                <c:pt idx="339">
                  <c:v>1.22115165E-2</c:v>
                </c:pt>
                <c:pt idx="340">
                  <c:v>7.4458830060000003E-3</c:v>
                </c:pt>
                <c:pt idx="341">
                  <c:v>1.2051234020000001E-2</c:v>
                </c:pt>
                <c:pt idx="342">
                  <c:v>1.2294279409999999E-2</c:v>
                </c:pt>
                <c:pt idx="343">
                  <c:v>1.4411918819999999E-2</c:v>
                </c:pt>
                <c:pt idx="344">
                  <c:v>1.555834524E-2</c:v>
                </c:pt>
                <c:pt idx="345">
                  <c:v>1.107035391E-2</c:v>
                </c:pt>
                <c:pt idx="346">
                  <c:v>9.5979757610000008E-3</c:v>
                </c:pt>
                <c:pt idx="347">
                  <c:v>4.762507975E-3</c:v>
                </c:pt>
                <c:pt idx="348">
                  <c:v>6.1483606700000002E-3</c:v>
                </c:pt>
                <c:pt idx="349">
                  <c:v>-2.4268068369999998E-3</c:v>
                </c:pt>
                <c:pt idx="350">
                  <c:v>-6.1860606069999999E-3</c:v>
                </c:pt>
                <c:pt idx="351">
                  <c:v>-7.00360164E-3</c:v>
                </c:pt>
                <c:pt idx="352">
                  <c:v>-7.6066106559999997E-3</c:v>
                </c:pt>
                <c:pt idx="353">
                  <c:v>-4.9137696619999996E-4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B9-4122-A9A4-F18168DB302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Hoja12!$E$1:$E$354</c:f>
              <c:numCache>
                <c:formatCode>General</c:formatCode>
                <c:ptCount val="354"/>
                <c:pt idx="0">
                  <c:v>-1.557551324E-2</c:v>
                </c:pt>
                <c:pt idx="1">
                  <c:v>-1.6063511369999998E-2</c:v>
                </c:pt>
                <c:pt idx="2">
                  <c:v>-1.571499556E-2</c:v>
                </c:pt>
                <c:pt idx="3">
                  <c:v>-1.551993191E-2</c:v>
                </c:pt>
                <c:pt idx="4">
                  <c:v>-1.544111967E-2</c:v>
                </c:pt>
                <c:pt idx="5">
                  <c:v>-1.555191725E-2</c:v>
                </c:pt>
                <c:pt idx="6">
                  <c:v>-1.5009358529999999E-2</c:v>
                </c:pt>
                <c:pt idx="7">
                  <c:v>-1.501119137E-2</c:v>
                </c:pt>
                <c:pt idx="8">
                  <c:v>-1.477837563E-2</c:v>
                </c:pt>
                <c:pt idx="9">
                  <c:v>-1.497942954E-2</c:v>
                </c:pt>
                <c:pt idx="10">
                  <c:v>-1.5217117969999999E-2</c:v>
                </c:pt>
                <c:pt idx="11">
                  <c:v>-1.5147484839999999E-2</c:v>
                </c:pt>
                <c:pt idx="12">
                  <c:v>-1.5560463070000001E-2</c:v>
                </c:pt>
                <c:pt idx="13">
                  <c:v>-1.5323109919999999E-2</c:v>
                </c:pt>
                <c:pt idx="14">
                  <c:v>-1.5285782519999999E-2</c:v>
                </c:pt>
                <c:pt idx="15">
                  <c:v>-1.549224555E-2</c:v>
                </c:pt>
                <c:pt idx="16">
                  <c:v>-1.5451863410000001E-2</c:v>
                </c:pt>
                <c:pt idx="17">
                  <c:v>-1.5638053419999999E-2</c:v>
                </c:pt>
                <c:pt idx="18">
                  <c:v>-1.567652076E-2</c:v>
                </c:pt>
                <c:pt idx="19">
                  <c:v>-1.551000774E-2</c:v>
                </c:pt>
                <c:pt idx="20">
                  <c:v>-1.576263458E-2</c:v>
                </c:pt>
                <c:pt idx="21">
                  <c:v>-1.6019225120000001E-2</c:v>
                </c:pt>
                <c:pt idx="22">
                  <c:v>-1.558171958E-2</c:v>
                </c:pt>
                <c:pt idx="23">
                  <c:v>-1.5031620860000001E-2</c:v>
                </c:pt>
                <c:pt idx="24">
                  <c:v>-1.548349112E-2</c:v>
                </c:pt>
                <c:pt idx="25">
                  <c:v>-1.5204846859999999E-2</c:v>
                </c:pt>
                <c:pt idx="26">
                  <c:v>-1.4888331289999999E-2</c:v>
                </c:pt>
                <c:pt idx="27">
                  <c:v>-1.525603235E-2</c:v>
                </c:pt>
                <c:pt idx="28">
                  <c:v>-1.506525278E-2</c:v>
                </c:pt>
                <c:pt idx="29">
                  <c:v>-1.4840781690000001E-2</c:v>
                </c:pt>
                <c:pt idx="30">
                  <c:v>-1.5417270360000001E-2</c:v>
                </c:pt>
                <c:pt idx="31">
                  <c:v>-1.5776902440000001E-2</c:v>
                </c:pt>
                <c:pt idx="32">
                  <c:v>-1.568902284E-2</c:v>
                </c:pt>
                <c:pt idx="33">
                  <c:v>-1.547086984E-2</c:v>
                </c:pt>
                <c:pt idx="34">
                  <c:v>-1.568160951E-2</c:v>
                </c:pt>
                <c:pt idx="35">
                  <c:v>-1.5566974880000001E-2</c:v>
                </c:pt>
                <c:pt idx="36">
                  <c:v>-1.557664573E-2</c:v>
                </c:pt>
                <c:pt idx="37">
                  <c:v>-1.5541143719999999E-2</c:v>
                </c:pt>
                <c:pt idx="38">
                  <c:v>-1.5337795019999999E-2</c:v>
                </c:pt>
                <c:pt idx="39">
                  <c:v>-1.508986205E-2</c:v>
                </c:pt>
                <c:pt idx="40">
                  <c:v>-1.542490721E-2</c:v>
                </c:pt>
                <c:pt idx="41">
                  <c:v>-1.56544596E-2</c:v>
                </c:pt>
                <c:pt idx="42">
                  <c:v>-1.6133666040000001E-2</c:v>
                </c:pt>
                <c:pt idx="43">
                  <c:v>-1.596592367E-2</c:v>
                </c:pt>
                <c:pt idx="44">
                  <c:v>-1.5436083079999999E-2</c:v>
                </c:pt>
                <c:pt idx="45">
                  <c:v>-1.551105082E-2</c:v>
                </c:pt>
                <c:pt idx="46">
                  <c:v>-1.534180343E-2</c:v>
                </c:pt>
                <c:pt idx="47">
                  <c:v>-1.550729573E-2</c:v>
                </c:pt>
                <c:pt idx="48">
                  <c:v>-1.553206146E-2</c:v>
                </c:pt>
                <c:pt idx="49">
                  <c:v>-1.571203023E-2</c:v>
                </c:pt>
                <c:pt idx="50">
                  <c:v>-1.5208557249999999E-2</c:v>
                </c:pt>
                <c:pt idx="51">
                  <c:v>-1.543369889E-2</c:v>
                </c:pt>
                <c:pt idx="52">
                  <c:v>-1.513269544E-2</c:v>
                </c:pt>
                <c:pt idx="53">
                  <c:v>-1.537229121E-2</c:v>
                </c:pt>
                <c:pt idx="54">
                  <c:v>-1.5255361800000001E-2</c:v>
                </c:pt>
                <c:pt idx="55">
                  <c:v>-1.5065893530000001E-2</c:v>
                </c:pt>
                <c:pt idx="56">
                  <c:v>-1.514007151E-2</c:v>
                </c:pt>
                <c:pt idx="57">
                  <c:v>-1.518834382E-2</c:v>
                </c:pt>
                <c:pt idx="58">
                  <c:v>-1.494973898E-2</c:v>
                </c:pt>
                <c:pt idx="59">
                  <c:v>-1.5561133620000001E-2</c:v>
                </c:pt>
                <c:pt idx="60">
                  <c:v>-1.5538893640000001E-2</c:v>
                </c:pt>
                <c:pt idx="61">
                  <c:v>-1.514530182E-2</c:v>
                </c:pt>
                <c:pt idx="62">
                  <c:v>-1.5099570160000001E-2</c:v>
                </c:pt>
                <c:pt idx="63">
                  <c:v>-1.511286199E-2</c:v>
                </c:pt>
                <c:pt idx="64">
                  <c:v>-1.4980629089999999E-2</c:v>
                </c:pt>
                <c:pt idx="65">
                  <c:v>-1.4652162789999999E-2</c:v>
                </c:pt>
                <c:pt idx="66">
                  <c:v>-1.468813419E-2</c:v>
                </c:pt>
                <c:pt idx="67">
                  <c:v>-1.4941066500000001E-2</c:v>
                </c:pt>
                <c:pt idx="68">
                  <c:v>-1.4717459679999999E-2</c:v>
                </c:pt>
                <c:pt idx="69">
                  <c:v>-1.4876700939999999E-2</c:v>
                </c:pt>
                <c:pt idx="70">
                  <c:v>-1.5120267870000001E-2</c:v>
                </c:pt>
                <c:pt idx="71">
                  <c:v>-1.5160143379999999E-2</c:v>
                </c:pt>
                <c:pt idx="72">
                  <c:v>-1.5402093530000001E-2</c:v>
                </c:pt>
                <c:pt idx="73">
                  <c:v>-1.5344507990000001E-2</c:v>
                </c:pt>
                <c:pt idx="74">
                  <c:v>-1.504702866E-2</c:v>
                </c:pt>
                <c:pt idx="75">
                  <c:v>-1.468376815E-2</c:v>
                </c:pt>
                <c:pt idx="76">
                  <c:v>-1.479412615E-2</c:v>
                </c:pt>
                <c:pt idx="77">
                  <c:v>-1.4526546E-2</c:v>
                </c:pt>
                <c:pt idx="78">
                  <c:v>-1.445990801E-2</c:v>
                </c:pt>
                <c:pt idx="79">
                  <c:v>-1.501519978E-2</c:v>
                </c:pt>
                <c:pt idx="80">
                  <c:v>-1.5307232739999999E-2</c:v>
                </c:pt>
                <c:pt idx="81">
                  <c:v>-1.5314534310000001E-2</c:v>
                </c:pt>
                <c:pt idx="82">
                  <c:v>-1.5668831769999999E-2</c:v>
                </c:pt>
                <c:pt idx="83">
                  <c:v>-1.606847346E-2</c:v>
                </c:pt>
                <c:pt idx="84">
                  <c:v>-1.6001284120000001E-2</c:v>
                </c:pt>
                <c:pt idx="85">
                  <c:v>-1.5780165790000002E-2</c:v>
                </c:pt>
                <c:pt idx="86">
                  <c:v>-1.5301451089999999E-2</c:v>
                </c:pt>
                <c:pt idx="87">
                  <c:v>-1.506569982E-2</c:v>
                </c:pt>
                <c:pt idx="88">
                  <c:v>-1.528400928E-2</c:v>
                </c:pt>
                <c:pt idx="89">
                  <c:v>-1.5189439060000001E-2</c:v>
                </c:pt>
                <c:pt idx="90">
                  <c:v>-1.529254019E-2</c:v>
                </c:pt>
                <c:pt idx="91">
                  <c:v>-1.512789726E-2</c:v>
                </c:pt>
                <c:pt idx="92">
                  <c:v>-1.5462778510000001E-2</c:v>
                </c:pt>
                <c:pt idx="93">
                  <c:v>-1.537450403E-2</c:v>
                </c:pt>
                <c:pt idx="94">
                  <c:v>-1.536530256E-2</c:v>
                </c:pt>
                <c:pt idx="95">
                  <c:v>-1.5193052590000001E-2</c:v>
                </c:pt>
                <c:pt idx="96">
                  <c:v>-1.4861196280000001E-2</c:v>
                </c:pt>
                <c:pt idx="97">
                  <c:v>-1.493814588E-2</c:v>
                </c:pt>
                <c:pt idx="98">
                  <c:v>-1.49923265E-2</c:v>
                </c:pt>
                <c:pt idx="99">
                  <c:v>-1.5185058120000001E-2</c:v>
                </c:pt>
                <c:pt idx="100">
                  <c:v>-1.532372832E-2</c:v>
                </c:pt>
                <c:pt idx="101">
                  <c:v>-1.529704034E-2</c:v>
                </c:pt>
                <c:pt idx="102">
                  <c:v>-1.555801928E-2</c:v>
                </c:pt>
                <c:pt idx="103">
                  <c:v>-1.5865780409999999E-2</c:v>
                </c:pt>
                <c:pt idx="104">
                  <c:v>-1.592794061E-2</c:v>
                </c:pt>
                <c:pt idx="105">
                  <c:v>-1.598918438E-2</c:v>
                </c:pt>
                <c:pt idx="106">
                  <c:v>-1.5426829459999999E-2</c:v>
                </c:pt>
                <c:pt idx="107">
                  <c:v>-1.505183429E-2</c:v>
                </c:pt>
                <c:pt idx="108">
                  <c:v>-1.488752663E-2</c:v>
                </c:pt>
                <c:pt idx="109">
                  <c:v>-1.505576074E-2</c:v>
                </c:pt>
                <c:pt idx="110">
                  <c:v>-1.466314495E-2</c:v>
                </c:pt>
                <c:pt idx="111">
                  <c:v>-1.4780670399999999E-2</c:v>
                </c:pt>
                <c:pt idx="112">
                  <c:v>-1.493829489E-2</c:v>
                </c:pt>
                <c:pt idx="113">
                  <c:v>-1.5125021339999999E-2</c:v>
                </c:pt>
                <c:pt idx="114">
                  <c:v>-1.552080363E-2</c:v>
                </c:pt>
                <c:pt idx="115">
                  <c:v>-1.503542066E-2</c:v>
                </c:pt>
                <c:pt idx="116">
                  <c:v>-1.504185796E-2</c:v>
                </c:pt>
                <c:pt idx="117">
                  <c:v>-1.510725915E-2</c:v>
                </c:pt>
                <c:pt idx="118">
                  <c:v>-1.5142410990000001E-2</c:v>
                </c:pt>
                <c:pt idx="119">
                  <c:v>-1.499885321E-2</c:v>
                </c:pt>
                <c:pt idx="120">
                  <c:v>-1.512616873E-2</c:v>
                </c:pt>
                <c:pt idx="121">
                  <c:v>-1.537524164E-2</c:v>
                </c:pt>
                <c:pt idx="122">
                  <c:v>-1.5433683990000001E-2</c:v>
                </c:pt>
                <c:pt idx="123">
                  <c:v>-1.5646800400000001E-2</c:v>
                </c:pt>
                <c:pt idx="124">
                  <c:v>-1.5491753820000001E-2</c:v>
                </c:pt>
                <c:pt idx="125">
                  <c:v>-1.5013664960000001E-2</c:v>
                </c:pt>
                <c:pt idx="126">
                  <c:v>-1.5497535470000001E-2</c:v>
                </c:pt>
                <c:pt idx="127">
                  <c:v>-1.554343104E-2</c:v>
                </c:pt>
                <c:pt idx="128">
                  <c:v>-1.514112949E-2</c:v>
                </c:pt>
                <c:pt idx="129">
                  <c:v>-1.532688737E-2</c:v>
                </c:pt>
                <c:pt idx="130">
                  <c:v>-1.557695121E-2</c:v>
                </c:pt>
                <c:pt idx="131">
                  <c:v>-1.548159122E-2</c:v>
                </c:pt>
                <c:pt idx="132">
                  <c:v>-1.5649214389999999E-2</c:v>
                </c:pt>
                <c:pt idx="133">
                  <c:v>-1.5752926470000001E-2</c:v>
                </c:pt>
                <c:pt idx="134">
                  <c:v>-1.545225829E-2</c:v>
                </c:pt>
                <c:pt idx="135">
                  <c:v>-1.549901068E-2</c:v>
                </c:pt>
                <c:pt idx="136">
                  <c:v>-1.565368474E-2</c:v>
                </c:pt>
                <c:pt idx="137">
                  <c:v>-1.5380442140000001E-2</c:v>
                </c:pt>
                <c:pt idx="138">
                  <c:v>-1.5041023489999999E-2</c:v>
                </c:pt>
                <c:pt idx="139">
                  <c:v>-1.470561326E-2</c:v>
                </c:pt>
                <c:pt idx="140">
                  <c:v>-1.5392698349999999E-2</c:v>
                </c:pt>
                <c:pt idx="141">
                  <c:v>-1.525369287E-2</c:v>
                </c:pt>
                <c:pt idx="142">
                  <c:v>-1.5133090320000001E-2</c:v>
                </c:pt>
                <c:pt idx="143">
                  <c:v>-1.551449299E-2</c:v>
                </c:pt>
                <c:pt idx="144">
                  <c:v>-1.537246257E-2</c:v>
                </c:pt>
                <c:pt idx="145">
                  <c:v>-1.476585865E-2</c:v>
                </c:pt>
                <c:pt idx="146">
                  <c:v>-1.48903951E-2</c:v>
                </c:pt>
                <c:pt idx="147">
                  <c:v>-1.492372155E-2</c:v>
                </c:pt>
                <c:pt idx="148">
                  <c:v>-1.4990553259999999E-2</c:v>
                </c:pt>
                <c:pt idx="149">
                  <c:v>-1.498536766E-2</c:v>
                </c:pt>
                <c:pt idx="150">
                  <c:v>-1.4858216049999999E-2</c:v>
                </c:pt>
                <c:pt idx="151">
                  <c:v>-1.5283510090000001E-2</c:v>
                </c:pt>
                <c:pt idx="152">
                  <c:v>-1.570981741E-2</c:v>
                </c:pt>
                <c:pt idx="153">
                  <c:v>-1.535801589E-2</c:v>
                </c:pt>
                <c:pt idx="154">
                  <c:v>-1.5056520699999999E-2</c:v>
                </c:pt>
                <c:pt idx="155">
                  <c:v>-1.512973011E-2</c:v>
                </c:pt>
                <c:pt idx="156">
                  <c:v>-1.5283152459999999E-2</c:v>
                </c:pt>
                <c:pt idx="157">
                  <c:v>-1.551443338E-2</c:v>
                </c:pt>
                <c:pt idx="158">
                  <c:v>-1.509201527E-2</c:v>
                </c:pt>
                <c:pt idx="159">
                  <c:v>-1.541588455E-2</c:v>
                </c:pt>
                <c:pt idx="160">
                  <c:v>-1.564370096E-2</c:v>
                </c:pt>
                <c:pt idx="161">
                  <c:v>-1.5660032630000001E-2</c:v>
                </c:pt>
                <c:pt idx="162">
                  <c:v>-1.5627697110000002E-2</c:v>
                </c:pt>
                <c:pt idx="163">
                  <c:v>-1.55094862E-2</c:v>
                </c:pt>
                <c:pt idx="164">
                  <c:v>-1.547762007E-2</c:v>
                </c:pt>
                <c:pt idx="165">
                  <c:v>-1.5792578460000001E-2</c:v>
                </c:pt>
                <c:pt idx="166">
                  <c:v>-1.5285924080000001E-2</c:v>
                </c:pt>
                <c:pt idx="167">
                  <c:v>-1.522013545E-2</c:v>
                </c:pt>
                <c:pt idx="168">
                  <c:v>-1.523679495E-2</c:v>
                </c:pt>
                <c:pt idx="169">
                  <c:v>-1.554071903E-2</c:v>
                </c:pt>
                <c:pt idx="170">
                  <c:v>-1.5113189819999999E-2</c:v>
                </c:pt>
                <c:pt idx="171">
                  <c:v>-1.4508239920000001E-2</c:v>
                </c:pt>
                <c:pt idx="172">
                  <c:v>-1.478436589E-2</c:v>
                </c:pt>
                <c:pt idx="173">
                  <c:v>-1.5132099390000001E-2</c:v>
                </c:pt>
                <c:pt idx="174">
                  <c:v>-1.5141576530000001E-2</c:v>
                </c:pt>
                <c:pt idx="175">
                  <c:v>-1.524045318E-2</c:v>
                </c:pt>
                <c:pt idx="176">
                  <c:v>-1.502963901E-2</c:v>
                </c:pt>
                <c:pt idx="177">
                  <c:v>-1.518441737E-2</c:v>
                </c:pt>
                <c:pt idx="178">
                  <c:v>-1.5626087779999999E-2</c:v>
                </c:pt>
                <c:pt idx="179">
                  <c:v>-1.5453547240000001E-2</c:v>
                </c:pt>
                <c:pt idx="180">
                  <c:v>-1.5511609609999999E-2</c:v>
                </c:pt>
                <c:pt idx="181">
                  <c:v>-1.5721812839999998E-2</c:v>
                </c:pt>
                <c:pt idx="182">
                  <c:v>-1.552338898E-2</c:v>
                </c:pt>
                <c:pt idx="183">
                  <c:v>-1.529766619E-2</c:v>
                </c:pt>
                <c:pt idx="184">
                  <c:v>-1.5427254140000001E-2</c:v>
                </c:pt>
                <c:pt idx="185">
                  <c:v>-1.545861363E-2</c:v>
                </c:pt>
                <c:pt idx="186">
                  <c:v>-1.51064992E-2</c:v>
                </c:pt>
                <c:pt idx="187">
                  <c:v>-1.4748521150000001E-2</c:v>
                </c:pt>
                <c:pt idx="188">
                  <c:v>-1.480303705E-2</c:v>
                </c:pt>
                <c:pt idx="189">
                  <c:v>-1.5062324699999999E-2</c:v>
                </c:pt>
                <c:pt idx="190">
                  <c:v>-1.5014335510000001E-2</c:v>
                </c:pt>
                <c:pt idx="191">
                  <c:v>-1.488286257E-2</c:v>
                </c:pt>
                <c:pt idx="192">
                  <c:v>-1.48934871E-2</c:v>
                </c:pt>
                <c:pt idx="193">
                  <c:v>-1.422214508E-2</c:v>
                </c:pt>
                <c:pt idx="194">
                  <c:v>-1.4157630500000001E-2</c:v>
                </c:pt>
                <c:pt idx="195">
                  <c:v>-1.460006833E-2</c:v>
                </c:pt>
                <c:pt idx="196">
                  <c:v>-1.4803349970000001E-2</c:v>
                </c:pt>
                <c:pt idx="197">
                  <c:v>-1.4744564890000001E-2</c:v>
                </c:pt>
                <c:pt idx="198">
                  <c:v>-1.4549672600000001E-2</c:v>
                </c:pt>
                <c:pt idx="199">
                  <c:v>-1.535905898E-2</c:v>
                </c:pt>
                <c:pt idx="200">
                  <c:v>-1.484063268E-2</c:v>
                </c:pt>
                <c:pt idx="201">
                  <c:v>-1.481719315E-2</c:v>
                </c:pt>
                <c:pt idx="202">
                  <c:v>-1.45329237E-2</c:v>
                </c:pt>
                <c:pt idx="203">
                  <c:v>-1.416319609E-2</c:v>
                </c:pt>
                <c:pt idx="204">
                  <c:v>-1.470077038E-2</c:v>
                </c:pt>
                <c:pt idx="205">
                  <c:v>-1.4956742530000001E-2</c:v>
                </c:pt>
                <c:pt idx="206">
                  <c:v>-1.488150656E-2</c:v>
                </c:pt>
                <c:pt idx="207">
                  <c:v>-1.367954165E-2</c:v>
                </c:pt>
                <c:pt idx="208">
                  <c:v>-1.3938084240000001E-2</c:v>
                </c:pt>
                <c:pt idx="209">
                  <c:v>-1.323783398E-2</c:v>
                </c:pt>
                <c:pt idx="210">
                  <c:v>-1.4348022639999999E-2</c:v>
                </c:pt>
                <c:pt idx="211">
                  <c:v>-1.314433664E-2</c:v>
                </c:pt>
                <c:pt idx="212">
                  <c:v>-1.0339140889999999E-2</c:v>
                </c:pt>
                <c:pt idx="213">
                  <c:v>-1.306816936E-2</c:v>
                </c:pt>
                <c:pt idx="214">
                  <c:v>-1.0853916409999999E-2</c:v>
                </c:pt>
                <c:pt idx="215">
                  <c:v>-1.181668043E-2</c:v>
                </c:pt>
                <c:pt idx="216">
                  <c:v>-1.291924715E-2</c:v>
                </c:pt>
                <c:pt idx="217">
                  <c:v>-1.12387687E-2</c:v>
                </c:pt>
                <c:pt idx="218">
                  <c:v>-1.1710569259999999E-2</c:v>
                </c:pt>
                <c:pt idx="219">
                  <c:v>-9.6987783909999997E-3</c:v>
                </c:pt>
                <c:pt idx="220">
                  <c:v>-1.0107137259999999E-2</c:v>
                </c:pt>
                <c:pt idx="221">
                  <c:v>-8.7066590789999995E-3</c:v>
                </c:pt>
                <c:pt idx="222">
                  <c:v>-7.9857856039999998E-3</c:v>
                </c:pt>
                <c:pt idx="223">
                  <c:v>-9.3384981160000002E-3</c:v>
                </c:pt>
                <c:pt idx="224">
                  <c:v>-9.1693997379999996E-3</c:v>
                </c:pt>
                <c:pt idx="225">
                  <c:v>-1.0614141820000001E-2</c:v>
                </c:pt>
                <c:pt idx="226">
                  <c:v>-9.1259777550000004E-3</c:v>
                </c:pt>
                <c:pt idx="227">
                  <c:v>-9.2469751829999999E-3</c:v>
                </c:pt>
                <c:pt idx="228">
                  <c:v>-9.0154260399999998E-3</c:v>
                </c:pt>
                <c:pt idx="229">
                  <c:v>-9.7745135429999994E-3</c:v>
                </c:pt>
                <c:pt idx="230">
                  <c:v>-1.042799652E-2</c:v>
                </c:pt>
                <c:pt idx="231">
                  <c:v>-8.7247565389999993E-3</c:v>
                </c:pt>
                <c:pt idx="232">
                  <c:v>-7.2712078689999996E-3</c:v>
                </c:pt>
                <c:pt idx="233">
                  <c:v>-6.9248825310000003E-3</c:v>
                </c:pt>
                <c:pt idx="234">
                  <c:v>-8.6545348170000008E-3</c:v>
                </c:pt>
                <c:pt idx="235">
                  <c:v>-6.7311301829999998E-3</c:v>
                </c:pt>
                <c:pt idx="236">
                  <c:v>-7.4050799009999996E-3</c:v>
                </c:pt>
                <c:pt idx="237">
                  <c:v>-6.2557607889999998E-3</c:v>
                </c:pt>
                <c:pt idx="238">
                  <c:v>-7.7946633099999999E-3</c:v>
                </c:pt>
                <c:pt idx="239">
                  <c:v>-9.5091611149999995E-3</c:v>
                </c:pt>
                <c:pt idx="240">
                  <c:v>-8.9485496279999993E-3</c:v>
                </c:pt>
                <c:pt idx="241">
                  <c:v>-1.075200737E-2</c:v>
                </c:pt>
                <c:pt idx="242">
                  <c:v>-7.8111365440000002E-3</c:v>
                </c:pt>
                <c:pt idx="243">
                  <c:v>-8.5202306510000006E-3</c:v>
                </c:pt>
                <c:pt idx="244">
                  <c:v>-4.2409002780000003E-3</c:v>
                </c:pt>
                <c:pt idx="245">
                  <c:v>-6.7119747400000004E-3</c:v>
                </c:pt>
                <c:pt idx="246">
                  <c:v>-7.5785219670000004E-3</c:v>
                </c:pt>
                <c:pt idx="247">
                  <c:v>-7.7333748339999996E-3</c:v>
                </c:pt>
                <c:pt idx="248">
                  <c:v>-7.6093524690000001E-3</c:v>
                </c:pt>
                <c:pt idx="249">
                  <c:v>-4.1411668060000002E-3</c:v>
                </c:pt>
                <c:pt idx="250">
                  <c:v>-3.6994889380000001E-3</c:v>
                </c:pt>
                <c:pt idx="251">
                  <c:v>-1.136630774E-3</c:v>
                </c:pt>
                <c:pt idx="252">
                  <c:v>-4.138961434E-3</c:v>
                </c:pt>
                <c:pt idx="253">
                  <c:v>-2.594798803E-3</c:v>
                </c:pt>
                <c:pt idx="254">
                  <c:v>-2.1866708989999998E-3</c:v>
                </c:pt>
                <c:pt idx="255">
                  <c:v>-3.855898976E-3</c:v>
                </c:pt>
                <c:pt idx="256">
                  <c:v>-4.1904300449999996E-3</c:v>
                </c:pt>
                <c:pt idx="257">
                  <c:v>-4.9358606340000003E-3</c:v>
                </c:pt>
                <c:pt idx="258">
                  <c:v>-3.4453570840000001E-3</c:v>
                </c:pt>
                <c:pt idx="259">
                  <c:v>-6.5992474559999998E-3</c:v>
                </c:pt>
                <c:pt idx="260">
                  <c:v>-6.035014987E-3</c:v>
                </c:pt>
                <c:pt idx="261">
                  <c:v>-5.614176393E-3</c:v>
                </c:pt>
                <c:pt idx="262">
                  <c:v>-6.5675526859999998E-3</c:v>
                </c:pt>
                <c:pt idx="263">
                  <c:v>-3.635108471E-3</c:v>
                </c:pt>
                <c:pt idx="264">
                  <c:v>1.3006478550000001E-3</c:v>
                </c:pt>
                <c:pt idx="265">
                  <c:v>3.522999585E-3</c:v>
                </c:pt>
                <c:pt idx="266">
                  <c:v>3.4987777469999998E-3</c:v>
                </c:pt>
                <c:pt idx="267">
                  <c:v>4.9334466460000002E-3</c:v>
                </c:pt>
                <c:pt idx="268">
                  <c:v>1.0505825280000001E-2</c:v>
                </c:pt>
                <c:pt idx="269">
                  <c:v>5.1864385600000002E-3</c:v>
                </c:pt>
                <c:pt idx="270">
                  <c:v>8.5257813330000005E-3</c:v>
                </c:pt>
                <c:pt idx="271">
                  <c:v>4.5151859520000002E-3</c:v>
                </c:pt>
                <c:pt idx="272">
                  <c:v>4.5431032780000003E-3</c:v>
                </c:pt>
                <c:pt idx="273">
                  <c:v>2.5391578670000002E-4</c:v>
                </c:pt>
                <c:pt idx="274">
                  <c:v>-6.3636451960000003E-3</c:v>
                </c:pt>
                <c:pt idx="275">
                  <c:v>-2.653114498E-3</c:v>
                </c:pt>
                <c:pt idx="276" formatCode="0.00E+00">
                  <c:v>-1.4312565329999999E-5</c:v>
                </c:pt>
                <c:pt idx="277">
                  <c:v>2.47502327E-3</c:v>
                </c:pt>
                <c:pt idx="278">
                  <c:v>9.9832266570000008E-3</c:v>
                </c:pt>
                <c:pt idx="279">
                  <c:v>1.3456419109999999E-2</c:v>
                </c:pt>
                <c:pt idx="280">
                  <c:v>1.372943819E-2</c:v>
                </c:pt>
                <c:pt idx="281">
                  <c:v>1.486924291E-2</c:v>
                </c:pt>
                <c:pt idx="282">
                  <c:v>1.454795897E-2</c:v>
                </c:pt>
                <c:pt idx="283">
                  <c:v>1.923073828E-2</c:v>
                </c:pt>
                <c:pt idx="284">
                  <c:v>1.8050104380000001E-2</c:v>
                </c:pt>
                <c:pt idx="285">
                  <c:v>1.861746609E-2</c:v>
                </c:pt>
                <c:pt idx="286">
                  <c:v>1.510415971E-2</c:v>
                </c:pt>
                <c:pt idx="287">
                  <c:v>1.3641014700000001E-2</c:v>
                </c:pt>
                <c:pt idx="288">
                  <c:v>1.5052601699999999E-2</c:v>
                </c:pt>
                <c:pt idx="289">
                  <c:v>1.7307594419999999E-2</c:v>
                </c:pt>
                <c:pt idx="290">
                  <c:v>1.843626797E-2</c:v>
                </c:pt>
                <c:pt idx="291">
                  <c:v>1.68530494E-2</c:v>
                </c:pt>
                <c:pt idx="292">
                  <c:v>1.0518774389999999E-2</c:v>
                </c:pt>
                <c:pt idx="293">
                  <c:v>4.9783587460000001E-3</c:v>
                </c:pt>
                <c:pt idx="294">
                  <c:v>2.9237419369999998E-3</c:v>
                </c:pt>
                <c:pt idx="295">
                  <c:v>4.8495531079999999E-3</c:v>
                </c:pt>
                <c:pt idx="296">
                  <c:v>6.2307417389999998E-3</c:v>
                </c:pt>
                <c:pt idx="297">
                  <c:v>9.2951208350000002E-3</c:v>
                </c:pt>
                <c:pt idx="298">
                  <c:v>8.1240087750000002E-3</c:v>
                </c:pt>
                <c:pt idx="299">
                  <c:v>3.569208086E-3</c:v>
                </c:pt>
                <c:pt idx="300">
                  <c:v>2.5929436090000001E-3</c:v>
                </c:pt>
                <c:pt idx="301">
                  <c:v>4.4929087160000001E-3</c:v>
                </c:pt>
                <c:pt idx="302">
                  <c:v>5.754701793E-3</c:v>
                </c:pt>
                <c:pt idx="303">
                  <c:v>5.9601664540000002E-3</c:v>
                </c:pt>
                <c:pt idx="304">
                  <c:v>1.0013625030000001E-2</c:v>
                </c:pt>
                <c:pt idx="305">
                  <c:v>1.243518293E-2</c:v>
                </c:pt>
                <c:pt idx="306">
                  <c:v>1.64463371E-2</c:v>
                </c:pt>
                <c:pt idx="307">
                  <c:v>9.3473196030000004E-3</c:v>
                </c:pt>
                <c:pt idx="308">
                  <c:v>8.6207464339999994E-3</c:v>
                </c:pt>
                <c:pt idx="309">
                  <c:v>1.2058064340000001E-2</c:v>
                </c:pt>
                <c:pt idx="310">
                  <c:v>6.2521398070000001E-3</c:v>
                </c:pt>
                <c:pt idx="311">
                  <c:v>1.529355347E-2</c:v>
                </c:pt>
                <c:pt idx="312">
                  <c:v>1.3543426989999999E-2</c:v>
                </c:pt>
                <c:pt idx="313">
                  <c:v>1.2126490469999999E-2</c:v>
                </c:pt>
                <c:pt idx="314">
                  <c:v>5.6487321849999998E-3</c:v>
                </c:pt>
                <c:pt idx="315">
                  <c:v>1.195161045E-2</c:v>
                </c:pt>
                <c:pt idx="316">
                  <c:v>2.1049648519999999E-2</c:v>
                </c:pt>
                <c:pt idx="317">
                  <c:v>2.3650780319999998E-2</c:v>
                </c:pt>
                <c:pt idx="318">
                  <c:v>2.3042202000000001E-2</c:v>
                </c:pt>
                <c:pt idx="319">
                  <c:v>1.6403988000000001E-2</c:v>
                </c:pt>
                <c:pt idx="320">
                  <c:v>2.0255118610000001E-2</c:v>
                </c:pt>
                <c:pt idx="321">
                  <c:v>2.0402595400000001E-2</c:v>
                </c:pt>
                <c:pt idx="322">
                  <c:v>2.3953512310000001E-2</c:v>
                </c:pt>
                <c:pt idx="323">
                  <c:v>3.047545254E-2</c:v>
                </c:pt>
                <c:pt idx="324">
                  <c:v>3.0805185440000001E-2</c:v>
                </c:pt>
                <c:pt idx="325">
                  <c:v>2.754430473E-2</c:v>
                </c:pt>
                <c:pt idx="326">
                  <c:v>2.526502311E-2</c:v>
                </c:pt>
                <c:pt idx="327">
                  <c:v>2.681164443E-2</c:v>
                </c:pt>
                <c:pt idx="328">
                  <c:v>2.5566413999999999E-2</c:v>
                </c:pt>
                <c:pt idx="329">
                  <c:v>2.5141239169999999E-2</c:v>
                </c:pt>
                <c:pt idx="330">
                  <c:v>2.6795625690000002E-2</c:v>
                </c:pt>
                <c:pt idx="331">
                  <c:v>3.2088860869999999E-2</c:v>
                </c:pt>
                <c:pt idx="332">
                  <c:v>3.4913405779999997E-2</c:v>
                </c:pt>
                <c:pt idx="333">
                  <c:v>4.1573613879999999E-2</c:v>
                </c:pt>
                <c:pt idx="334">
                  <c:v>4.4476315379999999E-2</c:v>
                </c:pt>
                <c:pt idx="335">
                  <c:v>4.3650478120000002E-2</c:v>
                </c:pt>
                <c:pt idx="336">
                  <c:v>4.8067510129999998E-2</c:v>
                </c:pt>
                <c:pt idx="337">
                  <c:v>4.271283746E-2</c:v>
                </c:pt>
                <c:pt idx="338">
                  <c:v>4.2322233319999999E-2</c:v>
                </c:pt>
                <c:pt idx="339">
                  <c:v>4.272338748E-2</c:v>
                </c:pt>
                <c:pt idx="340">
                  <c:v>4.3499946589999998E-2</c:v>
                </c:pt>
                <c:pt idx="341">
                  <c:v>4.0986433629999999E-2</c:v>
                </c:pt>
                <c:pt idx="342">
                  <c:v>3.9131835099999998E-2</c:v>
                </c:pt>
                <c:pt idx="343">
                  <c:v>3.545846045E-2</c:v>
                </c:pt>
                <c:pt idx="344">
                  <c:v>3.1845033170000002E-2</c:v>
                </c:pt>
                <c:pt idx="345">
                  <c:v>2.5674954060000001E-2</c:v>
                </c:pt>
                <c:pt idx="346">
                  <c:v>2.0442500709999999E-2</c:v>
                </c:pt>
                <c:pt idx="347">
                  <c:v>1.368303597E-2</c:v>
                </c:pt>
                <c:pt idx="348">
                  <c:v>9.2195123430000008E-3</c:v>
                </c:pt>
                <c:pt idx="349">
                  <c:v>9.3923062089999992E-3</c:v>
                </c:pt>
                <c:pt idx="350">
                  <c:v>1.076136529E-2</c:v>
                </c:pt>
                <c:pt idx="351">
                  <c:v>1.1559739709999999E-2</c:v>
                </c:pt>
                <c:pt idx="352">
                  <c:v>1.429443061E-2</c:v>
                </c:pt>
                <c:pt idx="353">
                  <c:v>9.1903954739999995E-3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B9-4122-A9A4-F18168DB3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6336927"/>
        <c:axId val="1626316959"/>
      </c:lineChart>
      <c:catAx>
        <c:axId val="1626336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316959"/>
        <c:crosses val="autoZero"/>
        <c:auto val="1"/>
        <c:lblAlgn val="ctr"/>
        <c:lblOffset val="100"/>
        <c:noMultiLvlLbl val="0"/>
      </c:catAx>
      <c:valAx>
        <c:axId val="162631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33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Hoja12!$G$1:$G$354</c:f>
              <c:numCache>
                <c:formatCode>General</c:formatCode>
                <c:ptCount val="354"/>
                <c:pt idx="0">
                  <c:v>7.6727619169999999</c:v>
                </c:pt>
                <c:pt idx="1">
                  <c:v>7.8494853969999996</c:v>
                </c:pt>
                <c:pt idx="2">
                  <c:v>7.8943982119999996</c:v>
                </c:pt>
                <c:pt idx="3">
                  <c:v>7.7292852400000003</c:v>
                </c:pt>
                <c:pt idx="4">
                  <c:v>7.6415820119999998</c:v>
                </c:pt>
                <c:pt idx="5">
                  <c:v>7.6317105290000002</c:v>
                </c:pt>
                <c:pt idx="6">
                  <c:v>7.6109228130000002</c:v>
                </c:pt>
                <c:pt idx="7">
                  <c:v>7.3764643669999996</c:v>
                </c:pt>
                <c:pt idx="8">
                  <c:v>7.3543529510000001</c:v>
                </c:pt>
                <c:pt idx="9">
                  <c:v>7.3436460490000002</c:v>
                </c:pt>
                <c:pt idx="10">
                  <c:v>7.4462046620000004</c:v>
                </c:pt>
                <c:pt idx="11">
                  <c:v>7.5171937939999998</c:v>
                </c:pt>
                <c:pt idx="12">
                  <c:v>7.5951867100000001</c:v>
                </c:pt>
                <c:pt idx="13">
                  <c:v>7.6716866489999997</c:v>
                </c:pt>
                <c:pt idx="14">
                  <c:v>7.5450806620000002</c:v>
                </c:pt>
                <c:pt idx="15">
                  <c:v>7.5864667890000002</c:v>
                </c:pt>
                <c:pt idx="16">
                  <c:v>7.6604905130000001</c:v>
                </c:pt>
                <c:pt idx="17">
                  <c:v>7.6776046750000004</c:v>
                </c:pt>
                <c:pt idx="18">
                  <c:v>7.7647981640000001</c:v>
                </c:pt>
                <c:pt idx="19">
                  <c:v>7.7098560330000003</c:v>
                </c:pt>
                <c:pt idx="20">
                  <c:v>7.6908464429999999</c:v>
                </c:pt>
                <c:pt idx="21">
                  <c:v>7.8728084559999996</c:v>
                </c:pt>
                <c:pt idx="22">
                  <c:v>7.8704042430000003</c:v>
                </c:pt>
                <c:pt idx="23">
                  <c:v>7.5285768510000004</c:v>
                </c:pt>
                <c:pt idx="24">
                  <c:v>7.5448870660000003</c:v>
                </c:pt>
                <c:pt idx="25">
                  <c:v>7.6817102430000004</c:v>
                </c:pt>
                <c:pt idx="26">
                  <c:v>7.3853569029999999</c:v>
                </c:pt>
                <c:pt idx="27">
                  <c:v>7.4389796260000001</c:v>
                </c:pt>
                <c:pt idx="28">
                  <c:v>7.5269703870000004</c:v>
                </c:pt>
                <c:pt idx="29">
                  <c:v>7.3523340230000001</c:v>
                </c:pt>
                <c:pt idx="30">
                  <c:v>7.4206228259999998</c:v>
                </c:pt>
                <c:pt idx="31">
                  <c:v>7.7327036859999998</c:v>
                </c:pt>
                <c:pt idx="32">
                  <c:v>7.8201375009999996</c:v>
                </c:pt>
                <c:pt idx="33">
                  <c:v>7.6730089189999999</c:v>
                </c:pt>
                <c:pt idx="34">
                  <c:v>7.7070102690000004</c:v>
                </c:pt>
                <c:pt idx="35">
                  <c:v>7.7031211849999996</c:v>
                </c:pt>
                <c:pt idx="36">
                  <c:v>7.6889238359999998</c:v>
                </c:pt>
                <c:pt idx="37">
                  <c:v>7.7118110660000001</c:v>
                </c:pt>
                <c:pt idx="38">
                  <c:v>7.6351490020000004</c:v>
                </c:pt>
                <c:pt idx="39">
                  <c:v>7.56679821</c:v>
                </c:pt>
                <c:pt idx="40">
                  <c:v>7.45660305</c:v>
                </c:pt>
                <c:pt idx="41">
                  <c:v>7.7090244290000003</c:v>
                </c:pt>
                <c:pt idx="42">
                  <c:v>7.8015408519999996</c:v>
                </c:pt>
                <c:pt idx="43">
                  <c:v>8.0006523129999998</c:v>
                </c:pt>
                <c:pt idx="44">
                  <c:v>7.7670469280000001</c:v>
                </c:pt>
                <c:pt idx="45">
                  <c:v>7.6852445600000001</c:v>
                </c:pt>
                <c:pt idx="46">
                  <c:v>7.6267185209999999</c:v>
                </c:pt>
                <c:pt idx="47">
                  <c:v>7.6045408249999999</c:v>
                </c:pt>
                <c:pt idx="48">
                  <c:v>7.6497659679999996</c:v>
                </c:pt>
                <c:pt idx="49">
                  <c:v>7.7422428129999998</c:v>
                </c:pt>
                <c:pt idx="50">
                  <c:v>7.6767387390000001</c:v>
                </c:pt>
                <c:pt idx="51">
                  <c:v>7.625584602</c:v>
                </c:pt>
                <c:pt idx="52">
                  <c:v>7.5866947170000003</c:v>
                </c:pt>
                <c:pt idx="53">
                  <c:v>7.4892702099999999</c:v>
                </c:pt>
                <c:pt idx="54">
                  <c:v>7.6049866679999996</c:v>
                </c:pt>
                <c:pt idx="55">
                  <c:v>7.4992837909999999</c:v>
                </c:pt>
                <c:pt idx="56">
                  <c:v>7.4325866700000001</c:v>
                </c:pt>
                <c:pt idx="57">
                  <c:v>7.5323328969999999</c:v>
                </c:pt>
                <c:pt idx="58">
                  <c:v>7.4750227929999999</c:v>
                </c:pt>
                <c:pt idx="59">
                  <c:v>7.4602522850000001</c:v>
                </c:pt>
                <c:pt idx="60">
                  <c:v>7.7598323819999999</c:v>
                </c:pt>
                <c:pt idx="61">
                  <c:v>7.607291698</c:v>
                </c:pt>
                <c:pt idx="62">
                  <c:v>7.4231228829999996</c:v>
                </c:pt>
                <c:pt idx="63">
                  <c:v>7.4915704730000003</c:v>
                </c:pt>
                <c:pt idx="64">
                  <c:v>7.4383544920000002</c:v>
                </c:pt>
                <c:pt idx="65">
                  <c:v>7.3125867839999996</c:v>
                </c:pt>
                <c:pt idx="66">
                  <c:v>7.198833466</c:v>
                </c:pt>
                <c:pt idx="67">
                  <c:v>7.3495068549999996</c:v>
                </c:pt>
                <c:pt idx="68">
                  <c:v>7.3521060939999998</c:v>
                </c:pt>
                <c:pt idx="69">
                  <c:v>7.2716751100000003</c:v>
                </c:pt>
                <c:pt idx="70">
                  <c:v>7.3816223140000004</c:v>
                </c:pt>
                <c:pt idx="71">
                  <c:v>7.4723415370000001</c:v>
                </c:pt>
                <c:pt idx="72">
                  <c:v>7.5629711149999999</c:v>
                </c:pt>
                <c:pt idx="73">
                  <c:v>7.6601600650000004</c:v>
                </c:pt>
                <c:pt idx="74">
                  <c:v>7.5050716399999997</c:v>
                </c:pt>
                <c:pt idx="75">
                  <c:v>7.3699655530000001</c:v>
                </c:pt>
                <c:pt idx="76">
                  <c:v>7.2530264850000004</c:v>
                </c:pt>
                <c:pt idx="77">
                  <c:v>7.3192291259999998</c:v>
                </c:pt>
                <c:pt idx="78">
                  <c:v>7.1256146429999996</c:v>
                </c:pt>
                <c:pt idx="79">
                  <c:v>7.239854813</c:v>
                </c:pt>
                <c:pt idx="80">
                  <c:v>7.5224485400000001</c:v>
                </c:pt>
                <c:pt idx="81">
                  <c:v>7.5744457240000003</c:v>
                </c:pt>
                <c:pt idx="82">
                  <c:v>7.603542805</c:v>
                </c:pt>
                <c:pt idx="83">
                  <c:v>7.8169951439999998</c:v>
                </c:pt>
                <c:pt idx="84">
                  <c:v>7.9718580250000004</c:v>
                </c:pt>
                <c:pt idx="85">
                  <c:v>7.8583507539999999</c:v>
                </c:pt>
                <c:pt idx="86">
                  <c:v>7.6824245449999999</c:v>
                </c:pt>
                <c:pt idx="87">
                  <c:v>7.4773368839999996</c:v>
                </c:pt>
                <c:pt idx="88">
                  <c:v>7.515245438</c:v>
                </c:pt>
                <c:pt idx="89">
                  <c:v>7.5346016880000004</c:v>
                </c:pt>
                <c:pt idx="90">
                  <c:v>7.521562576</c:v>
                </c:pt>
                <c:pt idx="91">
                  <c:v>7.5457191469999998</c:v>
                </c:pt>
                <c:pt idx="92">
                  <c:v>7.5034623150000002</c:v>
                </c:pt>
                <c:pt idx="93">
                  <c:v>7.6981353759999998</c:v>
                </c:pt>
                <c:pt idx="94">
                  <c:v>7.5309410100000003</c:v>
                </c:pt>
                <c:pt idx="95">
                  <c:v>7.6096644400000004</c:v>
                </c:pt>
                <c:pt idx="96">
                  <c:v>7.4212093350000004</c:v>
                </c:pt>
                <c:pt idx="97">
                  <c:v>7.3859505649999999</c:v>
                </c:pt>
                <c:pt idx="98">
                  <c:v>7.3568301199999997</c:v>
                </c:pt>
                <c:pt idx="99">
                  <c:v>7.5156359669999997</c:v>
                </c:pt>
                <c:pt idx="100">
                  <c:v>7.5244574550000003</c:v>
                </c:pt>
                <c:pt idx="101">
                  <c:v>7.5842590330000004</c:v>
                </c:pt>
                <c:pt idx="102">
                  <c:v>7.5828771589999997</c:v>
                </c:pt>
                <c:pt idx="103">
                  <c:v>7.7485136990000001</c:v>
                </c:pt>
                <c:pt idx="104">
                  <c:v>7.8184313769999996</c:v>
                </c:pt>
                <c:pt idx="105">
                  <c:v>7.9462218279999997</c:v>
                </c:pt>
                <c:pt idx="106">
                  <c:v>7.7444300650000004</c:v>
                </c:pt>
                <c:pt idx="107">
                  <c:v>7.4991397859999998</c:v>
                </c:pt>
                <c:pt idx="108">
                  <c:v>7.3953948020000002</c:v>
                </c:pt>
                <c:pt idx="109">
                  <c:v>7.3984174730000003</c:v>
                </c:pt>
                <c:pt idx="110">
                  <c:v>7.3423452380000001</c:v>
                </c:pt>
                <c:pt idx="111">
                  <c:v>7.2276949879999997</c:v>
                </c:pt>
                <c:pt idx="112">
                  <c:v>7.3712754250000003</c:v>
                </c:pt>
                <c:pt idx="113">
                  <c:v>7.3647747040000002</c:v>
                </c:pt>
                <c:pt idx="114">
                  <c:v>7.5898017879999999</c:v>
                </c:pt>
                <c:pt idx="115">
                  <c:v>7.5957264899999997</c:v>
                </c:pt>
                <c:pt idx="116">
                  <c:v>7.3963675499999999</c:v>
                </c:pt>
                <c:pt idx="117">
                  <c:v>7.4109191890000004</c:v>
                </c:pt>
                <c:pt idx="118">
                  <c:v>7.4910488129999999</c:v>
                </c:pt>
                <c:pt idx="119">
                  <c:v>7.4987630840000001</c:v>
                </c:pt>
                <c:pt idx="120">
                  <c:v>7.3730359080000003</c:v>
                </c:pt>
                <c:pt idx="121">
                  <c:v>7.5625801089999998</c:v>
                </c:pt>
                <c:pt idx="122">
                  <c:v>7.620276928</c:v>
                </c:pt>
                <c:pt idx="123">
                  <c:v>7.6548223499999999</c:v>
                </c:pt>
                <c:pt idx="124">
                  <c:v>7.7063899039999999</c:v>
                </c:pt>
                <c:pt idx="125">
                  <c:v>7.5894947049999999</c:v>
                </c:pt>
                <c:pt idx="126">
                  <c:v>7.5714645389999999</c:v>
                </c:pt>
                <c:pt idx="127">
                  <c:v>7.6989850999999998</c:v>
                </c:pt>
                <c:pt idx="128">
                  <c:v>7.6036047939999998</c:v>
                </c:pt>
                <c:pt idx="129">
                  <c:v>7.5081214899999997</c:v>
                </c:pt>
                <c:pt idx="130">
                  <c:v>7.6224632259999998</c:v>
                </c:pt>
                <c:pt idx="131">
                  <c:v>7.7353639599999999</c:v>
                </c:pt>
                <c:pt idx="132">
                  <c:v>7.6079621319999999</c:v>
                </c:pt>
                <c:pt idx="133">
                  <c:v>7.8136734959999998</c:v>
                </c:pt>
                <c:pt idx="134">
                  <c:v>7.7253456119999999</c:v>
                </c:pt>
                <c:pt idx="135">
                  <c:v>7.6201071740000001</c:v>
                </c:pt>
                <c:pt idx="136">
                  <c:v>7.7183504100000002</c:v>
                </c:pt>
                <c:pt idx="137">
                  <c:v>7.7408690450000002</c:v>
                </c:pt>
                <c:pt idx="138">
                  <c:v>7.5121574400000002</c:v>
                </c:pt>
                <c:pt idx="139">
                  <c:v>7.3492212300000004</c:v>
                </c:pt>
                <c:pt idx="140">
                  <c:v>7.4022378919999996</c:v>
                </c:pt>
                <c:pt idx="141">
                  <c:v>7.6112709049999996</c:v>
                </c:pt>
                <c:pt idx="142">
                  <c:v>7.5024347310000001</c:v>
                </c:pt>
                <c:pt idx="143">
                  <c:v>7.5296020510000004</c:v>
                </c:pt>
                <c:pt idx="144">
                  <c:v>7.6916265490000004</c:v>
                </c:pt>
                <c:pt idx="145">
                  <c:v>7.4544334409999999</c:v>
                </c:pt>
                <c:pt idx="146">
                  <c:v>7.2701687809999997</c:v>
                </c:pt>
                <c:pt idx="147">
                  <c:v>7.4315834049999996</c:v>
                </c:pt>
                <c:pt idx="148">
                  <c:v>7.3511943820000001</c:v>
                </c:pt>
                <c:pt idx="149">
                  <c:v>7.4572820660000003</c:v>
                </c:pt>
                <c:pt idx="150">
                  <c:v>7.3580465320000004</c:v>
                </c:pt>
                <c:pt idx="151">
                  <c:v>7.4214339259999997</c:v>
                </c:pt>
                <c:pt idx="152">
                  <c:v>7.748540878</c:v>
                </c:pt>
                <c:pt idx="153">
                  <c:v>7.7019386289999998</c:v>
                </c:pt>
                <c:pt idx="154">
                  <c:v>7.5369272230000002</c:v>
                </c:pt>
                <c:pt idx="155">
                  <c:v>7.4008293150000002</c:v>
                </c:pt>
                <c:pt idx="156">
                  <c:v>7.5424470899999996</c:v>
                </c:pt>
                <c:pt idx="157">
                  <c:v>7.6073198319999999</c:v>
                </c:pt>
                <c:pt idx="158">
                  <c:v>7.5482950210000004</c:v>
                </c:pt>
                <c:pt idx="159">
                  <c:v>7.4716320039999999</c:v>
                </c:pt>
                <c:pt idx="160">
                  <c:v>7.7408266069999998</c:v>
                </c:pt>
                <c:pt idx="161">
                  <c:v>7.7457771299999996</c:v>
                </c:pt>
                <c:pt idx="162">
                  <c:v>7.7232913969999997</c:v>
                </c:pt>
                <c:pt idx="163">
                  <c:v>7.7113289829999996</c:v>
                </c:pt>
                <c:pt idx="164">
                  <c:v>7.649637222</c:v>
                </c:pt>
                <c:pt idx="165">
                  <c:v>7.7038941379999999</c:v>
                </c:pt>
                <c:pt idx="166">
                  <c:v>7.7667775150000002</c:v>
                </c:pt>
                <c:pt idx="167">
                  <c:v>7.4793310169999998</c:v>
                </c:pt>
                <c:pt idx="168">
                  <c:v>7.5521802899999999</c:v>
                </c:pt>
                <c:pt idx="169">
                  <c:v>7.5816702840000003</c:v>
                </c:pt>
                <c:pt idx="170">
                  <c:v>7.6274619100000001</c:v>
                </c:pt>
                <c:pt idx="171">
                  <c:v>7.3177647590000001</c:v>
                </c:pt>
                <c:pt idx="172">
                  <c:v>7.1276755329999997</c:v>
                </c:pt>
                <c:pt idx="173">
                  <c:v>7.4310064320000002</c:v>
                </c:pt>
                <c:pt idx="174">
                  <c:v>7.4562969209999999</c:v>
                </c:pt>
                <c:pt idx="175">
                  <c:v>7.5383987430000001</c:v>
                </c:pt>
                <c:pt idx="176">
                  <c:v>7.4541835780000003</c:v>
                </c:pt>
                <c:pt idx="177">
                  <c:v>7.4747533800000001</c:v>
                </c:pt>
                <c:pt idx="178">
                  <c:v>7.5989947320000004</c:v>
                </c:pt>
                <c:pt idx="179">
                  <c:v>7.7427091600000004</c:v>
                </c:pt>
                <c:pt idx="180">
                  <c:v>7.6273560519999997</c:v>
                </c:pt>
                <c:pt idx="181">
                  <c:v>7.7138051990000003</c:v>
                </c:pt>
                <c:pt idx="182">
                  <c:v>7.8093652730000001</c:v>
                </c:pt>
                <c:pt idx="183">
                  <c:v>7.5660543440000003</c:v>
                </c:pt>
                <c:pt idx="184">
                  <c:v>7.5988774299999999</c:v>
                </c:pt>
                <c:pt idx="185">
                  <c:v>7.7417459490000002</c:v>
                </c:pt>
                <c:pt idx="186">
                  <c:v>7.5667505259999999</c:v>
                </c:pt>
                <c:pt idx="187">
                  <c:v>7.3938393590000002</c:v>
                </c:pt>
                <c:pt idx="188">
                  <c:v>7.4389429089999997</c:v>
                </c:pt>
                <c:pt idx="189">
                  <c:v>7.4087638849999999</c:v>
                </c:pt>
                <c:pt idx="190">
                  <c:v>7.5497789380000002</c:v>
                </c:pt>
                <c:pt idx="191">
                  <c:v>7.3693952559999998</c:v>
                </c:pt>
                <c:pt idx="192">
                  <c:v>7.4468078609999999</c:v>
                </c:pt>
                <c:pt idx="193">
                  <c:v>7.3286447529999998</c:v>
                </c:pt>
                <c:pt idx="194">
                  <c:v>7.016628742</c:v>
                </c:pt>
                <c:pt idx="195">
                  <c:v>7.1868720049999997</c:v>
                </c:pt>
                <c:pt idx="196">
                  <c:v>7.3868570330000001</c:v>
                </c:pt>
                <c:pt idx="197">
                  <c:v>7.3382840160000002</c:v>
                </c:pt>
                <c:pt idx="198">
                  <c:v>7.3222775459999996</c:v>
                </c:pt>
                <c:pt idx="199">
                  <c:v>7.4099030490000004</c:v>
                </c:pt>
                <c:pt idx="200">
                  <c:v>7.5344276429999999</c:v>
                </c:pt>
                <c:pt idx="201">
                  <c:v>7.5471029280000002</c:v>
                </c:pt>
                <c:pt idx="202">
                  <c:v>7.3109350199999996</c:v>
                </c:pt>
                <c:pt idx="203">
                  <c:v>7.277024269</c:v>
                </c:pt>
                <c:pt idx="204">
                  <c:v>7.115668297</c:v>
                </c:pt>
                <c:pt idx="205">
                  <c:v>7.4454846379999999</c:v>
                </c:pt>
                <c:pt idx="206">
                  <c:v>7.403238773</c:v>
                </c:pt>
                <c:pt idx="207">
                  <c:v>7.5289249419999997</c:v>
                </c:pt>
                <c:pt idx="208">
                  <c:v>6.5902647969999997</c:v>
                </c:pt>
                <c:pt idx="209">
                  <c:v>6.9076557159999998</c:v>
                </c:pt>
                <c:pt idx="210">
                  <c:v>7.1169757840000001</c:v>
                </c:pt>
                <c:pt idx="211">
                  <c:v>6.8226528169999998</c:v>
                </c:pt>
                <c:pt idx="212">
                  <c:v>6.8734998699999998</c:v>
                </c:pt>
                <c:pt idx="213">
                  <c:v>5.7215752599999998</c:v>
                </c:pt>
                <c:pt idx="214">
                  <c:v>6.3170948029999998</c:v>
                </c:pt>
                <c:pt idx="215">
                  <c:v>5.8170952800000002</c:v>
                </c:pt>
                <c:pt idx="216">
                  <c:v>5.7056541440000004</c:v>
                </c:pt>
                <c:pt idx="217">
                  <c:v>6.6475262639999997</c:v>
                </c:pt>
                <c:pt idx="218">
                  <c:v>5.6395177839999997</c:v>
                </c:pt>
                <c:pt idx="219">
                  <c:v>5.6992630960000001</c:v>
                </c:pt>
                <c:pt idx="220">
                  <c:v>5.1842641829999998</c:v>
                </c:pt>
                <c:pt idx="221">
                  <c:v>4.7960381510000003</c:v>
                </c:pt>
                <c:pt idx="222">
                  <c:v>4.7559332850000002</c:v>
                </c:pt>
                <c:pt idx="223">
                  <c:v>4.128176689</c:v>
                </c:pt>
                <c:pt idx="224">
                  <c:v>5.3242826460000003</c:v>
                </c:pt>
                <c:pt idx="225">
                  <c:v>4.5585589410000003</c:v>
                </c:pt>
                <c:pt idx="226">
                  <c:v>5.3179140089999999</c:v>
                </c:pt>
                <c:pt idx="227">
                  <c:v>4.9149055480000001</c:v>
                </c:pt>
                <c:pt idx="228">
                  <c:v>4.517714024</c:v>
                </c:pt>
                <c:pt idx="229">
                  <c:v>4.9267168049999999</c:v>
                </c:pt>
                <c:pt idx="230">
                  <c:v>4.9611454009999996</c:v>
                </c:pt>
                <c:pt idx="231">
                  <c:v>5.1516990659999999</c:v>
                </c:pt>
                <c:pt idx="232">
                  <c:v>4.1447114940000001</c:v>
                </c:pt>
                <c:pt idx="233">
                  <c:v>3.361729145</c:v>
                </c:pt>
                <c:pt idx="234">
                  <c:v>4.0002040860000001</c:v>
                </c:pt>
                <c:pt idx="235">
                  <c:v>4.3509345049999997</c:v>
                </c:pt>
                <c:pt idx="236">
                  <c:v>3.483426809</c:v>
                </c:pt>
                <c:pt idx="237">
                  <c:v>3.3310623170000002</c:v>
                </c:pt>
                <c:pt idx="238">
                  <c:v>3.3359830380000002</c:v>
                </c:pt>
                <c:pt idx="239">
                  <c:v>4.4542174340000003</c:v>
                </c:pt>
                <c:pt idx="240">
                  <c:v>5.1243228910000003</c:v>
                </c:pt>
                <c:pt idx="241">
                  <c:v>4.524188519</c:v>
                </c:pt>
                <c:pt idx="242">
                  <c:v>5.0904331210000002</c:v>
                </c:pt>
                <c:pt idx="243">
                  <c:v>3.946350813</c:v>
                </c:pt>
                <c:pt idx="244">
                  <c:v>3.9316020009999999</c:v>
                </c:pt>
                <c:pt idx="245">
                  <c:v>2.8409781459999999</c:v>
                </c:pt>
                <c:pt idx="246">
                  <c:v>3.3392953869999999</c:v>
                </c:pt>
                <c:pt idx="247">
                  <c:v>4.2118005749999998</c:v>
                </c:pt>
                <c:pt idx="248">
                  <c:v>3.8924992079999998</c:v>
                </c:pt>
                <c:pt idx="249">
                  <c:v>3.6902046199999998</c:v>
                </c:pt>
                <c:pt idx="250">
                  <c:v>2.4902057649999998</c:v>
                </c:pt>
                <c:pt idx="251">
                  <c:v>1.7090886830000001</c:v>
                </c:pt>
                <c:pt idx="252">
                  <c:v>1.185477138</c:v>
                </c:pt>
                <c:pt idx="253">
                  <c:v>1.8793232440000001</c:v>
                </c:pt>
                <c:pt idx="254">
                  <c:v>1.5164623260000001</c:v>
                </c:pt>
                <c:pt idx="255">
                  <c:v>1.693833232</c:v>
                </c:pt>
                <c:pt idx="256">
                  <c:v>2.0505223269999999</c:v>
                </c:pt>
                <c:pt idx="257">
                  <c:v>2.2409937379999998</c:v>
                </c:pt>
                <c:pt idx="258">
                  <c:v>2.938833475</c:v>
                </c:pt>
                <c:pt idx="259">
                  <c:v>1.9109208579999999</c:v>
                </c:pt>
                <c:pt idx="260">
                  <c:v>3.1087627410000001</c:v>
                </c:pt>
                <c:pt idx="261">
                  <c:v>2.7087631230000002</c:v>
                </c:pt>
                <c:pt idx="262">
                  <c:v>3.3635115619999998</c:v>
                </c:pt>
                <c:pt idx="263">
                  <c:v>3.1413397789999999</c:v>
                </c:pt>
                <c:pt idx="264">
                  <c:v>1.941340804</c:v>
                </c:pt>
                <c:pt idx="265">
                  <c:v>0.64134049420000006</c:v>
                </c:pt>
                <c:pt idx="266">
                  <c:v>-0.55865949390000003</c:v>
                </c:pt>
                <c:pt idx="267">
                  <c:v>-1.7400065659999999</c:v>
                </c:pt>
                <c:pt idx="268">
                  <c:v>-2.8583838940000001</c:v>
                </c:pt>
                <c:pt idx="269">
                  <c:v>-4.1583828929999997</c:v>
                </c:pt>
                <c:pt idx="270">
                  <c:v>-2.9583840370000001</c:v>
                </c:pt>
                <c:pt idx="271">
                  <c:v>-3.525298834</c:v>
                </c:pt>
                <c:pt idx="272">
                  <c:v>-2.7252995969999998</c:v>
                </c:pt>
                <c:pt idx="273">
                  <c:v>-2.3734273909999999</c:v>
                </c:pt>
                <c:pt idx="274">
                  <c:v>-1.073427439</c:v>
                </c:pt>
                <c:pt idx="275">
                  <c:v>0.12657266859999999</c:v>
                </c:pt>
                <c:pt idx="276">
                  <c:v>0.7425355911</c:v>
                </c:pt>
                <c:pt idx="277">
                  <c:v>0.44670987130000001</c:v>
                </c:pt>
                <c:pt idx="278">
                  <c:v>-0.52999329569999998</c:v>
                </c:pt>
                <c:pt idx="279">
                  <c:v>-1.8299936059999999</c:v>
                </c:pt>
                <c:pt idx="280">
                  <c:v>-3.02999258</c:v>
                </c:pt>
                <c:pt idx="281">
                  <c:v>-4.4299912450000001</c:v>
                </c:pt>
                <c:pt idx="282">
                  <c:v>-5.7299900050000003</c:v>
                </c:pt>
                <c:pt idx="283">
                  <c:v>-6.929988861</c:v>
                </c:pt>
                <c:pt idx="284">
                  <c:v>-8.2299890520000005</c:v>
                </c:pt>
                <c:pt idx="285">
                  <c:v>-8.4209671020000005</c:v>
                </c:pt>
                <c:pt idx="286">
                  <c:v>-8.9606981280000007</c:v>
                </c:pt>
                <c:pt idx="287">
                  <c:v>-7.7606949810000003</c:v>
                </c:pt>
                <c:pt idx="288">
                  <c:v>-6.5606961249999998</c:v>
                </c:pt>
                <c:pt idx="289">
                  <c:v>-7.117931843</c:v>
                </c:pt>
                <c:pt idx="290">
                  <c:v>-8.3179321290000008</c:v>
                </c:pt>
                <c:pt idx="291">
                  <c:v>-9.0296878809999992</c:v>
                </c:pt>
                <c:pt idx="292">
                  <c:v>-7.8513917920000003</c:v>
                </c:pt>
                <c:pt idx="293">
                  <c:v>-6.551393032</c:v>
                </c:pt>
                <c:pt idx="294">
                  <c:v>-5.3513941760000003</c:v>
                </c:pt>
                <c:pt idx="295">
                  <c:v>-4.1513953209999999</c:v>
                </c:pt>
                <c:pt idx="296">
                  <c:v>-2.9513964650000002</c:v>
                </c:pt>
                <c:pt idx="297">
                  <c:v>-3.0849657060000002</c:v>
                </c:pt>
                <c:pt idx="298">
                  <c:v>-4.2849645609999998</c:v>
                </c:pt>
                <c:pt idx="299">
                  <c:v>-3.5831184390000002</c:v>
                </c:pt>
                <c:pt idx="300">
                  <c:v>-2.2831196779999998</c:v>
                </c:pt>
                <c:pt idx="301">
                  <c:v>-1.6831197739999999</c:v>
                </c:pt>
                <c:pt idx="302">
                  <c:v>-2.1804885860000001</c:v>
                </c:pt>
                <c:pt idx="303">
                  <c:v>-3.2700610160000001</c:v>
                </c:pt>
                <c:pt idx="304">
                  <c:v>-3.1158306599999999</c:v>
                </c:pt>
                <c:pt idx="305">
                  <c:v>-4.3158297540000001</c:v>
                </c:pt>
                <c:pt idx="306">
                  <c:v>-5.5158286089999997</c:v>
                </c:pt>
                <c:pt idx="307">
                  <c:v>-6.8158273700000001</c:v>
                </c:pt>
                <c:pt idx="308">
                  <c:v>-5.6158285140000004</c:v>
                </c:pt>
                <c:pt idx="309">
                  <c:v>-4.8158292769999997</c:v>
                </c:pt>
                <c:pt idx="310">
                  <c:v>-5.3500361439999997</c:v>
                </c:pt>
                <c:pt idx="311">
                  <c:v>-4.0854730610000001</c:v>
                </c:pt>
                <c:pt idx="312">
                  <c:v>-5.2854719159999997</c:v>
                </c:pt>
                <c:pt idx="313">
                  <c:v>-6.130262375</c:v>
                </c:pt>
                <c:pt idx="314">
                  <c:v>-5.3156261440000003</c:v>
                </c:pt>
                <c:pt idx="315">
                  <c:v>-4.0218772889999999</c:v>
                </c:pt>
                <c:pt idx="316">
                  <c:v>-4.9156265259999996</c:v>
                </c:pt>
                <c:pt idx="317">
                  <c:v>-6.2156252859999999</c:v>
                </c:pt>
                <c:pt idx="318">
                  <c:v>-7.4156241420000004</c:v>
                </c:pt>
                <c:pt idx="319">
                  <c:v>-8.615626335</c:v>
                </c:pt>
                <c:pt idx="320">
                  <c:v>-8.1565761569999999</c:v>
                </c:pt>
                <c:pt idx="321">
                  <c:v>-9.3565807339999996</c:v>
                </c:pt>
                <c:pt idx="322">
                  <c:v>-10.556585309999999</c:v>
                </c:pt>
                <c:pt idx="323">
                  <c:v>-11.756589890000001</c:v>
                </c:pt>
                <c:pt idx="324">
                  <c:v>-13.05659485</c:v>
                </c:pt>
                <c:pt idx="325">
                  <c:v>-14.056598660000001</c:v>
                </c:pt>
                <c:pt idx="326">
                  <c:v>-12.87915611</c:v>
                </c:pt>
                <c:pt idx="327">
                  <c:v>-12.63088417</c:v>
                </c:pt>
                <c:pt idx="328">
                  <c:v>-12.75762463</c:v>
                </c:pt>
                <c:pt idx="329">
                  <c:v>-12.865465159999999</c:v>
                </c:pt>
                <c:pt idx="330">
                  <c:v>-12.025817869999999</c:v>
                </c:pt>
                <c:pt idx="331">
                  <c:v>-12.78840733</c:v>
                </c:pt>
                <c:pt idx="332">
                  <c:v>-13.988411899999999</c:v>
                </c:pt>
                <c:pt idx="333">
                  <c:v>-15.188416480000001</c:v>
                </c:pt>
                <c:pt idx="334">
                  <c:v>-16.388420100000001</c:v>
                </c:pt>
                <c:pt idx="335">
                  <c:v>-17.68842506</c:v>
                </c:pt>
                <c:pt idx="336">
                  <c:v>-18.888429639999998</c:v>
                </c:pt>
                <c:pt idx="337">
                  <c:v>-20.188434600000001</c:v>
                </c:pt>
                <c:pt idx="338">
                  <c:v>-20.388435359999999</c:v>
                </c:pt>
                <c:pt idx="339">
                  <c:v>-20.81137657</c:v>
                </c:pt>
                <c:pt idx="340">
                  <c:v>-21.216541289999999</c:v>
                </c:pt>
                <c:pt idx="341">
                  <c:v>-21.570659639999999</c:v>
                </c:pt>
                <c:pt idx="342">
                  <c:v>-20.429023740000002</c:v>
                </c:pt>
                <c:pt idx="343">
                  <c:v>-19.343498230000002</c:v>
                </c:pt>
                <c:pt idx="344">
                  <c:v>-18.14349365</c:v>
                </c:pt>
                <c:pt idx="345">
                  <c:v>-16.943489069999998</c:v>
                </c:pt>
                <c:pt idx="346">
                  <c:v>-15.64348412</c:v>
                </c:pt>
                <c:pt idx="347">
                  <c:v>-14.343479159999999</c:v>
                </c:pt>
                <c:pt idx="348">
                  <c:v>-13.143474579999999</c:v>
                </c:pt>
                <c:pt idx="349">
                  <c:v>-11.94347</c:v>
                </c:pt>
                <c:pt idx="350">
                  <c:v>-10.74346542</c:v>
                </c:pt>
                <c:pt idx="351">
                  <c:v>-9.4434604639999993</c:v>
                </c:pt>
                <c:pt idx="352">
                  <c:v>-8.2434558869999996</c:v>
                </c:pt>
                <c:pt idx="353">
                  <c:v>-7.1883368489999997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27-4B8C-A74F-2A6D5115C33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Hoja12!$I$1:$I$354</c:f>
              <c:numCache>
                <c:formatCode>General</c:formatCode>
                <c:ptCount val="354"/>
                <c:pt idx="0">
                  <c:v>-3.4826016049999999E-3</c:v>
                </c:pt>
                <c:pt idx="1">
                  <c:v>2.2617871759999999</c:v>
                </c:pt>
                <c:pt idx="2">
                  <c:v>1.812465191</c:v>
                </c:pt>
                <c:pt idx="3">
                  <c:v>1.2843194010000001</c:v>
                </c:pt>
                <c:pt idx="4">
                  <c:v>0.25104069709999999</c:v>
                </c:pt>
                <c:pt idx="5">
                  <c:v>3.032893896</c:v>
                </c:pt>
                <c:pt idx="6">
                  <c:v>1.069643855</c:v>
                </c:pt>
                <c:pt idx="7">
                  <c:v>2.4019107819999999</c:v>
                </c:pt>
                <c:pt idx="8">
                  <c:v>0.4614858329</c:v>
                </c:pt>
                <c:pt idx="9">
                  <c:v>1.6763325929999999</c:v>
                </c:pt>
                <c:pt idx="10">
                  <c:v>2.9082329269999998</c:v>
                </c:pt>
                <c:pt idx="11">
                  <c:v>2.0904157159999999</c:v>
                </c:pt>
                <c:pt idx="12">
                  <c:v>1.8432819840000001</c:v>
                </c:pt>
                <c:pt idx="13">
                  <c:v>1.7791001799999999</c:v>
                </c:pt>
                <c:pt idx="14">
                  <c:v>1.9122241740000001</c:v>
                </c:pt>
                <c:pt idx="15">
                  <c:v>3.2844922539999999</c:v>
                </c:pt>
                <c:pt idx="16">
                  <c:v>1.071912408</c:v>
                </c:pt>
                <c:pt idx="17">
                  <c:v>1.648480535</c:v>
                </c:pt>
                <c:pt idx="18">
                  <c:v>6.0835633430000001E-2</c:v>
                </c:pt>
                <c:pt idx="19">
                  <c:v>0.82514780759999995</c:v>
                </c:pt>
                <c:pt idx="20">
                  <c:v>-0.59437990190000001</c:v>
                </c:pt>
                <c:pt idx="21">
                  <c:v>0.1060084552</c:v>
                </c:pt>
                <c:pt idx="22">
                  <c:v>2.2383706569999999</c:v>
                </c:pt>
                <c:pt idx="23">
                  <c:v>1.3238971230000001</c:v>
                </c:pt>
                <c:pt idx="24">
                  <c:v>1.919497848</c:v>
                </c:pt>
                <c:pt idx="25">
                  <c:v>1.1632605789999999</c:v>
                </c:pt>
                <c:pt idx="26">
                  <c:v>0.56505113839999999</c:v>
                </c:pt>
                <c:pt idx="27">
                  <c:v>1.3399983639999999</c:v>
                </c:pt>
                <c:pt idx="28">
                  <c:v>1.512950182</c:v>
                </c:pt>
                <c:pt idx="29">
                  <c:v>0.32142829899999997</c:v>
                </c:pt>
                <c:pt idx="30">
                  <c:v>0.18959476049999999</c:v>
                </c:pt>
                <c:pt idx="31">
                  <c:v>0.68309676649999995</c:v>
                </c:pt>
                <c:pt idx="32">
                  <c:v>1.419918537</c:v>
                </c:pt>
                <c:pt idx="33">
                  <c:v>-0.81534212829999997</c:v>
                </c:pt>
                <c:pt idx="34">
                  <c:v>3.6037249569999998</c:v>
                </c:pt>
                <c:pt idx="35">
                  <c:v>2.6545944210000001</c:v>
                </c:pt>
                <c:pt idx="36">
                  <c:v>2.1231491569999998</c:v>
                </c:pt>
                <c:pt idx="37">
                  <c:v>2.0871198180000001</c:v>
                </c:pt>
                <c:pt idx="38">
                  <c:v>0.95298874379999998</c:v>
                </c:pt>
                <c:pt idx="39">
                  <c:v>-0.65842145679999997</c:v>
                </c:pt>
                <c:pt idx="40">
                  <c:v>2.002176285</c:v>
                </c:pt>
                <c:pt idx="41">
                  <c:v>0.2421526313</c:v>
                </c:pt>
                <c:pt idx="42">
                  <c:v>0.73189234729999997</c:v>
                </c:pt>
                <c:pt idx="43">
                  <c:v>0.70619142059999995</c:v>
                </c:pt>
                <c:pt idx="44">
                  <c:v>0.76616716380000005</c:v>
                </c:pt>
                <c:pt idx="45">
                  <c:v>1.5324062110000001</c:v>
                </c:pt>
                <c:pt idx="46">
                  <c:v>0.41066795589999999</c:v>
                </c:pt>
                <c:pt idx="47">
                  <c:v>0.12215371429999999</c:v>
                </c:pt>
                <c:pt idx="48">
                  <c:v>1.7509151700000001</c:v>
                </c:pt>
                <c:pt idx="49">
                  <c:v>1.7008984090000001</c:v>
                </c:pt>
                <c:pt idx="50">
                  <c:v>1.3096718789999999</c:v>
                </c:pt>
                <c:pt idx="51">
                  <c:v>1.441505313</c:v>
                </c:pt>
                <c:pt idx="52">
                  <c:v>-0.1618103236</c:v>
                </c:pt>
                <c:pt idx="53">
                  <c:v>0.50949549670000005</c:v>
                </c:pt>
                <c:pt idx="54">
                  <c:v>2.1291387080000002</c:v>
                </c:pt>
                <c:pt idx="55">
                  <c:v>1.152714491</c:v>
                </c:pt>
                <c:pt idx="56">
                  <c:v>0.38819530610000003</c:v>
                </c:pt>
                <c:pt idx="57">
                  <c:v>2.7303173539999999</c:v>
                </c:pt>
                <c:pt idx="58">
                  <c:v>1.330470085</c:v>
                </c:pt>
                <c:pt idx="59">
                  <c:v>0.73661077019999999</c:v>
                </c:pt>
                <c:pt idx="60">
                  <c:v>1.586222649</c:v>
                </c:pt>
                <c:pt idx="61">
                  <c:v>1.7170559169999999</c:v>
                </c:pt>
                <c:pt idx="62">
                  <c:v>1.645795465</c:v>
                </c:pt>
                <c:pt idx="63">
                  <c:v>2.1562783720000001</c:v>
                </c:pt>
                <c:pt idx="64">
                  <c:v>2.5280866620000002</c:v>
                </c:pt>
                <c:pt idx="65">
                  <c:v>1.9640475509999999</c:v>
                </c:pt>
                <c:pt idx="66">
                  <c:v>1.7182906870000001</c:v>
                </c:pt>
                <c:pt idx="67">
                  <c:v>2.103280544</c:v>
                </c:pt>
                <c:pt idx="68">
                  <c:v>2.214664221</c:v>
                </c:pt>
                <c:pt idx="69">
                  <c:v>0.99785369629999998</c:v>
                </c:pt>
                <c:pt idx="70">
                  <c:v>1.626690626</c:v>
                </c:pt>
                <c:pt idx="71">
                  <c:v>0.39290389419999999</c:v>
                </c:pt>
                <c:pt idx="72">
                  <c:v>2.350401878</c:v>
                </c:pt>
                <c:pt idx="73">
                  <c:v>1.3718806509999999</c:v>
                </c:pt>
                <c:pt idx="74">
                  <c:v>1.350140095</c:v>
                </c:pt>
                <c:pt idx="75">
                  <c:v>1.4474242930000001</c:v>
                </c:pt>
                <c:pt idx="76">
                  <c:v>1.278246641</c:v>
                </c:pt>
                <c:pt idx="77">
                  <c:v>1.742670298</c:v>
                </c:pt>
                <c:pt idx="78">
                  <c:v>0.86421042680000004</c:v>
                </c:pt>
                <c:pt idx="79">
                  <c:v>1.233209491</c:v>
                </c:pt>
                <c:pt idx="80">
                  <c:v>1.7928663490000001</c:v>
                </c:pt>
                <c:pt idx="81">
                  <c:v>-0.1159140021</c:v>
                </c:pt>
                <c:pt idx="82">
                  <c:v>2.378975391</c:v>
                </c:pt>
                <c:pt idx="83">
                  <c:v>0.23838889599999999</c:v>
                </c:pt>
                <c:pt idx="84">
                  <c:v>0.76399493220000003</c:v>
                </c:pt>
                <c:pt idx="85">
                  <c:v>2.7323780059999998</c:v>
                </c:pt>
                <c:pt idx="86">
                  <c:v>-0.19731329380000001</c:v>
                </c:pt>
                <c:pt idx="87">
                  <c:v>7.413054258E-2</c:v>
                </c:pt>
                <c:pt idx="88">
                  <c:v>-0.47922691699999997</c:v>
                </c:pt>
                <c:pt idx="89">
                  <c:v>-0.85083180670000003</c:v>
                </c:pt>
                <c:pt idx="90">
                  <c:v>0.64076721670000003</c:v>
                </c:pt>
                <c:pt idx="91">
                  <c:v>1.203523517</c:v>
                </c:pt>
                <c:pt idx="92">
                  <c:v>0.4414502978</c:v>
                </c:pt>
                <c:pt idx="93">
                  <c:v>0.89836144449999999</c:v>
                </c:pt>
                <c:pt idx="94">
                  <c:v>1.91877985</c:v>
                </c:pt>
                <c:pt idx="95">
                  <c:v>2.3167493339999998</c:v>
                </c:pt>
                <c:pt idx="96">
                  <c:v>0.72153246400000004</c:v>
                </c:pt>
                <c:pt idx="97">
                  <c:v>1.0669202799999999</c:v>
                </c:pt>
                <c:pt idx="98">
                  <c:v>2.2184007170000002</c:v>
                </c:pt>
                <c:pt idx="99">
                  <c:v>1.0402171609999999</c:v>
                </c:pt>
                <c:pt idx="100">
                  <c:v>1.1599479909999999</c:v>
                </c:pt>
                <c:pt idx="101">
                  <c:v>0.75329071280000004</c:v>
                </c:pt>
                <c:pt idx="102">
                  <c:v>1.662492871</c:v>
                </c:pt>
                <c:pt idx="103">
                  <c:v>2.8610732560000001</c:v>
                </c:pt>
                <c:pt idx="104">
                  <c:v>-1.1523795130000001</c:v>
                </c:pt>
                <c:pt idx="105">
                  <c:v>0.91401624680000004</c:v>
                </c:pt>
                <c:pt idx="106">
                  <c:v>2.0784087179999999</c:v>
                </c:pt>
                <c:pt idx="107">
                  <c:v>1.896899581</c:v>
                </c:pt>
                <c:pt idx="108">
                  <c:v>0.42338684199999999</c:v>
                </c:pt>
                <c:pt idx="109">
                  <c:v>0.94083982710000003</c:v>
                </c:pt>
                <c:pt idx="110">
                  <c:v>3.6875382069999997E-2</c:v>
                </c:pt>
                <c:pt idx="111">
                  <c:v>0.1090839133</c:v>
                </c:pt>
                <c:pt idx="112">
                  <c:v>0.25531181689999999</c:v>
                </c:pt>
                <c:pt idx="113">
                  <c:v>1.2679234740000001</c:v>
                </c:pt>
                <c:pt idx="114">
                  <c:v>2.5456385610000001</c:v>
                </c:pt>
                <c:pt idx="115">
                  <c:v>1.158030152</c:v>
                </c:pt>
                <c:pt idx="116">
                  <c:v>1.61346674</c:v>
                </c:pt>
                <c:pt idx="117">
                  <c:v>2.21073246</c:v>
                </c:pt>
                <c:pt idx="118">
                  <c:v>0.28261169790000001</c:v>
                </c:pt>
                <c:pt idx="119">
                  <c:v>1.473083377</c:v>
                </c:pt>
                <c:pt idx="120">
                  <c:v>1.0042495730000001</c:v>
                </c:pt>
                <c:pt idx="121">
                  <c:v>0.41502293940000001</c:v>
                </c:pt>
                <c:pt idx="122">
                  <c:v>0.37198218700000002</c:v>
                </c:pt>
                <c:pt idx="123">
                  <c:v>1.942967892</c:v>
                </c:pt>
                <c:pt idx="124">
                  <c:v>2.5531859400000001</c:v>
                </c:pt>
                <c:pt idx="125">
                  <c:v>0.75122284890000002</c:v>
                </c:pt>
                <c:pt idx="126">
                  <c:v>-0.62770020959999995</c:v>
                </c:pt>
                <c:pt idx="127">
                  <c:v>0.98127317430000005</c:v>
                </c:pt>
                <c:pt idx="128">
                  <c:v>1.3605369329999999</c:v>
                </c:pt>
                <c:pt idx="129">
                  <c:v>1.2071577309999999</c:v>
                </c:pt>
                <c:pt idx="130">
                  <c:v>2.1665811540000002</c:v>
                </c:pt>
                <c:pt idx="131">
                  <c:v>1.395596743</c:v>
                </c:pt>
                <c:pt idx="132">
                  <c:v>1.8211671110000001</c:v>
                </c:pt>
                <c:pt idx="133">
                  <c:v>1.5544391870000001</c:v>
                </c:pt>
                <c:pt idx="134">
                  <c:v>0.61699354650000005</c:v>
                </c:pt>
                <c:pt idx="135">
                  <c:v>2.5206003190000001</c:v>
                </c:pt>
                <c:pt idx="136">
                  <c:v>1.484130859</c:v>
                </c:pt>
                <c:pt idx="137">
                  <c:v>1.8842780589999999</c:v>
                </c:pt>
                <c:pt idx="138">
                  <c:v>1.8465820550000001</c:v>
                </c:pt>
                <c:pt idx="139">
                  <c:v>2.1776449680000001</c:v>
                </c:pt>
                <c:pt idx="140">
                  <c:v>0.88757520909999998</c:v>
                </c:pt>
                <c:pt idx="141">
                  <c:v>1.493018746</c:v>
                </c:pt>
                <c:pt idx="142">
                  <c:v>1.508155227</c:v>
                </c:pt>
                <c:pt idx="143">
                  <c:v>1.21808362</c:v>
                </c:pt>
                <c:pt idx="144">
                  <c:v>2.5962853429999999</c:v>
                </c:pt>
                <c:pt idx="145">
                  <c:v>1.2323145870000001</c:v>
                </c:pt>
                <c:pt idx="146">
                  <c:v>1.6199754479999999</c:v>
                </c:pt>
                <c:pt idx="147">
                  <c:v>0.51635342839999998</c:v>
                </c:pt>
                <c:pt idx="148">
                  <c:v>0.84808868169999996</c:v>
                </c:pt>
                <c:pt idx="149">
                  <c:v>1.930494189</c:v>
                </c:pt>
                <c:pt idx="150">
                  <c:v>0.76249945159999999</c:v>
                </c:pt>
                <c:pt idx="151">
                  <c:v>-0.6915900707</c:v>
                </c:pt>
                <c:pt idx="152">
                  <c:v>1.655355811</c:v>
                </c:pt>
                <c:pt idx="153">
                  <c:v>1.5529415609999999</c:v>
                </c:pt>
                <c:pt idx="154">
                  <c:v>2.063357592</c:v>
                </c:pt>
                <c:pt idx="155">
                  <c:v>1.6283096079999999</c:v>
                </c:pt>
                <c:pt idx="156">
                  <c:v>1.4143241639999999</c:v>
                </c:pt>
                <c:pt idx="157">
                  <c:v>2.6085815430000001</c:v>
                </c:pt>
                <c:pt idx="158">
                  <c:v>0.93976593019999999</c:v>
                </c:pt>
                <c:pt idx="159">
                  <c:v>1.7018591169999999</c:v>
                </c:pt>
                <c:pt idx="160">
                  <c:v>-0.19803577659999999</c:v>
                </c:pt>
                <c:pt idx="161">
                  <c:v>0.78899598120000003</c:v>
                </c:pt>
                <c:pt idx="162">
                  <c:v>0.81172746419999997</c:v>
                </c:pt>
                <c:pt idx="163">
                  <c:v>-0.45062103869999998</c:v>
                </c:pt>
                <c:pt idx="164">
                  <c:v>0.66688609119999998</c:v>
                </c:pt>
                <c:pt idx="165">
                  <c:v>2.074188709</c:v>
                </c:pt>
                <c:pt idx="166">
                  <c:v>2.1732070449999998</c:v>
                </c:pt>
                <c:pt idx="167">
                  <c:v>0.97039914130000005</c:v>
                </c:pt>
                <c:pt idx="168">
                  <c:v>0.50357079510000002</c:v>
                </c:pt>
                <c:pt idx="169">
                  <c:v>0.88486403229999999</c:v>
                </c:pt>
                <c:pt idx="170">
                  <c:v>2.9259347920000001</c:v>
                </c:pt>
                <c:pt idx="171">
                  <c:v>2.5402462479999999</c:v>
                </c:pt>
                <c:pt idx="172">
                  <c:v>0.50409150120000001</c:v>
                </c:pt>
                <c:pt idx="173">
                  <c:v>2.617669582</c:v>
                </c:pt>
                <c:pt idx="174">
                  <c:v>1.7842684980000001</c:v>
                </c:pt>
                <c:pt idx="175">
                  <c:v>2.6433985230000001</c:v>
                </c:pt>
                <c:pt idx="176">
                  <c:v>-0.54225784539999999</c:v>
                </c:pt>
                <c:pt idx="177">
                  <c:v>0.1524410397</c:v>
                </c:pt>
                <c:pt idx="178">
                  <c:v>1.163007855</c:v>
                </c:pt>
                <c:pt idx="179">
                  <c:v>0.97508728499999997</c:v>
                </c:pt>
                <c:pt idx="180">
                  <c:v>0.40749934319999997</c:v>
                </c:pt>
                <c:pt idx="181">
                  <c:v>0.90576827530000004</c:v>
                </c:pt>
                <c:pt idx="182">
                  <c:v>1.271487713</c:v>
                </c:pt>
                <c:pt idx="183">
                  <c:v>1.3366311790000001</c:v>
                </c:pt>
                <c:pt idx="184">
                  <c:v>0.7120206952</c:v>
                </c:pt>
                <c:pt idx="185">
                  <c:v>3.1026105880000001</c:v>
                </c:pt>
                <c:pt idx="186">
                  <c:v>1.0140225890000001</c:v>
                </c:pt>
                <c:pt idx="187">
                  <c:v>0.1226927191</c:v>
                </c:pt>
                <c:pt idx="188">
                  <c:v>0.68628615140000004</c:v>
                </c:pt>
                <c:pt idx="189">
                  <c:v>1.895669818</c:v>
                </c:pt>
                <c:pt idx="190">
                  <c:v>3.288123846</c:v>
                </c:pt>
                <c:pt idx="191">
                  <c:v>-0.6055867076</c:v>
                </c:pt>
                <c:pt idx="192">
                  <c:v>3.1320104600000001</c:v>
                </c:pt>
                <c:pt idx="193">
                  <c:v>0.60017663239999997</c:v>
                </c:pt>
                <c:pt idx="194">
                  <c:v>-4.7621000560000001E-2</c:v>
                </c:pt>
                <c:pt idx="195">
                  <c:v>1.628350854</c:v>
                </c:pt>
                <c:pt idx="196">
                  <c:v>1.40884769</c:v>
                </c:pt>
                <c:pt idx="197">
                  <c:v>0.48148268459999999</c:v>
                </c:pt>
                <c:pt idx="198">
                  <c:v>-0.58382242920000005</c:v>
                </c:pt>
                <c:pt idx="199">
                  <c:v>3.5576446060000002</c:v>
                </c:pt>
                <c:pt idx="200">
                  <c:v>3.4899022579999999</c:v>
                </c:pt>
                <c:pt idx="201">
                  <c:v>3.5167016979999999</c:v>
                </c:pt>
                <c:pt idx="202">
                  <c:v>1.642525434</c:v>
                </c:pt>
                <c:pt idx="203">
                  <c:v>1.906251192</c:v>
                </c:pt>
                <c:pt idx="204">
                  <c:v>-0.5543405414</c:v>
                </c:pt>
                <c:pt idx="205">
                  <c:v>1.341690421</c:v>
                </c:pt>
                <c:pt idx="206">
                  <c:v>3.9388484949999998</c:v>
                </c:pt>
                <c:pt idx="207">
                  <c:v>0.17873091999999999</c:v>
                </c:pt>
                <c:pt idx="208">
                  <c:v>-0.38046836849999999</c:v>
                </c:pt>
                <c:pt idx="209">
                  <c:v>-3.72201848</c:v>
                </c:pt>
                <c:pt idx="210">
                  <c:v>4.3149390219999999</c:v>
                </c:pt>
                <c:pt idx="211">
                  <c:v>2.8489215369999998</c:v>
                </c:pt>
                <c:pt idx="212">
                  <c:v>4.4799666399999998</c:v>
                </c:pt>
                <c:pt idx="213">
                  <c:v>4.628999233</c:v>
                </c:pt>
                <c:pt idx="214">
                  <c:v>0.59085989000000005</c:v>
                </c:pt>
                <c:pt idx="215">
                  <c:v>-0.76955473419999998</c:v>
                </c:pt>
                <c:pt idx="216">
                  <c:v>1.736413121</c:v>
                </c:pt>
                <c:pt idx="217">
                  <c:v>0.65166121720000003</c:v>
                </c:pt>
                <c:pt idx="218">
                  <c:v>7.9180798530000001</c:v>
                </c:pt>
                <c:pt idx="219">
                  <c:v>2.5758757590000001</c:v>
                </c:pt>
                <c:pt idx="220">
                  <c:v>3.2506942749999999</c:v>
                </c:pt>
                <c:pt idx="221">
                  <c:v>0.1712319404</c:v>
                </c:pt>
                <c:pt idx="222">
                  <c:v>1.635899067</c:v>
                </c:pt>
                <c:pt idx="223">
                  <c:v>3.2007446289999999</c:v>
                </c:pt>
                <c:pt idx="224">
                  <c:v>3.6456480029999998</c:v>
                </c:pt>
                <c:pt idx="225">
                  <c:v>3.9130029679999998</c:v>
                </c:pt>
                <c:pt idx="226">
                  <c:v>4.0157170300000002</c:v>
                </c:pt>
                <c:pt idx="227">
                  <c:v>-3.6857891079999998</c:v>
                </c:pt>
                <c:pt idx="228">
                  <c:v>3.9411325449999999</c:v>
                </c:pt>
                <c:pt idx="229">
                  <c:v>4.2003221509999999</c:v>
                </c:pt>
                <c:pt idx="230">
                  <c:v>6.6723437309999998</c:v>
                </c:pt>
                <c:pt idx="231">
                  <c:v>3.94997716</c:v>
                </c:pt>
                <c:pt idx="232">
                  <c:v>5.0008554460000001</c:v>
                </c:pt>
                <c:pt idx="233">
                  <c:v>-3.5695683960000002</c:v>
                </c:pt>
                <c:pt idx="234">
                  <c:v>6.4441533089999998</c:v>
                </c:pt>
                <c:pt idx="235">
                  <c:v>8.2191486359999999</c:v>
                </c:pt>
                <c:pt idx="236">
                  <c:v>1.4264847039999999</c:v>
                </c:pt>
                <c:pt idx="237">
                  <c:v>0.67040133479999997</c:v>
                </c:pt>
                <c:pt idx="238">
                  <c:v>-1.01210165</c:v>
                </c:pt>
                <c:pt idx="239">
                  <c:v>6.6028504369999999</c:v>
                </c:pt>
                <c:pt idx="240">
                  <c:v>-0.92052507400000005</c:v>
                </c:pt>
                <c:pt idx="241">
                  <c:v>-0.156002745</c:v>
                </c:pt>
                <c:pt idx="242">
                  <c:v>-4.8915429120000002</c:v>
                </c:pt>
                <c:pt idx="243">
                  <c:v>4.5360798840000003</c:v>
                </c:pt>
                <c:pt idx="244">
                  <c:v>2.2973840239999999</c:v>
                </c:pt>
                <c:pt idx="245">
                  <c:v>2.846744776</c:v>
                </c:pt>
                <c:pt idx="246">
                  <c:v>-0.3022438288</c:v>
                </c:pt>
                <c:pt idx="247">
                  <c:v>2.4352231030000002</c:v>
                </c:pt>
                <c:pt idx="248">
                  <c:v>4.8676242829999996</c:v>
                </c:pt>
                <c:pt idx="249">
                  <c:v>1.055162787</c:v>
                </c:pt>
                <c:pt idx="250">
                  <c:v>3.0878539090000001</c:v>
                </c:pt>
                <c:pt idx="251">
                  <c:v>-0.15286111829999999</c:v>
                </c:pt>
                <c:pt idx="252">
                  <c:v>2.3467202189999998</c:v>
                </c:pt>
                <c:pt idx="253">
                  <c:v>1.3667622800000001</c:v>
                </c:pt>
                <c:pt idx="254">
                  <c:v>1.574149966</c:v>
                </c:pt>
                <c:pt idx="255">
                  <c:v>0.33339729909999999</c:v>
                </c:pt>
                <c:pt idx="256">
                  <c:v>1.401670575</c:v>
                </c:pt>
                <c:pt idx="257">
                  <c:v>2.1302382949999998</c:v>
                </c:pt>
                <c:pt idx="258">
                  <c:v>1.50732426E-2</c:v>
                </c:pt>
                <c:pt idx="259">
                  <c:v>1.005845308</c:v>
                </c:pt>
                <c:pt idx="260">
                  <c:v>0.98792874809999998</c:v>
                </c:pt>
                <c:pt idx="261">
                  <c:v>6.6515073779999998</c:v>
                </c:pt>
                <c:pt idx="262">
                  <c:v>17.432544709999998</c:v>
                </c:pt>
                <c:pt idx="263">
                  <c:v>-1.364288688</c:v>
                </c:pt>
                <c:pt idx="264">
                  <c:v>5.8442134860000001</c:v>
                </c:pt>
                <c:pt idx="265">
                  <c:v>3.3139367100000001</c:v>
                </c:pt>
                <c:pt idx="266">
                  <c:v>-5.591558933</c:v>
                </c:pt>
                <c:pt idx="267">
                  <c:v>-6.2413578029999996</c:v>
                </c:pt>
                <c:pt idx="268">
                  <c:v>6.0312800409999996</c:v>
                </c:pt>
                <c:pt idx="269">
                  <c:v>9.1936073300000007</c:v>
                </c:pt>
                <c:pt idx="270">
                  <c:v>-9.5611047740000004</c:v>
                </c:pt>
                <c:pt idx="271">
                  <c:v>-6.7266736030000001</c:v>
                </c:pt>
                <c:pt idx="272">
                  <c:v>-7.3051428789999999</c:v>
                </c:pt>
                <c:pt idx="273">
                  <c:v>2.9838497639999999</c:v>
                </c:pt>
                <c:pt idx="274">
                  <c:v>-3.510802269</c:v>
                </c:pt>
                <c:pt idx="275">
                  <c:v>25.271089549999999</c:v>
                </c:pt>
                <c:pt idx="276">
                  <c:v>4.7180957790000004</c:v>
                </c:pt>
                <c:pt idx="277">
                  <c:v>-1.7600374219999999</c:v>
                </c:pt>
                <c:pt idx="278">
                  <c:v>2.7505571839999998</c:v>
                </c:pt>
                <c:pt idx="279">
                  <c:v>3.7491655349999999</c:v>
                </c:pt>
                <c:pt idx="280">
                  <c:v>3.7262189389999998</c:v>
                </c:pt>
                <c:pt idx="281">
                  <c:v>0.53485244509999996</c:v>
                </c:pt>
                <c:pt idx="282">
                  <c:v>3.5859422680000002</c:v>
                </c:pt>
                <c:pt idx="283">
                  <c:v>-0.84251022340000004</c:v>
                </c:pt>
                <c:pt idx="284">
                  <c:v>2.11329031</c:v>
                </c:pt>
                <c:pt idx="285">
                  <c:v>-9.5835876459999998</c:v>
                </c:pt>
                <c:pt idx="286">
                  <c:v>-6.0930943490000002</c:v>
                </c:pt>
                <c:pt idx="287">
                  <c:v>-11.21805954</c:v>
                </c:pt>
                <c:pt idx="288">
                  <c:v>4.1671366689999996</c:v>
                </c:pt>
                <c:pt idx="289">
                  <c:v>-1.403127193</c:v>
                </c:pt>
                <c:pt idx="290">
                  <c:v>-6.4398484229999999</c:v>
                </c:pt>
                <c:pt idx="291">
                  <c:v>-10.131125450000001</c:v>
                </c:pt>
                <c:pt idx="292">
                  <c:v>8.4874515529999996</c:v>
                </c:pt>
                <c:pt idx="293">
                  <c:v>-9.0699081419999992</c:v>
                </c:pt>
                <c:pt idx="294">
                  <c:v>-0.89824354650000005</c:v>
                </c:pt>
                <c:pt idx="295">
                  <c:v>5.9084072110000001</c:v>
                </c:pt>
                <c:pt idx="296">
                  <c:v>1.1787745949999999</c:v>
                </c:pt>
                <c:pt idx="297">
                  <c:v>0.84238660340000004</c:v>
                </c:pt>
                <c:pt idx="298">
                  <c:v>-1.438917518</c:v>
                </c:pt>
                <c:pt idx="299">
                  <c:v>12.996176719999999</c:v>
                </c:pt>
                <c:pt idx="300">
                  <c:v>8.2205972670000005</c:v>
                </c:pt>
                <c:pt idx="301">
                  <c:v>12.08538532</c:v>
                </c:pt>
                <c:pt idx="302">
                  <c:v>20.250259400000001</c:v>
                </c:pt>
                <c:pt idx="303">
                  <c:v>3.6273291109999999</c:v>
                </c:pt>
                <c:pt idx="304">
                  <c:v>5.9528059960000004</c:v>
                </c:pt>
                <c:pt idx="305">
                  <c:v>0.90414673089999997</c:v>
                </c:pt>
                <c:pt idx="306">
                  <c:v>2.0257182120000001</c:v>
                </c:pt>
                <c:pt idx="307">
                  <c:v>-9.6488990779999995</c:v>
                </c:pt>
                <c:pt idx="308">
                  <c:v>14.62786579</c:v>
                </c:pt>
                <c:pt idx="309">
                  <c:v>7.1911454199999998</c:v>
                </c:pt>
                <c:pt idx="310">
                  <c:v>4.1760921480000004</c:v>
                </c:pt>
                <c:pt idx="311">
                  <c:v>11.62389183</c:v>
                </c:pt>
                <c:pt idx="312">
                  <c:v>-2.4074540139999998</c:v>
                </c:pt>
                <c:pt idx="313">
                  <c:v>16.689785000000001</c:v>
                </c:pt>
                <c:pt idx="314">
                  <c:v>45.192958830000002</c:v>
                </c:pt>
                <c:pt idx="315">
                  <c:v>17.019783019999998</c:v>
                </c:pt>
                <c:pt idx="316">
                  <c:v>8.5941696170000004</c:v>
                </c:pt>
                <c:pt idx="317">
                  <c:v>-22.0687809</c:v>
                </c:pt>
                <c:pt idx="318">
                  <c:v>-22.931943889999999</c:v>
                </c:pt>
                <c:pt idx="319">
                  <c:v>4.4695630069999996</c:v>
                </c:pt>
                <c:pt idx="320">
                  <c:v>6.9810872079999999</c:v>
                </c:pt>
                <c:pt idx="321">
                  <c:v>21.240381240000001</c:v>
                </c:pt>
                <c:pt idx="322">
                  <c:v>120.61770629999999</c:v>
                </c:pt>
                <c:pt idx="323">
                  <c:v>20.216297149999999</c:v>
                </c:pt>
                <c:pt idx="324">
                  <c:v>12.36520958</c:v>
                </c:pt>
                <c:pt idx="325">
                  <c:v>16.85550117</c:v>
                </c:pt>
                <c:pt idx="326">
                  <c:v>40.832569120000002</c:v>
                </c:pt>
                <c:pt idx="327">
                  <c:v>27.38300705</c:v>
                </c:pt>
                <c:pt idx="328">
                  <c:v>30.448097229999998</c:v>
                </c:pt>
                <c:pt idx="329">
                  <c:v>22.12050056</c:v>
                </c:pt>
                <c:pt idx="330">
                  <c:v>19.123205179999999</c:v>
                </c:pt>
                <c:pt idx="331">
                  <c:v>43.159248349999999</c:v>
                </c:pt>
                <c:pt idx="332">
                  <c:v>31.213378909999999</c:v>
                </c:pt>
                <c:pt idx="333">
                  <c:v>32.032005310000002</c:v>
                </c:pt>
                <c:pt idx="334">
                  <c:v>6.3338923449999998</c:v>
                </c:pt>
                <c:pt idx="335">
                  <c:v>-1.0062769650000001</c:v>
                </c:pt>
                <c:pt idx="336">
                  <c:v>18.979080199999999</c:v>
                </c:pt>
                <c:pt idx="337">
                  <c:v>0.83890670540000001</c:v>
                </c:pt>
                <c:pt idx="338">
                  <c:v>-11.52759361</c:v>
                </c:pt>
                <c:pt idx="339">
                  <c:v>-15.78810024</c:v>
                </c:pt>
                <c:pt idx="340">
                  <c:v>-19.472864149999999</c:v>
                </c:pt>
                <c:pt idx="341">
                  <c:v>-34.198074339999998</c:v>
                </c:pt>
                <c:pt idx="342">
                  <c:v>-39.344715119999996</c:v>
                </c:pt>
                <c:pt idx="343">
                  <c:v>-56.808807369999997</c:v>
                </c:pt>
                <c:pt idx="344">
                  <c:v>-53.559226989999999</c:v>
                </c:pt>
                <c:pt idx="345">
                  <c:v>-45.860599520000001</c:v>
                </c:pt>
                <c:pt idx="346">
                  <c:v>-47.083457950000003</c:v>
                </c:pt>
                <c:pt idx="347">
                  <c:v>-54.278228759999998</c:v>
                </c:pt>
                <c:pt idx="348">
                  <c:v>-47.07407379</c:v>
                </c:pt>
                <c:pt idx="349">
                  <c:v>-26.456838609999998</c:v>
                </c:pt>
                <c:pt idx="350">
                  <c:v>-22.362054820000001</c:v>
                </c:pt>
                <c:pt idx="351">
                  <c:v>-23.39100075</c:v>
                </c:pt>
                <c:pt idx="352">
                  <c:v>-39.151493070000001</c:v>
                </c:pt>
                <c:pt idx="353">
                  <c:v>-15.871679309999999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27-4B8C-A74F-2A6D5115C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5780431"/>
        <c:axId val="1625674767"/>
      </c:lineChart>
      <c:catAx>
        <c:axId val="1625780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674767"/>
        <c:crosses val="autoZero"/>
        <c:auto val="1"/>
        <c:lblAlgn val="ctr"/>
        <c:lblOffset val="100"/>
        <c:noMultiLvlLbl val="0"/>
      </c:catAx>
      <c:valAx>
        <c:axId val="162567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78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Hoja12!$J$1:$J$354</c:f>
              <c:numCache>
                <c:formatCode>General</c:formatCode>
                <c:ptCount val="354"/>
                <c:pt idx="0">
                  <c:v>-5.036140792E-3</c:v>
                </c:pt>
                <c:pt idx="1">
                  <c:v>-5.5419369600000004E-3</c:v>
                </c:pt>
                <c:pt idx="2">
                  <c:v>-5.3603714329999996E-3</c:v>
                </c:pt>
                <c:pt idx="3">
                  <c:v>-3.967178985E-3</c:v>
                </c:pt>
                <c:pt idx="4">
                  <c:v>7.5130874760000004E-4</c:v>
                </c:pt>
                <c:pt idx="5">
                  <c:v>2.4719592180000001E-3</c:v>
                </c:pt>
                <c:pt idx="6">
                  <c:v>2.40099011E-3</c:v>
                </c:pt>
                <c:pt idx="7">
                  <c:v>4.8703793439999998E-4</c:v>
                </c:pt>
                <c:pt idx="8">
                  <c:v>-3.7483219060000001E-3</c:v>
                </c:pt>
                <c:pt idx="9">
                  <c:v>-5.9259617699999999E-3</c:v>
                </c:pt>
                <c:pt idx="10">
                  <c:v>-6.4087565989999996E-3</c:v>
                </c:pt>
                <c:pt idx="11">
                  <c:v>-3.5664543979999999E-3</c:v>
                </c:pt>
                <c:pt idx="12">
                  <c:v>1.55566493E-3</c:v>
                </c:pt>
                <c:pt idx="13">
                  <c:v>1.800418017E-3</c:v>
                </c:pt>
                <c:pt idx="14">
                  <c:v>-8.8498322289999999E-4</c:v>
                </c:pt>
                <c:pt idx="15">
                  <c:v>-2.888325369E-3</c:v>
                </c:pt>
                <c:pt idx="16">
                  <c:v>-3.1812069940000002E-3</c:v>
                </c:pt>
                <c:pt idx="17">
                  <c:v>-1.2112887339999999E-3</c:v>
                </c:pt>
                <c:pt idx="18">
                  <c:v>3.0859899709999999E-3</c:v>
                </c:pt>
                <c:pt idx="19">
                  <c:v>5.1040179099999996E-3</c:v>
                </c:pt>
                <c:pt idx="20">
                  <c:v>5.0427271050000003E-3</c:v>
                </c:pt>
                <c:pt idx="21">
                  <c:v>3.2770850229999998E-3</c:v>
                </c:pt>
                <c:pt idx="22">
                  <c:v>4.0709995660000002E-4</c:v>
                </c:pt>
                <c:pt idx="23">
                  <c:v>-2.8875118009999998E-4</c:v>
                </c:pt>
                <c:pt idx="24">
                  <c:v>2.1665305830000001E-3</c:v>
                </c:pt>
                <c:pt idx="25">
                  <c:v>4.3856189590000001E-3</c:v>
                </c:pt>
                <c:pt idx="26">
                  <c:v>6.4351768229999997E-3</c:v>
                </c:pt>
                <c:pt idx="27">
                  <c:v>8.1830993290000001E-3</c:v>
                </c:pt>
                <c:pt idx="28">
                  <c:v>8.1142513079999999E-3</c:v>
                </c:pt>
                <c:pt idx="29">
                  <c:v>6.4384494909999999E-3</c:v>
                </c:pt>
                <c:pt idx="30">
                  <c:v>4.6915141869999996E-3</c:v>
                </c:pt>
                <c:pt idx="31">
                  <c:v>1.8495230470000001E-3</c:v>
                </c:pt>
                <c:pt idx="32">
                  <c:v>2.9244029429999999E-4</c:v>
                </c:pt>
                <c:pt idx="33">
                  <c:v>-6.7382672569999997E-4</c:v>
                </c:pt>
                <c:pt idx="34">
                  <c:v>-3.807635803E-4</c:v>
                </c:pt>
                <c:pt idx="35">
                  <c:v>4.322765162E-4</c:v>
                </c:pt>
                <c:pt idx="36">
                  <c:v>4.9420417050000001E-4</c:v>
                </c:pt>
                <c:pt idx="37" formatCode="0.00E+00">
                  <c:v>-3.5372795540000002E-6</c:v>
                </c:pt>
                <c:pt idx="38">
                  <c:v>-1.021896489E-3</c:v>
                </c:pt>
                <c:pt idx="39">
                  <c:v>-1.2156944720000001E-3</c:v>
                </c:pt>
                <c:pt idx="40">
                  <c:v>-3.1594902980000003E-4</c:v>
                </c:pt>
                <c:pt idx="41">
                  <c:v>9.0700539289999998E-4</c:v>
                </c:pt>
                <c:pt idx="42">
                  <c:v>3.102516988E-3</c:v>
                </c:pt>
                <c:pt idx="43">
                  <c:v>4.329756368E-3</c:v>
                </c:pt>
                <c:pt idx="44">
                  <c:v>4.9888542850000002E-3</c:v>
                </c:pt>
                <c:pt idx="45">
                  <c:v>3.9091133510000004E-3</c:v>
                </c:pt>
                <c:pt idx="46">
                  <c:v>2.5930020489999999E-3</c:v>
                </c:pt>
                <c:pt idx="47">
                  <c:v>6.0121720889999997E-4</c:v>
                </c:pt>
                <c:pt idx="48">
                  <c:v>-4.705956671E-4</c:v>
                </c:pt>
                <c:pt idx="49">
                  <c:v>-1.586559694E-3</c:v>
                </c:pt>
                <c:pt idx="50">
                  <c:v>-2.0051959440000001E-3</c:v>
                </c:pt>
                <c:pt idx="51">
                  <c:v>-2.382150851E-3</c:v>
                </c:pt>
                <c:pt idx="52">
                  <c:v>-2.7842121199999998E-3</c:v>
                </c:pt>
                <c:pt idx="53">
                  <c:v>-3.9889803160000001E-3</c:v>
                </c:pt>
                <c:pt idx="54">
                  <c:v>-4.9663945100000004E-3</c:v>
                </c:pt>
                <c:pt idx="55">
                  <c:v>-6.0648908839999998E-3</c:v>
                </c:pt>
                <c:pt idx="56">
                  <c:v>-6.3138096589999996E-3</c:v>
                </c:pt>
                <c:pt idx="57">
                  <c:v>-5.8763120319999997E-3</c:v>
                </c:pt>
                <c:pt idx="58">
                  <c:v>-5.1369145510000002E-3</c:v>
                </c:pt>
                <c:pt idx="59">
                  <c:v>-3.7716554939999998E-3</c:v>
                </c:pt>
                <c:pt idx="60">
                  <c:v>-2.6609729980000001E-3</c:v>
                </c:pt>
                <c:pt idx="61">
                  <c:v>-2.0770132539999998E-3</c:v>
                </c:pt>
                <c:pt idx="62">
                  <c:v>-9.9135155320000004E-4</c:v>
                </c:pt>
                <c:pt idx="63" formatCode="0.00E+00">
                  <c:v>-1.387717202E-5</c:v>
                </c:pt>
                <c:pt idx="64">
                  <c:v>1.3269310579999999E-3</c:v>
                </c:pt>
                <c:pt idx="65">
                  <c:v>1.8097567369999999E-3</c:v>
                </c:pt>
                <c:pt idx="66">
                  <c:v>1.407224685E-3</c:v>
                </c:pt>
                <c:pt idx="67">
                  <c:v>9.8950299429999993E-4</c:v>
                </c:pt>
                <c:pt idx="68">
                  <c:v>7.3456874820000001E-4</c:v>
                </c:pt>
                <c:pt idx="69">
                  <c:v>1.1061498660000001E-3</c:v>
                </c:pt>
                <c:pt idx="70">
                  <c:v>2.573622391E-3</c:v>
                </c:pt>
                <c:pt idx="71">
                  <c:v>4.4540660460000003E-3</c:v>
                </c:pt>
                <c:pt idx="72">
                  <c:v>4.5452364720000001E-3</c:v>
                </c:pt>
                <c:pt idx="73">
                  <c:v>4.0410845539999999E-3</c:v>
                </c:pt>
                <c:pt idx="74">
                  <c:v>3.9071859789999996E-3</c:v>
                </c:pt>
                <c:pt idx="75">
                  <c:v>4.4914712200000003E-3</c:v>
                </c:pt>
                <c:pt idx="76">
                  <c:v>5.1976754330000001E-3</c:v>
                </c:pt>
                <c:pt idx="77">
                  <c:v>6.1584133649999996E-3</c:v>
                </c:pt>
                <c:pt idx="78">
                  <c:v>6.5245376900000002E-3</c:v>
                </c:pt>
                <c:pt idx="79">
                  <c:v>6.4887041229999996E-3</c:v>
                </c:pt>
                <c:pt idx="80">
                  <c:v>6.0144383459999999E-3</c:v>
                </c:pt>
                <c:pt idx="81">
                  <c:v>4.76428913E-3</c:v>
                </c:pt>
                <c:pt idx="82">
                  <c:v>3.755546175E-3</c:v>
                </c:pt>
                <c:pt idx="83">
                  <c:v>2.0234207620000002E-3</c:v>
                </c:pt>
                <c:pt idx="84">
                  <c:v>7.4704381399999997E-4</c:v>
                </c:pt>
                <c:pt idx="85">
                  <c:v>-7.2244682809999999E-4</c:v>
                </c:pt>
                <c:pt idx="86">
                  <c:v>-8.081145934E-4</c:v>
                </c:pt>
                <c:pt idx="87">
                  <c:v>-2.0520127149999999E-4</c:v>
                </c:pt>
                <c:pt idx="88">
                  <c:v>6.9907552100000004E-4</c:v>
                </c:pt>
                <c:pt idx="89">
                  <c:v>8.0426037310000001E-4</c:v>
                </c:pt>
                <c:pt idx="90">
                  <c:v>5.8164075020000002E-4</c:v>
                </c:pt>
                <c:pt idx="91">
                  <c:v>3.1627577850000001E-4</c:v>
                </c:pt>
                <c:pt idx="92">
                  <c:v>3.3947790510000002E-4</c:v>
                </c:pt>
                <c:pt idx="93">
                  <c:v>9.1416394570000004E-4</c:v>
                </c:pt>
                <c:pt idx="94">
                  <c:v>1.5891402729999999E-3</c:v>
                </c:pt>
                <c:pt idx="95">
                  <c:v>2.283585956E-3</c:v>
                </c:pt>
                <c:pt idx="96">
                  <c:v>2.0886268470000002E-3</c:v>
                </c:pt>
                <c:pt idx="97">
                  <c:v>1.282738987E-3</c:v>
                </c:pt>
                <c:pt idx="98">
                  <c:v>-8.1976840740000004E-4</c:v>
                </c:pt>
                <c:pt idx="99">
                  <c:v>-3.4577059559999998E-3</c:v>
                </c:pt>
                <c:pt idx="100">
                  <c:v>-5.0838659519999996E-3</c:v>
                </c:pt>
                <c:pt idx="101">
                  <c:v>-6.466376595E-3</c:v>
                </c:pt>
                <c:pt idx="102">
                  <c:v>-6.4091081729999999E-3</c:v>
                </c:pt>
                <c:pt idx="103">
                  <c:v>-5.748513155E-3</c:v>
                </c:pt>
                <c:pt idx="104">
                  <c:v>-4.3937433510000002E-3</c:v>
                </c:pt>
                <c:pt idx="105">
                  <c:v>-3.6775809710000002E-3</c:v>
                </c:pt>
                <c:pt idx="106">
                  <c:v>-3.3427816819999998E-3</c:v>
                </c:pt>
                <c:pt idx="107">
                  <c:v>-3.7035022399999999E-3</c:v>
                </c:pt>
                <c:pt idx="108">
                  <c:v>-4.2427978479999996E-3</c:v>
                </c:pt>
                <c:pt idx="109">
                  <c:v>-4.078107886E-3</c:v>
                </c:pt>
                <c:pt idx="110">
                  <c:v>-2.7724509129999999E-3</c:v>
                </c:pt>
                <c:pt idx="111">
                  <c:v>-1.535989693E-3</c:v>
                </c:pt>
                <c:pt idx="112">
                  <c:v>2.2787501800000001E-4</c:v>
                </c:pt>
                <c:pt idx="113">
                  <c:v>1.6950524880000001E-3</c:v>
                </c:pt>
                <c:pt idx="114">
                  <c:v>2.903937362E-3</c:v>
                </c:pt>
                <c:pt idx="115">
                  <c:v>3.5877171899999999E-3</c:v>
                </c:pt>
                <c:pt idx="116">
                  <c:v>4.3768263419999998E-3</c:v>
                </c:pt>
                <c:pt idx="117">
                  <c:v>4.9248002470000003E-3</c:v>
                </c:pt>
                <c:pt idx="118">
                  <c:v>5.756943021E-3</c:v>
                </c:pt>
                <c:pt idx="119">
                  <c:v>6.6981208509999998E-3</c:v>
                </c:pt>
                <c:pt idx="120">
                  <c:v>8.3488551900000006E-3</c:v>
                </c:pt>
                <c:pt idx="121">
                  <c:v>8.9989695699999993E-3</c:v>
                </c:pt>
                <c:pt idx="122">
                  <c:v>8.0795586109999994E-3</c:v>
                </c:pt>
                <c:pt idx="123">
                  <c:v>4.5379362999999999E-3</c:v>
                </c:pt>
                <c:pt idx="124">
                  <c:v>1.357352827E-3</c:v>
                </c:pt>
                <c:pt idx="125">
                  <c:v>-2.9099504460000001E-3</c:v>
                </c:pt>
                <c:pt idx="126">
                  <c:v>-5.3768814539999999E-3</c:v>
                </c:pt>
                <c:pt idx="127">
                  <c:v>-5.556498654E-3</c:v>
                </c:pt>
                <c:pt idx="128">
                  <c:v>-5.7036816139999997E-3</c:v>
                </c:pt>
                <c:pt idx="129">
                  <c:v>-6.5584392289999996E-3</c:v>
                </c:pt>
                <c:pt idx="130">
                  <c:v>-7.9610077660000004E-3</c:v>
                </c:pt>
                <c:pt idx="131">
                  <c:v>-8.9051481340000002E-3</c:v>
                </c:pt>
                <c:pt idx="132">
                  <c:v>-8.9155957099999999E-3</c:v>
                </c:pt>
                <c:pt idx="133">
                  <c:v>-8.5489917550000006E-3</c:v>
                </c:pt>
                <c:pt idx="134">
                  <c:v>-7.9144332559999992E-3</c:v>
                </c:pt>
                <c:pt idx="135">
                  <c:v>-6.3106031160000001E-3</c:v>
                </c:pt>
                <c:pt idx="136">
                  <c:v>-4.9282796679999998E-3</c:v>
                </c:pt>
                <c:pt idx="137">
                  <c:v>-3.4014824780000002E-3</c:v>
                </c:pt>
                <c:pt idx="138">
                  <c:v>-3.3374293710000001E-3</c:v>
                </c:pt>
                <c:pt idx="139">
                  <c:v>-4.4993571939999999E-3</c:v>
                </c:pt>
                <c:pt idx="140">
                  <c:v>-5.414517596E-3</c:v>
                </c:pt>
                <c:pt idx="141">
                  <c:v>-5.8483462779999997E-3</c:v>
                </c:pt>
                <c:pt idx="142">
                  <c:v>-5.1090270280000002E-3</c:v>
                </c:pt>
                <c:pt idx="143">
                  <c:v>-2.3687311909999999E-3</c:v>
                </c:pt>
                <c:pt idx="144">
                  <c:v>1.2304179839999999E-3</c:v>
                </c:pt>
                <c:pt idx="145">
                  <c:v>3.2432535660000001E-3</c:v>
                </c:pt>
                <c:pt idx="146">
                  <c:v>5.2561401390000002E-3</c:v>
                </c:pt>
                <c:pt idx="147">
                  <c:v>6.233107299E-3</c:v>
                </c:pt>
                <c:pt idx="148">
                  <c:v>7.3602139019999999E-3</c:v>
                </c:pt>
                <c:pt idx="149">
                  <c:v>7.5853229499999999E-3</c:v>
                </c:pt>
                <c:pt idx="150">
                  <c:v>6.7750522870000003E-3</c:v>
                </c:pt>
                <c:pt idx="151">
                  <c:v>4.3986476960000001E-3</c:v>
                </c:pt>
                <c:pt idx="152">
                  <c:v>3.1121624629999998E-3</c:v>
                </c:pt>
                <c:pt idx="153">
                  <c:v>1.387251308E-3</c:v>
                </c:pt>
                <c:pt idx="154">
                  <c:v>3.0202884230000001E-4</c:v>
                </c:pt>
                <c:pt idx="155">
                  <c:v>-1.9229825120000001E-3</c:v>
                </c:pt>
                <c:pt idx="156">
                  <c:v>-4.1625485759999997E-3</c:v>
                </c:pt>
                <c:pt idx="157">
                  <c:v>-8.0799330030000005E-3</c:v>
                </c:pt>
                <c:pt idx="158">
                  <c:v>-1.0674630290000001E-2</c:v>
                </c:pt>
                <c:pt idx="159">
                  <c:v>-1.081214286E-2</c:v>
                </c:pt>
                <c:pt idx="160">
                  <c:v>-8.6436960849999994E-3</c:v>
                </c:pt>
                <c:pt idx="161">
                  <c:v>-6.2164356929999996E-3</c:v>
                </c:pt>
                <c:pt idx="162">
                  <c:v>-2.677441109E-3</c:v>
                </c:pt>
                <c:pt idx="163">
                  <c:v>-1.216921839E-3</c:v>
                </c:pt>
                <c:pt idx="164">
                  <c:v>-6.0649344229999995E-4</c:v>
                </c:pt>
                <c:pt idx="165">
                  <c:v>-5.9333618259999998E-4</c:v>
                </c:pt>
                <c:pt idx="166">
                  <c:v>2.2185407579999999E-4</c:v>
                </c:pt>
                <c:pt idx="167">
                  <c:v>1.4696322610000001E-3</c:v>
                </c:pt>
                <c:pt idx="168">
                  <c:v>3.5070874730000002E-3</c:v>
                </c:pt>
                <c:pt idx="169">
                  <c:v>4.3655051850000001E-3</c:v>
                </c:pt>
                <c:pt idx="170">
                  <c:v>4.5442036349999998E-3</c:v>
                </c:pt>
                <c:pt idx="171">
                  <c:v>4.0598865599999999E-3</c:v>
                </c:pt>
                <c:pt idx="172">
                  <c:v>3.0317709320000002E-3</c:v>
                </c:pt>
                <c:pt idx="173">
                  <c:v>2.5916281159999999E-3</c:v>
                </c:pt>
                <c:pt idx="174">
                  <c:v>2.557891887E-3</c:v>
                </c:pt>
                <c:pt idx="175">
                  <c:v>2.6382231149999998E-3</c:v>
                </c:pt>
                <c:pt idx="176">
                  <c:v>2.32471386E-3</c:v>
                </c:pt>
                <c:pt idx="177">
                  <c:v>2.788851038E-3</c:v>
                </c:pt>
                <c:pt idx="178">
                  <c:v>4.4029634449999997E-3</c:v>
                </c:pt>
                <c:pt idx="179">
                  <c:v>8.8613396509999998E-3</c:v>
                </c:pt>
                <c:pt idx="180">
                  <c:v>1.2421436609999999E-2</c:v>
                </c:pt>
                <c:pt idx="181">
                  <c:v>1.5509881079999999E-2</c:v>
                </c:pt>
                <c:pt idx="182">
                  <c:v>1.7172526569999999E-2</c:v>
                </c:pt>
                <c:pt idx="183">
                  <c:v>1.527059171E-2</c:v>
                </c:pt>
                <c:pt idx="184">
                  <c:v>8.4740128370000001E-3</c:v>
                </c:pt>
                <c:pt idx="185">
                  <c:v>3.195014317E-3</c:v>
                </c:pt>
                <c:pt idx="186">
                  <c:v>-1.950940001E-3</c:v>
                </c:pt>
                <c:pt idx="187">
                  <c:v>-2.0317172170000002E-3</c:v>
                </c:pt>
                <c:pt idx="188">
                  <c:v>3.407245036E-3</c:v>
                </c:pt>
                <c:pt idx="189">
                  <c:v>9.5572471619999998E-3</c:v>
                </c:pt>
                <c:pt idx="190">
                  <c:v>1.772445999E-2</c:v>
                </c:pt>
                <c:pt idx="191">
                  <c:v>1.9119743259999999E-2</c:v>
                </c:pt>
                <c:pt idx="192">
                  <c:v>1.5640964730000002E-2</c:v>
                </c:pt>
                <c:pt idx="193">
                  <c:v>1.793455333E-3</c:v>
                </c:pt>
                <c:pt idx="194">
                  <c:v>-1.1155284939999999E-2</c:v>
                </c:pt>
                <c:pt idx="195">
                  <c:v>-3.1424507499999997E-2</c:v>
                </c:pt>
                <c:pt idx="196">
                  <c:v>-4.3372821059999997E-2</c:v>
                </c:pt>
                <c:pt idx="197">
                  <c:v>-5.8478943999999998E-2</c:v>
                </c:pt>
                <c:pt idx="198">
                  <c:v>-6.8194970490000006E-2</c:v>
                </c:pt>
                <c:pt idx="199">
                  <c:v>-7.8974202280000003E-2</c:v>
                </c:pt>
                <c:pt idx="200">
                  <c:v>-9.6966601910000005E-2</c:v>
                </c:pt>
                <c:pt idx="201">
                  <c:v>-0.1079975665</c:v>
                </c:pt>
                <c:pt idx="202">
                  <c:v>-0.11821814629999999</c:v>
                </c:pt>
                <c:pt idx="203">
                  <c:v>-0.119267568</c:v>
                </c:pt>
                <c:pt idx="204">
                  <c:v>-0.1130216792</c:v>
                </c:pt>
                <c:pt idx="205">
                  <c:v>-0.1055071056</c:v>
                </c:pt>
                <c:pt idx="206">
                  <c:v>-9.2418536539999999E-2</c:v>
                </c:pt>
                <c:pt idx="207">
                  <c:v>-8.3405271170000003E-2</c:v>
                </c:pt>
                <c:pt idx="208">
                  <c:v>-6.9551050660000002E-2</c:v>
                </c:pt>
                <c:pt idx="209">
                  <c:v>-6.0030888769999999E-2</c:v>
                </c:pt>
                <c:pt idx="210">
                  <c:v>-4.5502942060000003E-2</c:v>
                </c:pt>
                <c:pt idx="211">
                  <c:v>-3.5460952669999997E-2</c:v>
                </c:pt>
                <c:pt idx="212">
                  <c:v>-1.8421493470000001E-2</c:v>
                </c:pt>
                <c:pt idx="213">
                  <c:v>-4.7354521230000002E-3</c:v>
                </c:pt>
                <c:pt idx="214">
                  <c:v>1.9869316370000001E-2</c:v>
                </c:pt>
                <c:pt idx="215">
                  <c:v>3.8108926270000003E-2</c:v>
                </c:pt>
                <c:pt idx="216">
                  <c:v>6.4486816530000005E-2</c:v>
                </c:pt>
                <c:pt idx="217">
                  <c:v>7.8742764889999997E-2</c:v>
                </c:pt>
                <c:pt idx="218">
                  <c:v>8.9019760490000002E-2</c:v>
                </c:pt>
                <c:pt idx="219">
                  <c:v>9.7874246540000001E-2</c:v>
                </c:pt>
                <c:pt idx="220">
                  <c:v>0.101617679</c:v>
                </c:pt>
                <c:pt idx="221">
                  <c:v>0.1081952825</c:v>
                </c:pt>
                <c:pt idx="222">
                  <c:v>0.11496458950000001</c:v>
                </c:pt>
                <c:pt idx="223">
                  <c:v>0.13019095359999999</c:v>
                </c:pt>
                <c:pt idx="224">
                  <c:v>0.14327085019999999</c:v>
                </c:pt>
                <c:pt idx="225">
                  <c:v>0.16362150010000001</c:v>
                </c:pt>
                <c:pt idx="226">
                  <c:v>0.17475043239999999</c:v>
                </c:pt>
                <c:pt idx="227">
                  <c:v>0.18435797100000001</c:v>
                </c:pt>
                <c:pt idx="228">
                  <c:v>0.18570688369999999</c:v>
                </c:pt>
                <c:pt idx="229">
                  <c:v>0.18210282920000001</c:v>
                </c:pt>
                <c:pt idx="230">
                  <c:v>0.17760545019999999</c:v>
                </c:pt>
                <c:pt idx="231">
                  <c:v>0.16898742319999999</c:v>
                </c:pt>
                <c:pt idx="232">
                  <c:v>0.16104191540000001</c:v>
                </c:pt>
                <c:pt idx="233">
                  <c:v>0.14294400809999999</c:v>
                </c:pt>
                <c:pt idx="234">
                  <c:v>0.1262345165</c:v>
                </c:pt>
                <c:pt idx="235">
                  <c:v>9.702800214E-2</c:v>
                </c:pt>
                <c:pt idx="236">
                  <c:v>7.7622957529999995E-2</c:v>
                </c:pt>
                <c:pt idx="237">
                  <c:v>5.9950482100000001E-2</c:v>
                </c:pt>
                <c:pt idx="238">
                  <c:v>3.658139706E-2</c:v>
                </c:pt>
                <c:pt idx="239">
                  <c:v>1.292600948E-2</c:v>
                </c:pt>
                <c:pt idx="240">
                  <c:v>-5.4747015239999999E-3</c:v>
                </c:pt>
                <c:pt idx="241">
                  <c:v>-2.6451507579999999E-2</c:v>
                </c:pt>
                <c:pt idx="242">
                  <c:v>-6.0551684350000003E-2</c:v>
                </c:pt>
                <c:pt idx="243">
                  <c:v>-8.2800880069999999E-2</c:v>
                </c:pt>
                <c:pt idx="244">
                  <c:v>-0.11256884039999999</c:v>
                </c:pt>
                <c:pt idx="245">
                  <c:v>-0.12935921550000001</c:v>
                </c:pt>
                <c:pt idx="246">
                  <c:v>-0.1492334008</c:v>
                </c:pt>
                <c:pt idx="247">
                  <c:v>-0.1575812697</c:v>
                </c:pt>
                <c:pt idx="248">
                  <c:v>-0.15804460640000001</c:v>
                </c:pt>
                <c:pt idx="249">
                  <c:v>-0.1472924203</c:v>
                </c:pt>
                <c:pt idx="250">
                  <c:v>-0.1129541248</c:v>
                </c:pt>
                <c:pt idx="251">
                  <c:v>-8.1049248579999997E-2</c:v>
                </c:pt>
                <c:pt idx="252">
                  <c:v>-3.249872476E-2</c:v>
                </c:pt>
                <c:pt idx="253">
                  <c:v>-8.9872702959999991E-3</c:v>
                </c:pt>
                <c:pt idx="254">
                  <c:v>1.276722178E-3</c:v>
                </c:pt>
                <c:pt idx="255">
                  <c:v>-1.000032574E-2</c:v>
                </c:pt>
                <c:pt idx="256">
                  <c:v>-4.6998456119999997E-2</c:v>
                </c:pt>
                <c:pt idx="257">
                  <c:v>-7.7977076170000006E-2</c:v>
                </c:pt>
                <c:pt idx="258">
                  <c:v>-0.1246625111</c:v>
                </c:pt>
                <c:pt idx="259">
                  <c:v>-0.1549265832</c:v>
                </c:pt>
                <c:pt idx="260">
                  <c:v>-0.20232298970000001</c:v>
                </c:pt>
                <c:pt idx="261">
                  <c:v>-0.23539565500000001</c:v>
                </c:pt>
                <c:pt idx="262">
                  <c:v>-0.27817440030000001</c:v>
                </c:pt>
                <c:pt idx="263">
                  <c:v>-0.2932690382</c:v>
                </c:pt>
                <c:pt idx="264">
                  <c:v>-0.29195719959999999</c:v>
                </c:pt>
                <c:pt idx="265">
                  <c:v>-0.25825726989999997</c:v>
                </c:pt>
                <c:pt idx="266">
                  <c:v>-0.22024700050000001</c:v>
                </c:pt>
                <c:pt idx="267">
                  <c:v>-0.1549352705</c:v>
                </c:pt>
                <c:pt idx="268">
                  <c:v>-0.1121249944</c:v>
                </c:pt>
                <c:pt idx="269">
                  <c:v>-4.926728457E-2</c:v>
                </c:pt>
                <c:pt idx="270">
                  <c:v>-4.2310245340000004E-3</c:v>
                </c:pt>
                <c:pt idx="271">
                  <c:v>7.2393842040000003E-2</c:v>
                </c:pt>
                <c:pt idx="272">
                  <c:v>0.1270980239</c:v>
                </c:pt>
                <c:pt idx="273">
                  <c:v>0.20438089970000001</c:v>
                </c:pt>
                <c:pt idx="274">
                  <c:v>0.24762478469999999</c:v>
                </c:pt>
                <c:pt idx="275">
                  <c:v>0.29799833889999999</c:v>
                </c:pt>
                <c:pt idx="276">
                  <c:v>0.32409983869999998</c:v>
                </c:pt>
                <c:pt idx="277">
                  <c:v>0.35739368199999999</c:v>
                </c:pt>
                <c:pt idx="278">
                  <c:v>0.37796676159999998</c:v>
                </c:pt>
                <c:pt idx="279">
                  <c:v>0.4069614708</c:v>
                </c:pt>
                <c:pt idx="280">
                  <c:v>0.42302191259999999</c:v>
                </c:pt>
                <c:pt idx="281">
                  <c:v>0.43582522870000001</c:v>
                </c:pt>
                <c:pt idx="282">
                  <c:v>0.42869293689999999</c:v>
                </c:pt>
                <c:pt idx="283">
                  <c:v>0.41264292600000002</c:v>
                </c:pt>
                <c:pt idx="284">
                  <c:v>0.37846606970000002</c:v>
                </c:pt>
                <c:pt idx="285">
                  <c:v>0.35557723050000001</c:v>
                </c:pt>
                <c:pt idx="286">
                  <c:v>0.33129647369999998</c:v>
                </c:pt>
                <c:pt idx="287">
                  <c:v>0.3234972954</c:v>
                </c:pt>
                <c:pt idx="288">
                  <c:v>0.31691384319999999</c:v>
                </c:pt>
                <c:pt idx="289">
                  <c:v>0.30826562639999999</c:v>
                </c:pt>
                <c:pt idx="290">
                  <c:v>0.29184627530000001</c:v>
                </c:pt>
                <c:pt idx="291">
                  <c:v>0.25521516799999999</c:v>
                </c:pt>
                <c:pt idx="292">
                  <c:v>0.22189432379999999</c:v>
                </c:pt>
                <c:pt idx="293">
                  <c:v>0.2135960311</c:v>
                </c:pt>
                <c:pt idx="294">
                  <c:v>0.22149001060000001</c:v>
                </c:pt>
                <c:pt idx="295">
                  <c:v>0.26135173439999998</c:v>
                </c:pt>
                <c:pt idx="296">
                  <c:v>0.29955446720000001</c:v>
                </c:pt>
                <c:pt idx="297">
                  <c:v>0.36102524400000002</c:v>
                </c:pt>
                <c:pt idx="298">
                  <c:v>0.40099716190000001</c:v>
                </c:pt>
                <c:pt idx="299">
                  <c:v>0.4614012837</c:v>
                </c:pt>
                <c:pt idx="300">
                  <c:v>0.50577133890000003</c:v>
                </c:pt>
                <c:pt idx="301">
                  <c:v>0.58288246389999998</c:v>
                </c:pt>
                <c:pt idx="302">
                  <c:v>0.63932806249999996</c:v>
                </c:pt>
                <c:pt idx="303">
                  <c:v>0.71945095059999997</c:v>
                </c:pt>
                <c:pt idx="304">
                  <c:v>0.76126116509999997</c:v>
                </c:pt>
                <c:pt idx="305">
                  <c:v>0.79857939479999995</c:v>
                </c:pt>
                <c:pt idx="306">
                  <c:v>0.80844736100000003</c:v>
                </c:pt>
                <c:pt idx="307">
                  <c:v>0.81279927490000003</c:v>
                </c:pt>
                <c:pt idx="308">
                  <c:v>0.81727105379999998</c:v>
                </c:pt>
                <c:pt idx="309">
                  <c:v>0.83721852299999999</c:v>
                </c:pt>
                <c:pt idx="310">
                  <c:v>0.86167812349999995</c:v>
                </c:pt>
                <c:pt idx="311">
                  <c:v>0.91254818439999996</c:v>
                </c:pt>
                <c:pt idx="312">
                  <c:v>0.95255708689999996</c:v>
                </c:pt>
                <c:pt idx="313">
                  <c:v>1.017467737</c:v>
                </c:pt>
                <c:pt idx="314">
                  <c:v>1.0635248420000001</c:v>
                </c:pt>
                <c:pt idx="315">
                  <c:v>1.1363186839999999</c:v>
                </c:pt>
                <c:pt idx="316">
                  <c:v>1.184647679</c:v>
                </c:pt>
                <c:pt idx="317">
                  <c:v>1.2469100950000001</c:v>
                </c:pt>
                <c:pt idx="318">
                  <c:v>1.274437308</c:v>
                </c:pt>
                <c:pt idx="319">
                  <c:v>1.284811616</c:v>
                </c:pt>
                <c:pt idx="320">
                  <c:v>1.2683198449999999</c:v>
                </c:pt>
                <c:pt idx="321">
                  <c:v>1.233166456</c:v>
                </c:pt>
                <c:pt idx="322">
                  <c:v>1.1493839029999999</c:v>
                </c:pt>
                <c:pt idx="323">
                  <c:v>1.076623678</c:v>
                </c:pt>
                <c:pt idx="324">
                  <c:v>0.94891679289999997</c:v>
                </c:pt>
                <c:pt idx="325">
                  <c:v>0.8558703661</c:v>
                </c:pt>
                <c:pt idx="326">
                  <c:v>0.71479606630000003</c:v>
                </c:pt>
                <c:pt idx="327">
                  <c:v>0.62655162809999998</c:v>
                </c:pt>
                <c:pt idx="328">
                  <c:v>0.51148813959999995</c:v>
                </c:pt>
                <c:pt idx="329">
                  <c:v>0.44830137489999999</c:v>
                </c:pt>
                <c:pt idx="330">
                  <c:v>0.37315264339999998</c:v>
                </c:pt>
                <c:pt idx="331">
                  <c:v>0.3346764445</c:v>
                </c:pt>
                <c:pt idx="332">
                  <c:v>0.29200959209999999</c:v>
                </c:pt>
                <c:pt idx="333">
                  <c:v>0.27283030749999998</c:v>
                </c:pt>
                <c:pt idx="334">
                  <c:v>0.25642654300000001</c:v>
                </c:pt>
                <c:pt idx="335">
                  <c:v>0.25095933679999999</c:v>
                </c:pt>
                <c:pt idx="336">
                  <c:v>0.24195265769999999</c:v>
                </c:pt>
                <c:pt idx="337">
                  <c:v>0.2299957275</c:v>
                </c:pt>
                <c:pt idx="338">
                  <c:v>0.19971580799999999</c:v>
                </c:pt>
                <c:pt idx="339">
                  <c:v>0.17363116149999999</c:v>
                </c:pt>
                <c:pt idx="340">
                  <c:v>0.13359546659999999</c:v>
                </c:pt>
                <c:pt idx="341">
                  <c:v>0.11099120229999999</c:v>
                </c:pt>
                <c:pt idx="342">
                  <c:v>8.8790908459999998E-2</c:v>
                </c:pt>
                <c:pt idx="343">
                  <c:v>8.2525417209999993E-2</c:v>
                </c:pt>
                <c:pt idx="344">
                  <c:v>8.2076624040000004E-2</c:v>
                </c:pt>
                <c:pt idx="345">
                  <c:v>8.3806633950000001E-2</c:v>
                </c:pt>
                <c:pt idx="346">
                  <c:v>8.4694713350000006E-2</c:v>
                </c:pt>
                <c:pt idx="347">
                  <c:v>8.4159225229999995E-2</c:v>
                </c:pt>
                <c:pt idx="348">
                  <c:v>8.5193455220000006E-2</c:v>
                </c:pt>
                <c:pt idx="349">
                  <c:v>8.9169144630000002E-2</c:v>
                </c:pt>
                <c:pt idx="350">
                  <c:v>0.1002402604</c:v>
                </c:pt>
                <c:pt idx="351">
                  <c:v>0.10853632539999999</c:v>
                </c:pt>
                <c:pt idx="352">
                  <c:v>0.1160940826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E8-40BA-994F-E254866CC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331056"/>
        <c:axId val="526331472"/>
      </c:lineChart>
      <c:catAx>
        <c:axId val="52633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31472"/>
        <c:crosses val="autoZero"/>
        <c:auto val="1"/>
        <c:lblAlgn val="ctr"/>
        <c:lblOffset val="100"/>
        <c:noMultiLvlLbl val="0"/>
      </c:catAx>
      <c:valAx>
        <c:axId val="52633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3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Hoja1!$D$1:$D$574</c:f>
              <c:numCache>
                <c:formatCode>General</c:formatCode>
                <c:ptCount val="574"/>
                <c:pt idx="0">
                  <c:v>-3.6439809949999999E-2</c:v>
                </c:pt>
                <c:pt idx="1">
                  <c:v>-3.6532510070000003E-2</c:v>
                </c:pt>
                <c:pt idx="2">
                  <c:v>-3.6468077449999997E-2</c:v>
                </c:pt>
                <c:pt idx="3">
                  <c:v>-3.6292474720000002E-2</c:v>
                </c:pt>
                <c:pt idx="4">
                  <c:v>-3.6268126220000002E-2</c:v>
                </c:pt>
                <c:pt idx="5">
                  <c:v>-3.620168939E-2</c:v>
                </c:pt>
                <c:pt idx="6">
                  <c:v>-3.6342713979999997E-2</c:v>
                </c:pt>
                <c:pt idx="7">
                  <c:v>-3.6440540110000003E-2</c:v>
                </c:pt>
                <c:pt idx="8">
                  <c:v>-3.6557886749999997E-2</c:v>
                </c:pt>
                <c:pt idx="9">
                  <c:v>-3.6472905430000001E-2</c:v>
                </c:pt>
                <c:pt idx="10">
                  <c:v>-3.6544386300000002E-2</c:v>
                </c:pt>
                <c:pt idx="11">
                  <c:v>-3.6650661379999998E-2</c:v>
                </c:pt>
                <c:pt idx="12">
                  <c:v>-3.665841743E-2</c:v>
                </c:pt>
                <c:pt idx="13">
                  <c:v>-3.6692980680000001E-2</c:v>
                </c:pt>
                <c:pt idx="14">
                  <c:v>-3.6543402820000001E-2</c:v>
                </c:pt>
                <c:pt idx="15">
                  <c:v>-3.6332312970000002E-2</c:v>
                </c:pt>
                <c:pt idx="16">
                  <c:v>-3.6228660490000002E-2</c:v>
                </c:pt>
                <c:pt idx="17">
                  <c:v>-3.6227677020000001E-2</c:v>
                </c:pt>
                <c:pt idx="18">
                  <c:v>-3.6379951979999998E-2</c:v>
                </c:pt>
                <c:pt idx="19">
                  <c:v>-3.630656376E-2</c:v>
                </c:pt>
                <c:pt idx="20">
                  <c:v>-3.6272998899999999E-2</c:v>
                </c:pt>
                <c:pt idx="21">
                  <c:v>-3.6641765389999997E-2</c:v>
                </c:pt>
                <c:pt idx="22">
                  <c:v>-3.7014681850000002E-2</c:v>
                </c:pt>
                <c:pt idx="23">
                  <c:v>-3.6815490569999998E-2</c:v>
                </c:pt>
                <c:pt idx="24">
                  <c:v>-3.6791373039999999E-2</c:v>
                </c:pt>
                <c:pt idx="25">
                  <c:v>-3.6775182929999997E-2</c:v>
                </c:pt>
                <c:pt idx="26">
                  <c:v>-3.6627579479999998E-2</c:v>
                </c:pt>
                <c:pt idx="27">
                  <c:v>-3.6509949710000003E-2</c:v>
                </c:pt>
                <c:pt idx="28">
                  <c:v>-3.6760736260000003E-2</c:v>
                </c:pt>
                <c:pt idx="29">
                  <c:v>-3.7009436639999997E-2</c:v>
                </c:pt>
                <c:pt idx="30">
                  <c:v>-3.615139052E-2</c:v>
                </c:pt>
                <c:pt idx="31">
                  <c:v>-3.6364343020000002E-2</c:v>
                </c:pt>
                <c:pt idx="32">
                  <c:v>-3.6407385020000002E-2</c:v>
                </c:pt>
                <c:pt idx="33">
                  <c:v>-3.6902431399999998E-2</c:v>
                </c:pt>
                <c:pt idx="34">
                  <c:v>-3.6604415629999998E-2</c:v>
                </c:pt>
                <c:pt idx="35">
                  <c:v>-3.625391796E-2</c:v>
                </c:pt>
                <c:pt idx="36">
                  <c:v>-3.64097096E-2</c:v>
                </c:pt>
                <c:pt idx="37">
                  <c:v>-3.639538959E-2</c:v>
                </c:pt>
                <c:pt idx="38">
                  <c:v>-3.6660727109999999E-2</c:v>
                </c:pt>
                <c:pt idx="39">
                  <c:v>-3.6703590299999998E-2</c:v>
                </c:pt>
                <c:pt idx="40">
                  <c:v>-3.6200877280000002E-2</c:v>
                </c:pt>
                <c:pt idx="41">
                  <c:v>-3.6143470560000002E-2</c:v>
                </c:pt>
                <c:pt idx="42">
                  <c:v>-3.638889268E-2</c:v>
                </c:pt>
                <c:pt idx="43">
                  <c:v>-3.6316383629999997E-2</c:v>
                </c:pt>
                <c:pt idx="44">
                  <c:v>-3.6475535480000001E-2</c:v>
                </c:pt>
                <c:pt idx="45">
                  <c:v>-3.6600973459999998E-2</c:v>
                </c:pt>
                <c:pt idx="46">
                  <c:v>-3.7135500459999998E-2</c:v>
                </c:pt>
                <c:pt idx="47">
                  <c:v>-3.6998245870000002E-2</c:v>
                </c:pt>
                <c:pt idx="48">
                  <c:v>-3.6706563089999998E-2</c:v>
                </c:pt>
                <c:pt idx="49">
                  <c:v>-3.6415580660000002E-2</c:v>
                </c:pt>
                <c:pt idx="50">
                  <c:v>-3.6386024209999999E-2</c:v>
                </c:pt>
                <c:pt idx="51">
                  <c:v>-3.637174889E-2</c:v>
                </c:pt>
                <c:pt idx="52">
                  <c:v>-3.6488790069999999E-2</c:v>
                </c:pt>
                <c:pt idx="53">
                  <c:v>-3.6547247319999997E-2</c:v>
                </c:pt>
                <c:pt idx="54">
                  <c:v>-3.7041623150000001E-2</c:v>
                </c:pt>
                <c:pt idx="55">
                  <c:v>-3.729985282E-2</c:v>
                </c:pt>
                <c:pt idx="56">
                  <c:v>-3.6978993559999999E-2</c:v>
                </c:pt>
                <c:pt idx="57">
                  <c:v>-3.6751199509999999E-2</c:v>
                </c:pt>
                <c:pt idx="58">
                  <c:v>-3.629625216E-2</c:v>
                </c:pt>
                <c:pt idx="59">
                  <c:v>-3.6527518180000003E-2</c:v>
                </c:pt>
                <c:pt idx="60">
                  <c:v>-3.6695305259999998E-2</c:v>
                </c:pt>
                <c:pt idx="61">
                  <c:v>-3.6629009990000003E-2</c:v>
                </c:pt>
                <c:pt idx="62">
                  <c:v>-3.6596748980000003E-2</c:v>
                </c:pt>
                <c:pt idx="63">
                  <c:v>-3.6337051539999998E-2</c:v>
                </c:pt>
                <c:pt idx="64">
                  <c:v>-3.6020848899999999E-2</c:v>
                </c:pt>
                <c:pt idx="65">
                  <c:v>-3.6068249490000003E-2</c:v>
                </c:pt>
                <c:pt idx="66">
                  <c:v>-3.6385092879999997E-2</c:v>
                </c:pt>
                <c:pt idx="67">
                  <c:v>-3.6378685379999998E-2</c:v>
                </c:pt>
                <c:pt idx="68">
                  <c:v>-3.6463055760000002E-2</c:v>
                </c:pt>
                <c:pt idx="69">
                  <c:v>-3.6352906380000001E-2</c:v>
                </c:pt>
                <c:pt idx="70">
                  <c:v>-3.6339279260000003E-2</c:v>
                </c:pt>
                <c:pt idx="71">
                  <c:v>-3.6341037600000001E-2</c:v>
                </c:pt>
                <c:pt idx="72">
                  <c:v>-3.631678596E-2</c:v>
                </c:pt>
                <c:pt idx="73">
                  <c:v>-3.661984578E-2</c:v>
                </c:pt>
                <c:pt idx="74">
                  <c:v>-3.6728512499999998E-2</c:v>
                </c:pt>
                <c:pt idx="75">
                  <c:v>-3.6797616630000002E-2</c:v>
                </c:pt>
                <c:pt idx="76">
                  <c:v>-3.6714825780000002E-2</c:v>
                </c:pt>
                <c:pt idx="77">
                  <c:v>-3.6694575100000001E-2</c:v>
                </c:pt>
                <c:pt idx="78">
                  <c:v>-3.6732252690000002E-2</c:v>
                </c:pt>
                <c:pt idx="79">
                  <c:v>-3.6629695449999999E-2</c:v>
                </c:pt>
                <c:pt idx="80">
                  <c:v>-3.6700557920000001E-2</c:v>
                </c:pt>
                <c:pt idx="81">
                  <c:v>-3.6683682350000003E-2</c:v>
                </c:pt>
                <c:pt idx="82">
                  <c:v>-3.6407429720000002E-2</c:v>
                </c:pt>
                <c:pt idx="83">
                  <c:v>-3.6454770710000001E-2</c:v>
                </c:pt>
                <c:pt idx="84">
                  <c:v>-3.6738205699999998E-2</c:v>
                </c:pt>
                <c:pt idx="85">
                  <c:v>-3.6281947049999999E-2</c:v>
                </c:pt>
                <c:pt idx="86">
                  <c:v>-3.6686491219999999E-2</c:v>
                </c:pt>
                <c:pt idx="87">
                  <c:v>-3.6715332420000003E-2</c:v>
                </c:pt>
                <c:pt idx="88">
                  <c:v>-3.6594953389999997E-2</c:v>
                </c:pt>
                <c:pt idx="89">
                  <c:v>-3.6736022680000001E-2</c:v>
                </c:pt>
                <c:pt idx="90">
                  <c:v>-3.6876086150000001E-2</c:v>
                </c:pt>
                <c:pt idx="91">
                  <c:v>-3.6650251600000003E-2</c:v>
                </c:pt>
                <c:pt idx="92">
                  <c:v>-3.6548856650000003E-2</c:v>
                </c:pt>
                <c:pt idx="93">
                  <c:v>-3.6169175060000003E-2</c:v>
                </c:pt>
                <c:pt idx="94">
                  <c:v>-3.637420014E-2</c:v>
                </c:pt>
                <c:pt idx="95">
                  <c:v>-3.6507580429999999E-2</c:v>
                </c:pt>
                <c:pt idx="96">
                  <c:v>-3.6651957780000001E-2</c:v>
                </c:pt>
                <c:pt idx="97">
                  <c:v>-3.672580793E-2</c:v>
                </c:pt>
                <c:pt idx="98">
                  <c:v>-3.640735522E-2</c:v>
                </c:pt>
                <c:pt idx="99">
                  <c:v>-3.6424096670000003E-2</c:v>
                </c:pt>
                <c:pt idx="100">
                  <c:v>-3.6505911500000002E-2</c:v>
                </c:pt>
                <c:pt idx="101">
                  <c:v>-3.6940712479999999E-2</c:v>
                </c:pt>
                <c:pt idx="102">
                  <c:v>-3.6983344699999997E-2</c:v>
                </c:pt>
                <c:pt idx="103">
                  <c:v>-3.6368269469999999E-2</c:v>
                </c:pt>
                <c:pt idx="104">
                  <c:v>-3.6174867300000003E-2</c:v>
                </c:pt>
                <c:pt idx="105">
                  <c:v>-3.6055628210000003E-2</c:v>
                </c:pt>
                <c:pt idx="106">
                  <c:v>-3.6342333999999997E-2</c:v>
                </c:pt>
                <c:pt idx="107">
                  <c:v>-3.6027658730000002E-2</c:v>
                </c:pt>
                <c:pt idx="108">
                  <c:v>-3.6221358930000003E-2</c:v>
                </c:pt>
                <c:pt idx="109">
                  <c:v>-3.6327864969999998E-2</c:v>
                </c:pt>
                <c:pt idx="110">
                  <c:v>-3.6569390450000003E-2</c:v>
                </c:pt>
                <c:pt idx="111">
                  <c:v>-3.692459688E-2</c:v>
                </c:pt>
                <c:pt idx="112">
                  <c:v>-3.6663983019999999E-2</c:v>
                </c:pt>
                <c:pt idx="113">
                  <c:v>-3.6458957940000002E-2</c:v>
                </c:pt>
                <c:pt idx="114">
                  <c:v>-3.6328587680000003E-2</c:v>
                </c:pt>
                <c:pt idx="115">
                  <c:v>-3.6514598879999999E-2</c:v>
                </c:pt>
                <c:pt idx="116">
                  <c:v>-3.652325645E-2</c:v>
                </c:pt>
                <c:pt idx="117">
                  <c:v>-3.6537397649999998E-2</c:v>
                </c:pt>
                <c:pt idx="118">
                  <c:v>-3.6778826270000002E-2</c:v>
                </c:pt>
                <c:pt idx="119">
                  <c:v>-3.6444474009999998E-2</c:v>
                </c:pt>
                <c:pt idx="120">
                  <c:v>-3.6223303530000001E-2</c:v>
                </c:pt>
                <c:pt idx="121">
                  <c:v>-3.6273974930000001E-2</c:v>
                </c:pt>
                <c:pt idx="122">
                  <c:v>-3.625367954E-2</c:v>
                </c:pt>
                <c:pt idx="123">
                  <c:v>-3.6448765549999998E-2</c:v>
                </c:pt>
                <c:pt idx="124">
                  <c:v>-3.6448810249999998E-2</c:v>
                </c:pt>
                <c:pt idx="125">
                  <c:v>-3.6964464930000003E-2</c:v>
                </c:pt>
                <c:pt idx="126">
                  <c:v>-3.6904070529999999E-2</c:v>
                </c:pt>
                <c:pt idx="127">
                  <c:v>-3.6952484399999999E-2</c:v>
                </c:pt>
                <c:pt idx="128">
                  <c:v>-3.6613490429999999E-2</c:v>
                </c:pt>
                <c:pt idx="129">
                  <c:v>-3.632893786E-2</c:v>
                </c:pt>
                <c:pt idx="130">
                  <c:v>-3.6352943630000002E-2</c:v>
                </c:pt>
                <c:pt idx="131">
                  <c:v>-3.6512408410000002E-2</c:v>
                </c:pt>
                <c:pt idx="132">
                  <c:v>-3.6573056130000003E-2</c:v>
                </c:pt>
                <c:pt idx="133">
                  <c:v>-3.6321785299999999E-2</c:v>
                </c:pt>
                <c:pt idx="134">
                  <c:v>-3.6554936320000002E-2</c:v>
                </c:pt>
                <c:pt idx="135">
                  <c:v>-3.6509174849999999E-2</c:v>
                </c:pt>
                <c:pt idx="136">
                  <c:v>-3.5967085510000003E-2</c:v>
                </c:pt>
                <c:pt idx="137">
                  <c:v>-3.6057788879999997E-2</c:v>
                </c:pt>
                <c:pt idx="138">
                  <c:v>-3.6354262380000002E-2</c:v>
                </c:pt>
                <c:pt idx="139">
                  <c:v>-3.6628771570000003E-2</c:v>
                </c:pt>
                <c:pt idx="140">
                  <c:v>-3.6488655949999997E-2</c:v>
                </c:pt>
                <c:pt idx="141">
                  <c:v>-3.6509174849999999E-2</c:v>
                </c:pt>
                <c:pt idx="142">
                  <c:v>-3.6147657780000002E-2</c:v>
                </c:pt>
                <c:pt idx="143">
                  <c:v>-3.6003965880000002E-2</c:v>
                </c:pt>
                <c:pt idx="144">
                  <c:v>-3.6157626659999997E-2</c:v>
                </c:pt>
                <c:pt idx="145">
                  <c:v>-3.6351297050000002E-2</c:v>
                </c:pt>
                <c:pt idx="146">
                  <c:v>-3.6385823040000001E-2</c:v>
                </c:pt>
                <c:pt idx="147">
                  <c:v>-3.5944346340000002E-2</c:v>
                </c:pt>
                <c:pt idx="148">
                  <c:v>-3.6149699239999999E-2</c:v>
                </c:pt>
                <c:pt idx="149">
                  <c:v>-3.595853224E-2</c:v>
                </c:pt>
                <c:pt idx="150">
                  <c:v>-3.5791408269999998E-2</c:v>
                </c:pt>
                <c:pt idx="151">
                  <c:v>-3.6172155290000001E-2</c:v>
                </c:pt>
                <c:pt idx="152">
                  <c:v>-3.630760685E-2</c:v>
                </c:pt>
                <c:pt idx="153">
                  <c:v>-3.6595318469999999E-2</c:v>
                </c:pt>
                <c:pt idx="154">
                  <c:v>-3.7027824670000001E-2</c:v>
                </c:pt>
                <c:pt idx="155">
                  <c:v>-3.7281405179999998E-2</c:v>
                </c:pt>
                <c:pt idx="156">
                  <c:v>-3.6809805780000003E-2</c:v>
                </c:pt>
                <c:pt idx="157">
                  <c:v>-3.6562550809999997E-2</c:v>
                </c:pt>
                <c:pt idx="158">
                  <c:v>-3.6587666720000002E-2</c:v>
                </c:pt>
                <c:pt idx="159">
                  <c:v>-3.6811027679999997E-2</c:v>
                </c:pt>
                <c:pt idx="160">
                  <c:v>-3.6893907929999997E-2</c:v>
                </c:pt>
                <c:pt idx="161">
                  <c:v>-3.6922637369999997E-2</c:v>
                </c:pt>
                <c:pt idx="162">
                  <c:v>-3.6585237829999999E-2</c:v>
                </c:pt>
                <c:pt idx="163">
                  <c:v>-3.6445368079999999E-2</c:v>
                </c:pt>
                <c:pt idx="164">
                  <c:v>-3.6432523279999997E-2</c:v>
                </c:pt>
                <c:pt idx="165">
                  <c:v>-3.6782432349999998E-2</c:v>
                </c:pt>
                <c:pt idx="166">
                  <c:v>-3.6790195849999999E-2</c:v>
                </c:pt>
                <c:pt idx="167">
                  <c:v>-3.6859948189999998E-2</c:v>
                </c:pt>
                <c:pt idx="168">
                  <c:v>-3.6720830949999998E-2</c:v>
                </c:pt>
                <c:pt idx="169">
                  <c:v>-3.6553461099999997E-2</c:v>
                </c:pt>
                <c:pt idx="170">
                  <c:v>-3.6342944949999997E-2</c:v>
                </c:pt>
                <c:pt idx="171">
                  <c:v>-3.6078218369999998E-2</c:v>
                </c:pt>
                <c:pt idx="172">
                  <c:v>-3.6216188220000001E-2</c:v>
                </c:pt>
                <c:pt idx="173">
                  <c:v>-3.6712612960000002E-2</c:v>
                </c:pt>
                <c:pt idx="174">
                  <c:v>-3.6795090879999999E-2</c:v>
                </c:pt>
                <c:pt idx="175">
                  <c:v>-3.6397006359999998E-2</c:v>
                </c:pt>
                <c:pt idx="176">
                  <c:v>-3.6299396310000002E-2</c:v>
                </c:pt>
                <c:pt idx="177">
                  <c:v>-3.6476660520000002E-2</c:v>
                </c:pt>
                <c:pt idx="178">
                  <c:v>-3.6496203390000002E-2</c:v>
                </c:pt>
                <c:pt idx="179">
                  <c:v>-3.6799591030000002E-2</c:v>
                </c:pt>
                <c:pt idx="180">
                  <c:v>-3.6687429989999999E-2</c:v>
                </c:pt>
                <c:pt idx="181">
                  <c:v>-3.6627445369999997E-2</c:v>
                </c:pt>
                <c:pt idx="182">
                  <c:v>-3.6654379219999998E-2</c:v>
                </c:pt>
                <c:pt idx="183">
                  <c:v>-3.6172050980000002E-2</c:v>
                </c:pt>
                <c:pt idx="184">
                  <c:v>-3.6053065209999999E-2</c:v>
                </c:pt>
                <c:pt idx="185">
                  <c:v>-3.6288175729999997E-2</c:v>
                </c:pt>
                <c:pt idx="186">
                  <c:v>-3.6260131750000001E-2</c:v>
                </c:pt>
                <c:pt idx="187">
                  <c:v>-3.5994414240000001E-2</c:v>
                </c:pt>
                <c:pt idx="188">
                  <c:v>-3.6106456070000001E-2</c:v>
                </c:pt>
                <c:pt idx="189">
                  <c:v>-3.6223877219999999E-2</c:v>
                </c:pt>
                <c:pt idx="190">
                  <c:v>-3.6076474929999998E-2</c:v>
                </c:pt>
                <c:pt idx="191">
                  <c:v>-3.5765793169999997E-2</c:v>
                </c:pt>
                <c:pt idx="192">
                  <c:v>-3.6096472290000001E-2</c:v>
                </c:pt>
                <c:pt idx="193">
                  <c:v>-3.617494181E-2</c:v>
                </c:pt>
                <c:pt idx="194">
                  <c:v>-3.634137288E-2</c:v>
                </c:pt>
                <c:pt idx="195">
                  <c:v>-3.6385703829999998E-2</c:v>
                </c:pt>
                <c:pt idx="196">
                  <c:v>-3.6750856790000001E-2</c:v>
                </c:pt>
                <c:pt idx="197">
                  <c:v>-3.6753136659999998E-2</c:v>
                </c:pt>
                <c:pt idx="198">
                  <c:v>-3.6607731130000001E-2</c:v>
                </c:pt>
                <c:pt idx="199">
                  <c:v>-3.640462086E-2</c:v>
                </c:pt>
                <c:pt idx="200">
                  <c:v>-3.6339450629999999E-2</c:v>
                </c:pt>
                <c:pt idx="201">
                  <c:v>-3.6057118329999999E-2</c:v>
                </c:pt>
                <c:pt idx="202">
                  <c:v>-3.6034848539999997E-2</c:v>
                </c:pt>
                <c:pt idx="203">
                  <c:v>-3.6022927609999998E-2</c:v>
                </c:pt>
                <c:pt idx="204">
                  <c:v>-3.6239895969999998E-2</c:v>
                </c:pt>
                <c:pt idx="205">
                  <c:v>-3.6395233120000002E-2</c:v>
                </c:pt>
                <c:pt idx="206">
                  <c:v>-3.6454532300000002E-2</c:v>
                </c:pt>
                <c:pt idx="207">
                  <c:v>-3.6311913279999997E-2</c:v>
                </c:pt>
                <c:pt idx="208">
                  <c:v>-3.620098159E-2</c:v>
                </c:pt>
                <c:pt idx="209">
                  <c:v>-3.6484349520000001E-2</c:v>
                </c:pt>
                <c:pt idx="210">
                  <c:v>-3.6636251959999998E-2</c:v>
                </c:pt>
                <c:pt idx="211">
                  <c:v>-3.6326531320000001E-2</c:v>
                </c:pt>
                <c:pt idx="212">
                  <c:v>-3.5989392549999999E-2</c:v>
                </c:pt>
                <c:pt idx="213">
                  <c:v>-3.6374587569999998E-2</c:v>
                </c:pt>
                <c:pt idx="214">
                  <c:v>-3.6190588029999998E-2</c:v>
                </c:pt>
                <c:pt idx="215">
                  <c:v>-3.5911742599999998E-2</c:v>
                </c:pt>
                <c:pt idx="216">
                  <c:v>-3.5879317670000001E-2</c:v>
                </c:pt>
                <c:pt idx="217">
                  <c:v>-3.6525670439999998E-2</c:v>
                </c:pt>
                <c:pt idx="218">
                  <c:v>-3.652226552E-2</c:v>
                </c:pt>
                <c:pt idx="219">
                  <c:v>-3.6283362659999999E-2</c:v>
                </c:pt>
                <c:pt idx="220">
                  <c:v>-3.6618370560000002E-2</c:v>
                </c:pt>
                <c:pt idx="221">
                  <c:v>-3.660482541E-2</c:v>
                </c:pt>
                <c:pt idx="222">
                  <c:v>-3.6336597060000003E-2</c:v>
                </c:pt>
                <c:pt idx="223">
                  <c:v>-3.6418292669999998E-2</c:v>
                </c:pt>
                <c:pt idx="224">
                  <c:v>-3.6198232320000003E-2</c:v>
                </c:pt>
                <c:pt idx="225">
                  <c:v>-3.6296140400000003E-2</c:v>
                </c:pt>
                <c:pt idx="226">
                  <c:v>-3.6295656109999998E-2</c:v>
                </c:pt>
                <c:pt idx="227">
                  <c:v>-3.6349598320000003E-2</c:v>
                </c:pt>
                <c:pt idx="228">
                  <c:v>-3.616264835E-2</c:v>
                </c:pt>
                <c:pt idx="229">
                  <c:v>-3.621878102E-2</c:v>
                </c:pt>
                <c:pt idx="230">
                  <c:v>-3.659159318E-2</c:v>
                </c:pt>
                <c:pt idx="231">
                  <c:v>-3.6540072409999999E-2</c:v>
                </c:pt>
                <c:pt idx="232">
                  <c:v>-3.6649215970000003E-2</c:v>
                </c:pt>
                <c:pt idx="233">
                  <c:v>-3.6590296780000003E-2</c:v>
                </c:pt>
                <c:pt idx="234">
                  <c:v>-3.631909564E-2</c:v>
                </c:pt>
                <c:pt idx="235">
                  <c:v>-3.7107411770000001E-2</c:v>
                </c:pt>
                <c:pt idx="236">
                  <c:v>-3.6937747149999998E-2</c:v>
                </c:pt>
                <c:pt idx="237">
                  <c:v>-3.6800999190000003E-2</c:v>
                </c:pt>
                <c:pt idx="238">
                  <c:v>-3.6775361749999999E-2</c:v>
                </c:pt>
                <c:pt idx="239">
                  <c:v>-3.6504853519999998E-2</c:v>
                </c:pt>
                <c:pt idx="240">
                  <c:v>-3.6346498880000001E-2</c:v>
                </c:pt>
                <c:pt idx="241">
                  <c:v>-3.651425615E-2</c:v>
                </c:pt>
                <c:pt idx="242">
                  <c:v>-3.6756861949999997E-2</c:v>
                </c:pt>
                <c:pt idx="243">
                  <c:v>-3.6712367090000003E-2</c:v>
                </c:pt>
                <c:pt idx="244">
                  <c:v>-3.6457184699999999E-2</c:v>
                </c:pt>
                <c:pt idx="245">
                  <c:v>-3.6302972580000002E-2</c:v>
                </c:pt>
                <c:pt idx="246">
                  <c:v>-3.6279473450000002E-2</c:v>
                </c:pt>
                <c:pt idx="247">
                  <c:v>-3.6491703239999999E-2</c:v>
                </c:pt>
                <c:pt idx="248">
                  <c:v>-3.6778394130000003E-2</c:v>
                </c:pt>
                <c:pt idx="249">
                  <c:v>-3.6763254549999999E-2</c:v>
                </c:pt>
                <c:pt idx="250">
                  <c:v>-3.661160544E-2</c:v>
                </c:pt>
                <c:pt idx="251">
                  <c:v>-3.646052256E-2</c:v>
                </c:pt>
                <c:pt idx="252">
                  <c:v>-3.6705348640000003E-2</c:v>
                </c:pt>
                <c:pt idx="253">
                  <c:v>-3.6713812499999998E-2</c:v>
                </c:pt>
                <c:pt idx="254">
                  <c:v>-3.676362708E-2</c:v>
                </c:pt>
                <c:pt idx="255">
                  <c:v>-3.6646936089999999E-2</c:v>
                </c:pt>
                <c:pt idx="256">
                  <c:v>-3.6471698429999998E-2</c:v>
                </c:pt>
                <c:pt idx="257">
                  <c:v>-3.5982985049999999E-2</c:v>
                </c:pt>
                <c:pt idx="258">
                  <c:v>-3.629912809E-2</c:v>
                </c:pt>
                <c:pt idx="259">
                  <c:v>-3.6389004439999997E-2</c:v>
                </c:pt>
                <c:pt idx="260">
                  <c:v>-3.6632630970000003E-2</c:v>
                </c:pt>
                <c:pt idx="261">
                  <c:v>-3.649217263E-2</c:v>
                </c:pt>
                <c:pt idx="262">
                  <c:v>-3.654708341E-2</c:v>
                </c:pt>
                <c:pt idx="263">
                  <c:v>-3.660887107E-2</c:v>
                </c:pt>
                <c:pt idx="264">
                  <c:v>-3.6680039019999999E-2</c:v>
                </c:pt>
                <c:pt idx="265">
                  <c:v>-3.6560330539999998E-2</c:v>
                </c:pt>
                <c:pt idx="266">
                  <c:v>-3.661292419E-2</c:v>
                </c:pt>
                <c:pt idx="267">
                  <c:v>-3.6706667390000003E-2</c:v>
                </c:pt>
                <c:pt idx="268">
                  <c:v>-3.6789286880000001E-2</c:v>
                </c:pt>
                <c:pt idx="269">
                  <c:v>-3.6638926709999999E-2</c:v>
                </c:pt>
                <c:pt idx="270">
                  <c:v>-3.6459226159999997E-2</c:v>
                </c:pt>
                <c:pt idx="271">
                  <c:v>-3.6696087570000001E-2</c:v>
                </c:pt>
                <c:pt idx="272">
                  <c:v>-3.6942880599999998E-2</c:v>
                </c:pt>
                <c:pt idx="273">
                  <c:v>-3.7073183799999999E-2</c:v>
                </c:pt>
                <c:pt idx="274">
                  <c:v>-3.6734510210000001E-2</c:v>
                </c:pt>
                <c:pt idx="275">
                  <c:v>-3.6366838960000002E-2</c:v>
                </c:pt>
                <c:pt idx="276">
                  <c:v>-3.6117006090000001E-2</c:v>
                </c:pt>
                <c:pt idx="277">
                  <c:v>-3.6103669550000002E-2</c:v>
                </c:pt>
                <c:pt idx="278">
                  <c:v>-3.6365915089999999E-2</c:v>
                </c:pt>
                <c:pt idx="279">
                  <c:v>-3.6697510629999999E-2</c:v>
                </c:pt>
                <c:pt idx="280">
                  <c:v>-3.6540362979999998E-2</c:v>
                </c:pt>
                <c:pt idx="281">
                  <c:v>-3.6792185159999997E-2</c:v>
                </c:pt>
                <c:pt idx="282">
                  <c:v>-3.6811415110000002E-2</c:v>
                </c:pt>
                <c:pt idx="283">
                  <c:v>-3.6639239640000001E-2</c:v>
                </c:pt>
                <c:pt idx="284">
                  <c:v>-3.63032259E-2</c:v>
                </c:pt>
                <c:pt idx="285">
                  <c:v>-3.6205399780000001E-2</c:v>
                </c:pt>
                <c:pt idx="286">
                  <c:v>-3.6326956000000001E-2</c:v>
                </c:pt>
                <c:pt idx="287">
                  <c:v>-3.6469418560000001E-2</c:v>
                </c:pt>
                <c:pt idx="288">
                  <c:v>-3.6551546310000002E-2</c:v>
                </c:pt>
                <c:pt idx="289">
                  <c:v>-3.6408457909999997E-2</c:v>
                </c:pt>
                <c:pt idx="290">
                  <c:v>-3.6394137889999997E-2</c:v>
                </c:pt>
                <c:pt idx="291">
                  <c:v>-3.6154825240000001E-2</c:v>
                </c:pt>
                <c:pt idx="292">
                  <c:v>-3.6119136959999999E-2</c:v>
                </c:pt>
                <c:pt idx="293">
                  <c:v>-3.5977724939999997E-2</c:v>
                </c:pt>
                <c:pt idx="294">
                  <c:v>-3.6446843299999997E-2</c:v>
                </c:pt>
                <c:pt idx="295">
                  <c:v>-3.6753546450000001E-2</c:v>
                </c:pt>
                <c:pt idx="296">
                  <c:v>-3.6112096160000003E-2</c:v>
                </c:pt>
                <c:pt idx="297">
                  <c:v>-3.5569410769999997E-2</c:v>
                </c:pt>
                <c:pt idx="298">
                  <c:v>-3.6990184340000003E-2</c:v>
                </c:pt>
                <c:pt idx="299">
                  <c:v>-3.6207441239999999E-2</c:v>
                </c:pt>
                <c:pt idx="300">
                  <c:v>-3.6723446100000001E-2</c:v>
                </c:pt>
                <c:pt idx="301">
                  <c:v>-3.6584537479999998E-2</c:v>
                </c:pt>
                <c:pt idx="302">
                  <c:v>-3.6608930679999999E-2</c:v>
                </c:pt>
                <c:pt idx="303">
                  <c:v>-3.6134693769999997E-2</c:v>
                </c:pt>
                <c:pt idx="304">
                  <c:v>-3.5989847030000001E-2</c:v>
                </c:pt>
                <c:pt idx="305">
                  <c:v>-3.5100426519999998E-2</c:v>
                </c:pt>
                <c:pt idx="306">
                  <c:v>-3.5962689669999999E-2</c:v>
                </c:pt>
                <c:pt idx="307">
                  <c:v>-3.5349387679999997E-2</c:v>
                </c:pt>
                <c:pt idx="308">
                  <c:v>-3.6801625040000001E-2</c:v>
                </c:pt>
                <c:pt idx="309">
                  <c:v>-3.597930446E-2</c:v>
                </c:pt>
                <c:pt idx="310">
                  <c:v>-3.7159908560000003E-2</c:v>
                </c:pt>
                <c:pt idx="311">
                  <c:v>-3.5757195200000001E-2</c:v>
                </c:pt>
                <c:pt idx="312">
                  <c:v>-3.5583842550000001E-2</c:v>
                </c:pt>
                <c:pt idx="313">
                  <c:v>-3.4647230059999999E-2</c:v>
                </c:pt>
                <c:pt idx="314">
                  <c:v>-3.5057980570000001E-2</c:v>
                </c:pt>
                <c:pt idx="315">
                  <c:v>-3.5286042839999997E-2</c:v>
                </c:pt>
                <c:pt idx="316">
                  <c:v>-3.5223919899999998E-2</c:v>
                </c:pt>
                <c:pt idx="317">
                  <c:v>-3.5330038520000002E-2</c:v>
                </c:pt>
                <c:pt idx="318">
                  <c:v>-3.5209458319999998E-2</c:v>
                </c:pt>
                <c:pt idx="319">
                  <c:v>-3.362973407E-2</c:v>
                </c:pt>
                <c:pt idx="320">
                  <c:v>-3.3875215799999997E-2</c:v>
                </c:pt>
                <c:pt idx="321">
                  <c:v>-3.2465416939999998E-2</c:v>
                </c:pt>
                <c:pt idx="322">
                  <c:v>-3.4174088390000003E-2</c:v>
                </c:pt>
                <c:pt idx="323">
                  <c:v>-3.2710198310000001E-2</c:v>
                </c:pt>
                <c:pt idx="324">
                  <c:v>-3.3544618640000003E-2</c:v>
                </c:pt>
                <c:pt idx="325">
                  <c:v>-3.2455917450000003E-2</c:v>
                </c:pt>
                <c:pt idx="326">
                  <c:v>-3.2497066999999998E-2</c:v>
                </c:pt>
                <c:pt idx="327">
                  <c:v>-3.271571174E-2</c:v>
                </c:pt>
                <c:pt idx="328">
                  <c:v>-3.3933464439999998E-2</c:v>
                </c:pt>
                <c:pt idx="329">
                  <c:v>-3.168070689E-2</c:v>
                </c:pt>
                <c:pt idx="330">
                  <c:v>-3.1330209230000003E-2</c:v>
                </c:pt>
                <c:pt idx="331">
                  <c:v>-3.1561631710000003E-2</c:v>
                </c:pt>
                <c:pt idx="332">
                  <c:v>-3.0581612139999999E-2</c:v>
                </c:pt>
                <c:pt idx="333">
                  <c:v>-2.8086844829999999E-2</c:v>
                </c:pt>
                <c:pt idx="334">
                  <c:v>-2.8418038039999999E-2</c:v>
                </c:pt>
                <c:pt idx="335">
                  <c:v>-2.7872402219999998E-2</c:v>
                </c:pt>
                <c:pt idx="336">
                  <c:v>-2.9386330400000001E-2</c:v>
                </c:pt>
                <c:pt idx="337">
                  <c:v>-2.7187410740000001E-2</c:v>
                </c:pt>
                <c:pt idx="338">
                  <c:v>-2.6899296789999999E-2</c:v>
                </c:pt>
                <c:pt idx="339">
                  <c:v>-2.3183640089999999E-2</c:v>
                </c:pt>
                <c:pt idx="340">
                  <c:v>-2.11815536E-2</c:v>
                </c:pt>
                <c:pt idx="341">
                  <c:v>-2.1280188110000001E-2</c:v>
                </c:pt>
                <c:pt idx="342">
                  <c:v>-2.1619882430000001E-2</c:v>
                </c:pt>
                <c:pt idx="343">
                  <c:v>-2.0636260510000001E-2</c:v>
                </c:pt>
                <c:pt idx="344">
                  <c:v>-1.9901245830000001E-2</c:v>
                </c:pt>
                <c:pt idx="345">
                  <c:v>-1.587900892E-2</c:v>
                </c:pt>
                <c:pt idx="346">
                  <c:v>-1.570416987E-2</c:v>
                </c:pt>
                <c:pt idx="347">
                  <c:v>-1.29337199E-2</c:v>
                </c:pt>
                <c:pt idx="348">
                  <c:v>-1.0695349430000001E-2</c:v>
                </c:pt>
                <c:pt idx="349">
                  <c:v>-7.5521506370000002E-3</c:v>
                </c:pt>
                <c:pt idx="350">
                  <c:v>-3.5010017450000002E-3</c:v>
                </c:pt>
                <c:pt idx="351">
                  <c:v>-7.807906717E-3</c:v>
                </c:pt>
                <c:pt idx="352">
                  <c:v>-2.2835098210000002E-3</c:v>
                </c:pt>
                <c:pt idx="353">
                  <c:v>-7.4125453829999995E-4</c:v>
                </c:pt>
                <c:pt idx="354">
                  <c:v>7.2486922140000002E-3</c:v>
                </c:pt>
                <c:pt idx="355">
                  <c:v>1.438412815E-2</c:v>
                </c:pt>
                <c:pt idx="356">
                  <c:v>2.180888131E-2</c:v>
                </c:pt>
                <c:pt idx="357">
                  <c:v>2.450493351E-2</c:v>
                </c:pt>
                <c:pt idx="358">
                  <c:v>2.777892165E-2</c:v>
                </c:pt>
                <c:pt idx="359">
                  <c:v>2.667217329E-2</c:v>
                </c:pt>
                <c:pt idx="360">
                  <c:v>2.1920267489999999E-2</c:v>
                </c:pt>
                <c:pt idx="361">
                  <c:v>1.55869294E-2</c:v>
                </c:pt>
                <c:pt idx="362">
                  <c:v>1.942683756E-2</c:v>
                </c:pt>
                <c:pt idx="363">
                  <c:v>2.059243992E-2</c:v>
                </c:pt>
                <c:pt idx="364">
                  <c:v>2.294083685E-2</c:v>
                </c:pt>
                <c:pt idx="365">
                  <c:v>2.0430661740000002E-2</c:v>
                </c:pt>
                <c:pt idx="366">
                  <c:v>2.021438628E-2</c:v>
                </c:pt>
                <c:pt idx="367">
                  <c:v>1.7568377780000002E-2</c:v>
                </c:pt>
                <c:pt idx="368">
                  <c:v>1.717167348E-2</c:v>
                </c:pt>
                <c:pt idx="369">
                  <c:v>7.2838179769999997E-3</c:v>
                </c:pt>
                <c:pt idx="370">
                  <c:v>-7.4974820019999997E-4</c:v>
                </c:pt>
                <c:pt idx="371">
                  <c:v>-1.3598304239999999E-2</c:v>
                </c:pt>
                <c:pt idx="372">
                  <c:v>-1.4992438259999999E-2</c:v>
                </c:pt>
                <c:pt idx="373">
                  <c:v>-5.3609497850000002E-3</c:v>
                </c:pt>
                <c:pt idx="374">
                  <c:v>-1.611802727E-3</c:v>
                </c:pt>
                <c:pt idx="375">
                  <c:v>3.791239113E-3</c:v>
                </c:pt>
                <c:pt idx="376">
                  <c:v>-1.949753612E-3</c:v>
                </c:pt>
                <c:pt idx="377">
                  <c:v>-3.518614918E-3</c:v>
                </c:pt>
                <c:pt idx="378">
                  <c:v>-1.5015911309999999E-2</c:v>
                </c:pt>
                <c:pt idx="379">
                  <c:v>-2.6606846600000001E-2</c:v>
                </c:pt>
                <c:pt idx="380">
                  <c:v>-3.3163797109999997E-2</c:v>
                </c:pt>
                <c:pt idx="381">
                  <c:v>-4.1390988980000001E-2</c:v>
                </c:pt>
                <c:pt idx="382">
                  <c:v>-2.7018997820000001E-2</c:v>
                </c:pt>
                <c:pt idx="383">
                  <c:v>-1.4385771009999999E-2</c:v>
                </c:pt>
                <c:pt idx="384">
                  <c:v>8.4694661199999997E-3</c:v>
                </c:pt>
                <c:pt idx="385">
                  <c:v>2.529488131E-2</c:v>
                </c:pt>
                <c:pt idx="386">
                  <c:v>4.4135283679999998E-2</c:v>
                </c:pt>
                <c:pt idx="387">
                  <c:v>5.4849050939999998E-2</c:v>
                </c:pt>
                <c:pt idx="388">
                  <c:v>5.7582557200000002E-2</c:v>
                </c:pt>
                <c:pt idx="389">
                  <c:v>4.9843430520000002E-2</c:v>
                </c:pt>
                <c:pt idx="390">
                  <c:v>4.3487042189999998E-2</c:v>
                </c:pt>
                <c:pt idx="391">
                  <c:v>3.8728792220000002E-2</c:v>
                </c:pt>
                <c:pt idx="392">
                  <c:v>3.7878312169999998E-2</c:v>
                </c:pt>
                <c:pt idx="393">
                  <c:v>3.3754345030000001E-2</c:v>
                </c:pt>
                <c:pt idx="394">
                  <c:v>2.1449066700000002E-2</c:v>
                </c:pt>
                <c:pt idx="395">
                  <c:v>7.707751356E-3</c:v>
                </c:pt>
                <c:pt idx="396">
                  <c:v>7.7677518130000003E-4</c:v>
                </c:pt>
                <c:pt idx="397">
                  <c:v>1.0953508320000001E-3</c:v>
                </c:pt>
                <c:pt idx="398">
                  <c:v>7.9676043240000001E-3</c:v>
                </c:pt>
                <c:pt idx="399">
                  <c:v>1.520747505E-2</c:v>
                </c:pt>
                <c:pt idx="400">
                  <c:v>2.3633500559999999E-2</c:v>
                </c:pt>
                <c:pt idx="401">
                  <c:v>2.9242573309999999E-2</c:v>
                </c:pt>
                <c:pt idx="402">
                  <c:v>2.9378857460000001E-2</c:v>
                </c:pt>
                <c:pt idx="403">
                  <c:v>3.1087318440000001E-2</c:v>
                </c:pt>
                <c:pt idx="404">
                  <c:v>3.5177823160000003E-2</c:v>
                </c:pt>
                <c:pt idx="405">
                  <c:v>3.6418460309999998E-2</c:v>
                </c:pt>
                <c:pt idx="406">
                  <c:v>3.1523756680000001E-2</c:v>
                </c:pt>
                <c:pt idx="407">
                  <c:v>2.290749177E-2</c:v>
                </c:pt>
                <c:pt idx="408">
                  <c:v>1.518848538E-2</c:v>
                </c:pt>
                <c:pt idx="409">
                  <c:v>-7.6706334950000002E-4</c:v>
                </c:pt>
                <c:pt idx="410">
                  <c:v>-4.9015507099999997E-4</c:v>
                </c:pt>
                <c:pt idx="411">
                  <c:v>2.0468942819999998E-3</c:v>
                </c:pt>
                <c:pt idx="412">
                  <c:v>1.067955606E-2</c:v>
                </c:pt>
                <c:pt idx="413">
                  <c:v>1.357663609E-2</c:v>
                </c:pt>
                <c:pt idx="414">
                  <c:v>1.470398903E-2</c:v>
                </c:pt>
                <c:pt idx="415">
                  <c:v>1.565158367E-2</c:v>
                </c:pt>
                <c:pt idx="416">
                  <c:v>5.8351568880000001E-3</c:v>
                </c:pt>
                <c:pt idx="417">
                  <c:v>1.0714840139999999E-2</c:v>
                </c:pt>
                <c:pt idx="418">
                  <c:v>3.9157718420000003E-3</c:v>
                </c:pt>
                <c:pt idx="419">
                  <c:v>1.447005942E-2</c:v>
                </c:pt>
                <c:pt idx="420">
                  <c:v>8.6219944060000001E-3</c:v>
                </c:pt>
                <c:pt idx="421">
                  <c:v>2.383999527E-3</c:v>
                </c:pt>
                <c:pt idx="422">
                  <c:v>-1.037371904E-2</c:v>
                </c:pt>
                <c:pt idx="423">
                  <c:v>-8.6230300370000006E-3</c:v>
                </c:pt>
                <c:pt idx="424">
                  <c:v>-1.790364459E-2</c:v>
                </c:pt>
                <c:pt idx="425">
                  <c:v>3.6416761580000002E-3</c:v>
                </c:pt>
                <c:pt idx="426">
                  <c:v>7.859308273E-3</c:v>
                </c:pt>
                <c:pt idx="427">
                  <c:v>2.5779165329999999E-2</c:v>
                </c:pt>
                <c:pt idx="428">
                  <c:v>2.7203777799999999E-2</c:v>
                </c:pt>
                <c:pt idx="429">
                  <c:v>1.7101537440000002E-2</c:v>
                </c:pt>
                <c:pt idx="430">
                  <c:v>2.2656183690000001E-2</c:v>
                </c:pt>
                <c:pt idx="431">
                  <c:v>1.0079288860000001E-2</c:v>
                </c:pt>
                <c:pt idx="432">
                  <c:v>5.3061954680000004E-3</c:v>
                </c:pt>
                <c:pt idx="433">
                  <c:v>9.7632706170000007E-3</c:v>
                </c:pt>
                <c:pt idx="434">
                  <c:v>1.3200934980000001E-2</c:v>
                </c:pt>
                <c:pt idx="435">
                  <c:v>7.1343667810000004E-3</c:v>
                </c:pt>
                <c:pt idx="436">
                  <c:v>7.0659928020000004E-3</c:v>
                </c:pt>
                <c:pt idx="437">
                  <c:v>5.6993365290000002E-3</c:v>
                </c:pt>
                <c:pt idx="438">
                  <c:v>8.3786249159999993E-3</c:v>
                </c:pt>
                <c:pt idx="439">
                  <c:v>1.3026174160000001E-2</c:v>
                </c:pt>
                <c:pt idx="440">
                  <c:v>1.92418769E-2</c:v>
                </c:pt>
                <c:pt idx="441">
                  <c:v>2.1291585639999999E-2</c:v>
                </c:pt>
                <c:pt idx="442">
                  <c:v>2.43861787E-2</c:v>
                </c:pt>
                <c:pt idx="443">
                  <c:v>2.496938407E-2</c:v>
                </c:pt>
                <c:pt idx="444">
                  <c:v>2.0567754279999999E-2</c:v>
                </c:pt>
                <c:pt idx="445">
                  <c:v>2.0625732840000001E-2</c:v>
                </c:pt>
                <c:pt idx="446">
                  <c:v>2.2383715960000002E-2</c:v>
                </c:pt>
                <c:pt idx="447">
                  <c:v>1.9896941259999999E-2</c:v>
                </c:pt>
                <c:pt idx="448">
                  <c:v>1.9882641730000001E-2</c:v>
                </c:pt>
                <c:pt idx="449">
                  <c:v>1.265861094E-2</c:v>
                </c:pt>
                <c:pt idx="450">
                  <c:v>1.557291672E-2</c:v>
                </c:pt>
                <c:pt idx="451">
                  <c:v>1.531062834E-2</c:v>
                </c:pt>
                <c:pt idx="452">
                  <c:v>2.409091964E-2</c:v>
                </c:pt>
                <c:pt idx="453">
                  <c:v>2.0452413709999999E-2</c:v>
                </c:pt>
                <c:pt idx="454">
                  <c:v>2.1146854390000001E-2</c:v>
                </c:pt>
                <c:pt idx="455">
                  <c:v>2.1763510999999999E-2</c:v>
                </c:pt>
                <c:pt idx="456">
                  <c:v>2.383237891E-2</c:v>
                </c:pt>
                <c:pt idx="457">
                  <c:v>2.166875079E-2</c:v>
                </c:pt>
                <c:pt idx="458">
                  <c:v>3.4784838560000003E-2</c:v>
                </c:pt>
                <c:pt idx="459">
                  <c:v>3.3773340280000001E-2</c:v>
                </c:pt>
                <c:pt idx="460">
                  <c:v>3.2712951300000001E-2</c:v>
                </c:pt>
                <c:pt idx="461">
                  <c:v>2.453446016E-2</c:v>
                </c:pt>
                <c:pt idx="462">
                  <c:v>2.44706627E-2</c:v>
                </c:pt>
                <c:pt idx="463">
                  <c:v>1.9309472290000001E-2</c:v>
                </c:pt>
                <c:pt idx="464">
                  <c:v>2.8507906940000001E-2</c:v>
                </c:pt>
                <c:pt idx="465">
                  <c:v>3.3917833119999997E-2</c:v>
                </c:pt>
                <c:pt idx="466">
                  <c:v>4.0475808080000002E-2</c:v>
                </c:pt>
                <c:pt idx="467">
                  <c:v>4.4066756960000002E-2</c:v>
                </c:pt>
                <c:pt idx="468">
                  <c:v>4.6471975739999997E-2</c:v>
                </c:pt>
                <c:pt idx="469">
                  <c:v>4.1495729240000001E-2</c:v>
                </c:pt>
                <c:pt idx="470">
                  <c:v>3.1744044270000001E-2</c:v>
                </c:pt>
                <c:pt idx="471">
                  <c:v>1.7508178950000002E-2</c:v>
                </c:pt>
                <c:pt idx="472">
                  <c:v>8.1614200030000004E-3</c:v>
                </c:pt>
                <c:pt idx="473">
                  <c:v>1.663926989E-3</c:v>
                </c:pt>
                <c:pt idx="474">
                  <c:v>4.6008788049999999E-3</c:v>
                </c:pt>
                <c:pt idx="475">
                  <c:v>8.7821129710000008E-3</c:v>
                </c:pt>
                <c:pt idx="476">
                  <c:v>1.780316979E-2</c:v>
                </c:pt>
                <c:pt idx="477">
                  <c:v>2.284582332E-2</c:v>
                </c:pt>
                <c:pt idx="478">
                  <c:v>2.842618152E-2</c:v>
                </c:pt>
                <c:pt idx="479">
                  <c:v>3.1216438860000001E-2</c:v>
                </c:pt>
                <c:pt idx="480">
                  <c:v>2.7874223890000001E-2</c:v>
                </c:pt>
                <c:pt idx="481">
                  <c:v>2.711520903E-2</c:v>
                </c:pt>
                <c:pt idx="482">
                  <c:v>1.763939485E-2</c:v>
                </c:pt>
                <c:pt idx="483">
                  <c:v>9.6442513170000004E-3</c:v>
                </c:pt>
                <c:pt idx="484">
                  <c:v>8.3970949049999993E-3</c:v>
                </c:pt>
                <c:pt idx="485">
                  <c:v>1.4649316670000001E-2</c:v>
                </c:pt>
                <c:pt idx="486">
                  <c:v>1.638881117E-2</c:v>
                </c:pt>
                <c:pt idx="487">
                  <c:v>2.8290094809999999E-2</c:v>
                </c:pt>
                <c:pt idx="488">
                  <c:v>3.0931908639999998E-2</c:v>
                </c:pt>
                <c:pt idx="489">
                  <c:v>3.108622879E-2</c:v>
                </c:pt>
                <c:pt idx="490">
                  <c:v>2.0219936970000001E-2</c:v>
                </c:pt>
                <c:pt idx="491">
                  <c:v>5.9609562159999999E-3</c:v>
                </c:pt>
                <c:pt idx="492">
                  <c:v>-5.2078180020000003E-3</c:v>
                </c:pt>
                <c:pt idx="493">
                  <c:v>-1.4420393849999999E-2</c:v>
                </c:pt>
                <c:pt idx="494">
                  <c:v>-5.4188966749999998E-3</c:v>
                </c:pt>
                <c:pt idx="495">
                  <c:v>5.8642402290000003E-4</c:v>
                </c:pt>
                <c:pt idx="496">
                  <c:v>1.5964528549999999E-2</c:v>
                </c:pt>
                <c:pt idx="497">
                  <c:v>2.6880200949999999E-2</c:v>
                </c:pt>
                <c:pt idx="498">
                  <c:v>2.8488572689999998E-2</c:v>
                </c:pt>
                <c:pt idx="499">
                  <c:v>3.0321337279999999E-2</c:v>
                </c:pt>
                <c:pt idx="500">
                  <c:v>2.0703356709999999E-2</c:v>
                </c:pt>
                <c:pt idx="501">
                  <c:v>7.8374817969999993E-3</c:v>
                </c:pt>
                <c:pt idx="502">
                  <c:v>-8.1333927810000005E-3</c:v>
                </c:pt>
                <c:pt idx="503">
                  <c:v>-1.18560344E-2</c:v>
                </c:pt>
                <c:pt idx="504">
                  <c:v>-1.8621779979999999E-2</c:v>
                </c:pt>
                <c:pt idx="505">
                  <c:v>-6.0079954560000003E-3</c:v>
                </c:pt>
                <c:pt idx="506">
                  <c:v>-6.782431155E-3</c:v>
                </c:pt>
                <c:pt idx="507">
                  <c:v>3.9977990090000002E-3</c:v>
                </c:pt>
                <c:pt idx="508">
                  <c:v>-1.7055273059999999E-3</c:v>
                </c:pt>
                <c:pt idx="509">
                  <c:v>-3.4002028409999998E-3</c:v>
                </c:pt>
                <c:pt idx="510">
                  <c:v>-9.3807019290000002E-3</c:v>
                </c:pt>
                <c:pt idx="511">
                  <c:v>-1.18647106E-2</c:v>
                </c:pt>
                <c:pt idx="512">
                  <c:v>-1.3181634249999999E-2</c:v>
                </c:pt>
                <c:pt idx="513">
                  <c:v>-1.5610385690000001E-2</c:v>
                </c:pt>
                <c:pt idx="514">
                  <c:v>-1.9674833860000001E-2</c:v>
                </c:pt>
                <c:pt idx="515">
                  <c:v>-1.7953220749999999E-2</c:v>
                </c:pt>
                <c:pt idx="516">
                  <c:v>-2.550696954E-2</c:v>
                </c:pt>
                <c:pt idx="517">
                  <c:v>-2.6270139960000001E-2</c:v>
                </c:pt>
                <c:pt idx="518">
                  <c:v>-2.659119293E-2</c:v>
                </c:pt>
                <c:pt idx="519">
                  <c:v>-1.913082227E-2</c:v>
                </c:pt>
                <c:pt idx="520">
                  <c:v>-2.8989184650000002E-3</c:v>
                </c:pt>
                <c:pt idx="521">
                  <c:v>7.2677396239999997E-3</c:v>
                </c:pt>
                <c:pt idx="522">
                  <c:v>1.0357189920000001E-2</c:v>
                </c:pt>
                <c:pt idx="523">
                  <c:v>1.3951342550000001E-2</c:v>
                </c:pt>
                <c:pt idx="524">
                  <c:v>1.7133235930000001E-2</c:v>
                </c:pt>
                <c:pt idx="525">
                  <c:v>1.154985465E-2</c:v>
                </c:pt>
                <c:pt idx="526">
                  <c:v>2.6327855890000001E-3</c:v>
                </c:pt>
                <c:pt idx="527">
                  <c:v>-1.005383208E-2</c:v>
                </c:pt>
                <c:pt idx="528">
                  <c:v>-2.2394474599999999E-2</c:v>
                </c:pt>
                <c:pt idx="529">
                  <c:v>-3.3362913879999997E-2</c:v>
                </c:pt>
                <c:pt idx="530">
                  <c:v>-3.4285847100000003E-2</c:v>
                </c:pt>
                <c:pt idx="531">
                  <c:v>-3.637189046E-2</c:v>
                </c:pt>
                <c:pt idx="532">
                  <c:v>-1.7389152200000001E-2</c:v>
                </c:pt>
                <c:pt idx="533">
                  <c:v>-1.701211184E-2</c:v>
                </c:pt>
                <c:pt idx="534">
                  <c:v>-5.8942548930000001E-3</c:v>
                </c:pt>
                <c:pt idx="535">
                  <c:v>-2.3593194780000002E-3</c:v>
                </c:pt>
                <c:pt idx="536">
                  <c:v>-1.696135849E-3</c:v>
                </c:pt>
                <c:pt idx="537">
                  <c:v>-1.4660041780000001E-2</c:v>
                </c:pt>
                <c:pt idx="538">
                  <c:v>-2.0788673309999998E-2</c:v>
                </c:pt>
                <c:pt idx="539">
                  <c:v>-3.479934111E-2</c:v>
                </c:pt>
                <c:pt idx="540">
                  <c:v>-4.4224251059999997E-2</c:v>
                </c:pt>
                <c:pt idx="541">
                  <c:v>-4.0226984770000002E-2</c:v>
                </c:pt>
                <c:pt idx="542">
                  <c:v>-2.7251172810000002E-2</c:v>
                </c:pt>
                <c:pt idx="543">
                  <c:v>-4.322864115E-3</c:v>
                </c:pt>
                <c:pt idx="544">
                  <c:v>5.0012022259999997E-3</c:v>
                </c:pt>
                <c:pt idx="545">
                  <c:v>1.6244744879999998E-2</c:v>
                </c:pt>
                <c:pt idx="546">
                  <c:v>1.386507973E-2</c:v>
                </c:pt>
                <c:pt idx="547">
                  <c:v>2.2085718809999998E-2</c:v>
                </c:pt>
                <c:pt idx="548">
                  <c:v>1.6469767319999998E-2</c:v>
                </c:pt>
                <c:pt idx="549">
                  <c:v>1.2269943950000001E-2</c:v>
                </c:pt>
                <c:pt idx="550">
                  <c:v>-6.2465295200000005E-4</c:v>
                </c:pt>
                <c:pt idx="551">
                  <c:v>-6.6538713870000002E-3</c:v>
                </c:pt>
                <c:pt idx="552">
                  <c:v>-1.163043827E-2</c:v>
                </c:pt>
                <c:pt idx="553">
                  <c:v>-6.6619850700000002E-3</c:v>
                </c:pt>
                <c:pt idx="554">
                  <c:v>5.239579827E-3</c:v>
                </c:pt>
                <c:pt idx="555">
                  <c:v>1.6356989740000001E-2</c:v>
                </c:pt>
                <c:pt idx="556">
                  <c:v>2.7197320010000001E-2</c:v>
                </c:pt>
                <c:pt idx="557">
                  <c:v>3.3372491599999998E-2</c:v>
                </c:pt>
                <c:pt idx="558">
                  <c:v>2.8202097860000001E-2</c:v>
                </c:pt>
                <c:pt idx="559">
                  <c:v>1.052603498E-2</c:v>
                </c:pt>
                <c:pt idx="560">
                  <c:v>-7.4195116760000001E-3</c:v>
                </c:pt>
                <c:pt idx="561">
                  <c:v>-1.2208554890000001E-2</c:v>
                </c:pt>
                <c:pt idx="562">
                  <c:v>-7.6174549759999996E-3</c:v>
                </c:pt>
                <c:pt idx="563">
                  <c:v>3.1598061320000002E-3</c:v>
                </c:pt>
                <c:pt idx="564">
                  <c:v>1.913012192E-2</c:v>
                </c:pt>
                <c:pt idx="565">
                  <c:v>3.4437444060000003E-2</c:v>
                </c:pt>
                <c:pt idx="566">
                  <c:v>3.4934181719999999E-2</c:v>
                </c:pt>
                <c:pt idx="567">
                  <c:v>3.6683294919999998E-2</c:v>
                </c:pt>
                <c:pt idx="568">
                  <c:v>2.002029307E-2</c:v>
                </c:pt>
                <c:pt idx="569">
                  <c:v>1.5925526620000002E-2</c:v>
                </c:pt>
                <c:pt idx="570">
                  <c:v>1.1027704920000001E-2</c:v>
                </c:pt>
                <c:pt idx="571">
                  <c:v>9.6463151280000003E-3</c:v>
                </c:pt>
                <c:pt idx="572">
                  <c:v>2.2537782789999999E-3</c:v>
                </c:pt>
                <c:pt idx="573">
                  <c:v>3.3237077300000001E-3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B6-45E6-A383-865733E08FE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Hoja1!$E$1:$E$574</c:f>
              <c:numCache>
                <c:formatCode>General</c:formatCode>
                <c:ptCount val="574"/>
                <c:pt idx="0">
                  <c:v>3.7056028839999998E-2</c:v>
                </c:pt>
                <c:pt idx="1">
                  <c:v>3.6849096419999998E-2</c:v>
                </c:pt>
                <c:pt idx="2">
                  <c:v>3.7036135790000001E-2</c:v>
                </c:pt>
                <c:pt idx="3">
                  <c:v>3.6856248969999998E-2</c:v>
                </c:pt>
                <c:pt idx="4">
                  <c:v>3.7026092410000003E-2</c:v>
                </c:pt>
                <c:pt idx="5">
                  <c:v>3.7110611799999998E-2</c:v>
                </c:pt>
                <c:pt idx="6">
                  <c:v>3.7080749869999999E-2</c:v>
                </c:pt>
                <c:pt idx="7">
                  <c:v>3.6877349019999998E-2</c:v>
                </c:pt>
                <c:pt idx="8">
                  <c:v>3.7082806230000001E-2</c:v>
                </c:pt>
                <c:pt idx="9">
                  <c:v>3.6925494670000003E-2</c:v>
                </c:pt>
                <c:pt idx="10">
                  <c:v>3.6992892620000002E-2</c:v>
                </c:pt>
                <c:pt idx="11">
                  <c:v>3.7491649389999999E-2</c:v>
                </c:pt>
                <c:pt idx="12">
                  <c:v>3.7057131530000002E-2</c:v>
                </c:pt>
                <c:pt idx="13">
                  <c:v>3.6671429870000001E-2</c:v>
                </c:pt>
                <c:pt idx="14">
                  <c:v>3.6929056049999999E-2</c:v>
                </c:pt>
                <c:pt idx="15">
                  <c:v>3.7133142350000002E-2</c:v>
                </c:pt>
                <c:pt idx="16">
                  <c:v>3.7231788039999998E-2</c:v>
                </c:pt>
                <c:pt idx="17">
                  <c:v>3.6998584869999997E-2</c:v>
                </c:pt>
                <c:pt idx="18">
                  <c:v>3.6825731399999999E-2</c:v>
                </c:pt>
                <c:pt idx="19">
                  <c:v>3.6664560440000001E-2</c:v>
                </c:pt>
                <c:pt idx="20">
                  <c:v>3.6926165220000001E-2</c:v>
                </c:pt>
                <c:pt idx="21">
                  <c:v>3.7085756659999997E-2</c:v>
                </c:pt>
                <c:pt idx="22">
                  <c:v>3.7483677270000001E-2</c:v>
                </c:pt>
                <c:pt idx="23">
                  <c:v>3.760933876E-2</c:v>
                </c:pt>
                <c:pt idx="24">
                  <c:v>3.7630304689999998E-2</c:v>
                </c:pt>
                <c:pt idx="25">
                  <c:v>3.7684276699999998E-2</c:v>
                </c:pt>
                <c:pt idx="26">
                  <c:v>3.7620529530000002E-2</c:v>
                </c:pt>
                <c:pt idx="27">
                  <c:v>3.7672981619999997E-2</c:v>
                </c:pt>
                <c:pt idx="28">
                  <c:v>3.7642195820000002E-2</c:v>
                </c:pt>
                <c:pt idx="29">
                  <c:v>3.7127062680000003E-2</c:v>
                </c:pt>
                <c:pt idx="30">
                  <c:v>3.6805391309999998E-2</c:v>
                </c:pt>
                <c:pt idx="31">
                  <c:v>3.6653384570000003E-2</c:v>
                </c:pt>
                <c:pt idx="32">
                  <c:v>3.6928087470000003E-2</c:v>
                </c:pt>
                <c:pt idx="33">
                  <c:v>3.703506291E-2</c:v>
                </c:pt>
                <c:pt idx="34">
                  <c:v>3.6887392400000003E-2</c:v>
                </c:pt>
                <c:pt idx="35">
                  <c:v>3.6918297410000002E-2</c:v>
                </c:pt>
                <c:pt idx="36">
                  <c:v>3.6742612719999998E-2</c:v>
                </c:pt>
                <c:pt idx="37">
                  <c:v>3.6992192270000002E-2</c:v>
                </c:pt>
                <c:pt idx="38">
                  <c:v>3.6719635129999997E-2</c:v>
                </c:pt>
                <c:pt idx="39">
                  <c:v>3.6777406929999999E-2</c:v>
                </c:pt>
                <c:pt idx="40">
                  <c:v>3.7095099690000001E-2</c:v>
                </c:pt>
                <c:pt idx="41">
                  <c:v>3.7199959159999997E-2</c:v>
                </c:pt>
                <c:pt idx="42">
                  <c:v>3.7189558150000003E-2</c:v>
                </c:pt>
                <c:pt idx="43">
                  <c:v>3.6792933940000001E-2</c:v>
                </c:pt>
                <c:pt idx="44">
                  <c:v>3.6781102420000003E-2</c:v>
                </c:pt>
                <c:pt idx="45">
                  <c:v>3.7115275859999998E-2</c:v>
                </c:pt>
                <c:pt idx="46">
                  <c:v>3.7356331940000001E-2</c:v>
                </c:pt>
                <c:pt idx="47">
                  <c:v>3.710211813E-2</c:v>
                </c:pt>
                <c:pt idx="48">
                  <c:v>3.7140801549999998E-2</c:v>
                </c:pt>
                <c:pt idx="49">
                  <c:v>3.6971628669999999E-2</c:v>
                </c:pt>
                <c:pt idx="50">
                  <c:v>3.6726430060000002E-2</c:v>
                </c:pt>
                <c:pt idx="51">
                  <c:v>3.6882385609999999E-2</c:v>
                </c:pt>
                <c:pt idx="52">
                  <c:v>3.6875322459999998E-2</c:v>
                </c:pt>
                <c:pt idx="53">
                  <c:v>3.6733716729999998E-2</c:v>
                </c:pt>
                <c:pt idx="54">
                  <c:v>3.6878034470000001E-2</c:v>
                </c:pt>
                <c:pt idx="55">
                  <c:v>3.7159785629999997E-2</c:v>
                </c:pt>
                <c:pt idx="56">
                  <c:v>3.7614509460000001E-2</c:v>
                </c:pt>
                <c:pt idx="57">
                  <c:v>3.772260249E-2</c:v>
                </c:pt>
                <c:pt idx="58">
                  <c:v>3.7809893490000003E-2</c:v>
                </c:pt>
                <c:pt idx="59">
                  <c:v>3.7521526219999997E-2</c:v>
                </c:pt>
                <c:pt idx="60">
                  <c:v>3.7663176659999999E-2</c:v>
                </c:pt>
                <c:pt idx="61">
                  <c:v>3.8071304559999998E-2</c:v>
                </c:pt>
                <c:pt idx="62">
                  <c:v>3.7629678850000001E-2</c:v>
                </c:pt>
                <c:pt idx="63">
                  <c:v>3.7194684149999997E-2</c:v>
                </c:pt>
                <c:pt idx="64">
                  <c:v>3.6891430619999999E-2</c:v>
                </c:pt>
                <c:pt idx="65">
                  <c:v>3.6543145780000001E-2</c:v>
                </c:pt>
                <c:pt idx="66">
                  <c:v>3.6782070989999999E-2</c:v>
                </c:pt>
                <c:pt idx="67">
                  <c:v>3.6900684240000002E-2</c:v>
                </c:pt>
                <c:pt idx="68">
                  <c:v>3.6815479399999997E-2</c:v>
                </c:pt>
                <c:pt idx="69">
                  <c:v>3.676816821E-2</c:v>
                </c:pt>
                <c:pt idx="70">
                  <c:v>3.6943346260000003E-2</c:v>
                </c:pt>
                <c:pt idx="71">
                  <c:v>3.6882504820000002E-2</c:v>
                </c:pt>
                <c:pt idx="72">
                  <c:v>3.7325754760000003E-2</c:v>
                </c:pt>
                <c:pt idx="73">
                  <c:v>3.7015438079999997E-2</c:v>
                </c:pt>
                <c:pt idx="74">
                  <c:v>3.7160262469999997E-2</c:v>
                </c:pt>
                <c:pt idx="75">
                  <c:v>3.7348702550000001E-2</c:v>
                </c:pt>
                <c:pt idx="76">
                  <c:v>3.7140235299999998E-2</c:v>
                </c:pt>
                <c:pt idx="77">
                  <c:v>3.7101730700000002E-2</c:v>
                </c:pt>
                <c:pt idx="78">
                  <c:v>3.7062242629999999E-2</c:v>
                </c:pt>
                <c:pt idx="79">
                  <c:v>3.7463411689999997E-2</c:v>
                </c:pt>
                <c:pt idx="80">
                  <c:v>3.7555143239999998E-2</c:v>
                </c:pt>
                <c:pt idx="81">
                  <c:v>3.7259399890000003E-2</c:v>
                </c:pt>
                <c:pt idx="82">
                  <c:v>3.7330091000000003E-2</c:v>
                </c:pt>
                <c:pt idx="83">
                  <c:v>3.7231475110000002E-2</c:v>
                </c:pt>
                <c:pt idx="84">
                  <c:v>3.7302434439999997E-2</c:v>
                </c:pt>
                <c:pt idx="85">
                  <c:v>3.7102892989999997E-2</c:v>
                </c:pt>
                <c:pt idx="86">
                  <c:v>3.6768600339999999E-2</c:v>
                </c:pt>
                <c:pt idx="87">
                  <c:v>3.6881849170000001E-2</c:v>
                </c:pt>
                <c:pt idx="88">
                  <c:v>3.7011548880000002E-2</c:v>
                </c:pt>
                <c:pt idx="89">
                  <c:v>3.6890044810000001E-2</c:v>
                </c:pt>
                <c:pt idx="90">
                  <c:v>3.7218272689999998E-2</c:v>
                </c:pt>
                <c:pt idx="91">
                  <c:v>3.6930337549999998E-2</c:v>
                </c:pt>
                <c:pt idx="92">
                  <c:v>3.7002220750000002E-2</c:v>
                </c:pt>
                <c:pt idx="93">
                  <c:v>3.7039130929999997E-2</c:v>
                </c:pt>
                <c:pt idx="94">
                  <c:v>3.6699548360000001E-2</c:v>
                </c:pt>
                <c:pt idx="95">
                  <c:v>3.7172034380000003E-2</c:v>
                </c:pt>
                <c:pt idx="96">
                  <c:v>3.7505313749999998E-2</c:v>
                </c:pt>
                <c:pt idx="97">
                  <c:v>3.7459090350000002E-2</c:v>
                </c:pt>
                <c:pt idx="98">
                  <c:v>3.7009373310000003E-2</c:v>
                </c:pt>
                <c:pt idx="99">
                  <c:v>3.688539565E-2</c:v>
                </c:pt>
                <c:pt idx="100">
                  <c:v>3.7349209190000003E-2</c:v>
                </c:pt>
                <c:pt idx="101">
                  <c:v>3.7584885950000001E-2</c:v>
                </c:pt>
                <c:pt idx="102">
                  <c:v>3.7211641669999997E-2</c:v>
                </c:pt>
                <c:pt idx="103">
                  <c:v>3.7186071280000003E-2</c:v>
                </c:pt>
                <c:pt idx="104">
                  <c:v>3.7647917869999999E-2</c:v>
                </c:pt>
                <c:pt idx="105">
                  <c:v>3.7652209399999997E-2</c:v>
                </c:pt>
                <c:pt idx="106">
                  <c:v>3.7497714160000001E-2</c:v>
                </c:pt>
                <c:pt idx="107">
                  <c:v>3.7256121640000001E-2</c:v>
                </c:pt>
                <c:pt idx="108">
                  <c:v>3.6941096190000001E-2</c:v>
                </c:pt>
                <c:pt idx="109">
                  <c:v>3.7282243370000002E-2</c:v>
                </c:pt>
                <c:pt idx="110">
                  <c:v>3.7319436669999997E-2</c:v>
                </c:pt>
                <c:pt idx="111">
                  <c:v>3.7161096929999998E-2</c:v>
                </c:pt>
                <c:pt idx="112">
                  <c:v>3.7185773249999998E-2</c:v>
                </c:pt>
                <c:pt idx="113">
                  <c:v>3.7507250909999998E-2</c:v>
                </c:pt>
                <c:pt idx="114">
                  <c:v>3.7709712979999997E-2</c:v>
                </c:pt>
                <c:pt idx="115">
                  <c:v>3.7658527490000003E-2</c:v>
                </c:pt>
                <c:pt idx="116">
                  <c:v>3.7571132180000001E-2</c:v>
                </c:pt>
                <c:pt idx="117">
                  <c:v>3.7190958859999998E-2</c:v>
                </c:pt>
                <c:pt idx="118">
                  <c:v>3.7385568020000003E-2</c:v>
                </c:pt>
                <c:pt idx="119">
                  <c:v>3.6911174650000003E-2</c:v>
                </c:pt>
                <c:pt idx="120">
                  <c:v>3.6889791489999997E-2</c:v>
                </c:pt>
                <c:pt idx="121">
                  <c:v>3.7180826069999999E-2</c:v>
                </c:pt>
                <c:pt idx="122">
                  <c:v>3.7519812579999999E-2</c:v>
                </c:pt>
                <c:pt idx="123">
                  <c:v>3.7290200590000003E-2</c:v>
                </c:pt>
                <c:pt idx="124">
                  <c:v>3.7151560190000002E-2</c:v>
                </c:pt>
                <c:pt idx="125">
                  <c:v>3.7323698400000001E-2</c:v>
                </c:pt>
                <c:pt idx="126">
                  <c:v>3.773088753E-2</c:v>
                </c:pt>
                <c:pt idx="127">
                  <c:v>3.7578150630000001E-2</c:v>
                </c:pt>
                <c:pt idx="128">
                  <c:v>3.7646830079999999E-2</c:v>
                </c:pt>
                <c:pt idx="129">
                  <c:v>3.7255957720000003E-2</c:v>
                </c:pt>
                <c:pt idx="130">
                  <c:v>3.7347778679999999E-2</c:v>
                </c:pt>
                <c:pt idx="131">
                  <c:v>3.7339732049999998E-2</c:v>
                </c:pt>
                <c:pt idx="132">
                  <c:v>3.723841906E-2</c:v>
                </c:pt>
                <c:pt idx="133">
                  <c:v>3.6893829699999998E-2</c:v>
                </c:pt>
                <c:pt idx="134">
                  <c:v>3.6668255929999997E-2</c:v>
                </c:pt>
                <c:pt idx="135">
                  <c:v>3.7236124279999998E-2</c:v>
                </c:pt>
                <c:pt idx="136">
                  <c:v>3.728842735E-2</c:v>
                </c:pt>
                <c:pt idx="137">
                  <c:v>3.6951318380000001E-2</c:v>
                </c:pt>
                <c:pt idx="138">
                  <c:v>3.6738142369999997E-2</c:v>
                </c:pt>
                <c:pt idx="139">
                  <c:v>3.6853119730000002E-2</c:v>
                </c:pt>
                <c:pt idx="140">
                  <c:v>3.7051722410000001E-2</c:v>
                </c:pt>
                <c:pt idx="141">
                  <c:v>3.7151932720000003E-2</c:v>
                </c:pt>
                <c:pt idx="142">
                  <c:v>3.7182450290000002E-2</c:v>
                </c:pt>
                <c:pt idx="143">
                  <c:v>3.699238598E-2</c:v>
                </c:pt>
                <c:pt idx="144">
                  <c:v>3.6950036880000002E-2</c:v>
                </c:pt>
                <c:pt idx="145">
                  <c:v>3.7739589810000002E-2</c:v>
                </c:pt>
                <c:pt idx="146">
                  <c:v>3.7313729519999998E-2</c:v>
                </c:pt>
                <c:pt idx="147">
                  <c:v>3.6970660090000003E-2</c:v>
                </c:pt>
                <c:pt idx="148">
                  <c:v>3.6930248139999997E-2</c:v>
                </c:pt>
                <c:pt idx="149">
                  <c:v>3.6925822499999997E-2</c:v>
                </c:pt>
                <c:pt idx="150">
                  <c:v>3.713169694E-2</c:v>
                </c:pt>
                <c:pt idx="151">
                  <c:v>3.6996752020000002E-2</c:v>
                </c:pt>
                <c:pt idx="152">
                  <c:v>3.7039488549999999E-2</c:v>
                </c:pt>
                <c:pt idx="153">
                  <c:v>3.7313237790000002E-2</c:v>
                </c:pt>
                <c:pt idx="154">
                  <c:v>3.7503287199999999E-2</c:v>
                </c:pt>
                <c:pt idx="155">
                  <c:v>3.7498503920000002E-2</c:v>
                </c:pt>
                <c:pt idx="156">
                  <c:v>3.7089884279999999E-2</c:v>
                </c:pt>
                <c:pt idx="157">
                  <c:v>3.6975070829999998E-2</c:v>
                </c:pt>
                <c:pt idx="158">
                  <c:v>3.683800995E-2</c:v>
                </c:pt>
                <c:pt idx="159">
                  <c:v>3.7305548789999997E-2</c:v>
                </c:pt>
                <c:pt idx="160">
                  <c:v>3.7579014899999999E-2</c:v>
                </c:pt>
                <c:pt idx="161">
                  <c:v>3.7308648229999998E-2</c:v>
                </c:pt>
                <c:pt idx="162">
                  <c:v>3.7070557480000002E-2</c:v>
                </c:pt>
                <c:pt idx="163">
                  <c:v>3.6940500139999999E-2</c:v>
                </c:pt>
                <c:pt idx="164">
                  <c:v>3.7141487000000001E-2</c:v>
                </c:pt>
                <c:pt idx="165">
                  <c:v>3.7687852979999999E-2</c:v>
                </c:pt>
                <c:pt idx="166">
                  <c:v>3.7772580979999998E-2</c:v>
                </c:pt>
                <c:pt idx="167">
                  <c:v>3.7695214150000003E-2</c:v>
                </c:pt>
                <c:pt idx="168">
                  <c:v>3.755395114E-2</c:v>
                </c:pt>
                <c:pt idx="169">
                  <c:v>3.7620842459999998E-2</c:v>
                </c:pt>
                <c:pt idx="170">
                  <c:v>3.7802070379999997E-2</c:v>
                </c:pt>
                <c:pt idx="171">
                  <c:v>3.762252629E-2</c:v>
                </c:pt>
                <c:pt idx="172">
                  <c:v>3.7259399890000003E-2</c:v>
                </c:pt>
                <c:pt idx="173">
                  <c:v>3.6774083970000003E-2</c:v>
                </c:pt>
                <c:pt idx="174">
                  <c:v>3.710499406E-2</c:v>
                </c:pt>
                <c:pt idx="175">
                  <c:v>3.6388143900000003E-2</c:v>
                </c:pt>
                <c:pt idx="176">
                  <c:v>3.6522388459999999E-2</c:v>
                </c:pt>
                <c:pt idx="177">
                  <c:v>3.7079125640000002E-2</c:v>
                </c:pt>
                <c:pt idx="178">
                  <c:v>3.7411049010000003E-2</c:v>
                </c:pt>
                <c:pt idx="179">
                  <c:v>3.7103965879999999E-2</c:v>
                </c:pt>
                <c:pt idx="180">
                  <c:v>3.7198349829999998E-2</c:v>
                </c:pt>
                <c:pt idx="181">
                  <c:v>3.7053629759999998E-2</c:v>
                </c:pt>
                <c:pt idx="182">
                  <c:v>3.701744974E-2</c:v>
                </c:pt>
                <c:pt idx="183">
                  <c:v>3.7383362650000002E-2</c:v>
                </c:pt>
                <c:pt idx="184">
                  <c:v>3.7343010310000001E-2</c:v>
                </c:pt>
                <c:pt idx="185">
                  <c:v>3.7445381280000002E-2</c:v>
                </c:pt>
                <c:pt idx="186">
                  <c:v>3.7561938170000003E-2</c:v>
                </c:pt>
                <c:pt idx="187">
                  <c:v>3.714130819E-2</c:v>
                </c:pt>
                <c:pt idx="188">
                  <c:v>3.7054643030000001E-2</c:v>
                </c:pt>
                <c:pt idx="189">
                  <c:v>3.719212115E-2</c:v>
                </c:pt>
                <c:pt idx="190">
                  <c:v>3.7340700630000001E-2</c:v>
                </c:pt>
                <c:pt idx="191">
                  <c:v>3.719772398E-2</c:v>
                </c:pt>
                <c:pt idx="192">
                  <c:v>3.7405252460000003E-2</c:v>
                </c:pt>
                <c:pt idx="193">
                  <c:v>3.7334710360000002E-2</c:v>
                </c:pt>
                <c:pt idx="194">
                  <c:v>3.731735051E-2</c:v>
                </c:pt>
                <c:pt idx="195">
                  <c:v>3.7422820930000003E-2</c:v>
                </c:pt>
                <c:pt idx="196">
                  <c:v>3.713315725E-2</c:v>
                </c:pt>
                <c:pt idx="197">
                  <c:v>3.736707568E-2</c:v>
                </c:pt>
                <c:pt idx="198">
                  <c:v>3.7239655849999997E-2</c:v>
                </c:pt>
                <c:pt idx="199">
                  <c:v>3.7098690869999999E-2</c:v>
                </c:pt>
                <c:pt idx="200">
                  <c:v>3.7168607120000002E-2</c:v>
                </c:pt>
                <c:pt idx="201">
                  <c:v>3.7144288419999998E-2</c:v>
                </c:pt>
                <c:pt idx="202">
                  <c:v>3.742279112E-2</c:v>
                </c:pt>
                <c:pt idx="203">
                  <c:v>3.7328213450000002E-2</c:v>
                </c:pt>
                <c:pt idx="204">
                  <c:v>3.7121310829999997E-2</c:v>
                </c:pt>
                <c:pt idx="205">
                  <c:v>3.6601349710000002E-2</c:v>
                </c:pt>
                <c:pt idx="206">
                  <c:v>3.6278784279999997E-2</c:v>
                </c:pt>
                <c:pt idx="207">
                  <c:v>3.6585792899999997E-2</c:v>
                </c:pt>
                <c:pt idx="208">
                  <c:v>3.6698386069999998E-2</c:v>
                </c:pt>
                <c:pt idx="209">
                  <c:v>3.6856904629999999E-2</c:v>
                </c:pt>
                <c:pt idx="210">
                  <c:v>3.6739856000000001E-2</c:v>
                </c:pt>
                <c:pt idx="211">
                  <c:v>3.702403605E-2</c:v>
                </c:pt>
                <c:pt idx="212">
                  <c:v>3.7337854500000003E-2</c:v>
                </c:pt>
                <c:pt idx="213">
                  <c:v>3.7350565199999998E-2</c:v>
                </c:pt>
                <c:pt idx="214">
                  <c:v>3.6850079889999998E-2</c:v>
                </c:pt>
                <c:pt idx="215">
                  <c:v>3.7063226099999999E-2</c:v>
                </c:pt>
                <c:pt idx="216">
                  <c:v>3.748495877E-2</c:v>
                </c:pt>
                <c:pt idx="217">
                  <c:v>3.756158054E-2</c:v>
                </c:pt>
                <c:pt idx="218">
                  <c:v>3.7420064209999999E-2</c:v>
                </c:pt>
                <c:pt idx="219">
                  <c:v>3.7246480579999998E-2</c:v>
                </c:pt>
                <c:pt idx="220">
                  <c:v>3.7100121379999997E-2</c:v>
                </c:pt>
                <c:pt idx="221">
                  <c:v>3.6958888170000002E-2</c:v>
                </c:pt>
                <c:pt idx="222">
                  <c:v>3.6951258780000003E-2</c:v>
                </c:pt>
                <c:pt idx="223">
                  <c:v>3.7204161290000003E-2</c:v>
                </c:pt>
                <c:pt idx="224">
                  <c:v>3.7504628300000002E-2</c:v>
                </c:pt>
                <c:pt idx="225">
                  <c:v>3.6852255459999997E-2</c:v>
                </c:pt>
                <c:pt idx="226">
                  <c:v>3.678874671E-2</c:v>
                </c:pt>
                <c:pt idx="227">
                  <c:v>3.6729589100000001E-2</c:v>
                </c:pt>
                <c:pt idx="228">
                  <c:v>3.6803469060000003E-2</c:v>
                </c:pt>
                <c:pt idx="229">
                  <c:v>3.7079289559999999E-2</c:v>
                </c:pt>
                <c:pt idx="230">
                  <c:v>3.7135526539999998E-2</c:v>
                </c:pt>
                <c:pt idx="231">
                  <c:v>3.7088960410000003E-2</c:v>
                </c:pt>
                <c:pt idx="232">
                  <c:v>3.6897078159999999E-2</c:v>
                </c:pt>
                <c:pt idx="233">
                  <c:v>3.6718636749999999E-2</c:v>
                </c:pt>
                <c:pt idx="234">
                  <c:v>3.7227138880000003E-2</c:v>
                </c:pt>
                <c:pt idx="235">
                  <c:v>3.733788431E-2</c:v>
                </c:pt>
                <c:pt idx="236">
                  <c:v>3.7457719450000003E-2</c:v>
                </c:pt>
                <c:pt idx="237">
                  <c:v>3.7501022219999999E-2</c:v>
                </c:pt>
                <c:pt idx="238">
                  <c:v>3.7648037080000002E-2</c:v>
                </c:pt>
                <c:pt idx="239">
                  <c:v>3.7535578010000001E-2</c:v>
                </c:pt>
                <c:pt idx="240">
                  <c:v>3.7096485499999998E-2</c:v>
                </c:pt>
                <c:pt idx="241">
                  <c:v>3.7122011179999997E-2</c:v>
                </c:pt>
                <c:pt idx="242">
                  <c:v>3.7019342179999998E-2</c:v>
                </c:pt>
                <c:pt idx="243">
                  <c:v>3.6605164410000002E-2</c:v>
                </c:pt>
                <c:pt idx="244">
                  <c:v>3.713546693E-2</c:v>
                </c:pt>
                <c:pt idx="245">
                  <c:v>3.7427648899999999E-2</c:v>
                </c:pt>
                <c:pt idx="246">
                  <c:v>3.763876855E-2</c:v>
                </c:pt>
                <c:pt idx="247">
                  <c:v>3.7552937869999997E-2</c:v>
                </c:pt>
                <c:pt idx="248">
                  <c:v>3.7614032630000002E-2</c:v>
                </c:pt>
                <c:pt idx="249">
                  <c:v>3.734979033E-2</c:v>
                </c:pt>
                <c:pt idx="250">
                  <c:v>3.746207058E-2</c:v>
                </c:pt>
                <c:pt idx="251">
                  <c:v>3.7591263649999998E-2</c:v>
                </c:pt>
                <c:pt idx="252">
                  <c:v>3.7302210930000003E-2</c:v>
                </c:pt>
                <c:pt idx="253">
                  <c:v>3.73943001E-2</c:v>
                </c:pt>
                <c:pt idx="254">
                  <c:v>3.7344440819999998E-2</c:v>
                </c:pt>
                <c:pt idx="255">
                  <c:v>3.7394568320000002E-2</c:v>
                </c:pt>
                <c:pt idx="256">
                  <c:v>3.681154549E-2</c:v>
                </c:pt>
                <c:pt idx="257">
                  <c:v>3.665372729E-2</c:v>
                </c:pt>
                <c:pt idx="258">
                  <c:v>3.681178391E-2</c:v>
                </c:pt>
                <c:pt idx="259">
                  <c:v>3.7403419610000002E-2</c:v>
                </c:pt>
                <c:pt idx="260">
                  <c:v>3.7224277850000001E-2</c:v>
                </c:pt>
                <c:pt idx="261">
                  <c:v>3.6827787760000001E-2</c:v>
                </c:pt>
                <c:pt idx="262">
                  <c:v>3.7218943240000003E-2</c:v>
                </c:pt>
                <c:pt idx="263">
                  <c:v>3.70683521E-2</c:v>
                </c:pt>
                <c:pt idx="264">
                  <c:v>3.7084683780000002E-2</c:v>
                </c:pt>
                <c:pt idx="265">
                  <c:v>3.7008479240000003E-2</c:v>
                </c:pt>
                <c:pt idx="266">
                  <c:v>3.7309989330000001E-2</c:v>
                </c:pt>
                <c:pt idx="267">
                  <c:v>3.7425503130000003E-2</c:v>
                </c:pt>
                <c:pt idx="268">
                  <c:v>3.7776276470000002E-2</c:v>
                </c:pt>
                <c:pt idx="269">
                  <c:v>3.7707790730000003E-2</c:v>
                </c:pt>
                <c:pt idx="270">
                  <c:v>3.7617042660000002E-2</c:v>
                </c:pt>
                <c:pt idx="271">
                  <c:v>3.735521436E-2</c:v>
                </c:pt>
                <c:pt idx="272">
                  <c:v>3.7495374679999999E-2</c:v>
                </c:pt>
                <c:pt idx="273">
                  <c:v>3.7314668299999999E-2</c:v>
                </c:pt>
                <c:pt idx="274">
                  <c:v>3.7514045830000002E-2</c:v>
                </c:pt>
                <c:pt idx="275">
                  <c:v>3.7943720819999999E-2</c:v>
                </c:pt>
                <c:pt idx="276">
                  <c:v>3.7627145649999999E-2</c:v>
                </c:pt>
                <c:pt idx="277">
                  <c:v>3.768219054E-2</c:v>
                </c:pt>
                <c:pt idx="278">
                  <c:v>3.7472262979999997E-2</c:v>
                </c:pt>
                <c:pt idx="279">
                  <c:v>3.7100806829999999E-2</c:v>
                </c:pt>
                <c:pt idx="280">
                  <c:v>3.7404403090000003E-2</c:v>
                </c:pt>
                <c:pt idx="281">
                  <c:v>3.7634238600000001E-2</c:v>
                </c:pt>
                <c:pt idx="282">
                  <c:v>3.7484332920000002E-2</c:v>
                </c:pt>
                <c:pt idx="283">
                  <c:v>3.7458911540000001E-2</c:v>
                </c:pt>
                <c:pt idx="284">
                  <c:v>3.7266224620000003E-2</c:v>
                </c:pt>
                <c:pt idx="285">
                  <c:v>3.7419170139999999E-2</c:v>
                </c:pt>
                <c:pt idx="286">
                  <c:v>3.7298798559999999E-2</c:v>
                </c:pt>
                <c:pt idx="287">
                  <c:v>3.7186071280000003E-2</c:v>
                </c:pt>
                <c:pt idx="288">
                  <c:v>3.6857530469999997E-2</c:v>
                </c:pt>
                <c:pt idx="289">
                  <c:v>3.7141188980000003E-2</c:v>
                </c:pt>
                <c:pt idx="290">
                  <c:v>3.7957966330000002E-2</c:v>
                </c:pt>
                <c:pt idx="291">
                  <c:v>3.743691742E-2</c:v>
                </c:pt>
                <c:pt idx="292">
                  <c:v>3.7183389070000003E-2</c:v>
                </c:pt>
                <c:pt idx="293">
                  <c:v>3.7036523219999999E-2</c:v>
                </c:pt>
                <c:pt idx="294">
                  <c:v>3.7325009700000002E-2</c:v>
                </c:pt>
                <c:pt idx="295">
                  <c:v>3.7597596650000002E-2</c:v>
                </c:pt>
                <c:pt idx="296">
                  <c:v>3.6772891879999998E-2</c:v>
                </c:pt>
                <c:pt idx="297">
                  <c:v>3.7381649019999998E-2</c:v>
                </c:pt>
                <c:pt idx="298">
                  <c:v>3.5924911499999997E-2</c:v>
                </c:pt>
                <c:pt idx="299">
                  <c:v>3.6882147189999999E-2</c:v>
                </c:pt>
                <c:pt idx="300">
                  <c:v>3.6860257389999998E-2</c:v>
                </c:pt>
                <c:pt idx="301">
                  <c:v>3.6773338910000002E-2</c:v>
                </c:pt>
                <c:pt idx="302">
                  <c:v>3.7263184790000001E-2</c:v>
                </c:pt>
                <c:pt idx="303">
                  <c:v>3.6673590540000002E-2</c:v>
                </c:pt>
                <c:pt idx="304">
                  <c:v>3.7374302739999997E-2</c:v>
                </c:pt>
                <c:pt idx="305">
                  <c:v>3.7479147320000003E-2</c:v>
                </c:pt>
                <c:pt idx="306">
                  <c:v>3.7290796639999998E-2</c:v>
                </c:pt>
                <c:pt idx="307">
                  <c:v>3.7595078349999998E-2</c:v>
                </c:pt>
                <c:pt idx="308">
                  <c:v>3.6576971409999999E-2</c:v>
                </c:pt>
                <c:pt idx="309">
                  <c:v>3.78139168E-2</c:v>
                </c:pt>
                <c:pt idx="310">
                  <c:v>3.7057414650000002E-2</c:v>
                </c:pt>
                <c:pt idx="311">
                  <c:v>3.7385091189999997E-2</c:v>
                </c:pt>
                <c:pt idx="312">
                  <c:v>3.7109538910000003E-2</c:v>
                </c:pt>
                <c:pt idx="313">
                  <c:v>3.6600396039999997E-2</c:v>
                </c:pt>
                <c:pt idx="314">
                  <c:v>3.7218391900000002E-2</c:v>
                </c:pt>
                <c:pt idx="315">
                  <c:v>3.5661593079999998E-2</c:v>
                </c:pt>
                <c:pt idx="316">
                  <c:v>3.7821680310000001E-2</c:v>
                </c:pt>
                <c:pt idx="317">
                  <c:v>3.6182418469999998E-2</c:v>
                </c:pt>
                <c:pt idx="318">
                  <c:v>3.6559894680000003E-2</c:v>
                </c:pt>
                <c:pt idx="319">
                  <c:v>3.566209972E-2</c:v>
                </c:pt>
                <c:pt idx="320">
                  <c:v>3.5337671639999998E-2</c:v>
                </c:pt>
                <c:pt idx="321">
                  <c:v>3.5891875619999999E-2</c:v>
                </c:pt>
                <c:pt idx="322">
                  <c:v>3.506530821E-2</c:v>
                </c:pt>
                <c:pt idx="323">
                  <c:v>3.6039978270000002E-2</c:v>
                </c:pt>
                <c:pt idx="324">
                  <c:v>3.3329501749999997E-2</c:v>
                </c:pt>
                <c:pt idx="325">
                  <c:v>3.3012792470000003E-2</c:v>
                </c:pt>
                <c:pt idx="326">
                  <c:v>3.4139946099999999E-2</c:v>
                </c:pt>
                <c:pt idx="327">
                  <c:v>3.2991632819999998E-2</c:v>
                </c:pt>
                <c:pt idx="328">
                  <c:v>3.2627984880000002E-2</c:v>
                </c:pt>
                <c:pt idx="329">
                  <c:v>3.4086570140000001E-2</c:v>
                </c:pt>
                <c:pt idx="330">
                  <c:v>3.3289894459999997E-2</c:v>
                </c:pt>
                <c:pt idx="331">
                  <c:v>3.3030107619999999E-2</c:v>
                </c:pt>
                <c:pt idx="332">
                  <c:v>3.267194331E-2</c:v>
                </c:pt>
                <c:pt idx="333">
                  <c:v>3.1146824359999999E-2</c:v>
                </c:pt>
                <c:pt idx="334">
                  <c:v>3.0065283179999999E-2</c:v>
                </c:pt>
                <c:pt idx="335">
                  <c:v>2.9825463890000001E-2</c:v>
                </c:pt>
                <c:pt idx="336">
                  <c:v>2.9328510169999999E-2</c:v>
                </c:pt>
                <c:pt idx="337">
                  <c:v>2.7029380200000001E-2</c:v>
                </c:pt>
                <c:pt idx="338">
                  <c:v>2.6858493689999999E-2</c:v>
                </c:pt>
                <c:pt idx="339">
                  <c:v>2.9247507450000002E-2</c:v>
                </c:pt>
                <c:pt idx="340">
                  <c:v>3.0348777770000002E-2</c:v>
                </c:pt>
                <c:pt idx="341">
                  <c:v>3.0860498550000001E-2</c:v>
                </c:pt>
                <c:pt idx="342">
                  <c:v>2.8545275330000001E-2</c:v>
                </c:pt>
                <c:pt idx="343">
                  <c:v>2.6243969799999999E-2</c:v>
                </c:pt>
                <c:pt idx="344">
                  <c:v>2.3703530430000001E-2</c:v>
                </c:pt>
                <c:pt idx="345">
                  <c:v>2.015633881E-2</c:v>
                </c:pt>
                <c:pt idx="346">
                  <c:v>1.799470186E-2</c:v>
                </c:pt>
                <c:pt idx="347">
                  <c:v>1.3234242800000001E-2</c:v>
                </c:pt>
                <c:pt idx="348">
                  <c:v>1.1096820239999999E-2</c:v>
                </c:pt>
                <c:pt idx="349">
                  <c:v>1.0103538630000001E-2</c:v>
                </c:pt>
                <c:pt idx="350">
                  <c:v>4.4032633299999997E-3</c:v>
                </c:pt>
                <c:pt idx="351">
                  <c:v>-1.6362220050000001E-3</c:v>
                </c:pt>
                <c:pt idx="352">
                  <c:v>-8.6354166270000005E-3</c:v>
                </c:pt>
                <c:pt idx="353">
                  <c:v>-1.2779414649999999E-2</c:v>
                </c:pt>
                <c:pt idx="354">
                  <c:v>-1.7289847140000002E-2</c:v>
                </c:pt>
                <c:pt idx="355">
                  <c:v>-2.2897899150000001E-2</c:v>
                </c:pt>
                <c:pt idx="356">
                  <c:v>-2.694113553E-2</c:v>
                </c:pt>
                <c:pt idx="357">
                  <c:v>-2.9397383329999999E-2</c:v>
                </c:pt>
                <c:pt idx="358">
                  <c:v>-3.2535895709999998E-2</c:v>
                </c:pt>
                <c:pt idx="359">
                  <c:v>-3.814961016E-2</c:v>
                </c:pt>
                <c:pt idx="360">
                  <c:v>-3.8349628449999999E-2</c:v>
                </c:pt>
                <c:pt idx="361">
                  <c:v>-3.3770829439999997E-2</c:v>
                </c:pt>
                <c:pt idx="362">
                  <c:v>-2.9360212390000001E-2</c:v>
                </c:pt>
                <c:pt idx="363">
                  <c:v>-2.7547582979999999E-2</c:v>
                </c:pt>
                <c:pt idx="364">
                  <c:v>-2.605012059E-2</c:v>
                </c:pt>
                <c:pt idx="365">
                  <c:v>-2.9520750049999999E-2</c:v>
                </c:pt>
                <c:pt idx="366">
                  <c:v>-3.3748894930000002E-2</c:v>
                </c:pt>
                <c:pt idx="367">
                  <c:v>-3.615188599E-2</c:v>
                </c:pt>
                <c:pt idx="368">
                  <c:v>-3.7575677039999998E-2</c:v>
                </c:pt>
                <c:pt idx="369">
                  <c:v>-3.7458732719999999E-2</c:v>
                </c:pt>
                <c:pt idx="370">
                  <c:v>-2.923628688E-2</c:v>
                </c:pt>
                <c:pt idx="371">
                  <c:v>-1.5421010549999999E-2</c:v>
                </c:pt>
                <c:pt idx="372">
                  <c:v>-7.2285681960000004E-3</c:v>
                </c:pt>
                <c:pt idx="373">
                  <c:v>-2.1529197690000001E-3</c:v>
                </c:pt>
                <c:pt idx="374">
                  <c:v>-8.1124901769999997E-3</c:v>
                </c:pt>
                <c:pt idx="375">
                  <c:v>-9.1942697760000001E-3</c:v>
                </c:pt>
                <c:pt idx="376">
                  <c:v>-9.1935321690000005E-3</c:v>
                </c:pt>
                <c:pt idx="377">
                  <c:v>-4.7834143040000002E-3</c:v>
                </c:pt>
                <c:pt idx="378">
                  <c:v>8.3600133660000006E-3</c:v>
                </c:pt>
                <c:pt idx="379">
                  <c:v>9.6280425790000006E-3</c:v>
                </c:pt>
                <c:pt idx="380">
                  <c:v>3.6951452490000002E-2</c:v>
                </c:pt>
                <c:pt idx="381">
                  <c:v>5.1526948810000001E-2</c:v>
                </c:pt>
                <c:pt idx="382">
                  <c:v>5.7648703459999999E-2</c:v>
                </c:pt>
                <c:pt idx="383">
                  <c:v>4.6295955780000002E-2</c:v>
                </c:pt>
                <c:pt idx="384">
                  <c:v>2.218282223E-2</c:v>
                </c:pt>
                <c:pt idx="385">
                  <c:v>-2.6824548839999999E-3</c:v>
                </c:pt>
                <c:pt idx="386">
                  <c:v>-2.9098734259999998E-2</c:v>
                </c:pt>
                <c:pt idx="387">
                  <c:v>-5.7467766109999999E-2</c:v>
                </c:pt>
                <c:pt idx="388">
                  <c:v>-7.6072655619999999E-2</c:v>
                </c:pt>
                <c:pt idx="389">
                  <c:v>-8.6654260750000003E-2</c:v>
                </c:pt>
                <c:pt idx="390">
                  <c:v>-7.7375993130000001E-2</c:v>
                </c:pt>
                <c:pt idx="391">
                  <c:v>-5.5915385480000003E-2</c:v>
                </c:pt>
                <c:pt idx="392">
                  <c:v>-2.9930308459999999E-2</c:v>
                </c:pt>
                <c:pt idx="393">
                  <c:v>-2.2631734610000002E-3</c:v>
                </c:pt>
                <c:pt idx="394">
                  <c:v>9.6297264099999991E-3</c:v>
                </c:pt>
                <c:pt idx="395">
                  <c:v>7.9437270760000008E-3</c:v>
                </c:pt>
                <c:pt idx="396">
                  <c:v>-1.2996643780000001E-3</c:v>
                </c:pt>
                <c:pt idx="397">
                  <c:v>-1.172840595E-2</c:v>
                </c:pt>
                <c:pt idx="398">
                  <c:v>-2.9424317179999999E-2</c:v>
                </c:pt>
                <c:pt idx="399">
                  <c:v>-3.9177611469999998E-2</c:v>
                </c:pt>
                <c:pt idx="400">
                  <c:v>-4.1027113800000001E-2</c:v>
                </c:pt>
                <c:pt idx="401">
                  <c:v>-3.7847533820000001E-2</c:v>
                </c:pt>
                <c:pt idx="402">
                  <c:v>-2.5944501160000001E-2</c:v>
                </c:pt>
                <c:pt idx="403">
                  <c:v>-2.2663712499999999E-2</c:v>
                </c:pt>
                <c:pt idx="404">
                  <c:v>-2.1088197829999999E-2</c:v>
                </c:pt>
                <c:pt idx="405">
                  <c:v>-2.1611325439999999E-2</c:v>
                </c:pt>
                <c:pt idx="406">
                  <c:v>-2.6893064380000001E-2</c:v>
                </c:pt>
                <c:pt idx="407">
                  <c:v>-1.984994113E-2</c:v>
                </c:pt>
                <c:pt idx="408">
                  <c:v>-2.9351875190000001E-2</c:v>
                </c:pt>
                <c:pt idx="409">
                  <c:v>-2.153664827E-2</c:v>
                </c:pt>
                <c:pt idx="410">
                  <c:v>-2.1786674860000001E-2</c:v>
                </c:pt>
                <c:pt idx="411">
                  <c:v>-1.636371017E-2</c:v>
                </c:pt>
                <c:pt idx="412">
                  <c:v>-5.8938860890000002E-3</c:v>
                </c:pt>
                <c:pt idx="413">
                  <c:v>-3.7865191700000001E-3</c:v>
                </c:pt>
                <c:pt idx="414">
                  <c:v>1.0025843980000001E-2</c:v>
                </c:pt>
                <c:pt idx="415">
                  <c:v>1.8556132909999998E-2</c:v>
                </c:pt>
                <c:pt idx="416">
                  <c:v>2.3907527330000001E-2</c:v>
                </c:pt>
                <c:pt idx="417">
                  <c:v>1.760856807E-2</c:v>
                </c:pt>
                <c:pt idx="418">
                  <c:v>7.9924464229999999E-3</c:v>
                </c:pt>
                <c:pt idx="419">
                  <c:v>-6.7862495779999997E-3</c:v>
                </c:pt>
                <c:pt idx="420">
                  <c:v>-5.9468746190000001E-3</c:v>
                </c:pt>
                <c:pt idx="421">
                  <c:v>-5.9541314840000003E-3</c:v>
                </c:pt>
                <c:pt idx="422">
                  <c:v>7.9128444190000001E-3</c:v>
                </c:pt>
                <c:pt idx="423">
                  <c:v>1.4306709169999999E-2</c:v>
                </c:pt>
                <c:pt idx="424">
                  <c:v>2.065999806E-2</c:v>
                </c:pt>
                <c:pt idx="425">
                  <c:v>2.2274896499999999E-2</c:v>
                </c:pt>
                <c:pt idx="426">
                  <c:v>2.109982073E-2</c:v>
                </c:pt>
                <c:pt idx="427">
                  <c:v>1.664032042E-2</c:v>
                </c:pt>
                <c:pt idx="428">
                  <c:v>1.1170923710000001E-2</c:v>
                </c:pt>
                <c:pt idx="429">
                  <c:v>9.9232792850000007E-4</c:v>
                </c:pt>
                <c:pt idx="430">
                  <c:v>-8.4498524670000002E-3</c:v>
                </c:pt>
                <c:pt idx="431">
                  <c:v>-4.4521689410000004E-3</c:v>
                </c:pt>
                <c:pt idx="432">
                  <c:v>-1.2153759599999999E-2</c:v>
                </c:pt>
                <c:pt idx="433">
                  <c:v>-9.5817297700000002E-3</c:v>
                </c:pt>
                <c:pt idx="434">
                  <c:v>-6.0577243570000003E-3</c:v>
                </c:pt>
                <c:pt idx="435">
                  <c:v>-2.2461116309999999E-3</c:v>
                </c:pt>
                <c:pt idx="436">
                  <c:v>1.3110339639999999E-3</c:v>
                </c:pt>
                <c:pt idx="437">
                  <c:v>3.9101839069999996E-3</c:v>
                </c:pt>
                <c:pt idx="438">
                  <c:v>3.0335038899999999E-4</c:v>
                </c:pt>
                <c:pt idx="439">
                  <c:v>7.8103095289999997E-3</c:v>
                </c:pt>
                <c:pt idx="440">
                  <c:v>1.0321259500000001E-2</c:v>
                </c:pt>
                <c:pt idx="441">
                  <c:v>9.6638351680000002E-3</c:v>
                </c:pt>
                <c:pt idx="442">
                  <c:v>1.114597917E-2</c:v>
                </c:pt>
                <c:pt idx="443">
                  <c:v>3.3369958399999998E-3</c:v>
                </c:pt>
                <c:pt idx="444">
                  <c:v>3.5173669460000002E-3</c:v>
                </c:pt>
                <c:pt idx="445">
                  <c:v>5.8903098109999996E-3</c:v>
                </c:pt>
                <c:pt idx="446">
                  <c:v>-1.226976514E-3</c:v>
                </c:pt>
                <c:pt idx="447">
                  <c:v>5.4980292920000003E-3</c:v>
                </c:pt>
                <c:pt idx="448">
                  <c:v>4.5272260900000002E-3</c:v>
                </c:pt>
                <c:pt idx="449">
                  <c:v>9.0802311899999995E-3</c:v>
                </c:pt>
                <c:pt idx="450">
                  <c:v>1.0914430019999999E-2</c:v>
                </c:pt>
                <c:pt idx="451">
                  <c:v>1.692223549E-2</c:v>
                </c:pt>
                <c:pt idx="452">
                  <c:v>1.4893680810000001E-2</c:v>
                </c:pt>
                <c:pt idx="453">
                  <c:v>1.6469880940000001E-2</c:v>
                </c:pt>
                <c:pt idx="454">
                  <c:v>9.0018063780000004E-3</c:v>
                </c:pt>
                <c:pt idx="455">
                  <c:v>9.4694495199999992E-3</c:v>
                </c:pt>
                <c:pt idx="456">
                  <c:v>2.2063478829999999E-3</c:v>
                </c:pt>
                <c:pt idx="457">
                  <c:v>5.2373334769999997E-3</c:v>
                </c:pt>
                <c:pt idx="458">
                  <c:v>-1.5979707239999999E-3</c:v>
                </c:pt>
                <c:pt idx="459">
                  <c:v>2.2598654029999999E-3</c:v>
                </c:pt>
                <c:pt idx="460">
                  <c:v>-3.10254097E-3</c:v>
                </c:pt>
                <c:pt idx="461">
                  <c:v>-1.102955639E-2</c:v>
                </c:pt>
                <c:pt idx="462">
                  <c:v>-4.9970000980000002E-3</c:v>
                </c:pt>
                <c:pt idx="463">
                  <c:v>-5.8971643449999998E-3</c:v>
                </c:pt>
                <c:pt idx="464">
                  <c:v>7.2859227659999998E-4</c:v>
                </c:pt>
                <c:pt idx="465">
                  <c:v>1.08576566E-2</c:v>
                </c:pt>
                <c:pt idx="466">
                  <c:v>1.7292931680000002E-2</c:v>
                </c:pt>
                <c:pt idx="467">
                  <c:v>2.291829884E-2</c:v>
                </c:pt>
                <c:pt idx="468">
                  <c:v>1.9287079570000001E-2</c:v>
                </c:pt>
                <c:pt idx="469">
                  <c:v>8.2185268400000004E-3</c:v>
                </c:pt>
                <c:pt idx="470">
                  <c:v>-5.0743669269999996E-3</c:v>
                </c:pt>
                <c:pt idx="471">
                  <c:v>-1.87818706E-2</c:v>
                </c:pt>
                <c:pt idx="472">
                  <c:v>-2.056208998E-2</c:v>
                </c:pt>
                <c:pt idx="473">
                  <c:v>-1.5790671110000001E-2</c:v>
                </c:pt>
                <c:pt idx="474">
                  <c:v>-2.4221241470000002E-3</c:v>
                </c:pt>
                <c:pt idx="475">
                  <c:v>1.638936996E-2</c:v>
                </c:pt>
                <c:pt idx="476">
                  <c:v>1.7310991880000001E-2</c:v>
                </c:pt>
                <c:pt idx="477">
                  <c:v>2.1248325710000002E-2</c:v>
                </c:pt>
                <c:pt idx="478">
                  <c:v>1.404823363E-2</c:v>
                </c:pt>
                <c:pt idx="479">
                  <c:v>8.8990181679999992E-3</c:v>
                </c:pt>
                <c:pt idx="480">
                  <c:v>1.62731111E-3</c:v>
                </c:pt>
                <c:pt idx="481">
                  <c:v>-2.66765058E-3</c:v>
                </c:pt>
                <c:pt idx="482">
                  <c:v>-5.0618797539999996E-3</c:v>
                </c:pt>
                <c:pt idx="483">
                  <c:v>-8.466176689E-3</c:v>
                </c:pt>
                <c:pt idx="484">
                  <c:v>-7.1439743039999996E-3</c:v>
                </c:pt>
                <c:pt idx="485">
                  <c:v>6.2368810180000003E-4</c:v>
                </c:pt>
                <c:pt idx="486">
                  <c:v>5.263105035E-3</c:v>
                </c:pt>
                <c:pt idx="487">
                  <c:v>7.5878053899999997E-3</c:v>
                </c:pt>
                <c:pt idx="488">
                  <c:v>7.1881115440000001E-3</c:v>
                </c:pt>
                <c:pt idx="489">
                  <c:v>4.2306855320000001E-3</c:v>
                </c:pt>
                <c:pt idx="490">
                  <c:v>3.2177492979999999E-3</c:v>
                </c:pt>
                <c:pt idx="491">
                  <c:v>-4.2768493290000001E-3</c:v>
                </c:pt>
                <c:pt idx="492">
                  <c:v>1.3918280600000001E-3</c:v>
                </c:pt>
                <c:pt idx="493">
                  <c:v>-3.0390769240000001E-3</c:v>
                </c:pt>
                <c:pt idx="494" formatCode="0.00E+00">
                  <c:v>2.1569430830000002E-5</c:v>
                </c:pt>
                <c:pt idx="495">
                  <c:v>-3.5125911240000002E-3</c:v>
                </c:pt>
                <c:pt idx="496">
                  <c:v>-8.3474367859999992E-3</c:v>
                </c:pt>
                <c:pt idx="497">
                  <c:v>-1.9038170579999999E-3</c:v>
                </c:pt>
                <c:pt idx="498">
                  <c:v>3.1259208919999998E-3</c:v>
                </c:pt>
                <c:pt idx="499">
                  <c:v>1.403330266E-2</c:v>
                </c:pt>
                <c:pt idx="500">
                  <c:v>2.7373567219999999E-2</c:v>
                </c:pt>
                <c:pt idx="501">
                  <c:v>1.9902765749999999E-2</c:v>
                </c:pt>
                <c:pt idx="502">
                  <c:v>1.7471566800000001E-2</c:v>
                </c:pt>
                <c:pt idx="503">
                  <c:v>-2.03204155E-3</c:v>
                </c:pt>
                <c:pt idx="504">
                  <c:v>-1.2450426820000001E-2</c:v>
                </c:pt>
                <c:pt idx="505">
                  <c:v>-1.6056805850000001E-2</c:v>
                </c:pt>
                <c:pt idx="506">
                  <c:v>-1.54646188E-2</c:v>
                </c:pt>
                <c:pt idx="507">
                  <c:v>-6.022527814E-3</c:v>
                </c:pt>
                <c:pt idx="508">
                  <c:v>2.0156055690000001E-3</c:v>
                </c:pt>
                <c:pt idx="509">
                  <c:v>6.7754387860000003E-3</c:v>
                </c:pt>
                <c:pt idx="510">
                  <c:v>1.152919233E-2</c:v>
                </c:pt>
                <c:pt idx="511">
                  <c:v>1.2771800159999999E-2</c:v>
                </c:pt>
                <c:pt idx="512">
                  <c:v>1.403467357E-2</c:v>
                </c:pt>
                <c:pt idx="513">
                  <c:v>1.099468768E-2</c:v>
                </c:pt>
                <c:pt idx="514">
                  <c:v>1.2885972860000001E-2</c:v>
                </c:pt>
                <c:pt idx="515">
                  <c:v>1.8243089319999999E-2</c:v>
                </c:pt>
                <c:pt idx="516">
                  <c:v>1.5245869759999999E-2</c:v>
                </c:pt>
                <c:pt idx="517">
                  <c:v>1.6209766269999999E-2</c:v>
                </c:pt>
                <c:pt idx="518">
                  <c:v>1.444615424E-2</c:v>
                </c:pt>
                <c:pt idx="519">
                  <c:v>1.096309721E-2</c:v>
                </c:pt>
                <c:pt idx="520">
                  <c:v>1.320537925E-2</c:v>
                </c:pt>
                <c:pt idx="521">
                  <c:v>1.097796857E-2</c:v>
                </c:pt>
                <c:pt idx="522">
                  <c:v>6.8539530040000003E-3</c:v>
                </c:pt>
                <c:pt idx="523">
                  <c:v>1.222939789E-2</c:v>
                </c:pt>
                <c:pt idx="524">
                  <c:v>1.556675136E-2</c:v>
                </c:pt>
                <c:pt idx="525">
                  <c:v>2.288632095E-2</c:v>
                </c:pt>
                <c:pt idx="526">
                  <c:v>2.2400096059999999E-2</c:v>
                </c:pt>
                <c:pt idx="527">
                  <c:v>2.6774153110000001E-2</c:v>
                </c:pt>
                <c:pt idx="528">
                  <c:v>2.630914748E-2</c:v>
                </c:pt>
                <c:pt idx="529">
                  <c:v>2.76991576E-2</c:v>
                </c:pt>
                <c:pt idx="530">
                  <c:v>2.2738203410000001E-2</c:v>
                </c:pt>
                <c:pt idx="531">
                  <c:v>1.076899469E-2</c:v>
                </c:pt>
                <c:pt idx="532">
                  <c:v>5.0818175080000003E-3</c:v>
                </c:pt>
                <c:pt idx="533">
                  <c:v>1.2038543820000001E-2</c:v>
                </c:pt>
                <c:pt idx="534">
                  <c:v>2.0878881219999999E-2</c:v>
                </c:pt>
                <c:pt idx="535">
                  <c:v>3.628747165E-2</c:v>
                </c:pt>
                <c:pt idx="536">
                  <c:v>3.8610354069999998E-2</c:v>
                </c:pt>
                <c:pt idx="537">
                  <c:v>3.9564237000000002E-2</c:v>
                </c:pt>
                <c:pt idx="538">
                  <c:v>3.185296059E-2</c:v>
                </c:pt>
                <c:pt idx="539">
                  <c:v>1.7538145179999999E-2</c:v>
                </c:pt>
                <c:pt idx="540">
                  <c:v>7.5837895269999997E-3</c:v>
                </c:pt>
                <c:pt idx="541">
                  <c:v>9.7051113840000008E-3</c:v>
                </c:pt>
                <c:pt idx="542">
                  <c:v>1.873861253E-2</c:v>
                </c:pt>
                <c:pt idx="543">
                  <c:v>2.9010951520000001E-2</c:v>
                </c:pt>
                <c:pt idx="544">
                  <c:v>4.3430998919999998E-2</c:v>
                </c:pt>
                <c:pt idx="545">
                  <c:v>4.0977895260000001E-2</c:v>
                </c:pt>
                <c:pt idx="546">
                  <c:v>4.3950051070000003E-2</c:v>
                </c:pt>
                <c:pt idx="547">
                  <c:v>3.3805713059999999E-2</c:v>
                </c:pt>
                <c:pt idx="548">
                  <c:v>1.937001944E-2</c:v>
                </c:pt>
                <c:pt idx="549">
                  <c:v>8.0169141289999999E-3</c:v>
                </c:pt>
                <c:pt idx="550">
                  <c:v>-5.4834410549999997E-3</c:v>
                </c:pt>
                <c:pt idx="551">
                  <c:v>-3.0944868919999999E-3</c:v>
                </c:pt>
                <c:pt idx="552">
                  <c:v>8.4848552939999992E-3</c:v>
                </c:pt>
                <c:pt idx="553">
                  <c:v>2.1160289650000001E-2</c:v>
                </c:pt>
                <c:pt idx="554">
                  <c:v>3.1198531389999999E-2</c:v>
                </c:pt>
                <c:pt idx="555">
                  <c:v>3.2431736590000003E-2</c:v>
                </c:pt>
                <c:pt idx="556">
                  <c:v>3.265555203E-2</c:v>
                </c:pt>
                <c:pt idx="557">
                  <c:v>3.0853495000000002E-2</c:v>
                </c:pt>
                <c:pt idx="558">
                  <c:v>2.8617918490000002E-2</c:v>
                </c:pt>
                <c:pt idx="559">
                  <c:v>1.501107216E-2</c:v>
                </c:pt>
                <c:pt idx="560">
                  <c:v>2.0197033880000001E-4</c:v>
                </c:pt>
                <c:pt idx="561">
                  <c:v>-1.4775104819999999E-2</c:v>
                </c:pt>
                <c:pt idx="562">
                  <c:v>-2.3404657839999999E-2</c:v>
                </c:pt>
                <c:pt idx="563">
                  <c:v>-2.1195486190000001E-2</c:v>
                </c:pt>
                <c:pt idx="564">
                  <c:v>-1.190179586E-2</c:v>
                </c:pt>
                <c:pt idx="565">
                  <c:v>-1.933261752E-3</c:v>
                </c:pt>
                <c:pt idx="566">
                  <c:v>9.0001225470000001E-3</c:v>
                </c:pt>
                <c:pt idx="567">
                  <c:v>1.2466833E-2</c:v>
                </c:pt>
                <c:pt idx="568">
                  <c:v>1.5993252400000001E-2</c:v>
                </c:pt>
                <c:pt idx="569">
                  <c:v>5.880355835E-3</c:v>
                </c:pt>
                <c:pt idx="570">
                  <c:v>-3.2900869850000002E-3</c:v>
                </c:pt>
                <c:pt idx="571">
                  <c:v>-1.9246578220000001E-2</c:v>
                </c:pt>
                <c:pt idx="572">
                  <c:v>-3.1087853009999999E-2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B6-45E6-A383-865733E0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2279023"/>
        <c:axId val="1502279439"/>
      </c:lineChart>
      <c:catAx>
        <c:axId val="1502279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279439"/>
        <c:crosses val="autoZero"/>
        <c:auto val="1"/>
        <c:lblAlgn val="ctr"/>
        <c:lblOffset val="100"/>
        <c:noMultiLvlLbl val="0"/>
      </c:catAx>
      <c:valAx>
        <c:axId val="150227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27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Hoja13!$G$1:$G$504</c:f>
              <c:numCache>
                <c:formatCode>General</c:formatCode>
                <c:ptCount val="504"/>
                <c:pt idx="0">
                  <c:v>11.81955147</c:v>
                </c:pt>
                <c:pt idx="1">
                  <c:v>11.87020302</c:v>
                </c:pt>
                <c:pt idx="2">
                  <c:v>11.83571053</c:v>
                </c:pt>
                <c:pt idx="3">
                  <c:v>11.768595700000001</c:v>
                </c:pt>
                <c:pt idx="4">
                  <c:v>11.82824707</c:v>
                </c:pt>
                <c:pt idx="5">
                  <c:v>11.893143650000001</c:v>
                </c:pt>
                <c:pt idx="6">
                  <c:v>11.69072819</c:v>
                </c:pt>
                <c:pt idx="7">
                  <c:v>11.666055679999999</c:v>
                </c:pt>
                <c:pt idx="8">
                  <c:v>11.77004719</c:v>
                </c:pt>
                <c:pt idx="9">
                  <c:v>11.69729519</c:v>
                </c:pt>
                <c:pt idx="10">
                  <c:v>11.64231491</c:v>
                </c:pt>
                <c:pt idx="11">
                  <c:v>11.599147800000001</c:v>
                </c:pt>
                <c:pt idx="12">
                  <c:v>11.81266785</c:v>
                </c:pt>
                <c:pt idx="13">
                  <c:v>11.7503376</c:v>
                </c:pt>
                <c:pt idx="14">
                  <c:v>11.742897989999999</c:v>
                </c:pt>
                <c:pt idx="15">
                  <c:v>11.616017340000001</c:v>
                </c:pt>
                <c:pt idx="16">
                  <c:v>11.41444016</c:v>
                </c:pt>
                <c:pt idx="17">
                  <c:v>11.551849369999999</c:v>
                </c:pt>
                <c:pt idx="18">
                  <c:v>11.58694077</c:v>
                </c:pt>
                <c:pt idx="19">
                  <c:v>11.56365776</c:v>
                </c:pt>
                <c:pt idx="20">
                  <c:v>11.66129875</c:v>
                </c:pt>
                <c:pt idx="21">
                  <c:v>11.559511179999999</c:v>
                </c:pt>
                <c:pt idx="22">
                  <c:v>11.535592080000001</c:v>
                </c:pt>
                <c:pt idx="23">
                  <c:v>11.704490659999999</c:v>
                </c:pt>
                <c:pt idx="24">
                  <c:v>11.695158960000001</c:v>
                </c:pt>
                <c:pt idx="25">
                  <c:v>11.98321533</c:v>
                </c:pt>
                <c:pt idx="26">
                  <c:v>12.029704089999999</c:v>
                </c:pt>
                <c:pt idx="27">
                  <c:v>11.996135710000001</c:v>
                </c:pt>
                <c:pt idx="28">
                  <c:v>11.92479706</c:v>
                </c:pt>
                <c:pt idx="29">
                  <c:v>11.66387939</c:v>
                </c:pt>
                <c:pt idx="30">
                  <c:v>11.59126472</c:v>
                </c:pt>
                <c:pt idx="31">
                  <c:v>11.663841250000001</c:v>
                </c:pt>
                <c:pt idx="32">
                  <c:v>11.76469612</c:v>
                </c:pt>
                <c:pt idx="33">
                  <c:v>12.07899666</c:v>
                </c:pt>
                <c:pt idx="34">
                  <c:v>11.98339844</c:v>
                </c:pt>
                <c:pt idx="35">
                  <c:v>11.77109241</c:v>
                </c:pt>
                <c:pt idx="36">
                  <c:v>11.75572968</c:v>
                </c:pt>
                <c:pt idx="37">
                  <c:v>11.471202849999999</c:v>
                </c:pt>
                <c:pt idx="38">
                  <c:v>11.30561924</c:v>
                </c:pt>
                <c:pt idx="39">
                  <c:v>11.4388237</c:v>
                </c:pt>
                <c:pt idx="40">
                  <c:v>11.889925</c:v>
                </c:pt>
                <c:pt idx="41">
                  <c:v>12.0856514</c:v>
                </c:pt>
                <c:pt idx="42">
                  <c:v>12.02668285</c:v>
                </c:pt>
                <c:pt idx="43">
                  <c:v>11.781514169999999</c:v>
                </c:pt>
                <c:pt idx="44">
                  <c:v>11.64434814</c:v>
                </c:pt>
                <c:pt idx="45">
                  <c:v>11.824316019999999</c:v>
                </c:pt>
                <c:pt idx="46">
                  <c:v>11.632138250000001</c:v>
                </c:pt>
                <c:pt idx="47">
                  <c:v>11.587213520000001</c:v>
                </c:pt>
                <c:pt idx="48">
                  <c:v>11.722219470000001</c:v>
                </c:pt>
                <c:pt idx="49">
                  <c:v>11.89167595</c:v>
                </c:pt>
                <c:pt idx="50">
                  <c:v>11.77716637</c:v>
                </c:pt>
                <c:pt idx="51">
                  <c:v>11.99343681</c:v>
                </c:pt>
                <c:pt idx="52">
                  <c:v>11.98742771</c:v>
                </c:pt>
                <c:pt idx="53">
                  <c:v>12.03304005</c:v>
                </c:pt>
                <c:pt idx="54">
                  <c:v>12.040760990000001</c:v>
                </c:pt>
                <c:pt idx="55">
                  <c:v>12.129571909999999</c:v>
                </c:pt>
                <c:pt idx="56">
                  <c:v>11.78232384</c:v>
                </c:pt>
                <c:pt idx="57">
                  <c:v>11.691736219999999</c:v>
                </c:pt>
                <c:pt idx="58">
                  <c:v>11.58237076</c:v>
                </c:pt>
                <c:pt idx="59">
                  <c:v>11.65120029</c:v>
                </c:pt>
                <c:pt idx="60">
                  <c:v>11.78282928</c:v>
                </c:pt>
                <c:pt idx="61">
                  <c:v>12.02740097</c:v>
                </c:pt>
                <c:pt idx="62">
                  <c:v>11.91800404</c:v>
                </c:pt>
                <c:pt idx="63">
                  <c:v>11.735382080000001</c:v>
                </c:pt>
                <c:pt idx="64">
                  <c:v>11.80228615</c:v>
                </c:pt>
                <c:pt idx="65">
                  <c:v>11.89453316</c:v>
                </c:pt>
                <c:pt idx="66">
                  <c:v>11.860794070000001</c:v>
                </c:pt>
                <c:pt idx="67">
                  <c:v>11.93093681</c:v>
                </c:pt>
                <c:pt idx="68">
                  <c:v>11.903991700000001</c:v>
                </c:pt>
                <c:pt idx="69">
                  <c:v>11.76854324</c:v>
                </c:pt>
                <c:pt idx="70">
                  <c:v>11.95421028</c:v>
                </c:pt>
                <c:pt idx="71">
                  <c:v>12.004070280000001</c:v>
                </c:pt>
                <c:pt idx="72">
                  <c:v>11.808011049999999</c:v>
                </c:pt>
                <c:pt idx="73">
                  <c:v>11.70404911</c:v>
                </c:pt>
                <c:pt idx="74">
                  <c:v>11.597059249999999</c:v>
                </c:pt>
                <c:pt idx="75">
                  <c:v>11.49217224</c:v>
                </c:pt>
                <c:pt idx="76">
                  <c:v>11.530603409999999</c:v>
                </c:pt>
                <c:pt idx="77">
                  <c:v>11.37025547</c:v>
                </c:pt>
                <c:pt idx="78">
                  <c:v>11.83520794</c:v>
                </c:pt>
                <c:pt idx="79">
                  <c:v>12.044404030000001</c:v>
                </c:pt>
                <c:pt idx="80">
                  <c:v>12.085159300000001</c:v>
                </c:pt>
                <c:pt idx="81">
                  <c:v>11.889599799999999</c:v>
                </c:pt>
                <c:pt idx="82">
                  <c:v>11.849858279999999</c:v>
                </c:pt>
                <c:pt idx="83">
                  <c:v>11.86221409</c:v>
                </c:pt>
                <c:pt idx="84">
                  <c:v>11.694499970000001</c:v>
                </c:pt>
                <c:pt idx="85">
                  <c:v>11.70210361</c:v>
                </c:pt>
                <c:pt idx="86">
                  <c:v>11.777942660000001</c:v>
                </c:pt>
                <c:pt idx="87">
                  <c:v>11.91113472</c:v>
                </c:pt>
                <c:pt idx="88">
                  <c:v>11.74951649</c:v>
                </c:pt>
                <c:pt idx="89">
                  <c:v>11.90129471</c:v>
                </c:pt>
                <c:pt idx="90">
                  <c:v>11.82065678</c:v>
                </c:pt>
                <c:pt idx="91">
                  <c:v>11.71180534</c:v>
                </c:pt>
                <c:pt idx="92">
                  <c:v>11.56472778</c:v>
                </c:pt>
                <c:pt idx="93">
                  <c:v>11.71753311</c:v>
                </c:pt>
                <c:pt idx="94">
                  <c:v>11.93124008</c:v>
                </c:pt>
                <c:pt idx="95">
                  <c:v>11.74603462</c:v>
                </c:pt>
                <c:pt idx="96">
                  <c:v>11.879060750000001</c:v>
                </c:pt>
                <c:pt idx="97">
                  <c:v>11.846984859999999</c:v>
                </c:pt>
                <c:pt idx="98">
                  <c:v>11.76867676</c:v>
                </c:pt>
                <c:pt idx="99">
                  <c:v>11.70949173</c:v>
                </c:pt>
                <c:pt idx="100">
                  <c:v>11.8550787</c:v>
                </c:pt>
                <c:pt idx="101">
                  <c:v>11.821818349999999</c:v>
                </c:pt>
                <c:pt idx="102">
                  <c:v>11.840671540000001</c:v>
                </c:pt>
                <c:pt idx="103">
                  <c:v>11.778817180000001</c:v>
                </c:pt>
                <c:pt idx="104">
                  <c:v>11.69513607</c:v>
                </c:pt>
                <c:pt idx="105">
                  <c:v>11.759071349999999</c:v>
                </c:pt>
                <c:pt idx="106">
                  <c:v>11.72816849</c:v>
                </c:pt>
                <c:pt idx="107">
                  <c:v>11.638723369999999</c:v>
                </c:pt>
                <c:pt idx="108">
                  <c:v>11.801574710000001</c:v>
                </c:pt>
                <c:pt idx="109">
                  <c:v>11.933818820000001</c:v>
                </c:pt>
                <c:pt idx="110">
                  <c:v>11.684277529999999</c:v>
                </c:pt>
                <c:pt idx="111">
                  <c:v>11.830401419999999</c:v>
                </c:pt>
                <c:pt idx="112">
                  <c:v>11.95014477</c:v>
                </c:pt>
                <c:pt idx="113">
                  <c:v>11.71233368</c:v>
                </c:pt>
                <c:pt idx="114">
                  <c:v>11.591231349999999</c:v>
                </c:pt>
                <c:pt idx="115">
                  <c:v>11.574155810000001</c:v>
                </c:pt>
                <c:pt idx="116">
                  <c:v>11.68251038</c:v>
                </c:pt>
                <c:pt idx="117">
                  <c:v>11.769487379999999</c:v>
                </c:pt>
                <c:pt idx="118">
                  <c:v>11.552114489999999</c:v>
                </c:pt>
                <c:pt idx="119">
                  <c:v>11.35724735</c:v>
                </c:pt>
                <c:pt idx="120">
                  <c:v>11.40372181</c:v>
                </c:pt>
                <c:pt idx="121">
                  <c:v>11.543689730000001</c:v>
                </c:pt>
                <c:pt idx="122">
                  <c:v>11.729278559999999</c:v>
                </c:pt>
                <c:pt idx="123">
                  <c:v>11.919957159999999</c:v>
                </c:pt>
                <c:pt idx="124">
                  <c:v>11.74127197</c:v>
                </c:pt>
                <c:pt idx="125">
                  <c:v>11.766509060000001</c:v>
                </c:pt>
                <c:pt idx="126">
                  <c:v>11.904619220000001</c:v>
                </c:pt>
                <c:pt idx="127">
                  <c:v>11.59133244</c:v>
                </c:pt>
                <c:pt idx="128">
                  <c:v>11.418096540000001</c:v>
                </c:pt>
                <c:pt idx="129">
                  <c:v>11.435300829999999</c:v>
                </c:pt>
                <c:pt idx="130">
                  <c:v>11.43960953</c:v>
                </c:pt>
                <c:pt idx="131">
                  <c:v>11.49475479</c:v>
                </c:pt>
                <c:pt idx="132">
                  <c:v>11.52061462</c:v>
                </c:pt>
                <c:pt idx="133">
                  <c:v>11.715497969999999</c:v>
                </c:pt>
                <c:pt idx="134">
                  <c:v>11.706030849999999</c:v>
                </c:pt>
                <c:pt idx="135">
                  <c:v>11.95109463</c:v>
                </c:pt>
                <c:pt idx="136">
                  <c:v>11.8807621</c:v>
                </c:pt>
                <c:pt idx="137">
                  <c:v>11.88621998</c:v>
                </c:pt>
                <c:pt idx="138">
                  <c:v>11.8154068</c:v>
                </c:pt>
                <c:pt idx="139">
                  <c:v>11.91739273</c:v>
                </c:pt>
                <c:pt idx="140">
                  <c:v>11.937079430000001</c:v>
                </c:pt>
                <c:pt idx="141">
                  <c:v>11.90168476</c:v>
                </c:pt>
                <c:pt idx="142">
                  <c:v>11.84410477</c:v>
                </c:pt>
                <c:pt idx="143">
                  <c:v>12.07199097</c:v>
                </c:pt>
                <c:pt idx="144">
                  <c:v>12.260172839999999</c:v>
                </c:pt>
                <c:pt idx="145">
                  <c:v>12.35074139</c:v>
                </c:pt>
                <c:pt idx="146">
                  <c:v>12.0831871</c:v>
                </c:pt>
                <c:pt idx="147">
                  <c:v>11.911538119999999</c:v>
                </c:pt>
                <c:pt idx="148">
                  <c:v>11.698639869999999</c:v>
                </c:pt>
                <c:pt idx="149">
                  <c:v>11.68485355</c:v>
                </c:pt>
                <c:pt idx="150">
                  <c:v>11.623477940000001</c:v>
                </c:pt>
                <c:pt idx="151">
                  <c:v>11.753896709999999</c:v>
                </c:pt>
                <c:pt idx="152">
                  <c:v>11.42677784</c:v>
                </c:pt>
                <c:pt idx="153">
                  <c:v>11.40539742</c:v>
                </c:pt>
                <c:pt idx="154">
                  <c:v>11.737269400000001</c:v>
                </c:pt>
                <c:pt idx="155">
                  <c:v>12.14005852</c:v>
                </c:pt>
                <c:pt idx="156">
                  <c:v>12.22163486</c:v>
                </c:pt>
                <c:pt idx="157">
                  <c:v>11.955702779999999</c:v>
                </c:pt>
                <c:pt idx="158">
                  <c:v>11.72898865</c:v>
                </c:pt>
                <c:pt idx="159">
                  <c:v>11.801473619999999</c:v>
                </c:pt>
                <c:pt idx="160">
                  <c:v>12.28831291</c:v>
                </c:pt>
                <c:pt idx="161">
                  <c:v>11.816432949999999</c:v>
                </c:pt>
                <c:pt idx="162">
                  <c:v>11.32683563</c:v>
                </c:pt>
                <c:pt idx="163">
                  <c:v>11.07696533</c:v>
                </c:pt>
                <c:pt idx="164">
                  <c:v>11.778242110000001</c:v>
                </c:pt>
                <c:pt idx="165">
                  <c:v>11.966547009999999</c:v>
                </c:pt>
                <c:pt idx="166">
                  <c:v>11.590653420000001</c:v>
                </c:pt>
                <c:pt idx="167">
                  <c:v>11.28089714</c:v>
                </c:pt>
                <c:pt idx="168">
                  <c:v>10.817811969999999</c:v>
                </c:pt>
                <c:pt idx="169">
                  <c:v>11.14070034</c:v>
                </c:pt>
                <c:pt idx="170">
                  <c:v>11.192325589999999</c:v>
                </c:pt>
                <c:pt idx="171">
                  <c:v>11.19128418</c:v>
                </c:pt>
                <c:pt idx="172">
                  <c:v>10.66277313</c:v>
                </c:pt>
                <c:pt idx="173">
                  <c:v>10.84256077</c:v>
                </c:pt>
                <c:pt idx="174">
                  <c:v>11.0227375</c:v>
                </c:pt>
                <c:pt idx="175">
                  <c:v>10.719951630000001</c:v>
                </c:pt>
                <c:pt idx="176">
                  <c:v>10.50010204</c:v>
                </c:pt>
                <c:pt idx="177">
                  <c:v>9.5526142119999999</c:v>
                </c:pt>
                <c:pt idx="178">
                  <c:v>8.6027746199999999</c:v>
                </c:pt>
                <c:pt idx="179">
                  <c:v>9.1257705690000002</c:v>
                </c:pt>
                <c:pt idx="180">
                  <c:v>8.225767136</c:v>
                </c:pt>
                <c:pt idx="181">
                  <c:v>7.8019304280000004</c:v>
                </c:pt>
                <c:pt idx="182">
                  <c:v>7.713014126</c:v>
                </c:pt>
                <c:pt idx="183">
                  <c:v>7.2953457830000001</c:v>
                </c:pt>
                <c:pt idx="184">
                  <c:v>6.5705070499999998</c:v>
                </c:pt>
                <c:pt idx="185">
                  <c:v>6.3225889210000004</c:v>
                </c:pt>
                <c:pt idx="186">
                  <c:v>5.6931042669999998</c:v>
                </c:pt>
                <c:pt idx="187">
                  <c:v>4.5529556270000002</c:v>
                </c:pt>
                <c:pt idx="188">
                  <c:v>4.1197776790000002</c:v>
                </c:pt>
                <c:pt idx="189">
                  <c:v>2.910802603</c:v>
                </c:pt>
                <c:pt idx="190">
                  <c:v>2.2060236930000001</c:v>
                </c:pt>
                <c:pt idx="191">
                  <c:v>2.4141671659999999</c:v>
                </c:pt>
                <c:pt idx="192">
                  <c:v>1.2418165210000001</c:v>
                </c:pt>
                <c:pt idx="193">
                  <c:v>1.3276940580000001</c:v>
                </c:pt>
                <c:pt idx="194">
                  <c:v>1.959587097</c:v>
                </c:pt>
                <c:pt idx="195">
                  <c:v>2.095932484</c:v>
                </c:pt>
                <c:pt idx="196">
                  <c:v>1.9322893619999999</c:v>
                </c:pt>
                <c:pt idx="197">
                  <c:v>0.34127348660000001</c:v>
                </c:pt>
                <c:pt idx="198">
                  <c:v>-1.256911874</c:v>
                </c:pt>
                <c:pt idx="199">
                  <c:v>-1.8918844459999999</c:v>
                </c:pt>
                <c:pt idx="200">
                  <c:v>-3.0918834209999999</c:v>
                </c:pt>
                <c:pt idx="201">
                  <c:v>-4.2918825150000002</c:v>
                </c:pt>
                <c:pt idx="202">
                  <c:v>-5.5918812750000004</c:v>
                </c:pt>
                <c:pt idx="203">
                  <c:v>-5.8039574619999996</c:v>
                </c:pt>
                <c:pt idx="204">
                  <c:v>-7.0070109370000004</c:v>
                </c:pt>
                <c:pt idx="205">
                  <c:v>-7.2882375719999999</c:v>
                </c:pt>
                <c:pt idx="206">
                  <c:v>-6.4581718439999998</c:v>
                </c:pt>
                <c:pt idx="207">
                  <c:v>-5.5539770129999999</c:v>
                </c:pt>
                <c:pt idx="208">
                  <c:v>-4.3539781570000002</c:v>
                </c:pt>
                <c:pt idx="209">
                  <c:v>-3.1539793010000001</c:v>
                </c:pt>
                <c:pt idx="210">
                  <c:v>-1.953980327</c:v>
                </c:pt>
                <c:pt idx="211">
                  <c:v>-0.91506326199999999</c:v>
                </c:pt>
                <c:pt idx="212">
                  <c:v>0.18542091550000001</c:v>
                </c:pt>
                <c:pt idx="213">
                  <c:v>1.385421038</c:v>
                </c:pt>
                <c:pt idx="214">
                  <c:v>2.5879969599999999</c:v>
                </c:pt>
                <c:pt idx="215">
                  <c:v>2.1147935389999999</c:v>
                </c:pt>
                <c:pt idx="216">
                  <c:v>1.3762807850000001</c:v>
                </c:pt>
                <c:pt idx="217">
                  <c:v>0.40546727179999997</c:v>
                </c:pt>
                <c:pt idx="218">
                  <c:v>-0.4750728011</c:v>
                </c:pt>
                <c:pt idx="219">
                  <c:v>-1.017470479</c:v>
                </c:pt>
                <c:pt idx="220">
                  <c:v>-2.7174699310000001</c:v>
                </c:pt>
                <c:pt idx="221">
                  <c:v>-2.8108711240000002</c:v>
                </c:pt>
                <c:pt idx="222">
                  <c:v>-2.678284407</c:v>
                </c:pt>
                <c:pt idx="223">
                  <c:v>-2.172652721</c:v>
                </c:pt>
                <c:pt idx="224">
                  <c:v>-1.5000972749999999</c:v>
                </c:pt>
                <c:pt idx="225">
                  <c:v>-2.6787722110000001</c:v>
                </c:pt>
                <c:pt idx="226">
                  <c:v>-2.5141592030000002</c:v>
                </c:pt>
                <c:pt idx="227">
                  <c:v>-3.7141580580000002</c:v>
                </c:pt>
                <c:pt idx="228">
                  <c:v>-4.9141569140000003</c:v>
                </c:pt>
                <c:pt idx="229">
                  <c:v>-6.1141557689999999</c:v>
                </c:pt>
                <c:pt idx="230">
                  <c:v>-7.3141546249999996</c:v>
                </c:pt>
                <c:pt idx="231">
                  <c:v>-7.3141546249999996</c:v>
                </c:pt>
                <c:pt idx="232">
                  <c:v>-7.0212802889999999</c:v>
                </c:pt>
                <c:pt idx="233">
                  <c:v>-8.0559577939999993</c:v>
                </c:pt>
                <c:pt idx="234">
                  <c:v>-9.2559623720000008</c:v>
                </c:pt>
                <c:pt idx="235">
                  <c:v>-10.455966950000001</c:v>
                </c:pt>
                <c:pt idx="236">
                  <c:v>-9.491138458</c:v>
                </c:pt>
                <c:pt idx="237">
                  <c:v>-8.2911338810000004</c:v>
                </c:pt>
                <c:pt idx="238">
                  <c:v>-7.0911340709999999</c:v>
                </c:pt>
                <c:pt idx="239">
                  <c:v>-5.7911353109999997</c:v>
                </c:pt>
                <c:pt idx="240">
                  <c:v>-6.0598087310000004</c:v>
                </c:pt>
                <c:pt idx="241">
                  <c:v>-5.8159966470000004</c:v>
                </c:pt>
                <c:pt idx="242">
                  <c:v>-5.615996838</c:v>
                </c:pt>
                <c:pt idx="243">
                  <c:v>-6.0534200670000002</c:v>
                </c:pt>
                <c:pt idx="244">
                  <c:v>-5.0752706529999996</c:v>
                </c:pt>
                <c:pt idx="245">
                  <c:v>-3.8752717969999999</c:v>
                </c:pt>
                <c:pt idx="246">
                  <c:v>-2.6752729419999999</c:v>
                </c:pt>
                <c:pt idx="247">
                  <c:v>-1.4752733709999999</c:v>
                </c:pt>
                <c:pt idx="248">
                  <c:v>-0.27527317400000001</c:v>
                </c:pt>
                <c:pt idx="249">
                  <c:v>1.0247268679999999</c:v>
                </c:pt>
                <c:pt idx="250">
                  <c:v>1.032753348</c:v>
                </c:pt>
                <c:pt idx="251">
                  <c:v>-0.16724675889999999</c:v>
                </c:pt>
                <c:pt idx="252">
                  <c:v>-1.46724689</c:v>
                </c:pt>
                <c:pt idx="253">
                  <c:v>-2.6672463419999999</c:v>
                </c:pt>
                <c:pt idx="254">
                  <c:v>-3.8672451969999999</c:v>
                </c:pt>
                <c:pt idx="255">
                  <c:v>-5.1672439580000002</c:v>
                </c:pt>
                <c:pt idx="256">
                  <c:v>-6.3672428129999998</c:v>
                </c:pt>
                <c:pt idx="257">
                  <c:v>-7.5672416690000004</c:v>
                </c:pt>
                <c:pt idx="258">
                  <c:v>-8.8672447200000004</c:v>
                </c:pt>
                <c:pt idx="259">
                  <c:v>-10.0672493</c:v>
                </c:pt>
                <c:pt idx="260">
                  <c:v>-11.26725388</c:v>
                </c:pt>
                <c:pt idx="261">
                  <c:v>-12.467258449999999</c:v>
                </c:pt>
                <c:pt idx="262">
                  <c:v>-13.667263030000001</c:v>
                </c:pt>
                <c:pt idx="263">
                  <c:v>-14.96726799</c:v>
                </c:pt>
                <c:pt idx="264">
                  <c:v>-16.267272949999999</c:v>
                </c:pt>
                <c:pt idx="265">
                  <c:v>-17.46727753</c:v>
                </c:pt>
                <c:pt idx="266">
                  <c:v>-18.767282489999999</c:v>
                </c:pt>
                <c:pt idx="267">
                  <c:v>-19.96728706</c:v>
                </c:pt>
                <c:pt idx="268">
                  <c:v>-19.96728706</c:v>
                </c:pt>
                <c:pt idx="269">
                  <c:v>-18.667282100000001</c:v>
                </c:pt>
                <c:pt idx="270">
                  <c:v>-17.46727753</c:v>
                </c:pt>
                <c:pt idx="271">
                  <c:v>-16.267272949999999</c:v>
                </c:pt>
                <c:pt idx="272">
                  <c:v>-15.067268370000001</c:v>
                </c:pt>
                <c:pt idx="273">
                  <c:v>-13.867263790000001</c:v>
                </c:pt>
                <c:pt idx="274">
                  <c:v>-12.56725883</c:v>
                </c:pt>
                <c:pt idx="275">
                  <c:v>-11.367254259999999</c:v>
                </c:pt>
                <c:pt idx="276">
                  <c:v>-10.167249679999999</c:v>
                </c:pt>
                <c:pt idx="277">
                  <c:v>-8.9672451019999997</c:v>
                </c:pt>
                <c:pt idx="278">
                  <c:v>-7.7672419550000003</c:v>
                </c:pt>
                <c:pt idx="279">
                  <c:v>-6.5672430989999997</c:v>
                </c:pt>
                <c:pt idx="280">
                  <c:v>-5.2672443390000003</c:v>
                </c:pt>
                <c:pt idx="281">
                  <c:v>-4.0672454829999998</c:v>
                </c:pt>
                <c:pt idx="282">
                  <c:v>-2.9672465319999999</c:v>
                </c:pt>
                <c:pt idx="283">
                  <c:v>-2.083296061</c:v>
                </c:pt>
                <c:pt idx="284">
                  <c:v>-3.283294916</c:v>
                </c:pt>
                <c:pt idx="285">
                  <c:v>-4.5832939149999996</c:v>
                </c:pt>
                <c:pt idx="286">
                  <c:v>-3.779291153</c:v>
                </c:pt>
                <c:pt idx="287">
                  <c:v>-2.5792922969999998</c:v>
                </c:pt>
                <c:pt idx="288">
                  <c:v>-1.2792925829999999</c:v>
                </c:pt>
                <c:pt idx="289">
                  <c:v>-2.4792923930000001</c:v>
                </c:pt>
                <c:pt idx="290">
                  <c:v>-3.579291344</c:v>
                </c:pt>
                <c:pt idx="291">
                  <c:v>-4.8792901039999999</c:v>
                </c:pt>
                <c:pt idx="292">
                  <c:v>-6.0792889600000004</c:v>
                </c:pt>
                <c:pt idx="293">
                  <c:v>-7.279287815</c:v>
                </c:pt>
                <c:pt idx="294">
                  <c:v>-6.9531989100000002</c:v>
                </c:pt>
                <c:pt idx="295">
                  <c:v>-7.5531983379999996</c:v>
                </c:pt>
                <c:pt idx="296">
                  <c:v>-7.9531979560000003</c:v>
                </c:pt>
                <c:pt idx="297">
                  <c:v>-9.1532020569999997</c:v>
                </c:pt>
                <c:pt idx="298">
                  <c:v>-9.8532047269999996</c:v>
                </c:pt>
                <c:pt idx="299">
                  <c:v>-9.0532016750000004</c:v>
                </c:pt>
                <c:pt idx="300">
                  <c:v>-10.25320625</c:v>
                </c:pt>
                <c:pt idx="301">
                  <c:v>-11.41307831</c:v>
                </c:pt>
                <c:pt idx="302">
                  <c:v>-10.21307373</c:v>
                </c:pt>
                <c:pt idx="303">
                  <c:v>-10.718214039999999</c:v>
                </c:pt>
                <c:pt idx="304">
                  <c:v>-9.5182094569999993</c:v>
                </c:pt>
                <c:pt idx="305">
                  <c:v>-8.3182048799999997</c:v>
                </c:pt>
                <c:pt idx="306">
                  <c:v>-9.1136455539999996</c:v>
                </c:pt>
                <c:pt idx="307">
                  <c:v>-8.2423572539999999</c:v>
                </c:pt>
                <c:pt idx="308">
                  <c:v>-9.4423618319999996</c:v>
                </c:pt>
                <c:pt idx="309">
                  <c:v>-10.145202640000001</c:v>
                </c:pt>
                <c:pt idx="310">
                  <c:v>-9.2628679280000004</c:v>
                </c:pt>
                <c:pt idx="311">
                  <c:v>-8.2726154330000004</c:v>
                </c:pt>
                <c:pt idx="312">
                  <c:v>-7.7702684399999997</c:v>
                </c:pt>
                <c:pt idx="313">
                  <c:v>-6.5702695850000001</c:v>
                </c:pt>
                <c:pt idx="314">
                  <c:v>-5.4850339889999997</c:v>
                </c:pt>
                <c:pt idx="315">
                  <c:v>-4.9942774769999998</c:v>
                </c:pt>
                <c:pt idx="316">
                  <c:v>-4.1315717699999999</c:v>
                </c:pt>
                <c:pt idx="317">
                  <c:v>-2.9315729140000002</c:v>
                </c:pt>
                <c:pt idx="318">
                  <c:v>-2.5886392589999998</c:v>
                </c:pt>
                <c:pt idx="319">
                  <c:v>-3.7886381149999999</c:v>
                </c:pt>
                <c:pt idx="320">
                  <c:v>-5.0886368749999997</c:v>
                </c:pt>
                <c:pt idx="321">
                  <c:v>-6.1407952310000002</c:v>
                </c:pt>
                <c:pt idx="322">
                  <c:v>-5.8444623949999999</c:v>
                </c:pt>
                <c:pt idx="323">
                  <c:v>-6.9982223509999999</c:v>
                </c:pt>
                <c:pt idx="324">
                  <c:v>-6.0552964210000004</c:v>
                </c:pt>
                <c:pt idx="325">
                  <c:v>-6.8239159579999997</c:v>
                </c:pt>
                <c:pt idx="326">
                  <c:v>-6.4503602979999997</c:v>
                </c:pt>
                <c:pt idx="327">
                  <c:v>-6.5798711780000003</c:v>
                </c:pt>
                <c:pt idx="328">
                  <c:v>-7.0197906489999999</c:v>
                </c:pt>
                <c:pt idx="329">
                  <c:v>-8.3197908399999996</c:v>
                </c:pt>
                <c:pt idx="330">
                  <c:v>-9.6197957990000003</c:v>
                </c:pt>
                <c:pt idx="331">
                  <c:v>-10.81980038</c:v>
                </c:pt>
                <c:pt idx="332">
                  <c:v>-10.86518764</c:v>
                </c:pt>
                <c:pt idx="333">
                  <c:v>-11.48071766</c:v>
                </c:pt>
                <c:pt idx="334">
                  <c:v>-10.8642416</c:v>
                </c:pt>
                <c:pt idx="335">
                  <c:v>-9.7669763570000008</c:v>
                </c:pt>
                <c:pt idx="336">
                  <c:v>-8.5669717789999993</c:v>
                </c:pt>
                <c:pt idx="337">
                  <c:v>-7.3669705390000004</c:v>
                </c:pt>
                <c:pt idx="338">
                  <c:v>-6.6747999189999998</c:v>
                </c:pt>
                <c:pt idx="339">
                  <c:v>-5.7538781170000002</c:v>
                </c:pt>
                <c:pt idx="340">
                  <c:v>-5.684561253</c:v>
                </c:pt>
                <c:pt idx="341">
                  <c:v>-6.0747051240000003</c:v>
                </c:pt>
                <c:pt idx="342">
                  <c:v>-5.9840269089999998</c:v>
                </c:pt>
                <c:pt idx="343">
                  <c:v>-5.7728867529999999</c:v>
                </c:pt>
                <c:pt idx="344">
                  <c:v>-4.4791378970000002</c:v>
                </c:pt>
                <c:pt idx="345">
                  <c:v>-3.6678376199999998</c:v>
                </c:pt>
                <c:pt idx="346">
                  <c:v>-3.394845009</c:v>
                </c:pt>
                <c:pt idx="347">
                  <c:v>-3.685337782</c:v>
                </c:pt>
                <c:pt idx="348">
                  <c:v>-4.0815715790000002</c:v>
                </c:pt>
                <c:pt idx="349">
                  <c:v>-4.0830249790000002</c:v>
                </c:pt>
                <c:pt idx="350">
                  <c:v>-4.4322690959999997</c:v>
                </c:pt>
                <c:pt idx="351">
                  <c:v>-4.8497552869999998</c:v>
                </c:pt>
                <c:pt idx="352">
                  <c:v>-6.0497541430000004</c:v>
                </c:pt>
                <c:pt idx="353">
                  <c:v>-5.495659828</c:v>
                </c:pt>
                <c:pt idx="354">
                  <c:v>-6.2914566990000003</c:v>
                </c:pt>
                <c:pt idx="355">
                  <c:v>-6.1470508580000001</c:v>
                </c:pt>
                <c:pt idx="356">
                  <c:v>-4.8470520969999997</c:v>
                </c:pt>
                <c:pt idx="357">
                  <c:v>-4.7429800029999996</c:v>
                </c:pt>
                <c:pt idx="358">
                  <c:v>-4.0952882769999999</c:v>
                </c:pt>
                <c:pt idx="359">
                  <c:v>-3.413842201</c:v>
                </c:pt>
                <c:pt idx="360">
                  <c:v>-4.2291531559999997</c:v>
                </c:pt>
                <c:pt idx="361">
                  <c:v>-3.8407897950000001</c:v>
                </c:pt>
                <c:pt idx="362">
                  <c:v>-2.6407909389999999</c:v>
                </c:pt>
                <c:pt idx="363">
                  <c:v>-2.178644657</c:v>
                </c:pt>
                <c:pt idx="364">
                  <c:v>-1.2015748020000001</c:v>
                </c:pt>
                <c:pt idx="365">
                  <c:v>-1.574650407E-3</c:v>
                </c:pt>
                <c:pt idx="366">
                  <c:v>-0.46995064619999999</c:v>
                </c:pt>
                <c:pt idx="367">
                  <c:v>-1.6672086719999999</c:v>
                </c:pt>
                <c:pt idx="368">
                  <c:v>-2.400013924</c:v>
                </c:pt>
                <c:pt idx="369">
                  <c:v>-3.5381937030000001</c:v>
                </c:pt>
                <c:pt idx="370">
                  <c:v>-4.5377764699999998</c:v>
                </c:pt>
                <c:pt idx="371">
                  <c:v>-5.119215488</c:v>
                </c:pt>
                <c:pt idx="372">
                  <c:v>-3.919216633</c:v>
                </c:pt>
                <c:pt idx="373">
                  <c:v>-2.7192177769999999</c:v>
                </c:pt>
                <c:pt idx="374">
                  <c:v>-1.5192183260000001</c:v>
                </c:pt>
                <c:pt idx="375">
                  <c:v>-0.2192181051</c:v>
                </c:pt>
                <c:pt idx="376">
                  <c:v>0.98078197239999998</c:v>
                </c:pt>
                <c:pt idx="377">
                  <c:v>2.1807820800000002</c:v>
                </c:pt>
                <c:pt idx="378">
                  <c:v>3.3807809350000002</c:v>
                </c:pt>
                <c:pt idx="379">
                  <c:v>4.5807800289999996</c:v>
                </c:pt>
                <c:pt idx="380">
                  <c:v>5.7807788850000001</c:v>
                </c:pt>
                <c:pt idx="381">
                  <c:v>6.9807777399999997</c:v>
                </c:pt>
                <c:pt idx="382">
                  <c:v>7.5149216650000001</c:v>
                </c:pt>
                <c:pt idx="383">
                  <c:v>7.4275350570000001</c:v>
                </c:pt>
                <c:pt idx="384">
                  <c:v>8.5942211149999999</c:v>
                </c:pt>
                <c:pt idx="385">
                  <c:v>9.5942249299999993</c:v>
                </c:pt>
                <c:pt idx="386">
                  <c:v>9.7055892939999993</c:v>
                </c:pt>
                <c:pt idx="387">
                  <c:v>8.4174366000000003</c:v>
                </c:pt>
                <c:pt idx="388">
                  <c:v>7.4052448269999998</c:v>
                </c:pt>
                <c:pt idx="389">
                  <c:v>6.2052459720000002</c:v>
                </c:pt>
                <c:pt idx="390">
                  <c:v>4.9052472109999998</c:v>
                </c:pt>
                <c:pt idx="391">
                  <c:v>4.0440998080000004</c:v>
                </c:pt>
                <c:pt idx="392">
                  <c:v>2.8441009519999998</c:v>
                </c:pt>
                <c:pt idx="393">
                  <c:v>3.5561883449999998</c:v>
                </c:pt>
                <c:pt idx="394">
                  <c:v>4.7561874389999996</c:v>
                </c:pt>
                <c:pt idx="395">
                  <c:v>4.4954776760000001</c:v>
                </c:pt>
                <c:pt idx="396">
                  <c:v>5.6168298720000003</c:v>
                </c:pt>
                <c:pt idx="397">
                  <c:v>4.6034789089999997</c:v>
                </c:pt>
                <c:pt idx="398">
                  <c:v>3.403480053</c:v>
                </c:pt>
                <c:pt idx="399">
                  <c:v>2.2034811969999999</c:v>
                </c:pt>
                <c:pt idx="400">
                  <c:v>0.90348112579999995</c:v>
                </c:pt>
                <c:pt idx="401">
                  <c:v>-0.29651895169999998</c:v>
                </c:pt>
                <c:pt idx="402">
                  <c:v>-0.736094892</c:v>
                </c:pt>
                <c:pt idx="403">
                  <c:v>0.45597621799999999</c:v>
                </c:pt>
                <c:pt idx="404">
                  <c:v>1.336275697</c:v>
                </c:pt>
                <c:pt idx="405">
                  <c:v>1.5362757440000001</c:v>
                </c:pt>
                <c:pt idx="406">
                  <c:v>0.28023511169999998</c:v>
                </c:pt>
                <c:pt idx="407">
                  <c:v>1.2340381149999999</c:v>
                </c:pt>
                <c:pt idx="408">
                  <c:v>2.3340380189999999</c:v>
                </c:pt>
                <c:pt idx="409">
                  <c:v>3.534036875</c:v>
                </c:pt>
                <c:pt idx="410">
                  <c:v>4.5765590669999998</c:v>
                </c:pt>
                <c:pt idx="411">
                  <c:v>5.7765579220000003</c:v>
                </c:pt>
                <c:pt idx="412">
                  <c:v>6.0178585050000004</c:v>
                </c:pt>
                <c:pt idx="413">
                  <c:v>7.2178573610000001</c:v>
                </c:pt>
                <c:pt idx="414">
                  <c:v>8.0178565979999998</c:v>
                </c:pt>
                <c:pt idx="415">
                  <c:v>6.7178578379999996</c:v>
                </c:pt>
                <c:pt idx="416">
                  <c:v>5.5178589819999999</c:v>
                </c:pt>
                <c:pt idx="417">
                  <c:v>4.3178601260000002</c:v>
                </c:pt>
                <c:pt idx="418">
                  <c:v>3.3568987849999998</c:v>
                </c:pt>
                <c:pt idx="419">
                  <c:v>3.166410446</c:v>
                </c:pt>
                <c:pt idx="420">
                  <c:v>3.868228674</c:v>
                </c:pt>
                <c:pt idx="421">
                  <c:v>3.704464674</c:v>
                </c:pt>
                <c:pt idx="422">
                  <c:v>4.4833521840000001</c:v>
                </c:pt>
                <c:pt idx="423">
                  <c:v>4.6198887830000004</c:v>
                </c:pt>
                <c:pt idx="424">
                  <c:v>3.5198898320000001</c:v>
                </c:pt>
                <c:pt idx="425">
                  <c:v>2.2198910710000002</c:v>
                </c:pt>
                <c:pt idx="426">
                  <c:v>1.0481246710000001</c:v>
                </c:pt>
                <c:pt idx="427">
                  <c:v>0.53755784029999998</c:v>
                </c:pt>
                <c:pt idx="428">
                  <c:v>-0.49558803439999999</c:v>
                </c:pt>
                <c:pt idx="429">
                  <c:v>-1.6955882309999999</c:v>
                </c:pt>
                <c:pt idx="430">
                  <c:v>-2.8955874439999998</c:v>
                </c:pt>
                <c:pt idx="431">
                  <c:v>-4.2955861090000003</c:v>
                </c:pt>
                <c:pt idx="432">
                  <c:v>-4.5181770319999996</c:v>
                </c:pt>
                <c:pt idx="433">
                  <c:v>-3.553620338</c:v>
                </c:pt>
                <c:pt idx="434">
                  <c:v>-2.7536211009999998</c:v>
                </c:pt>
                <c:pt idx="435">
                  <c:v>-2.7755858899999999</c:v>
                </c:pt>
                <c:pt idx="436">
                  <c:v>-3.5729701519999999</c:v>
                </c:pt>
                <c:pt idx="437">
                  <c:v>-2.9655029769999999</c:v>
                </c:pt>
                <c:pt idx="438">
                  <c:v>-3.3923366069999998</c:v>
                </c:pt>
                <c:pt idx="439">
                  <c:v>-2.1068913939999998</c:v>
                </c:pt>
                <c:pt idx="440">
                  <c:v>-1.348361492</c:v>
                </c:pt>
                <c:pt idx="441">
                  <c:v>-0.68144416809999997</c:v>
                </c:pt>
                <c:pt idx="442">
                  <c:v>-1.858948708</c:v>
                </c:pt>
                <c:pt idx="443">
                  <c:v>-2.9863042829999999</c:v>
                </c:pt>
                <c:pt idx="444">
                  <c:v>-3.173276424</c:v>
                </c:pt>
                <c:pt idx="445">
                  <c:v>-1.873277426</c:v>
                </c:pt>
                <c:pt idx="446">
                  <c:v>-1.946401477</c:v>
                </c:pt>
                <c:pt idx="447">
                  <c:v>-3.146400452</c:v>
                </c:pt>
                <c:pt idx="448">
                  <c:v>-4.3463993070000004</c:v>
                </c:pt>
                <c:pt idx="449">
                  <c:v>-5.3248262410000002</c:v>
                </c:pt>
                <c:pt idx="450">
                  <c:v>-5.9177927969999997</c:v>
                </c:pt>
                <c:pt idx="451">
                  <c:v>-4.717793941</c:v>
                </c:pt>
                <c:pt idx="452">
                  <c:v>-3.9104874129999998</c:v>
                </c:pt>
                <c:pt idx="453">
                  <c:v>-4.5187559129999997</c:v>
                </c:pt>
                <c:pt idx="454">
                  <c:v>-5.576687336</c:v>
                </c:pt>
                <c:pt idx="455">
                  <c:v>-5.2552008629999998</c:v>
                </c:pt>
                <c:pt idx="456">
                  <c:v>-5.8654785159999996</c:v>
                </c:pt>
                <c:pt idx="457">
                  <c:v>-5.2438845629999999</c:v>
                </c:pt>
                <c:pt idx="458">
                  <c:v>-3.9438858030000001</c:v>
                </c:pt>
                <c:pt idx="459">
                  <c:v>-2.7438869480000001</c:v>
                </c:pt>
                <c:pt idx="460">
                  <c:v>-2.729238987</c:v>
                </c:pt>
                <c:pt idx="461">
                  <c:v>-1.5292395350000001</c:v>
                </c:pt>
                <c:pt idx="462">
                  <c:v>-2.3649892810000002</c:v>
                </c:pt>
                <c:pt idx="463">
                  <c:v>-3.664988041</c:v>
                </c:pt>
                <c:pt idx="464">
                  <c:v>-3.4066371919999998</c:v>
                </c:pt>
                <c:pt idx="465">
                  <c:v>-4.4149107929999998</c:v>
                </c:pt>
                <c:pt idx="466">
                  <c:v>-3.541534424</c:v>
                </c:pt>
                <c:pt idx="467">
                  <c:v>-4.2172131540000004</c:v>
                </c:pt>
                <c:pt idx="468">
                  <c:v>-5.417212009</c:v>
                </c:pt>
                <c:pt idx="469">
                  <c:v>-6.6172108649999997</c:v>
                </c:pt>
                <c:pt idx="470">
                  <c:v>-7.6534023280000003</c:v>
                </c:pt>
                <c:pt idx="471">
                  <c:v>-6.4534034729999998</c:v>
                </c:pt>
                <c:pt idx="472">
                  <c:v>-6.3456687929999998</c:v>
                </c:pt>
                <c:pt idx="473">
                  <c:v>-5.8278632159999999</c:v>
                </c:pt>
                <c:pt idx="474">
                  <c:v>-5.7596092219999999</c:v>
                </c:pt>
                <c:pt idx="475">
                  <c:v>-5.3096151349999996</c:v>
                </c:pt>
                <c:pt idx="476">
                  <c:v>-5.1833353039999999</c:v>
                </c:pt>
                <c:pt idx="477">
                  <c:v>-5.6399936679999998</c:v>
                </c:pt>
                <c:pt idx="478">
                  <c:v>-4.9522604939999999</c:v>
                </c:pt>
                <c:pt idx="479">
                  <c:v>-6.2444458010000004</c:v>
                </c:pt>
                <c:pt idx="480">
                  <c:v>-7.4444446559999999</c:v>
                </c:pt>
                <c:pt idx="481">
                  <c:v>-8.6444463729999992</c:v>
                </c:pt>
                <c:pt idx="482">
                  <c:v>-9.2512006759999998</c:v>
                </c:pt>
                <c:pt idx="483">
                  <c:v>-8.4255838389999997</c:v>
                </c:pt>
                <c:pt idx="484">
                  <c:v>-7.2255830760000004</c:v>
                </c:pt>
                <c:pt idx="485">
                  <c:v>-5.9255843160000001</c:v>
                </c:pt>
                <c:pt idx="486">
                  <c:v>-4.7255854609999997</c:v>
                </c:pt>
                <c:pt idx="487">
                  <c:v>-3.7588412760000001</c:v>
                </c:pt>
                <c:pt idx="488">
                  <c:v>-2.558842421</c:v>
                </c:pt>
                <c:pt idx="489">
                  <c:v>-1.358842731</c:v>
                </c:pt>
                <c:pt idx="490">
                  <c:v>-5.8842562139999999E-2</c:v>
                </c:pt>
                <c:pt idx="491">
                  <c:v>1.2411575319999999</c:v>
                </c:pt>
                <c:pt idx="492">
                  <c:v>2.4411573409999998</c:v>
                </c:pt>
                <c:pt idx="493">
                  <c:v>3.6411561969999999</c:v>
                </c:pt>
                <c:pt idx="494">
                  <c:v>4.9411549570000002</c:v>
                </c:pt>
                <c:pt idx="495">
                  <c:v>6.1411538119999998</c:v>
                </c:pt>
                <c:pt idx="496">
                  <c:v>7.3411526680000003</c:v>
                </c:pt>
                <c:pt idx="497">
                  <c:v>8.5411539080000001</c:v>
                </c:pt>
                <c:pt idx="498">
                  <c:v>9.8411588670000008</c:v>
                </c:pt>
                <c:pt idx="499">
                  <c:v>11.04116344</c:v>
                </c:pt>
                <c:pt idx="500">
                  <c:v>12.341168400000001</c:v>
                </c:pt>
                <c:pt idx="501">
                  <c:v>13.541172980000001</c:v>
                </c:pt>
                <c:pt idx="502">
                  <c:v>14.741177560000001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3F-4397-AC09-0B39D08ABD6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Hoja13!$I$1:$I$504</c:f>
              <c:numCache>
                <c:formatCode>General</c:formatCode>
                <c:ptCount val="504"/>
                <c:pt idx="0">
                  <c:v>2.2592163090000001</c:v>
                </c:pt>
                <c:pt idx="1">
                  <c:v>0.48860996960000003</c:v>
                </c:pt>
                <c:pt idx="2">
                  <c:v>1.4268777370000001</c:v>
                </c:pt>
                <c:pt idx="3">
                  <c:v>0.44727462530000001</c:v>
                </c:pt>
                <c:pt idx="4">
                  <c:v>1.5125867129999999</c:v>
                </c:pt>
                <c:pt idx="5">
                  <c:v>0.26711231470000002</c:v>
                </c:pt>
                <c:pt idx="6">
                  <c:v>1.614203453</c:v>
                </c:pt>
                <c:pt idx="7">
                  <c:v>1.4078271389999999</c:v>
                </c:pt>
                <c:pt idx="8">
                  <c:v>2.1711728570000002</c:v>
                </c:pt>
                <c:pt idx="9">
                  <c:v>2.2337069509999998</c:v>
                </c:pt>
                <c:pt idx="10">
                  <c:v>1.93143785</c:v>
                </c:pt>
                <c:pt idx="11">
                  <c:v>2.8327622410000002</c:v>
                </c:pt>
                <c:pt idx="12">
                  <c:v>0.36488708850000001</c:v>
                </c:pt>
                <c:pt idx="13">
                  <c:v>1.2303906680000001</c:v>
                </c:pt>
                <c:pt idx="14">
                  <c:v>1.6085201499999999</c:v>
                </c:pt>
                <c:pt idx="15">
                  <c:v>1.7477949859999999</c:v>
                </c:pt>
                <c:pt idx="16">
                  <c:v>0.91774731870000004</c:v>
                </c:pt>
                <c:pt idx="17">
                  <c:v>1.8395941259999999</c:v>
                </c:pt>
                <c:pt idx="18">
                  <c:v>1.332667351</c:v>
                </c:pt>
                <c:pt idx="19">
                  <c:v>1.619391799</c:v>
                </c:pt>
                <c:pt idx="20">
                  <c:v>2.967550278</c:v>
                </c:pt>
                <c:pt idx="21">
                  <c:v>1.5547895430000001</c:v>
                </c:pt>
                <c:pt idx="22">
                  <c:v>1.0611386300000001</c:v>
                </c:pt>
                <c:pt idx="23">
                  <c:v>0.40534004569999998</c:v>
                </c:pt>
                <c:pt idx="24">
                  <c:v>1.7318838830000001</c:v>
                </c:pt>
                <c:pt idx="25">
                  <c:v>-1.3088153600000001</c:v>
                </c:pt>
                <c:pt idx="26">
                  <c:v>1.442117453</c:v>
                </c:pt>
                <c:pt idx="27">
                  <c:v>2.4556646350000002</c:v>
                </c:pt>
                <c:pt idx="28">
                  <c:v>1.713389874</c:v>
                </c:pt>
                <c:pt idx="29">
                  <c:v>0.60798430439999995</c:v>
                </c:pt>
                <c:pt idx="30">
                  <c:v>1.6787985560000001</c:v>
                </c:pt>
                <c:pt idx="31">
                  <c:v>1.1305494309999999</c:v>
                </c:pt>
                <c:pt idx="32">
                  <c:v>0.63592314719999998</c:v>
                </c:pt>
                <c:pt idx="33">
                  <c:v>1.524755359</c:v>
                </c:pt>
                <c:pt idx="34">
                  <c:v>2.490890265</c:v>
                </c:pt>
                <c:pt idx="35">
                  <c:v>1.7113512749999999</c:v>
                </c:pt>
                <c:pt idx="36">
                  <c:v>1.745248914</c:v>
                </c:pt>
                <c:pt idx="37">
                  <c:v>3.000645161</c:v>
                </c:pt>
                <c:pt idx="38">
                  <c:v>2.5057649610000001</c:v>
                </c:pt>
                <c:pt idx="39">
                  <c:v>2.0183973310000001</c:v>
                </c:pt>
                <c:pt idx="40">
                  <c:v>1.082966208</c:v>
                </c:pt>
                <c:pt idx="41">
                  <c:v>1.617755413</c:v>
                </c:pt>
                <c:pt idx="42">
                  <c:v>1.390691876</c:v>
                </c:pt>
                <c:pt idx="43">
                  <c:v>0.69289392230000002</c:v>
                </c:pt>
                <c:pt idx="44">
                  <c:v>2.974549294</c:v>
                </c:pt>
                <c:pt idx="45">
                  <c:v>2.5366713999999999</c:v>
                </c:pt>
                <c:pt idx="46">
                  <c:v>1.9523255829999999</c:v>
                </c:pt>
                <c:pt idx="47">
                  <c:v>1.3049795630000001</c:v>
                </c:pt>
                <c:pt idx="48">
                  <c:v>0.83404213189999998</c:v>
                </c:pt>
                <c:pt idx="49">
                  <c:v>0.90954267980000003</c:v>
                </c:pt>
                <c:pt idx="50">
                  <c:v>1.301109195</c:v>
                </c:pt>
                <c:pt idx="51">
                  <c:v>1.276734829</c:v>
                </c:pt>
                <c:pt idx="52">
                  <c:v>1.5553636550000001</c:v>
                </c:pt>
                <c:pt idx="53">
                  <c:v>0.32950446010000001</c:v>
                </c:pt>
                <c:pt idx="54">
                  <c:v>-0.40419861670000001</c:v>
                </c:pt>
                <c:pt idx="55">
                  <c:v>0.39855742449999998</c:v>
                </c:pt>
                <c:pt idx="56">
                  <c:v>1.3356387620000001</c:v>
                </c:pt>
                <c:pt idx="57">
                  <c:v>1.7233258490000001</c:v>
                </c:pt>
                <c:pt idx="58">
                  <c:v>2.2829713819999999</c:v>
                </c:pt>
                <c:pt idx="59">
                  <c:v>1.48652041</c:v>
                </c:pt>
                <c:pt idx="60">
                  <c:v>2.5343215469999998</c:v>
                </c:pt>
                <c:pt idx="61">
                  <c:v>0.54655462499999996</c:v>
                </c:pt>
                <c:pt idx="62">
                  <c:v>2.5645599369999998</c:v>
                </c:pt>
                <c:pt idx="63">
                  <c:v>2.2209765909999999</c:v>
                </c:pt>
                <c:pt idx="64">
                  <c:v>0.38535988329999998</c:v>
                </c:pt>
                <c:pt idx="65">
                  <c:v>0.79687011240000005</c:v>
                </c:pt>
                <c:pt idx="66">
                  <c:v>2.0325808529999998</c:v>
                </c:pt>
                <c:pt idx="67">
                  <c:v>1.3707270620000001</c:v>
                </c:pt>
                <c:pt idx="68">
                  <c:v>2.1205296520000001</c:v>
                </c:pt>
                <c:pt idx="69">
                  <c:v>0.88526761529999998</c:v>
                </c:pt>
                <c:pt idx="70">
                  <c:v>3.0083825590000002</c:v>
                </c:pt>
                <c:pt idx="71">
                  <c:v>1.36674571</c:v>
                </c:pt>
                <c:pt idx="72">
                  <c:v>2.2845079899999998</c:v>
                </c:pt>
                <c:pt idx="73">
                  <c:v>2.5386788849999999</c:v>
                </c:pt>
                <c:pt idx="74">
                  <c:v>2.3675088880000001</c:v>
                </c:pt>
                <c:pt idx="75">
                  <c:v>2.0925562379999998</c:v>
                </c:pt>
                <c:pt idx="76">
                  <c:v>1.887577772</c:v>
                </c:pt>
                <c:pt idx="77">
                  <c:v>0.4703129828</c:v>
                </c:pt>
                <c:pt idx="78">
                  <c:v>1.4442300800000001</c:v>
                </c:pt>
                <c:pt idx="79">
                  <c:v>-3.4078769389999999E-2</c:v>
                </c:pt>
                <c:pt idx="80">
                  <c:v>2.6007549760000002</c:v>
                </c:pt>
                <c:pt idx="81">
                  <c:v>1.6305270199999999</c:v>
                </c:pt>
                <c:pt idx="82">
                  <c:v>2.8769941330000002</c:v>
                </c:pt>
                <c:pt idx="83">
                  <c:v>1.7123141289999999</c:v>
                </c:pt>
                <c:pt idx="84">
                  <c:v>-0.24142910540000001</c:v>
                </c:pt>
                <c:pt idx="85">
                  <c:v>1.1600023509999999</c:v>
                </c:pt>
                <c:pt idx="86">
                  <c:v>0.89535063510000001</c:v>
                </c:pt>
                <c:pt idx="87">
                  <c:v>1.6101009850000001</c:v>
                </c:pt>
                <c:pt idx="88">
                  <c:v>1.9448215959999999</c:v>
                </c:pt>
                <c:pt idx="89">
                  <c:v>1.7274714710000001</c:v>
                </c:pt>
                <c:pt idx="90">
                  <c:v>1.5473195310000001</c:v>
                </c:pt>
                <c:pt idx="91">
                  <c:v>1.240286708</c:v>
                </c:pt>
                <c:pt idx="92">
                  <c:v>1.2425597909999999</c:v>
                </c:pt>
                <c:pt idx="93">
                  <c:v>0.83010119199999999</c:v>
                </c:pt>
                <c:pt idx="94">
                  <c:v>1.6393007040000001</c:v>
                </c:pt>
                <c:pt idx="95">
                  <c:v>0.69542920590000001</c:v>
                </c:pt>
                <c:pt idx="96">
                  <c:v>1.3694556950000001</c:v>
                </c:pt>
                <c:pt idx="97">
                  <c:v>1.5476183889999999</c:v>
                </c:pt>
                <c:pt idx="98">
                  <c:v>1.3166091440000001</c:v>
                </c:pt>
                <c:pt idx="99">
                  <c:v>-0.21952098610000001</c:v>
                </c:pt>
                <c:pt idx="100">
                  <c:v>0.82275038960000002</c:v>
                </c:pt>
                <c:pt idx="101">
                  <c:v>1.2806718349999999</c:v>
                </c:pt>
                <c:pt idx="102">
                  <c:v>1.092176437</c:v>
                </c:pt>
                <c:pt idx="103">
                  <c:v>1.5578912499999999</c:v>
                </c:pt>
                <c:pt idx="104">
                  <c:v>1.621603489</c:v>
                </c:pt>
                <c:pt idx="105">
                  <c:v>1.9997231959999999</c:v>
                </c:pt>
                <c:pt idx="106">
                  <c:v>0.19834087789999999</c:v>
                </c:pt>
                <c:pt idx="107">
                  <c:v>1.4723167420000001</c:v>
                </c:pt>
                <c:pt idx="108">
                  <c:v>0.78692656760000002</c:v>
                </c:pt>
                <c:pt idx="109">
                  <c:v>1.588322043</c:v>
                </c:pt>
                <c:pt idx="110">
                  <c:v>0.55829894540000002</c:v>
                </c:pt>
                <c:pt idx="111">
                  <c:v>0.58913743500000004</c:v>
                </c:pt>
                <c:pt idx="112">
                  <c:v>0.84208333489999998</c:v>
                </c:pt>
                <c:pt idx="113">
                  <c:v>1.9803482290000001</c:v>
                </c:pt>
                <c:pt idx="114">
                  <c:v>1.766623378</c:v>
                </c:pt>
                <c:pt idx="115">
                  <c:v>0.32573100919999998</c:v>
                </c:pt>
                <c:pt idx="116">
                  <c:v>1.2954015729999999</c:v>
                </c:pt>
                <c:pt idx="117">
                  <c:v>2.5038278100000002</c:v>
                </c:pt>
                <c:pt idx="118">
                  <c:v>2.1772658819999999</c:v>
                </c:pt>
                <c:pt idx="119">
                  <c:v>2.5958480829999999</c:v>
                </c:pt>
                <c:pt idx="120">
                  <c:v>0.59803479910000001</c:v>
                </c:pt>
                <c:pt idx="121">
                  <c:v>1.033573031</c:v>
                </c:pt>
                <c:pt idx="122">
                  <c:v>2.1179687980000002</c:v>
                </c:pt>
                <c:pt idx="123">
                  <c:v>0.18722921610000001</c:v>
                </c:pt>
                <c:pt idx="124">
                  <c:v>0.46081858869999998</c:v>
                </c:pt>
                <c:pt idx="125">
                  <c:v>0.64198541639999995</c:v>
                </c:pt>
                <c:pt idx="126">
                  <c:v>2.6135361189999999</c:v>
                </c:pt>
                <c:pt idx="127">
                  <c:v>2.674418449</c:v>
                </c:pt>
                <c:pt idx="128">
                  <c:v>1.957848072</c:v>
                </c:pt>
                <c:pt idx="129">
                  <c:v>2.9029777050000001</c:v>
                </c:pt>
                <c:pt idx="130">
                  <c:v>2.608286858</c:v>
                </c:pt>
                <c:pt idx="131">
                  <c:v>1.539682269</c:v>
                </c:pt>
                <c:pt idx="132">
                  <c:v>0.77055931089999996</c:v>
                </c:pt>
                <c:pt idx="133">
                  <c:v>1.136117101</c:v>
                </c:pt>
                <c:pt idx="134">
                  <c:v>1.708563209</c:v>
                </c:pt>
                <c:pt idx="135">
                  <c:v>1.148780704</c:v>
                </c:pt>
                <c:pt idx="136">
                  <c:v>-1.188726902</c:v>
                </c:pt>
                <c:pt idx="137">
                  <c:v>1.039185762</c:v>
                </c:pt>
                <c:pt idx="138">
                  <c:v>2.4570379259999999</c:v>
                </c:pt>
                <c:pt idx="139">
                  <c:v>-0.17887699600000001</c:v>
                </c:pt>
                <c:pt idx="140">
                  <c:v>0.76518952849999999</c:v>
                </c:pt>
                <c:pt idx="141">
                  <c:v>2.83640933</c:v>
                </c:pt>
                <c:pt idx="142">
                  <c:v>9.659227729E-2</c:v>
                </c:pt>
                <c:pt idx="143">
                  <c:v>4.6877890829999998E-2</c:v>
                </c:pt>
                <c:pt idx="144">
                  <c:v>0.65684682130000005</c:v>
                </c:pt>
                <c:pt idx="145">
                  <c:v>1.7907339330000001</c:v>
                </c:pt>
                <c:pt idx="146">
                  <c:v>2.0106127260000002</c:v>
                </c:pt>
                <c:pt idx="147">
                  <c:v>1.6547677519999999</c:v>
                </c:pt>
                <c:pt idx="148">
                  <c:v>1.7052054409999999</c:v>
                </c:pt>
                <c:pt idx="149">
                  <c:v>1.5069603920000001</c:v>
                </c:pt>
                <c:pt idx="150">
                  <c:v>2.241453409</c:v>
                </c:pt>
                <c:pt idx="151">
                  <c:v>1.519630432</c:v>
                </c:pt>
                <c:pt idx="152">
                  <c:v>2.9059479239999999</c:v>
                </c:pt>
                <c:pt idx="153">
                  <c:v>0.59218853709999997</c:v>
                </c:pt>
                <c:pt idx="154">
                  <c:v>0.65916633609999997</c:v>
                </c:pt>
                <c:pt idx="155">
                  <c:v>1.9022810459999999</c:v>
                </c:pt>
                <c:pt idx="156">
                  <c:v>-0.2405113727</c:v>
                </c:pt>
                <c:pt idx="157">
                  <c:v>2.5886640550000002</c:v>
                </c:pt>
                <c:pt idx="158">
                  <c:v>0.62053400280000004</c:v>
                </c:pt>
                <c:pt idx="159">
                  <c:v>5.0039505960000001</c:v>
                </c:pt>
                <c:pt idx="160">
                  <c:v>2.9755139349999999</c:v>
                </c:pt>
                <c:pt idx="161">
                  <c:v>4.3738861079999998</c:v>
                </c:pt>
                <c:pt idx="162">
                  <c:v>2.5551080700000002</c:v>
                </c:pt>
                <c:pt idx="163">
                  <c:v>0.70768219229999996</c:v>
                </c:pt>
                <c:pt idx="164">
                  <c:v>3.1698117259999998</c:v>
                </c:pt>
                <c:pt idx="165">
                  <c:v>5.023344517</c:v>
                </c:pt>
                <c:pt idx="166">
                  <c:v>4.9990239140000003</c:v>
                </c:pt>
                <c:pt idx="167">
                  <c:v>-0.17613498869999999</c:v>
                </c:pt>
                <c:pt idx="168">
                  <c:v>4.3901009560000004</c:v>
                </c:pt>
                <c:pt idx="169">
                  <c:v>3.3462760450000002</c:v>
                </c:pt>
                <c:pt idx="170">
                  <c:v>4.670096397</c:v>
                </c:pt>
                <c:pt idx="171">
                  <c:v>4.1024980549999999</c:v>
                </c:pt>
                <c:pt idx="172">
                  <c:v>5.6061573029999998</c:v>
                </c:pt>
                <c:pt idx="173">
                  <c:v>2.655364037</c:v>
                </c:pt>
                <c:pt idx="174">
                  <c:v>3.5757305619999999</c:v>
                </c:pt>
                <c:pt idx="175">
                  <c:v>2.2805919650000002</c:v>
                </c:pt>
                <c:pt idx="176">
                  <c:v>3.4593012330000001</c:v>
                </c:pt>
                <c:pt idx="177">
                  <c:v>-1.1587262149999999</c:v>
                </c:pt>
                <c:pt idx="178">
                  <c:v>6.9816417690000003</c:v>
                </c:pt>
                <c:pt idx="179">
                  <c:v>2.5566639900000001</c:v>
                </c:pt>
                <c:pt idx="180">
                  <c:v>6.3029026989999997</c:v>
                </c:pt>
                <c:pt idx="181">
                  <c:v>2.9586408139999998</c:v>
                </c:pt>
                <c:pt idx="182">
                  <c:v>7.7129454610000003</c:v>
                </c:pt>
                <c:pt idx="183">
                  <c:v>-0.15611687299999999</c:v>
                </c:pt>
                <c:pt idx="184">
                  <c:v>4.2698278429999998</c:v>
                </c:pt>
                <c:pt idx="185">
                  <c:v>6.4053111080000003</c:v>
                </c:pt>
                <c:pt idx="186">
                  <c:v>3.4800651070000002</c:v>
                </c:pt>
                <c:pt idx="187">
                  <c:v>8.051082611</c:v>
                </c:pt>
                <c:pt idx="188">
                  <c:v>0.58411741260000005</c:v>
                </c:pt>
                <c:pt idx="189">
                  <c:v>6.7113671300000002</c:v>
                </c:pt>
                <c:pt idx="190">
                  <c:v>3.5926761630000001</c:v>
                </c:pt>
                <c:pt idx="191">
                  <c:v>-5.5574603079999996</c:v>
                </c:pt>
                <c:pt idx="192">
                  <c:v>1.0959514379999999</c:v>
                </c:pt>
                <c:pt idx="193">
                  <c:v>-2.1915352339999998</c:v>
                </c:pt>
                <c:pt idx="194">
                  <c:v>3.2296860220000001</c:v>
                </c:pt>
                <c:pt idx="195">
                  <c:v>2.096741438</c:v>
                </c:pt>
                <c:pt idx="196">
                  <c:v>3.6870203020000001</c:v>
                </c:pt>
                <c:pt idx="197">
                  <c:v>6.7694983479999999</c:v>
                </c:pt>
                <c:pt idx="198">
                  <c:v>2.522034407</c:v>
                </c:pt>
                <c:pt idx="199">
                  <c:v>-0.38723969460000002</c:v>
                </c:pt>
                <c:pt idx="200">
                  <c:v>-6.7318024640000003</c:v>
                </c:pt>
                <c:pt idx="201">
                  <c:v>8.9292097090000002</c:v>
                </c:pt>
                <c:pt idx="202">
                  <c:v>-6.1409253630000001E-2</c:v>
                </c:pt>
                <c:pt idx="203">
                  <c:v>-1.1711958650000001</c:v>
                </c:pt>
                <c:pt idx="204">
                  <c:v>2.314466715</c:v>
                </c:pt>
                <c:pt idx="205">
                  <c:v>2.9998841289999998</c:v>
                </c:pt>
                <c:pt idx="206">
                  <c:v>-0.75119644399999996</c:v>
                </c:pt>
                <c:pt idx="207">
                  <c:v>-0.3969579339</c:v>
                </c:pt>
                <c:pt idx="208">
                  <c:v>1.3570574520000001</c:v>
                </c:pt>
                <c:pt idx="209">
                  <c:v>-4.0865244870000001</c:v>
                </c:pt>
                <c:pt idx="210">
                  <c:v>2.1697039600000001</c:v>
                </c:pt>
                <c:pt idx="211">
                  <c:v>1.8869731430000001</c:v>
                </c:pt>
                <c:pt idx="212">
                  <c:v>-2.5492701530000001</c:v>
                </c:pt>
                <c:pt idx="213">
                  <c:v>0.53716987370000002</c:v>
                </c:pt>
                <c:pt idx="214">
                  <c:v>2.90575552</c:v>
                </c:pt>
                <c:pt idx="215">
                  <c:v>7.3608937259999996</c:v>
                </c:pt>
                <c:pt idx="216">
                  <c:v>3.0742652420000001</c:v>
                </c:pt>
                <c:pt idx="217">
                  <c:v>1.5954835409999999</c:v>
                </c:pt>
                <c:pt idx="218">
                  <c:v>4.75739336</c:v>
                </c:pt>
                <c:pt idx="219">
                  <c:v>0.81766974930000003</c:v>
                </c:pt>
                <c:pt idx="220">
                  <c:v>-4.8910808560000003</c:v>
                </c:pt>
                <c:pt idx="221">
                  <c:v>-4.8460469249999996</c:v>
                </c:pt>
                <c:pt idx="222">
                  <c:v>1.099567395E-3</c:v>
                </c:pt>
                <c:pt idx="223">
                  <c:v>-9.3114900590000005</c:v>
                </c:pt>
                <c:pt idx="224">
                  <c:v>3.4334917069999999</c:v>
                </c:pt>
                <c:pt idx="225">
                  <c:v>-4.4200410840000002</c:v>
                </c:pt>
                <c:pt idx="226">
                  <c:v>0.16289749740000001</c:v>
                </c:pt>
                <c:pt idx="227">
                  <c:v>0.67718976740000003</c:v>
                </c:pt>
                <c:pt idx="228">
                  <c:v>5.4757575989999996</c:v>
                </c:pt>
                <c:pt idx="229">
                  <c:v>-6.3628390430000001E-2</c:v>
                </c:pt>
                <c:pt idx="230">
                  <c:v>-0.77385938170000002</c:v>
                </c:pt>
                <c:pt idx="231">
                  <c:v>-1.1072075370000001</c:v>
                </c:pt>
                <c:pt idx="232">
                  <c:v>32.99718094</c:v>
                </c:pt>
                <c:pt idx="233">
                  <c:v>18.243803020000001</c:v>
                </c:pt>
                <c:pt idx="234">
                  <c:v>3.7371344569999998</c:v>
                </c:pt>
                <c:pt idx="235">
                  <c:v>3.5448608400000001</c:v>
                </c:pt>
                <c:pt idx="236">
                  <c:v>-1.928610682</c:v>
                </c:pt>
                <c:pt idx="237">
                  <c:v>-0.46896195410000002</c:v>
                </c:pt>
                <c:pt idx="238">
                  <c:v>1.0366154910000001</c:v>
                </c:pt>
                <c:pt idx="239">
                  <c:v>-7.0409154889999996</c:v>
                </c:pt>
                <c:pt idx="240">
                  <c:v>6.5572209360000002</c:v>
                </c:pt>
                <c:pt idx="241">
                  <c:v>-10.73064709</c:v>
                </c:pt>
                <c:pt idx="242">
                  <c:v>4.8180799480000003</c:v>
                </c:pt>
                <c:pt idx="243">
                  <c:v>-11.72071266</c:v>
                </c:pt>
                <c:pt idx="244">
                  <c:v>4.4357590680000003</c:v>
                </c:pt>
                <c:pt idx="245">
                  <c:v>-8.5352449420000003</c:v>
                </c:pt>
                <c:pt idx="246">
                  <c:v>-0.52024734019999996</c:v>
                </c:pt>
                <c:pt idx="247">
                  <c:v>7.964515209</c:v>
                </c:pt>
                <c:pt idx="248">
                  <c:v>12.194611549999999</c:v>
                </c:pt>
                <c:pt idx="249">
                  <c:v>16.423210139999998</c:v>
                </c:pt>
                <c:pt idx="250">
                  <c:v>14.87390137</c:v>
                </c:pt>
                <c:pt idx="251">
                  <c:v>8.1374416350000001</c:v>
                </c:pt>
                <c:pt idx="252">
                  <c:v>16.503252029999999</c:v>
                </c:pt>
                <c:pt idx="253">
                  <c:v>4.0723505019999999</c:v>
                </c:pt>
                <c:pt idx="254">
                  <c:v>25.584630969999999</c:v>
                </c:pt>
                <c:pt idx="255">
                  <c:v>6.7320957180000001</c:v>
                </c:pt>
                <c:pt idx="256">
                  <c:v>2.240088224</c:v>
                </c:pt>
                <c:pt idx="257">
                  <c:v>10.233702660000001</c:v>
                </c:pt>
                <c:pt idx="258">
                  <c:v>4.8285527229999996</c:v>
                </c:pt>
                <c:pt idx="259">
                  <c:v>-2.9153845309999999</c:v>
                </c:pt>
                <c:pt idx="260">
                  <c:v>-6.8553352360000002</c:v>
                </c:pt>
                <c:pt idx="261">
                  <c:v>5.8167829510000004</c:v>
                </c:pt>
                <c:pt idx="262">
                  <c:v>1.8243339059999999</c:v>
                </c:pt>
                <c:pt idx="263">
                  <c:v>0.53705614810000002</c:v>
                </c:pt>
                <c:pt idx="264">
                  <c:v>0.1322651654</c:v>
                </c:pt>
                <c:pt idx="265">
                  <c:v>-0.31286498899999998</c:v>
                </c:pt>
                <c:pt idx="266">
                  <c:v>0.69751554729999998</c:v>
                </c:pt>
                <c:pt idx="267">
                  <c:v>13.04764175</c:v>
                </c:pt>
                <c:pt idx="268">
                  <c:v>-5.7624416350000001</c:v>
                </c:pt>
                <c:pt idx="269">
                  <c:v>-5.2045788760000002</c:v>
                </c:pt>
                <c:pt idx="270">
                  <c:v>-32.298263550000001</c:v>
                </c:pt>
                <c:pt idx="271">
                  <c:v>-5.4522528650000002</c:v>
                </c:pt>
                <c:pt idx="272">
                  <c:v>-10.99370575</c:v>
                </c:pt>
                <c:pt idx="273">
                  <c:v>2.4034125799999999</c:v>
                </c:pt>
                <c:pt idx="274">
                  <c:v>1.3988500829999999</c:v>
                </c:pt>
                <c:pt idx="275">
                  <c:v>-0.6736826897</c:v>
                </c:pt>
                <c:pt idx="276">
                  <c:v>-0.848916173</c:v>
                </c:pt>
                <c:pt idx="277">
                  <c:v>-0.94312155249999996</c:v>
                </c:pt>
                <c:pt idx="278">
                  <c:v>-2.2460350990000002</c:v>
                </c:pt>
                <c:pt idx="279">
                  <c:v>9.9777059559999994</c:v>
                </c:pt>
                <c:pt idx="280">
                  <c:v>5.2802238460000002</c:v>
                </c:pt>
                <c:pt idx="281">
                  <c:v>11.39651203</c:v>
                </c:pt>
                <c:pt idx="282">
                  <c:v>-6.2866988179999996</c:v>
                </c:pt>
                <c:pt idx="283">
                  <c:v>28.904407500000001</c:v>
                </c:pt>
                <c:pt idx="284">
                  <c:v>6.9200530049999998</c:v>
                </c:pt>
                <c:pt idx="285">
                  <c:v>-14.633574490000001</c:v>
                </c:pt>
                <c:pt idx="286">
                  <c:v>13.290678979999999</c:v>
                </c:pt>
                <c:pt idx="287">
                  <c:v>3.0015392300000001</c:v>
                </c:pt>
                <c:pt idx="288">
                  <c:v>17.681562419999999</c:v>
                </c:pt>
                <c:pt idx="289">
                  <c:v>29.99994087</c:v>
                </c:pt>
                <c:pt idx="290">
                  <c:v>18.57998276</c:v>
                </c:pt>
                <c:pt idx="291">
                  <c:v>29.913108829999999</c:v>
                </c:pt>
                <c:pt idx="292">
                  <c:v>-31.833896639999999</c:v>
                </c:pt>
                <c:pt idx="293">
                  <c:v>26.95820045</c:v>
                </c:pt>
                <c:pt idx="294">
                  <c:v>27.950737</c:v>
                </c:pt>
                <c:pt idx="295">
                  <c:v>6.3510975839999997</c:v>
                </c:pt>
                <c:pt idx="296">
                  <c:v>15.264978409999999</c:v>
                </c:pt>
                <c:pt idx="297">
                  <c:v>8.9157667160000003</c:v>
                </c:pt>
                <c:pt idx="298">
                  <c:v>5.2846436499999996</c:v>
                </c:pt>
                <c:pt idx="299">
                  <c:v>15.856365200000001</c:v>
                </c:pt>
                <c:pt idx="300">
                  <c:v>11.11877728</c:v>
                </c:pt>
                <c:pt idx="301">
                  <c:v>5.7162046430000002</c:v>
                </c:pt>
                <c:pt idx="302">
                  <c:v>7.0729975700000001</c:v>
                </c:pt>
                <c:pt idx="303">
                  <c:v>3.2252950669999998</c:v>
                </c:pt>
                <c:pt idx="304">
                  <c:v>14.795851710000001</c:v>
                </c:pt>
                <c:pt idx="305">
                  <c:v>-6.7628283500000004</c:v>
                </c:pt>
                <c:pt idx="306">
                  <c:v>-0.54316526649999997</c:v>
                </c:pt>
                <c:pt idx="307">
                  <c:v>-15.74769974</c:v>
                </c:pt>
                <c:pt idx="308">
                  <c:v>-21.079395290000001</c:v>
                </c:pt>
                <c:pt idx="309">
                  <c:v>-14.98034668</c:v>
                </c:pt>
                <c:pt idx="310">
                  <c:v>-27.485010150000001</c:v>
                </c:pt>
                <c:pt idx="311">
                  <c:v>-27.410888669999999</c:v>
                </c:pt>
                <c:pt idx="312">
                  <c:v>-32.755687709999997</c:v>
                </c:pt>
                <c:pt idx="313">
                  <c:v>-24.745519640000001</c:v>
                </c:pt>
                <c:pt idx="314">
                  <c:v>-22.735830310000001</c:v>
                </c:pt>
                <c:pt idx="315">
                  <c:v>-29.021568299999998</c:v>
                </c:pt>
                <c:pt idx="316">
                  <c:v>-20.816913599999999</c:v>
                </c:pt>
                <c:pt idx="317">
                  <c:v>-21.791330339999998</c:v>
                </c:pt>
                <c:pt idx="318">
                  <c:v>-9.7087802889999999</c:v>
                </c:pt>
                <c:pt idx="319">
                  <c:v>-10.610860819999999</c:v>
                </c:pt>
                <c:pt idx="320">
                  <c:v>-6.8373203279999997</c:v>
                </c:pt>
                <c:pt idx="321">
                  <c:v>-0.1538666934</c:v>
                </c:pt>
                <c:pt idx="322">
                  <c:v>-15.5579977</c:v>
                </c:pt>
                <c:pt idx="323">
                  <c:v>-8.446427345</c:v>
                </c:pt>
                <c:pt idx="324">
                  <c:v>-15.69524002</c:v>
                </c:pt>
                <c:pt idx="325">
                  <c:v>1.636400104</c:v>
                </c:pt>
                <c:pt idx="326">
                  <c:v>7.869984627</c:v>
                </c:pt>
                <c:pt idx="327">
                  <c:v>5.2584629060000001</c:v>
                </c:pt>
                <c:pt idx="328">
                  <c:v>8.6978578570000007</c:v>
                </c:pt>
                <c:pt idx="329">
                  <c:v>6.5113153459999999</c:v>
                </c:pt>
                <c:pt idx="330">
                  <c:v>-6.1542949680000003</c:v>
                </c:pt>
                <c:pt idx="331">
                  <c:v>-0.12625190620000001</c:v>
                </c:pt>
                <c:pt idx="332">
                  <c:v>-9.8784542080000008</c:v>
                </c:pt>
                <c:pt idx="333">
                  <c:v>-12.64674759</c:v>
                </c:pt>
                <c:pt idx="334">
                  <c:v>-34.050979609999999</c:v>
                </c:pt>
                <c:pt idx="335">
                  <c:v>-11.39051914</c:v>
                </c:pt>
                <c:pt idx="336">
                  <c:v>-7.9800400729999996</c:v>
                </c:pt>
                <c:pt idx="337">
                  <c:v>-9.8241262440000003</c:v>
                </c:pt>
                <c:pt idx="338">
                  <c:v>-16.773498539999999</c:v>
                </c:pt>
                <c:pt idx="339">
                  <c:v>-10.96655273</c:v>
                </c:pt>
                <c:pt idx="340">
                  <c:v>-5.8353590970000004</c:v>
                </c:pt>
                <c:pt idx="341">
                  <c:v>-6.0270371440000003</c:v>
                </c:pt>
                <c:pt idx="342">
                  <c:v>-15.564866070000001</c:v>
                </c:pt>
                <c:pt idx="343">
                  <c:v>-20.141811369999999</c:v>
                </c:pt>
                <c:pt idx="344">
                  <c:v>-16.342386250000001</c:v>
                </c:pt>
                <c:pt idx="345">
                  <c:v>-1.373326421</c:v>
                </c:pt>
                <c:pt idx="346">
                  <c:v>-8.3435878750000008</c:v>
                </c:pt>
                <c:pt idx="347">
                  <c:v>-8.2547492980000001</c:v>
                </c:pt>
                <c:pt idx="348">
                  <c:v>-5.8477520939999996</c:v>
                </c:pt>
                <c:pt idx="349">
                  <c:v>-9.9202365879999999</c:v>
                </c:pt>
                <c:pt idx="350">
                  <c:v>-1.2089295390000001</c:v>
                </c:pt>
                <c:pt idx="351">
                  <c:v>1.4719494580000001</c:v>
                </c:pt>
                <c:pt idx="352">
                  <c:v>-3.2653708460000002</c:v>
                </c:pt>
                <c:pt idx="353">
                  <c:v>-1.3281081910000001</c:v>
                </c:pt>
                <c:pt idx="354">
                  <c:v>-29.745752329999998</c:v>
                </c:pt>
                <c:pt idx="355">
                  <c:v>-11.180223460000001</c:v>
                </c:pt>
                <c:pt idx="356">
                  <c:v>0.89571183919999997</c:v>
                </c:pt>
                <c:pt idx="357">
                  <c:v>-6.9250903130000001</c:v>
                </c:pt>
                <c:pt idx="358">
                  <c:v>-31.064556119999999</c:v>
                </c:pt>
                <c:pt idx="359">
                  <c:v>-9.5952777860000005</c:v>
                </c:pt>
                <c:pt idx="360">
                  <c:v>-12.75772858</c:v>
                </c:pt>
                <c:pt idx="361">
                  <c:v>3.3700749870000002</c:v>
                </c:pt>
                <c:pt idx="362">
                  <c:v>9.6407375339999994</c:v>
                </c:pt>
                <c:pt idx="363">
                  <c:v>4.4058909420000001</c:v>
                </c:pt>
                <c:pt idx="364">
                  <c:v>-15.117374420000001</c:v>
                </c:pt>
                <c:pt idx="365">
                  <c:v>6.4138355259999997</c:v>
                </c:pt>
                <c:pt idx="366">
                  <c:v>2.7219619750000001</c:v>
                </c:pt>
                <c:pt idx="367">
                  <c:v>13.01430798</c:v>
                </c:pt>
                <c:pt idx="368">
                  <c:v>17.391765589999999</c:v>
                </c:pt>
                <c:pt idx="369">
                  <c:v>8.7736043929999994</c:v>
                </c:pt>
                <c:pt idx="370">
                  <c:v>-2.5999808309999999</c:v>
                </c:pt>
                <c:pt idx="371">
                  <c:v>20.983221050000001</c:v>
                </c:pt>
                <c:pt idx="372">
                  <c:v>0.68939608340000003</c:v>
                </c:pt>
                <c:pt idx="373">
                  <c:v>28.463821410000001</c:v>
                </c:pt>
                <c:pt idx="374">
                  <c:v>-33.350872039999999</c:v>
                </c:pt>
                <c:pt idx="375">
                  <c:v>0.3122754693</c:v>
                </c:pt>
                <c:pt idx="376">
                  <c:v>-16.64419174</c:v>
                </c:pt>
                <c:pt idx="377">
                  <c:v>61.090980530000003</c:v>
                </c:pt>
                <c:pt idx="378">
                  <c:v>21.690292360000001</c:v>
                </c:pt>
                <c:pt idx="379">
                  <c:v>20.671846389999999</c:v>
                </c:pt>
                <c:pt idx="380">
                  <c:v>30.462690349999999</c:v>
                </c:pt>
                <c:pt idx="381">
                  <c:v>32.543640140000001</c:v>
                </c:pt>
                <c:pt idx="382">
                  <c:v>52.625205989999998</c:v>
                </c:pt>
                <c:pt idx="383">
                  <c:v>-7.5454664229999997</c:v>
                </c:pt>
                <c:pt idx="384">
                  <c:v>35.234970089999997</c:v>
                </c:pt>
                <c:pt idx="385">
                  <c:v>45.205421450000003</c:v>
                </c:pt>
                <c:pt idx="386">
                  <c:v>50.222969059999997</c:v>
                </c:pt>
                <c:pt idx="387">
                  <c:v>59.316684719999998</c:v>
                </c:pt>
                <c:pt idx="388">
                  <c:v>55.525581359999997</c:v>
                </c:pt>
                <c:pt idx="389">
                  <c:v>40.692909239999999</c:v>
                </c:pt>
                <c:pt idx="390">
                  <c:v>52.782249450000002</c:v>
                </c:pt>
                <c:pt idx="391">
                  <c:v>34.741615299999999</c:v>
                </c:pt>
                <c:pt idx="392">
                  <c:v>46.809722899999997</c:v>
                </c:pt>
                <c:pt idx="393">
                  <c:v>31.341880799999998</c:v>
                </c:pt>
                <c:pt idx="394">
                  <c:v>11.453936580000001</c:v>
                </c:pt>
                <c:pt idx="395">
                  <c:v>21.636924740000001</c:v>
                </c:pt>
                <c:pt idx="396">
                  <c:v>49.981388090000003</c:v>
                </c:pt>
                <c:pt idx="397">
                  <c:v>48.846229549999997</c:v>
                </c:pt>
                <c:pt idx="398">
                  <c:v>42.317848210000001</c:v>
                </c:pt>
                <c:pt idx="399">
                  <c:v>19.56531906</c:v>
                </c:pt>
                <c:pt idx="400">
                  <c:v>-0.92291432620000002</c:v>
                </c:pt>
                <c:pt idx="401">
                  <c:v>7.1504297259999996</c:v>
                </c:pt>
                <c:pt idx="402">
                  <c:v>11.754413599999999</c:v>
                </c:pt>
                <c:pt idx="403">
                  <c:v>12.32269859</c:v>
                </c:pt>
                <c:pt idx="404">
                  <c:v>-6.5216674799999996</c:v>
                </c:pt>
                <c:pt idx="405">
                  <c:v>-9.0265216830000004</c:v>
                </c:pt>
                <c:pt idx="406">
                  <c:v>-16.44909668</c:v>
                </c:pt>
                <c:pt idx="407">
                  <c:v>-19.588214870000002</c:v>
                </c:pt>
                <c:pt idx="408">
                  <c:v>7.8672041889999997</c:v>
                </c:pt>
                <c:pt idx="409">
                  <c:v>-5.0474915500000002</c:v>
                </c:pt>
                <c:pt idx="410">
                  <c:v>-11.149591450000001</c:v>
                </c:pt>
                <c:pt idx="411">
                  <c:v>-14.33342552</c:v>
                </c:pt>
                <c:pt idx="412">
                  <c:v>-33.243133540000002</c:v>
                </c:pt>
                <c:pt idx="413">
                  <c:v>-2.8713500500000002</c:v>
                </c:pt>
                <c:pt idx="414">
                  <c:v>-9.7389602659999994</c:v>
                </c:pt>
                <c:pt idx="415">
                  <c:v>-13.49337482</c:v>
                </c:pt>
                <c:pt idx="416">
                  <c:v>-4.8507051470000002</c:v>
                </c:pt>
                <c:pt idx="417">
                  <c:v>-0.57202684879999999</c:v>
                </c:pt>
                <c:pt idx="418">
                  <c:v>-16.487695689999999</c:v>
                </c:pt>
                <c:pt idx="419">
                  <c:v>-37.310268399999998</c:v>
                </c:pt>
                <c:pt idx="420">
                  <c:v>-27.92613983</c:v>
                </c:pt>
                <c:pt idx="421">
                  <c:v>-1.0255620480000001</c:v>
                </c:pt>
                <c:pt idx="422">
                  <c:v>10.91477203</c:v>
                </c:pt>
                <c:pt idx="423">
                  <c:v>24.65939522</c:v>
                </c:pt>
                <c:pt idx="424">
                  <c:v>-9.1154527660000007</c:v>
                </c:pt>
                <c:pt idx="425">
                  <c:v>-0.39115935559999998</c:v>
                </c:pt>
                <c:pt idx="426">
                  <c:v>-10.078399660000001</c:v>
                </c:pt>
                <c:pt idx="427">
                  <c:v>35.676246640000002</c:v>
                </c:pt>
                <c:pt idx="428">
                  <c:v>10.946172710000001</c:v>
                </c:pt>
                <c:pt idx="429">
                  <c:v>6.4596347810000001</c:v>
                </c:pt>
                <c:pt idx="430">
                  <c:v>8.8553657529999992</c:v>
                </c:pt>
                <c:pt idx="431">
                  <c:v>2.5991983410000001</c:v>
                </c:pt>
                <c:pt idx="432">
                  <c:v>-2.9645962720000001</c:v>
                </c:pt>
                <c:pt idx="433">
                  <c:v>-4.7708959579999997</c:v>
                </c:pt>
                <c:pt idx="434">
                  <c:v>-10.61360455</c:v>
                </c:pt>
                <c:pt idx="435">
                  <c:v>-15.11082077</c:v>
                </c:pt>
                <c:pt idx="436">
                  <c:v>-11.91990376</c:v>
                </c:pt>
                <c:pt idx="437">
                  <c:v>-21.679801940000001</c:v>
                </c:pt>
                <c:pt idx="438">
                  <c:v>-10.035827640000001</c:v>
                </c:pt>
                <c:pt idx="439">
                  <c:v>-8.4927053449999992</c:v>
                </c:pt>
                <c:pt idx="440">
                  <c:v>-15.569248200000001</c:v>
                </c:pt>
                <c:pt idx="441">
                  <c:v>-11.953291889999999</c:v>
                </c:pt>
                <c:pt idx="442">
                  <c:v>2.4469883440000002</c:v>
                </c:pt>
                <c:pt idx="443">
                  <c:v>-8.4244985579999998</c:v>
                </c:pt>
                <c:pt idx="444">
                  <c:v>-9.0419845579999993</c:v>
                </c:pt>
                <c:pt idx="445">
                  <c:v>-5.0929036139999999</c:v>
                </c:pt>
                <c:pt idx="446">
                  <c:v>-12.31387711</c:v>
                </c:pt>
                <c:pt idx="447">
                  <c:v>-12.22579384</c:v>
                </c:pt>
                <c:pt idx="448">
                  <c:v>-14.20243073</c:v>
                </c:pt>
                <c:pt idx="449">
                  <c:v>-27.97752762</c:v>
                </c:pt>
                <c:pt idx="450">
                  <c:v>-23.44072723</c:v>
                </c:pt>
                <c:pt idx="451">
                  <c:v>-15.88911343</c:v>
                </c:pt>
                <c:pt idx="452">
                  <c:v>-18.174654010000001</c:v>
                </c:pt>
                <c:pt idx="453">
                  <c:v>-14.685219760000001</c:v>
                </c:pt>
                <c:pt idx="454">
                  <c:v>-21.53805161</c:v>
                </c:pt>
                <c:pt idx="455">
                  <c:v>-12.165405270000001</c:v>
                </c:pt>
                <c:pt idx="456">
                  <c:v>-23.669584270000001</c:v>
                </c:pt>
                <c:pt idx="457">
                  <c:v>-30.86795425</c:v>
                </c:pt>
                <c:pt idx="458">
                  <c:v>9.4784288409999995</c:v>
                </c:pt>
                <c:pt idx="459">
                  <c:v>-9.0192461010000002</c:v>
                </c:pt>
                <c:pt idx="460">
                  <c:v>-7.7303080560000001</c:v>
                </c:pt>
                <c:pt idx="461">
                  <c:v>-3.7812125679999999</c:v>
                </c:pt>
                <c:pt idx="462">
                  <c:v>-19.307188029999999</c:v>
                </c:pt>
                <c:pt idx="463">
                  <c:v>-9.6232700350000009</c:v>
                </c:pt>
                <c:pt idx="464">
                  <c:v>-12.14453411</c:v>
                </c:pt>
                <c:pt idx="465">
                  <c:v>-47.797412870000002</c:v>
                </c:pt>
                <c:pt idx="466">
                  <c:v>-9.4585618969999992</c:v>
                </c:pt>
                <c:pt idx="467">
                  <c:v>-4.9458832739999998</c:v>
                </c:pt>
                <c:pt idx="468">
                  <c:v>-0.56459510329999996</c:v>
                </c:pt>
                <c:pt idx="469">
                  <c:v>-9.866584778</c:v>
                </c:pt>
                <c:pt idx="470">
                  <c:v>-10.44085312</c:v>
                </c:pt>
                <c:pt idx="471">
                  <c:v>-10.06128597</c:v>
                </c:pt>
                <c:pt idx="472">
                  <c:v>-14.533039090000001</c:v>
                </c:pt>
                <c:pt idx="473">
                  <c:v>-6.0739421839999999</c:v>
                </c:pt>
                <c:pt idx="474">
                  <c:v>12.07585907</c:v>
                </c:pt>
                <c:pt idx="475">
                  <c:v>-2.2787854670000001</c:v>
                </c:pt>
                <c:pt idx="476">
                  <c:v>-16.775249479999999</c:v>
                </c:pt>
                <c:pt idx="477">
                  <c:v>3.002684355</c:v>
                </c:pt>
                <c:pt idx="478">
                  <c:v>9.5788907999999999</c:v>
                </c:pt>
                <c:pt idx="479">
                  <c:v>13.386174199999999</c:v>
                </c:pt>
                <c:pt idx="480">
                  <c:v>3.2625558379999999</c:v>
                </c:pt>
                <c:pt idx="481">
                  <c:v>-4.6834650040000003</c:v>
                </c:pt>
                <c:pt idx="482">
                  <c:v>11.384250639999999</c:v>
                </c:pt>
                <c:pt idx="483">
                  <c:v>-23.449026109999998</c:v>
                </c:pt>
                <c:pt idx="484">
                  <c:v>-2.9145097729999998</c:v>
                </c:pt>
                <c:pt idx="485">
                  <c:v>-10.27172852</c:v>
                </c:pt>
                <c:pt idx="486">
                  <c:v>0.5271704197</c:v>
                </c:pt>
                <c:pt idx="487">
                  <c:v>-1.561074495</c:v>
                </c:pt>
                <c:pt idx="488">
                  <c:v>-14.271328929999999</c:v>
                </c:pt>
                <c:pt idx="489">
                  <c:v>9.0574522020000003</c:v>
                </c:pt>
                <c:pt idx="490">
                  <c:v>-27.245664600000001</c:v>
                </c:pt>
                <c:pt idx="491">
                  <c:v>-8.2069511409999993</c:v>
                </c:pt>
                <c:pt idx="492">
                  <c:v>7.1861762999999996</c:v>
                </c:pt>
                <c:pt idx="493">
                  <c:v>-9.8345289230000006</c:v>
                </c:pt>
                <c:pt idx="494">
                  <c:v>-17.782520290000001</c:v>
                </c:pt>
                <c:pt idx="495">
                  <c:v>25.527759549999999</c:v>
                </c:pt>
                <c:pt idx="496">
                  <c:v>24.69966316</c:v>
                </c:pt>
                <c:pt idx="497">
                  <c:v>27.164840699999999</c:v>
                </c:pt>
                <c:pt idx="498">
                  <c:v>11.695909500000001</c:v>
                </c:pt>
                <c:pt idx="499">
                  <c:v>-17.085630420000001</c:v>
                </c:pt>
                <c:pt idx="500">
                  <c:v>22.817050930000001</c:v>
                </c:pt>
                <c:pt idx="501">
                  <c:v>13.76111412</c:v>
                </c:pt>
                <c:pt idx="502">
                  <c:v>45.324413300000003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3F-4397-AC09-0B39D08AB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6415135"/>
        <c:axId val="1626333599"/>
      </c:lineChart>
      <c:catAx>
        <c:axId val="1626415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333599"/>
        <c:crosses val="autoZero"/>
        <c:auto val="1"/>
        <c:lblAlgn val="ctr"/>
        <c:lblOffset val="100"/>
        <c:noMultiLvlLbl val="0"/>
      </c:catAx>
      <c:valAx>
        <c:axId val="162633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41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Hoja13!$J$1:$J$504</c:f>
              <c:numCache>
                <c:formatCode>General</c:formatCode>
                <c:ptCount val="504"/>
                <c:pt idx="0">
                  <c:v>3.655549139E-3</c:v>
                </c:pt>
                <c:pt idx="1">
                  <c:v>4.8043150450000002E-3</c:v>
                </c:pt>
                <c:pt idx="2">
                  <c:v>6.065414287E-3</c:v>
                </c:pt>
                <c:pt idx="3">
                  <c:v>8.9151635770000001E-3</c:v>
                </c:pt>
                <c:pt idx="4">
                  <c:v>1.0841874410000001E-2</c:v>
                </c:pt>
                <c:pt idx="5">
                  <c:v>1.191820111E-2</c:v>
                </c:pt>
                <c:pt idx="6">
                  <c:v>1.0584493170000001E-2</c:v>
                </c:pt>
                <c:pt idx="7">
                  <c:v>7.5514949860000001E-3</c:v>
                </c:pt>
                <c:pt idx="8">
                  <c:v>1.139622182E-3</c:v>
                </c:pt>
                <c:pt idx="9">
                  <c:v>-2.9937245420000001E-3</c:v>
                </c:pt>
                <c:pt idx="10">
                  <c:v>-7.0297890339999997E-3</c:v>
                </c:pt>
                <c:pt idx="11">
                  <c:v>-8.1901745870000004E-3</c:v>
                </c:pt>
                <c:pt idx="12">
                  <c:v>-8.7584592400000005E-3</c:v>
                </c:pt>
                <c:pt idx="13">
                  <c:v>-9.8256021739999994E-3</c:v>
                </c:pt>
                <c:pt idx="14">
                  <c:v>-1.0938674210000001E-2</c:v>
                </c:pt>
                <c:pt idx="15">
                  <c:v>-1.2361501340000001E-2</c:v>
                </c:pt>
                <c:pt idx="16">
                  <c:v>-1.234705746E-2</c:v>
                </c:pt>
                <c:pt idx="17">
                  <c:v>-1.010164432E-2</c:v>
                </c:pt>
                <c:pt idx="18">
                  <c:v>-7.364290301E-3</c:v>
                </c:pt>
                <c:pt idx="19">
                  <c:v>-2.8245688879999999E-3</c:v>
                </c:pt>
                <c:pt idx="20">
                  <c:v>2.5363481839999998E-4</c:v>
                </c:pt>
                <c:pt idx="21">
                  <c:v>9.1140356380000004E-4</c:v>
                </c:pt>
                <c:pt idx="22">
                  <c:v>1.068785205E-4</c:v>
                </c:pt>
                <c:pt idx="23">
                  <c:v>-1.0413024569999999E-3</c:v>
                </c:pt>
                <c:pt idx="24">
                  <c:v>-2.211270854E-3</c:v>
                </c:pt>
                <c:pt idx="25">
                  <c:v>-1.7610450740000001E-3</c:v>
                </c:pt>
                <c:pt idx="26">
                  <c:v>9.0238952539999995E-4</c:v>
                </c:pt>
                <c:pt idx="27">
                  <c:v>3.6429744209999998E-3</c:v>
                </c:pt>
                <c:pt idx="28">
                  <c:v>3.5578876270000001E-3</c:v>
                </c:pt>
                <c:pt idx="29">
                  <c:v>1.6532286540000001E-3</c:v>
                </c:pt>
                <c:pt idx="30">
                  <c:v>-8.7232980879999999E-4</c:v>
                </c:pt>
                <c:pt idx="31">
                  <c:v>-3.1142942609999999E-3</c:v>
                </c:pt>
                <c:pt idx="32">
                  <c:v>-2.1787257870000002E-3</c:v>
                </c:pt>
                <c:pt idx="33">
                  <c:v>4.7384854410000002E-3</c:v>
                </c:pt>
                <c:pt idx="34">
                  <c:v>8.2117663699999999E-3</c:v>
                </c:pt>
                <c:pt idx="35">
                  <c:v>9.7673777489999999E-3</c:v>
                </c:pt>
                <c:pt idx="36">
                  <c:v>8.058493957E-3</c:v>
                </c:pt>
                <c:pt idx="37">
                  <c:v>3.6227514499999999E-3</c:v>
                </c:pt>
                <c:pt idx="38">
                  <c:v>1.3000596080000001E-3</c:v>
                </c:pt>
                <c:pt idx="39">
                  <c:v>8.681366453E-4</c:v>
                </c:pt>
                <c:pt idx="40">
                  <c:v>2.5973306039999999E-3</c:v>
                </c:pt>
                <c:pt idx="41">
                  <c:v>6.0332934369999999E-3</c:v>
                </c:pt>
                <c:pt idx="42">
                  <c:v>7.0811770859999998E-3</c:v>
                </c:pt>
                <c:pt idx="43">
                  <c:v>4.8959255220000003E-3</c:v>
                </c:pt>
                <c:pt idx="44">
                  <c:v>1.350904815E-3</c:v>
                </c:pt>
                <c:pt idx="45">
                  <c:v>-4.1826544329999996E-3</c:v>
                </c:pt>
                <c:pt idx="46">
                  <c:v>-6.1778314410000004E-3</c:v>
                </c:pt>
                <c:pt idx="47">
                  <c:v>-5.0904788080000001E-3</c:v>
                </c:pt>
                <c:pt idx="48">
                  <c:v>-4.2484607550000001E-4</c:v>
                </c:pt>
                <c:pt idx="49">
                  <c:v>4.1286046620000001E-3</c:v>
                </c:pt>
                <c:pt idx="50">
                  <c:v>3.3418748060000001E-3</c:v>
                </c:pt>
                <c:pt idx="51">
                  <c:v>-1.1207810599999999E-3</c:v>
                </c:pt>
                <c:pt idx="52">
                  <c:v>-4.3310998010000004E-3</c:v>
                </c:pt>
                <c:pt idx="53">
                  <c:v>-6.2942635269999997E-3</c:v>
                </c:pt>
                <c:pt idx="54">
                  <c:v>-5.3719407879999998E-3</c:v>
                </c:pt>
                <c:pt idx="55">
                  <c:v>-2.9742016919999999E-3</c:v>
                </c:pt>
                <c:pt idx="56">
                  <c:v>-2.592137549E-3</c:v>
                </c:pt>
                <c:pt idx="57">
                  <c:v>-5.2908137439999997E-3</c:v>
                </c:pt>
                <c:pt idx="58">
                  <c:v>-8.3595616739999996E-3</c:v>
                </c:pt>
                <c:pt idx="59">
                  <c:v>-1.085177436E-2</c:v>
                </c:pt>
                <c:pt idx="60">
                  <c:v>-1.104564033E-2</c:v>
                </c:pt>
                <c:pt idx="61">
                  <c:v>-8.608924225E-3</c:v>
                </c:pt>
                <c:pt idx="62">
                  <c:v>-3.5039130600000002E-3</c:v>
                </c:pt>
                <c:pt idx="63">
                  <c:v>-1.019699965E-3</c:v>
                </c:pt>
                <c:pt idx="64">
                  <c:v>-9.0653635559999996E-4</c:v>
                </c:pt>
                <c:pt idx="65">
                  <c:v>-3.05013312E-3</c:v>
                </c:pt>
                <c:pt idx="66">
                  <c:v>-3.8983779960000001E-3</c:v>
                </c:pt>
                <c:pt idx="67">
                  <c:v>-3.7124785589999999E-3</c:v>
                </c:pt>
                <c:pt idx="68">
                  <c:v>-3.2769215760000002E-3</c:v>
                </c:pt>
                <c:pt idx="69">
                  <c:v>-3.4093798600000002E-3</c:v>
                </c:pt>
                <c:pt idx="70">
                  <c:v>-4.3773222709999997E-3</c:v>
                </c:pt>
                <c:pt idx="71">
                  <c:v>-4.8361676750000001E-3</c:v>
                </c:pt>
                <c:pt idx="72">
                  <c:v>-4.5090494680000001E-3</c:v>
                </c:pt>
                <c:pt idx="73">
                  <c:v>-3.4608647690000001E-3</c:v>
                </c:pt>
                <c:pt idx="74">
                  <c:v>-4.9265357670000005E-4</c:v>
                </c:pt>
                <c:pt idx="75">
                  <c:v>2.2608467839999999E-3</c:v>
                </c:pt>
                <c:pt idx="76">
                  <c:v>6.7314514889999996E-3</c:v>
                </c:pt>
                <c:pt idx="77">
                  <c:v>9.3161845580000003E-3</c:v>
                </c:pt>
                <c:pt idx="78">
                  <c:v>1.17910523E-2</c:v>
                </c:pt>
                <c:pt idx="79">
                  <c:v>1.2205396780000001E-2</c:v>
                </c:pt>
                <c:pt idx="80">
                  <c:v>9.7044184799999992E-3</c:v>
                </c:pt>
                <c:pt idx="81">
                  <c:v>7.2532957420000004E-3</c:v>
                </c:pt>
                <c:pt idx="82">
                  <c:v>3.782899585E-3</c:v>
                </c:pt>
                <c:pt idx="83">
                  <c:v>2.3812716830000002E-3</c:v>
                </c:pt>
                <c:pt idx="84">
                  <c:v>1.407358563E-3</c:v>
                </c:pt>
                <c:pt idx="85">
                  <c:v>9.2934415439999997E-4</c:v>
                </c:pt>
                <c:pt idx="86">
                  <c:v>-3.61857703E-4</c:v>
                </c:pt>
                <c:pt idx="87">
                  <c:v>-1.398928114E-3</c:v>
                </c:pt>
                <c:pt idx="88">
                  <c:v>-2.6530565230000001E-3</c:v>
                </c:pt>
                <c:pt idx="89">
                  <c:v>-2.7437349779999998E-3</c:v>
                </c:pt>
                <c:pt idx="90">
                  <c:v>-7.4898020829999997E-4</c:v>
                </c:pt>
                <c:pt idx="91">
                  <c:v>1.6027921809999999E-3</c:v>
                </c:pt>
                <c:pt idx="92">
                  <c:v>5.2080908789999998E-3</c:v>
                </c:pt>
                <c:pt idx="93">
                  <c:v>6.9208592179999997E-3</c:v>
                </c:pt>
                <c:pt idx="94">
                  <c:v>8.4961093960000001E-3</c:v>
                </c:pt>
                <c:pt idx="95">
                  <c:v>9.2879608269999994E-3</c:v>
                </c:pt>
                <c:pt idx="96">
                  <c:v>1.006729621E-2</c:v>
                </c:pt>
                <c:pt idx="97">
                  <c:v>9.9176950749999999E-3</c:v>
                </c:pt>
                <c:pt idx="98">
                  <c:v>8.3030797539999993E-3</c:v>
                </c:pt>
                <c:pt idx="99">
                  <c:v>6.5193260090000002E-3</c:v>
                </c:pt>
                <c:pt idx="100">
                  <c:v>3.679458983E-3</c:v>
                </c:pt>
                <c:pt idx="101">
                  <c:v>2.1433415819999998E-3</c:v>
                </c:pt>
                <c:pt idx="102">
                  <c:v>7.1519636550000003E-4</c:v>
                </c:pt>
                <c:pt idx="103">
                  <c:v>1.8276588529999999E-4</c:v>
                </c:pt>
                <c:pt idx="104">
                  <c:v>-8.1774836869999998E-4</c:v>
                </c:pt>
                <c:pt idx="105">
                  <c:v>-2.1352278999999998E-3</c:v>
                </c:pt>
                <c:pt idx="106">
                  <c:v>-4.9333949569999999E-3</c:v>
                </c:pt>
                <c:pt idx="107">
                  <c:v>-6.6282115880000004E-3</c:v>
                </c:pt>
                <c:pt idx="108">
                  <c:v>-7.6241800560000001E-3</c:v>
                </c:pt>
                <c:pt idx="109">
                  <c:v>-7.021427155E-3</c:v>
                </c:pt>
                <c:pt idx="110">
                  <c:v>-4.8627899959999997E-3</c:v>
                </c:pt>
                <c:pt idx="111">
                  <c:v>-3.256193362E-3</c:v>
                </c:pt>
                <c:pt idx="112">
                  <c:v>-1.534963725E-3</c:v>
                </c:pt>
                <c:pt idx="113">
                  <c:v>-1.1417749340000001E-3</c:v>
                </c:pt>
                <c:pt idx="114">
                  <c:v>-1.8668036209999999E-3</c:v>
                </c:pt>
                <c:pt idx="115">
                  <c:v>-2.4916175750000001E-3</c:v>
                </c:pt>
                <c:pt idx="116">
                  <c:v>-2.443086356E-3</c:v>
                </c:pt>
                <c:pt idx="117">
                  <c:v>-1.495555043E-3</c:v>
                </c:pt>
                <c:pt idx="118">
                  <c:v>-3.8862694050000003E-4</c:v>
                </c:pt>
                <c:pt idx="119">
                  <c:v>1.476844307E-3</c:v>
                </c:pt>
                <c:pt idx="120">
                  <c:v>2.412813483E-3</c:v>
                </c:pt>
                <c:pt idx="121">
                  <c:v>2.8046115770000001E-3</c:v>
                </c:pt>
                <c:pt idx="122">
                  <c:v>2.5313301010000001E-3</c:v>
                </c:pt>
                <c:pt idx="123">
                  <c:v>2.3854093159999998E-3</c:v>
                </c:pt>
                <c:pt idx="124">
                  <c:v>3.0540076550000001E-3</c:v>
                </c:pt>
                <c:pt idx="125">
                  <c:v>6.2244073490000003E-3</c:v>
                </c:pt>
                <c:pt idx="126">
                  <c:v>8.6825322360000005E-3</c:v>
                </c:pt>
                <c:pt idx="127">
                  <c:v>9.5448940990000009E-3</c:v>
                </c:pt>
                <c:pt idx="128">
                  <c:v>8.9525086810000008E-3</c:v>
                </c:pt>
                <c:pt idx="129">
                  <c:v>6.398515776E-3</c:v>
                </c:pt>
                <c:pt idx="130">
                  <c:v>5.5505889469999996E-3</c:v>
                </c:pt>
                <c:pt idx="131">
                  <c:v>5.440060981E-3</c:v>
                </c:pt>
                <c:pt idx="132">
                  <c:v>5.658778362E-3</c:v>
                </c:pt>
                <c:pt idx="133">
                  <c:v>5.5205188689999999E-3</c:v>
                </c:pt>
                <c:pt idx="134">
                  <c:v>3.9324597459999997E-3</c:v>
                </c:pt>
                <c:pt idx="135">
                  <c:v>1.7925251740000001E-3</c:v>
                </c:pt>
                <c:pt idx="136">
                  <c:v>-2.7014410589999999E-3</c:v>
                </c:pt>
                <c:pt idx="137">
                  <c:v>-8.7869195269999999E-3</c:v>
                </c:pt>
                <c:pt idx="138">
                  <c:v>-1.0716154239999999E-2</c:v>
                </c:pt>
                <c:pt idx="139">
                  <c:v>-1.161450334E-2</c:v>
                </c:pt>
                <c:pt idx="140">
                  <c:v>-1.05439648E-2</c:v>
                </c:pt>
                <c:pt idx="141">
                  <c:v>-7.411092054E-3</c:v>
                </c:pt>
                <c:pt idx="142">
                  <c:v>-6.7279911600000002E-3</c:v>
                </c:pt>
                <c:pt idx="143">
                  <c:v>-5.8008460330000004E-3</c:v>
                </c:pt>
                <c:pt idx="144">
                  <c:v>-3.72187118E-3</c:v>
                </c:pt>
                <c:pt idx="145">
                  <c:v>5.034653004E-3</c:v>
                </c:pt>
                <c:pt idx="146">
                  <c:v>2.810739726E-2</c:v>
                </c:pt>
                <c:pt idx="147">
                  <c:v>4.0100630370000001E-2</c:v>
                </c:pt>
                <c:pt idx="148">
                  <c:v>4.9714606260000002E-2</c:v>
                </c:pt>
                <c:pt idx="149">
                  <c:v>4.7929108140000003E-2</c:v>
                </c:pt>
                <c:pt idx="150">
                  <c:v>3.5776853560000002E-2</c:v>
                </c:pt>
                <c:pt idx="151">
                  <c:v>2.6492308829999998E-2</c:v>
                </c:pt>
                <c:pt idx="152">
                  <c:v>2.0290492100000002E-2</c:v>
                </c:pt>
                <c:pt idx="153">
                  <c:v>2.4268368259999999E-2</c:v>
                </c:pt>
                <c:pt idx="154">
                  <c:v>4.7303348779999997E-2</c:v>
                </c:pt>
                <c:pt idx="155">
                  <c:v>6.1079837380000002E-2</c:v>
                </c:pt>
                <c:pt idx="156">
                  <c:v>7.9862959679999998E-2</c:v>
                </c:pt>
                <c:pt idx="157">
                  <c:v>9.1510318219999998E-2</c:v>
                </c:pt>
                <c:pt idx="158">
                  <c:v>0.109311536</c:v>
                </c:pt>
                <c:pt idx="159">
                  <c:v>0.12084714320000001</c:v>
                </c:pt>
                <c:pt idx="160">
                  <c:v>0.1306021959</c:v>
                </c:pt>
                <c:pt idx="161">
                  <c:v>0.1395552307</c:v>
                </c:pt>
                <c:pt idx="162">
                  <c:v>0.141720295</c:v>
                </c:pt>
                <c:pt idx="163">
                  <c:v>0.14274112880000001</c:v>
                </c:pt>
                <c:pt idx="164">
                  <c:v>0.1453558207</c:v>
                </c:pt>
                <c:pt idx="165">
                  <c:v>0.15528512</c:v>
                </c:pt>
                <c:pt idx="166">
                  <c:v>0.16549701989999999</c:v>
                </c:pt>
                <c:pt idx="167">
                  <c:v>0.18276683990000001</c:v>
                </c:pt>
                <c:pt idx="168">
                  <c:v>0.19313460590000001</c:v>
                </c:pt>
                <c:pt idx="169">
                  <c:v>0.2038349807</c:v>
                </c:pt>
                <c:pt idx="170">
                  <c:v>0.20714490120000001</c:v>
                </c:pt>
                <c:pt idx="171">
                  <c:v>0.2080360949</c:v>
                </c:pt>
                <c:pt idx="172">
                  <c:v>0.20787188409999999</c:v>
                </c:pt>
                <c:pt idx="173">
                  <c:v>0.20930448169999999</c:v>
                </c:pt>
                <c:pt idx="174">
                  <c:v>0.20995080469999999</c:v>
                </c:pt>
                <c:pt idx="175">
                  <c:v>0.20755830410000001</c:v>
                </c:pt>
                <c:pt idx="176">
                  <c:v>0.202786997</c:v>
                </c:pt>
                <c:pt idx="177">
                  <c:v>0.19291040300000001</c:v>
                </c:pt>
                <c:pt idx="178">
                  <c:v>0.18772161009999999</c:v>
                </c:pt>
                <c:pt idx="179">
                  <c:v>0.18762895460000001</c:v>
                </c:pt>
                <c:pt idx="180">
                  <c:v>0.19391603769999999</c:v>
                </c:pt>
                <c:pt idx="181">
                  <c:v>0.2162014246</c:v>
                </c:pt>
                <c:pt idx="182">
                  <c:v>0.22742098569999999</c:v>
                </c:pt>
                <c:pt idx="183">
                  <c:v>0.23842625319999999</c:v>
                </c:pt>
                <c:pt idx="184">
                  <c:v>0.24042500559999999</c:v>
                </c:pt>
                <c:pt idx="185">
                  <c:v>0.23806867000000001</c:v>
                </c:pt>
                <c:pt idx="186">
                  <c:v>0.22775632139999999</c:v>
                </c:pt>
                <c:pt idx="187">
                  <c:v>0.211927861</c:v>
                </c:pt>
                <c:pt idx="188">
                  <c:v>0.1869286597</c:v>
                </c:pt>
                <c:pt idx="189">
                  <c:v>0.17447067799999999</c:v>
                </c:pt>
                <c:pt idx="190">
                  <c:v>0.1576159</c:v>
                </c:pt>
                <c:pt idx="191">
                  <c:v>0.14806365969999999</c:v>
                </c:pt>
                <c:pt idx="192">
                  <c:v>0.13605012</c:v>
                </c:pt>
                <c:pt idx="193">
                  <c:v>0.12556463479999999</c:v>
                </c:pt>
                <c:pt idx="194">
                  <c:v>0.1166390628</c:v>
                </c:pt>
                <c:pt idx="195">
                  <c:v>0.11300408100000001</c:v>
                </c:pt>
                <c:pt idx="196">
                  <c:v>0.1132648066</c:v>
                </c:pt>
                <c:pt idx="197">
                  <c:v>0.1192481965</c:v>
                </c:pt>
                <c:pt idx="198">
                  <c:v>0.12457641210000001</c:v>
                </c:pt>
                <c:pt idx="199">
                  <c:v>0.1215639561</c:v>
                </c:pt>
                <c:pt idx="200">
                  <c:v>0.1129349694</c:v>
                </c:pt>
                <c:pt idx="201">
                  <c:v>9.1670170430000003E-2</c:v>
                </c:pt>
                <c:pt idx="202">
                  <c:v>7.507239282E-2</c:v>
                </c:pt>
                <c:pt idx="203">
                  <c:v>5.3076870739999997E-2</c:v>
                </c:pt>
                <c:pt idx="204">
                  <c:v>4.3400246650000002E-2</c:v>
                </c:pt>
                <c:pt idx="205">
                  <c:v>3.9483457800000003E-2</c:v>
                </c:pt>
                <c:pt idx="206">
                  <c:v>4.886109382E-2</c:v>
                </c:pt>
                <c:pt idx="207">
                  <c:v>6.7135304209999996E-2</c:v>
                </c:pt>
                <c:pt idx="208">
                  <c:v>8.0016136170000002E-2</c:v>
                </c:pt>
                <c:pt idx="209">
                  <c:v>9.4923697409999994E-2</c:v>
                </c:pt>
                <c:pt idx="210">
                  <c:v>0.1008704007</c:v>
                </c:pt>
                <c:pt idx="211">
                  <c:v>0.10402181000000001</c:v>
                </c:pt>
                <c:pt idx="212">
                  <c:v>0.1045755297</c:v>
                </c:pt>
                <c:pt idx="213">
                  <c:v>0.1020889431</c:v>
                </c:pt>
                <c:pt idx="214">
                  <c:v>8.6285479370000001E-2</c:v>
                </c:pt>
                <c:pt idx="215">
                  <c:v>6.0694839809999998E-2</c:v>
                </c:pt>
                <c:pt idx="216">
                  <c:v>3.6818869410000003E-2</c:v>
                </c:pt>
                <c:pt idx="217">
                  <c:v>-5.6664291770000003E-3</c:v>
                </c:pt>
                <c:pt idx="218">
                  <c:v>-3.5330090670000001E-2</c:v>
                </c:pt>
                <c:pt idx="219">
                  <c:v>-6.3807576889999995E-2</c:v>
                </c:pt>
                <c:pt idx="220">
                  <c:v>-0.1132434234</c:v>
                </c:pt>
                <c:pt idx="221">
                  <c:v>-0.1340625584</c:v>
                </c:pt>
                <c:pt idx="222">
                  <c:v>-0.1620513797</c:v>
                </c:pt>
                <c:pt idx="223">
                  <c:v>-0.19758723680000001</c:v>
                </c:pt>
                <c:pt idx="224">
                  <c:v>-0.21585598589999999</c:v>
                </c:pt>
                <c:pt idx="225">
                  <c:v>-0.24286250770000001</c:v>
                </c:pt>
                <c:pt idx="226">
                  <c:v>-0.25830620529999998</c:v>
                </c:pt>
                <c:pt idx="227">
                  <c:v>-0.26935371759999999</c:v>
                </c:pt>
                <c:pt idx="228">
                  <c:v>-0.27535134550000001</c:v>
                </c:pt>
                <c:pt idx="229">
                  <c:v>-0.27312418820000001</c:v>
                </c:pt>
                <c:pt idx="230">
                  <c:v>-0.26520162819999998</c:v>
                </c:pt>
                <c:pt idx="231">
                  <c:v>-0.25948172809999998</c:v>
                </c:pt>
                <c:pt idx="232">
                  <c:v>-0.25140511989999997</c:v>
                </c:pt>
                <c:pt idx="233">
                  <c:v>-0.24535398189999999</c:v>
                </c:pt>
                <c:pt idx="234">
                  <c:v>-0.23400962350000001</c:v>
                </c:pt>
                <c:pt idx="235">
                  <c:v>-0.2259021699</c:v>
                </c:pt>
                <c:pt idx="236">
                  <c:v>-0.21795251970000001</c:v>
                </c:pt>
                <c:pt idx="237">
                  <c:v>-0.21939384940000001</c:v>
                </c:pt>
                <c:pt idx="238">
                  <c:v>-0.2369610667</c:v>
                </c:pt>
                <c:pt idx="239">
                  <c:v>-0.2598027289</c:v>
                </c:pt>
                <c:pt idx="240">
                  <c:v>-0.30892103910000002</c:v>
                </c:pt>
                <c:pt idx="241">
                  <c:v>-0.3502886295</c:v>
                </c:pt>
                <c:pt idx="242">
                  <c:v>-0.42510128019999999</c:v>
                </c:pt>
                <c:pt idx="243">
                  <c:v>-0.48448851700000001</c:v>
                </c:pt>
                <c:pt idx="244">
                  <c:v>-0.55220103259999997</c:v>
                </c:pt>
                <c:pt idx="245">
                  <c:v>-0.66843247409999995</c:v>
                </c:pt>
                <c:pt idx="246">
                  <c:v>-0.75248938799999998</c:v>
                </c:pt>
                <c:pt idx="247">
                  <c:v>-0.87776392700000005</c:v>
                </c:pt>
                <c:pt idx="248">
                  <c:v>-0.95311200620000003</c:v>
                </c:pt>
                <c:pt idx="249">
                  <c:v>-1.04341507</c:v>
                </c:pt>
                <c:pt idx="250">
                  <c:v>-1.084882975</c:v>
                </c:pt>
                <c:pt idx="251">
                  <c:v>-1.1153832669999999</c:v>
                </c:pt>
                <c:pt idx="252">
                  <c:v>-1.1133975979999999</c:v>
                </c:pt>
                <c:pt idx="253">
                  <c:v>-1.078174591</c:v>
                </c:pt>
                <c:pt idx="254">
                  <c:v>-1.036939383</c:v>
                </c:pt>
                <c:pt idx="255">
                  <c:v>-0.96007770299999995</c:v>
                </c:pt>
                <c:pt idx="256">
                  <c:v>-0.90742999319999995</c:v>
                </c:pt>
                <c:pt idx="257">
                  <c:v>-0.84068703649999998</c:v>
                </c:pt>
                <c:pt idx="258">
                  <c:v>-0.8096637726</c:v>
                </c:pt>
                <c:pt idx="259">
                  <c:v>-0.78270769120000006</c:v>
                </c:pt>
                <c:pt idx="260">
                  <c:v>-0.77300786970000002</c:v>
                </c:pt>
                <c:pt idx="261">
                  <c:v>-0.7632280588</c:v>
                </c:pt>
                <c:pt idx="262">
                  <c:v>-0.75868916509999995</c:v>
                </c:pt>
                <c:pt idx="263">
                  <c:v>-0.75633949040000004</c:v>
                </c:pt>
                <c:pt idx="264">
                  <c:v>-0.75667631629999998</c:v>
                </c:pt>
                <c:pt idx="265">
                  <c:v>-0.75723427529999998</c:v>
                </c:pt>
                <c:pt idx="266">
                  <c:v>-0.75513422490000004</c:v>
                </c:pt>
                <c:pt idx="267">
                  <c:v>-0.74625790120000002</c:v>
                </c:pt>
                <c:pt idx="268">
                  <c:v>-0.73622357849999998</c:v>
                </c:pt>
                <c:pt idx="269">
                  <c:v>-0.7163469791</c:v>
                </c:pt>
                <c:pt idx="270">
                  <c:v>-0.70106309649999998</c:v>
                </c:pt>
                <c:pt idx="271">
                  <c:v>-0.67474561929999999</c:v>
                </c:pt>
                <c:pt idx="272">
                  <c:v>-0.65313971039999996</c:v>
                </c:pt>
                <c:pt idx="273">
                  <c:v>-0.62663763760000002</c:v>
                </c:pt>
                <c:pt idx="274">
                  <c:v>-0.57526975869999997</c:v>
                </c:pt>
                <c:pt idx="275">
                  <c:v>-0.50422024730000004</c:v>
                </c:pt>
                <c:pt idx="276">
                  <c:v>-0.43963217739999999</c:v>
                </c:pt>
                <c:pt idx="277">
                  <c:v>-0.35647633670000001</c:v>
                </c:pt>
                <c:pt idx="278">
                  <c:v>-0.1952298284</c:v>
                </c:pt>
                <c:pt idx="279">
                  <c:v>-6.8300500510000001E-2</c:v>
                </c:pt>
                <c:pt idx="280">
                  <c:v>0.135886535</c:v>
                </c:pt>
                <c:pt idx="281">
                  <c:v>0.27231964469999997</c:v>
                </c:pt>
                <c:pt idx="282">
                  <c:v>0.4689971805</c:v>
                </c:pt>
                <c:pt idx="283">
                  <c:v>0.59510666130000001</c:v>
                </c:pt>
                <c:pt idx="284">
                  <c:v>0.78149908779999999</c:v>
                </c:pt>
                <c:pt idx="285">
                  <c:v>0.90451169009999999</c:v>
                </c:pt>
                <c:pt idx="286">
                  <c:v>1.0805484059999999</c:v>
                </c:pt>
                <c:pt idx="287">
                  <c:v>1.1859891410000001</c:v>
                </c:pt>
                <c:pt idx="288">
                  <c:v>1.317409396</c:v>
                </c:pt>
                <c:pt idx="289">
                  <c:v>1.384082437</c:v>
                </c:pt>
                <c:pt idx="290">
                  <c:v>1.449509382</c:v>
                </c:pt>
                <c:pt idx="291">
                  <c:v>1.4691108470000001</c:v>
                </c:pt>
                <c:pt idx="292">
                  <c:v>1.461556554</c:v>
                </c:pt>
                <c:pt idx="293">
                  <c:v>1.431034803</c:v>
                </c:pt>
                <c:pt idx="294">
                  <c:v>1.34671998</c:v>
                </c:pt>
                <c:pt idx="295">
                  <c:v>1.2675228119999999</c:v>
                </c:pt>
                <c:pt idx="296">
                  <c:v>1.1247055530000001</c:v>
                </c:pt>
                <c:pt idx="297">
                  <c:v>1.0213303570000001</c:v>
                </c:pt>
                <c:pt idx="298">
                  <c:v>0.91771996020000002</c:v>
                </c:pt>
                <c:pt idx="299">
                  <c:v>0.77210485939999995</c:v>
                </c:pt>
                <c:pt idx="300">
                  <c:v>0.68666827679999998</c:v>
                </c:pt>
                <c:pt idx="301">
                  <c:v>0.58021765950000004</c:v>
                </c:pt>
                <c:pt idx="302">
                  <c:v>0.52364087100000001</c:v>
                </c:pt>
                <c:pt idx="303">
                  <c:v>0.45783209800000002</c:v>
                </c:pt>
                <c:pt idx="304">
                  <c:v>0.42498791219999998</c:v>
                </c:pt>
                <c:pt idx="305">
                  <c:v>0.38979420069999998</c:v>
                </c:pt>
                <c:pt idx="306">
                  <c:v>0.37403535840000002</c:v>
                </c:pt>
                <c:pt idx="307">
                  <c:v>0.35746914149999998</c:v>
                </c:pt>
                <c:pt idx="308">
                  <c:v>0.34813416000000003</c:v>
                </c:pt>
                <c:pt idx="309">
                  <c:v>0.33429369330000003</c:v>
                </c:pt>
                <c:pt idx="310">
                  <c:v>0.32610973720000003</c:v>
                </c:pt>
                <c:pt idx="311">
                  <c:v>0.31825354700000003</c:v>
                </c:pt>
                <c:pt idx="312">
                  <c:v>0.31668251749999998</c:v>
                </c:pt>
                <c:pt idx="313">
                  <c:v>0.31871771809999999</c:v>
                </c:pt>
                <c:pt idx="314">
                  <c:v>0.3213810325</c:v>
                </c:pt>
                <c:pt idx="315">
                  <c:v>0.32407993080000003</c:v>
                </c:pt>
                <c:pt idx="316">
                  <c:v>0.32396864889999999</c:v>
                </c:pt>
                <c:pt idx="317">
                  <c:v>0.32222551109999997</c:v>
                </c:pt>
                <c:pt idx="318">
                  <c:v>0.32187122109999999</c:v>
                </c:pt>
                <c:pt idx="319">
                  <c:v>0.32333475350000002</c:v>
                </c:pt>
                <c:pt idx="320">
                  <c:v>0.3298317194</c:v>
                </c:pt>
                <c:pt idx="321">
                  <c:v>0.34173694249999997</c:v>
                </c:pt>
                <c:pt idx="322">
                  <c:v>0.35211250189999999</c:v>
                </c:pt>
                <c:pt idx="323">
                  <c:v>0.36337500810000001</c:v>
                </c:pt>
                <c:pt idx="324">
                  <c:v>0.37976303700000003</c:v>
                </c:pt>
                <c:pt idx="325">
                  <c:v>0.38945502040000002</c:v>
                </c:pt>
                <c:pt idx="326">
                  <c:v>0.40121915940000002</c:v>
                </c:pt>
                <c:pt idx="327">
                  <c:v>0.40621581670000001</c:v>
                </c:pt>
                <c:pt idx="328">
                  <c:v>0.40697056059999998</c:v>
                </c:pt>
                <c:pt idx="329">
                  <c:v>0.40185189249999997</c:v>
                </c:pt>
                <c:pt idx="330">
                  <c:v>0.38524836299999998</c:v>
                </c:pt>
                <c:pt idx="331">
                  <c:v>0.36902496219999997</c:v>
                </c:pt>
                <c:pt idx="332">
                  <c:v>0.34102612729999998</c:v>
                </c:pt>
                <c:pt idx="333">
                  <c:v>0.32385903599999999</c:v>
                </c:pt>
                <c:pt idx="334">
                  <c:v>0.30781170730000001</c:v>
                </c:pt>
                <c:pt idx="335">
                  <c:v>0.3069426119</c:v>
                </c:pt>
                <c:pt idx="336">
                  <c:v>0.32243976000000002</c:v>
                </c:pt>
                <c:pt idx="337">
                  <c:v>0.34278351070000002</c:v>
                </c:pt>
                <c:pt idx="338">
                  <c:v>0.38347125050000003</c:v>
                </c:pt>
                <c:pt idx="339">
                  <c:v>0.41386166210000003</c:v>
                </c:pt>
                <c:pt idx="340">
                  <c:v>0.45807409290000001</c:v>
                </c:pt>
                <c:pt idx="341">
                  <c:v>0.48319652680000003</c:v>
                </c:pt>
                <c:pt idx="342">
                  <c:v>0.51008516550000005</c:v>
                </c:pt>
                <c:pt idx="343">
                  <c:v>0.52025699619999999</c:v>
                </c:pt>
                <c:pt idx="344">
                  <c:v>0.52542823549999995</c:v>
                </c:pt>
                <c:pt idx="345">
                  <c:v>0.52753615379999996</c:v>
                </c:pt>
                <c:pt idx="346">
                  <c:v>0.52701425550000003</c:v>
                </c:pt>
                <c:pt idx="347">
                  <c:v>0.52461868519999999</c:v>
                </c:pt>
                <c:pt idx="348">
                  <c:v>0.52221947909999999</c:v>
                </c:pt>
                <c:pt idx="349">
                  <c:v>0.51867240670000003</c:v>
                </c:pt>
                <c:pt idx="350">
                  <c:v>0.51826500890000005</c:v>
                </c:pt>
                <c:pt idx="351">
                  <c:v>0.52534568309999996</c:v>
                </c:pt>
                <c:pt idx="352">
                  <c:v>0.53693938259999996</c:v>
                </c:pt>
                <c:pt idx="353">
                  <c:v>0.56243950129999998</c:v>
                </c:pt>
                <c:pt idx="354">
                  <c:v>0.58044177289999999</c:v>
                </c:pt>
                <c:pt idx="355">
                  <c:v>0.60015565159999995</c:v>
                </c:pt>
                <c:pt idx="356">
                  <c:v>0.60580432419999997</c:v>
                </c:pt>
                <c:pt idx="357">
                  <c:v>0.60563868279999999</c:v>
                </c:pt>
                <c:pt idx="358">
                  <c:v>0.60378414390000001</c:v>
                </c:pt>
                <c:pt idx="359">
                  <c:v>0.60376739499999998</c:v>
                </c:pt>
                <c:pt idx="360">
                  <c:v>0.60573041439999997</c:v>
                </c:pt>
                <c:pt idx="361">
                  <c:v>0.60715395210000001</c:v>
                </c:pt>
                <c:pt idx="362">
                  <c:v>0.60389089579999999</c:v>
                </c:pt>
                <c:pt idx="363">
                  <c:v>0.59599733349999995</c:v>
                </c:pt>
                <c:pt idx="364">
                  <c:v>0.57740491630000002</c:v>
                </c:pt>
                <c:pt idx="365">
                  <c:v>0.56397879120000005</c:v>
                </c:pt>
                <c:pt idx="366">
                  <c:v>0.54924613239999998</c:v>
                </c:pt>
                <c:pt idx="367">
                  <c:v>0.54537338020000004</c:v>
                </c:pt>
                <c:pt idx="368">
                  <c:v>0.54745709899999995</c:v>
                </c:pt>
                <c:pt idx="369">
                  <c:v>0.5512484312</c:v>
                </c:pt>
                <c:pt idx="370">
                  <c:v>0.55561935900000003</c:v>
                </c:pt>
                <c:pt idx="371">
                  <c:v>0.55713433030000004</c:v>
                </c:pt>
                <c:pt idx="372">
                  <c:v>0.56187701229999998</c:v>
                </c:pt>
                <c:pt idx="373">
                  <c:v>0.57080209260000003</c:v>
                </c:pt>
                <c:pt idx="374">
                  <c:v>0.59704637530000004</c:v>
                </c:pt>
                <c:pt idx="375">
                  <c:v>0.62218177320000001</c:v>
                </c:pt>
                <c:pt idx="376">
                  <c:v>0.66498112679999999</c:v>
                </c:pt>
                <c:pt idx="377">
                  <c:v>0.6927399635</c:v>
                </c:pt>
                <c:pt idx="378">
                  <c:v>0.72973209620000001</c:v>
                </c:pt>
                <c:pt idx="379">
                  <c:v>0.75207149979999999</c:v>
                </c:pt>
                <c:pt idx="380">
                  <c:v>0.78507333989999994</c:v>
                </c:pt>
                <c:pt idx="381">
                  <c:v>0.8072988391</c:v>
                </c:pt>
                <c:pt idx="382">
                  <c:v>0.83942234520000003</c:v>
                </c:pt>
                <c:pt idx="383">
                  <c:v>0.85904973750000002</c:v>
                </c:pt>
                <c:pt idx="384">
                  <c:v>0.88664746279999995</c:v>
                </c:pt>
                <c:pt idx="385">
                  <c:v>0.90577089789999998</c:v>
                </c:pt>
                <c:pt idx="386">
                  <c:v>0.9381450415</c:v>
                </c:pt>
                <c:pt idx="387">
                  <c:v>0.96137881280000004</c:v>
                </c:pt>
                <c:pt idx="388">
                  <c:v>0.99402791260000001</c:v>
                </c:pt>
                <c:pt idx="389">
                  <c:v>1.0123386379999999</c:v>
                </c:pt>
                <c:pt idx="390">
                  <c:v>1.0284572839999999</c:v>
                </c:pt>
                <c:pt idx="391">
                  <c:v>1.0530574319999999</c:v>
                </c:pt>
                <c:pt idx="392">
                  <c:v>1.0724619630000001</c:v>
                </c:pt>
                <c:pt idx="393">
                  <c:v>1.1061118839999999</c:v>
                </c:pt>
                <c:pt idx="394">
                  <c:v>1.128149509</c:v>
                </c:pt>
                <c:pt idx="395">
                  <c:v>1.151118517</c:v>
                </c:pt>
                <c:pt idx="396">
                  <c:v>1.1554151770000001</c:v>
                </c:pt>
                <c:pt idx="397">
                  <c:v>1.1461712120000001</c:v>
                </c:pt>
                <c:pt idx="398">
                  <c:v>1.1345374580000001</c:v>
                </c:pt>
                <c:pt idx="399">
                  <c:v>1.1178666349999999</c:v>
                </c:pt>
                <c:pt idx="400">
                  <c:v>1.109184146</c:v>
                </c:pt>
                <c:pt idx="401">
                  <c:v>1.0968723300000001</c:v>
                </c:pt>
                <c:pt idx="402">
                  <c:v>1.0860424040000001</c:v>
                </c:pt>
                <c:pt idx="403">
                  <c:v>1.063765407</c:v>
                </c:pt>
                <c:pt idx="404">
                  <c:v>1.0478007789999999</c:v>
                </c:pt>
                <c:pt idx="405">
                  <c:v>1.033471346</c:v>
                </c:pt>
                <c:pt idx="406">
                  <c:v>1.0423426629999999</c:v>
                </c:pt>
                <c:pt idx="407">
                  <c:v>1.061493754</c:v>
                </c:pt>
                <c:pt idx="408">
                  <c:v>1.1010689739999999</c:v>
                </c:pt>
                <c:pt idx="409">
                  <c:v>1.1283365489999999</c:v>
                </c:pt>
                <c:pt idx="410">
                  <c:v>1.1636009220000001</c:v>
                </c:pt>
                <c:pt idx="411">
                  <c:v>1.1824507710000001</c:v>
                </c:pt>
                <c:pt idx="412">
                  <c:v>1.2055306429999999</c:v>
                </c:pt>
                <c:pt idx="413">
                  <c:v>1.218228817</c:v>
                </c:pt>
                <c:pt idx="414">
                  <c:v>1.2279074190000001</c:v>
                </c:pt>
                <c:pt idx="415">
                  <c:v>1.2323472499999999</c:v>
                </c:pt>
                <c:pt idx="416">
                  <c:v>1.2258162500000001</c:v>
                </c:pt>
                <c:pt idx="417">
                  <c:v>1.2004951239999999</c:v>
                </c:pt>
                <c:pt idx="418">
                  <c:v>1.1745721099999999</c:v>
                </c:pt>
                <c:pt idx="419">
                  <c:v>1.1262438299999999</c:v>
                </c:pt>
                <c:pt idx="420">
                  <c:v>1.0907150510000001</c:v>
                </c:pt>
                <c:pt idx="421">
                  <c:v>1.03791678</c:v>
                </c:pt>
                <c:pt idx="422">
                  <c:v>1.0059025290000001</c:v>
                </c:pt>
                <c:pt idx="423">
                  <c:v>0.97792810200000002</c:v>
                </c:pt>
                <c:pt idx="424">
                  <c:v>0.94381105899999995</c:v>
                </c:pt>
                <c:pt idx="425">
                  <c:v>0.92478549480000005</c:v>
                </c:pt>
                <c:pt idx="426">
                  <c:v>0.89707946780000003</c:v>
                </c:pt>
                <c:pt idx="427">
                  <c:v>0.87662404780000003</c:v>
                </c:pt>
                <c:pt idx="428">
                  <c:v>0.84184342619999997</c:v>
                </c:pt>
                <c:pt idx="429">
                  <c:v>0.81735479830000002</c:v>
                </c:pt>
                <c:pt idx="430">
                  <c:v>0.7821918726</c:v>
                </c:pt>
                <c:pt idx="431">
                  <c:v>0.75084537269999996</c:v>
                </c:pt>
                <c:pt idx="432">
                  <c:v>0.73150503639999997</c:v>
                </c:pt>
                <c:pt idx="433">
                  <c:v>0.71271765229999995</c:v>
                </c:pt>
                <c:pt idx="434">
                  <c:v>0.68557560439999998</c:v>
                </c:pt>
                <c:pt idx="435">
                  <c:v>0.6693623662</c:v>
                </c:pt>
                <c:pt idx="436">
                  <c:v>0.65170162919999997</c:v>
                </c:pt>
                <c:pt idx="437">
                  <c:v>0.64668810369999996</c:v>
                </c:pt>
                <c:pt idx="438">
                  <c:v>0.65094381570000004</c:v>
                </c:pt>
                <c:pt idx="439">
                  <c:v>0.66031205650000002</c:v>
                </c:pt>
                <c:pt idx="440">
                  <c:v>0.67804324630000001</c:v>
                </c:pt>
                <c:pt idx="441">
                  <c:v>0.6879558563</c:v>
                </c:pt>
                <c:pt idx="442">
                  <c:v>0.69499564170000006</c:v>
                </c:pt>
                <c:pt idx="443">
                  <c:v>0.69385945800000004</c:v>
                </c:pt>
                <c:pt idx="444">
                  <c:v>0.68492269520000004</c:v>
                </c:pt>
                <c:pt idx="445">
                  <c:v>0.67540121080000004</c:v>
                </c:pt>
                <c:pt idx="446">
                  <c:v>0.6569349766</c:v>
                </c:pt>
                <c:pt idx="447">
                  <c:v>0.64172083140000002</c:v>
                </c:pt>
                <c:pt idx="448">
                  <c:v>0.61414867640000004</c:v>
                </c:pt>
                <c:pt idx="449">
                  <c:v>0.59299314020000005</c:v>
                </c:pt>
                <c:pt idx="450">
                  <c:v>0.55922436710000001</c:v>
                </c:pt>
                <c:pt idx="451">
                  <c:v>0.53683888909999999</c:v>
                </c:pt>
                <c:pt idx="452">
                  <c:v>0.50523662570000005</c:v>
                </c:pt>
                <c:pt idx="453">
                  <c:v>0.4860689044</c:v>
                </c:pt>
                <c:pt idx="454">
                  <c:v>0.46097123620000002</c:v>
                </c:pt>
                <c:pt idx="455">
                  <c:v>0.44694551830000001</c:v>
                </c:pt>
                <c:pt idx="456">
                  <c:v>0.43010833859999997</c:v>
                </c:pt>
                <c:pt idx="457">
                  <c:v>0.42173790929999999</c:v>
                </c:pt>
                <c:pt idx="458">
                  <c:v>0.4134446383</c:v>
                </c:pt>
                <c:pt idx="459">
                  <c:v>0.41084653139999999</c:v>
                </c:pt>
                <c:pt idx="460">
                  <c:v>0.41097244620000001</c:v>
                </c:pt>
                <c:pt idx="461">
                  <c:v>0.41698533300000001</c:v>
                </c:pt>
                <c:pt idx="462">
                  <c:v>0.42409121989999998</c:v>
                </c:pt>
                <c:pt idx="463">
                  <c:v>0.43470546599999998</c:v>
                </c:pt>
                <c:pt idx="464">
                  <c:v>0.43829956650000002</c:v>
                </c:pt>
                <c:pt idx="465">
                  <c:v>0.43445622919999999</c:v>
                </c:pt>
                <c:pt idx="466">
                  <c:v>0.42495244739999999</c:v>
                </c:pt>
                <c:pt idx="467">
                  <c:v>0.40095484260000003</c:v>
                </c:pt>
                <c:pt idx="468">
                  <c:v>0.37968346479999998</c:v>
                </c:pt>
                <c:pt idx="469">
                  <c:v>0.34280744190000001</c:v>
                </c:pt>
                <c:pt idx="470">
                  <c:v>0.31695738429999998</c:v>
                </c:pt>
                <c:pt idx="471">
                  <c:v>0.28029799459999999</c:v>
                </c:pt>
                <c:pt idx="472">
                  <c:v>0.25973862409999998</c:v>
                </c:pt>
                <c:pt idx="473">
                  <c:v>0.23798799509999999</c:v>
                </c:pt>
                <c:pt idx="474">
                  <c:v>0.2300678045</c:v>
                </c:pt>
                <c:pt idx="475">
                  <c:v>0.22665381430000001</c:v>
                </c:pt>
                <c:pt idx="476">
                  <c:v>0.22875311970000001</c:v>
                </c:pt>
                <c:pt idx="477">
                  <c:v>0.23659613730000001</c:v>
                </c:pt>
                <c:pt idx="478">
                  <c:v>0.2441232502</c:v>
                </c:pt>
                <c:pt idx="479">
                  <c:v>0.2576412857</c:v>
                </c:pt>
                <c:pt idx="480">
                  <c:v>0.26743414999999998</c:v>
                </c:pt>
                <c:pt idx="481">
                  <c:v>0.28209716080000002</c:v>
                </c:pt>
                <c:pt idx="482">
                  <c:v>0.29117012019999999</c:v>
                </c:pt>
                <c:pt idx="483">
                  <c:v>0.30254623289999999</c:v>
                </c:pt>
                <c:pt idx="484">
                  <c:v>0.30800497529999998</c:v>
                </c:pt>
                <c:pt idx="485">
                  <c:v>0.31241852050000002</c:v>
                </c:pt>
                <c:pt idx="486">
                  <c:v>0.31338983770000001</c:v>
                </c:pt>
                <c:pt idx="487">
                  <c:v>0.31436160210000003</c:v>
                </c:pt>
                <c:pt idx="488">
                  <c:v>0.32066544889999998</c:v>
                </c:pt>
                <c:pt idx="489">
                  <c:v>0.33083233239999998</c:v>
                </c:pt>
                <c:pt idx="490">
                  <c:v>0.35519167779999999</c:v>
                </c:pt>
                <c:pt idx="491">
                  <c:v>0.3745130599</c:v>
                </c:pt>
                <c:pt idx="492">
                  <c:v>0.40099528429999998</c:v>
                </c:pt>
                <c:pt idx="493">
                  <c:v>0.4136689603</c:v>
                </c:pt>
                <c:pt idx="494">
                  <c:v>0.42290157080000002</c:v>
                </c:pt>
                <c:pt idx="495">
                  <c:v>0.42342895270000003</c:v>
                </c:pt>
                <c:pt idx="496">
                  <c:v>0.42003872990000002</c:v>
                </c:pt>
                <c:pt idx="497">
                  <c:v>0.4171270728</c:v>
                </c:pt>
                <c:pt idx="498">
                  <c:v>0.41090160609999998</c:v>
                </c:pt>
                <c:pt idx="499">
                  <c:v>0.40205547209999998</c:v>
                </c:pt>
                <c:pt idx="500">
                  <c:v>0.37477892639999999</c:v>
                </c:pt>
                <c:pt idx="501">
                  <c:v>0.34590119120000001</c:v>
                </c:pt>
                <c:pt idx="502">
                  <c:v>0.29235565660000001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B9-4CEE-AE54-83BE6C501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5787503"/>
        <c:axId val="1625790831"/>
      </c:lineChart>
      <c:catAx>
        <c:axId val="1625787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790831"/>
        <c:crosses val="autoZero"/>
        <c:auto val="1"/>
        <c:lblAlgn val="ctr"/>
        <c:lblOffset val="100"/>
        <c:noMultiLvlLbl val="0"/>
      </c:catAx>
      <c:valAx>
        <c:axId val="162579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78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Hoja2!$J$1:$J$710</c:f>
              <c:numCache>
                <c:formatCode>General</c:formatCode>
                <c:ptCount val="710"/>
                <c:pt idx="0">
                  <c:v>1.1461095879999999E-2</c:v>
                </c:pt>
                <c:pt idx="1">
                  <c:v>8.8513810189999997E-3</c:v>
                </c:pt>
                <c:pt idx="2">
                  <c:v>5.6872344580000001E-3</c:v>
                </c:pt>
                <c:pt idx="3">
                  <c:v>1.1641960589999999E-3</c:v>
                </c:pt>
                <c:pt idx="4">
                  <c:v>-8.7747012729999995E-4</c:v>
                </c:pt>
                <c:pt idx="5">
                  <c:v>-2.6826651299999998E-3</c:v>
                </c:pt>
                <c:pt idx="6">
                  <c:v>-3.8020629439999998E-3</c:v>
                </c:pt>
                <c:pt idx="7">
                  <c:v>-5.6027565149999996E-3</c:v>
                </c:pt>
                <c:pt idx="8">
                  <c:v>-1.005103439E-2</c:v>
                </c:pt>
                <c:pt idx="9">
                  <c:v>-1.329771429E-2</c:v>
                </c:pt>
                <c:pt idx="10">
                  <c:v>-1.559542958E-2</c:v>
                </c:pt>
                <c:pt idx="11">
                  <c:v>-1.420356985E-2</c:v>
                </c:pt>
                <c:pt idx="12">
                  <c:v>-8.488779888E-3</c:v>
                </c:pt>
                <c:pt idx="13">
                  <c:v>-4.168437794E-3</c:v>
                </c:pt>
                <c:pt idx="14">
                  <c:v>-5.0080055370000005E-4</c:v>
                </c:pt>
                <c:pt idx="15">
                  <c:v>-7.133827312E-4</c:v>
                </c:pt>
                <c:pt idx="16">
                  <c:v>-3.5425596870000001E-3</c:v>
                </c:pt>
                <c:pt idx="17">
                  <c:v>-5.4220240559999999E-3</c:v>
                </c:pt>
                <c:pt idx="18">
                  <c:v>-6.1407983299999998E-3</c:v>
                </c:pt>
                <c:pt idx="19">
                  <c:v>-4.3227770370000002E-3</c:v>
                </c:pt>
                <c:pt idx="20">
                  <c:v>-5.7796901089999999E-4</c:v>
                </c:pt>
                <c:pt idx="21">
                  <c:v>1.9108206029999999E-3</c:v>
                </c:pt>
                <c:pt idx="22">
                  <c:v>2.1078758869999999E-3</c:v>
                </c:pt>
                <c:pt idx="23">
                  <c:v>1.7694574779999999E-3</c:v>
                </c:pt>
                <c:pt idx="24">
                  <c:v>2.7009430339999998E-3</c:v>
                </c:pt>
                <c:pt idx="25">
                  <c:v>6.6221393640000003E-3</c:v>
                </c:pt>
                <c:pt idx="26">
                  <c:v>9.7361430529999994E-3</c:v>
                </c:pt>
                <c:pt idx="27">
                  <c:v>1.2447200719999999E-2</c:v>
                </c:pt>
                <c:pt idx="28">
                  <c:v>1.216089167E-2</c:v>
                </c:pt>
                <c:pt idx="29">
                  <c:v>9.2299068349999992E-3</c:v>
                </c:pt>
                <c:pt idx="30">
                  <c:v>6.6392715089999997E-3</c:v>
                </c:pt>
                <c:pt idx="31">
                  <c:v>3.3051948989999999E-3</c:v>
                </c:pt>
                <c:pt idx="32">
                  <c:v>1.745109679E-3</c:v>
                </c:pt>
                <c:pt idx="33">
                  <c:v>-6.0491263869999999E-4</c:v>
                </c:pt>
                <c:pt idx="34">
                  <c:v>-2.2504546209999999E-3</c:v>
                </c:pt>
                <c:pt idx="35">
                  <c:v>-2.6641809380000001E-3</c:v>
                </c:pt>
                <c:pt idx="36">
                  <c:v>-1.863451791E-3</c:v>
                </c:pt>
                <c:pt idx="37">
                  <c:v>1.710167388E-3</c:v>
                </c:pt>
                <c:pt idx="38">
                  <c:v>4.7099422659999998E-3</c:v>
                </c:pt>
                <c:pt idx="39">
                  <c:v>7.7650207090000003E-3</c:v>
                </c:pt>
                <c:pt idx="40">
                  <c:v>8.0909626559999993E-3</c:v>
                </c:pt>
                <c:pt idx="41">
                  <c:v>7.1976585310000001E-3</c:v>
                </c:pt>
                <c:pt idx="42">
                  <c:v>6.6257128490000003E-3</c:v>
                </c:pt>
                <c:pt idx="43">
                  <c:v>5.4452060719999999E-3</c:v>
                </c:pt>
                <c:pt idx="44">
                  <c:v>3.9804861880000002E-3</c:v>
                </c:pt>
                <c:pt idx="45">
                  <c:v>9.9653005600000002E-4</c:v>
                </c:pt>
                <c:pt idx="46">
                  <c:v>-7.0118927399999995E-4</c:v>
                </c:pt>
                <c:pt idx="47">
                  <c:v>-1.1986884059999999E-3</c:v>
                </c:pt>
                <c:pt idx="48">
                  <c:v>-2.6694493140000001E-4</c:v>
                </c:pt>
                <c:pt idx="49">
                  <c:v>7.406591903E-4</c:v>
                </c:pt>
                <c:pt idx="50">
                  <c:v>1.8120114690000001E-4</c:v>
                </c:pt>
                <c:pt idx="51">
                  <c:v>-2.8585684490000001E-3</c:v>
                </c:pt>
                <c:pt idx="52">
                  <c:v>-5.4781828080000001E-3</c:v>
                </c:pt>
                <c:pt idx="53">
                  <c:v>-7.926593535E-3</c:v>
                </c:pt>
                <c:pt idx="54">
                  <c:v>-7.7938074250000003E-3</c:v>
                </c:pt>
                <c:pt idx="55">
                  <c:v>-5.6407083759999997E-3</c:v>
                </c:pt>
                <c:pt idx="56">
                  <c:v>-4.020574503E-3</c:v>
                </c:pt>
                <c:pt idx="57">
                  <c:v>-2.6249696969999998E-3</c:v>
                </c:pt>
                <c:pt idx="58">
                  <c:v>-2.1471250799999998E-3</c:v>
                </c:pt>
                <c:pt idx="59">
                  <c:v>-1.659311354E-3</c:v>
                </c:pt>
                <c:pt idx="60" formatCode="0.00E+00">
                  <c:v>-6.960437167E-5</c:v>
                </c:pt>
                <c:pt idx="61">
                  <c:v>2.3965570140000001E-3</c:v>
                </c:pt>
                <c:pt idx="62">
                  <c:v>3.922506236E-3</c:v>
                </c:pt>
                <c:pt idx="63">
                  <c:v>4.794646986E-3</c:v>
                </c:pt>
                <c:pt idx="64">
                  <c:v>2.6866383850000001E-3</c:v>
                </c:pt>
                <c:pt idx="65">
                  <c:v>8.1040326039999997E-4</c:v>
                </c:pt>
                <c:pt idx="66">
                  <c:v>-2.1598883900000002E-3</c:v>
                </c:pt>
                <c:pt idx="67">
                  <c:v>-3.6831132599999998E-3</c:v>
                </c:pt>
                <c:pt idx="68">
                  <c:v>-4.0018022989999997E-3</c:v>
                </c:pt>
                <c:pt idx="69">
                  <c:v>-2.388488268E-3</c:v>
                </c:pt>
                <c:pt idx="70">
                  <c:v>2.1930553480000001E-3</c:v>
                </c:pt>
                <c:pt idx="71">
                  <c:v>5.5351234040000004E-3</c:v>
                </c:pt>
                <c:pt idx="72">
                  <c:v>8.6125489320000009E-3</c:v>
                </c:pt>
                <c:pt idx="73">
                  <c:v>8.6503978819999997E-3</c:v>
                </c:pt>
                <c:pt idx="74">
                  <c:v>6.2841428439999996E-3</c:v>
                </c:pt>
                <c:pt idx="75">
                  <c:v>3.187979572E-3</c:v>
                </c:pt>
                <c:pt idx="76">
                  <c:v>1.2332539769999999E-3</c:v>
                </c:pt>
                <c:pt idx="77">
                  <c:v>4.148440785E-4</c:v>
                </c:pt>
                <c:pt idx="78">
                  <c:v>-1.507144654E-3</c:v>
                </c:pt>
                <c:pt idx="79">
                  <c:v>-3.6649815740000002E-3</c:v>
                </c:pt>
                <c:pt idx="80">
                  <c:v>-7.0340232920000001E-3</c:v>
                </c:pt>
                <c:pt idx="81">
                  <c:v>-7.7933003190000004E-3</c:v>
                </c:pt>
                <c:pt idx="82">
                  <c:v>-5.0635351800000002E-3</c:v>
                </c:pt>
                <c:pt idx="83">
                  <c:v>-2.8748000039999998E-3</c:v>
                </c:pt>
                <c:pt idx="84">
                  <c:v>-1.827878878E-3</c:v>
                </c:pt>
                <c:pt idx="85">
                  <c:v>-2.7512535449999999E-3</c:v>
                </c:pt>
                <c:pt idx="86">
                  <c:v>-4.4490857979999996E-3</c:v>
                </c:pt>
                <c:pt idx="87">
                  <c:v>-4.5050359330000003E-3</c:v>
                </c:pt>
                <c:pt idx="88">
                  <c:v>-2.9050488959999998E-3</c:v>
                </c:pt>
                <c:pt idx="89">
                  <c:v>-1.963122282E-3</c:v>
                </c:pt>
                <c:pt idx="90">
                  <c:v>-3.2586720769999999E-3</c:v>
                </c:pt>
                <c:pt idx="91">
                  <c:v>-6.1306310819999998E-3</c:v>
                </c:pt>
                <c:pt idx="92">
                  <c:v>-1.045909431E-2</c:v>
                </c:pt>
                <c:pt idx="93">
                  <c:v>-1.094154734E-2</c:v>
                </c:pt>
                <c:pt idx="94">
                  <c:v>-6.6584991289999999E-3</c:v>
                </c:pt>
                <c:pt idx="95">
                  <c:v>-2.119386103E-3</c:v>
                </c:pt>
                <c:pt idx="96">
                  <c:v>2.4762446990000001E-3</c:v>
                </c:pt>
                <c:pt idx="97">
                  <c:v>2.356278943E-3</c:v>
                </c:pt>
                <c:pt idx="98">
                  <c:v>-1.3514615130000001E-3</c:v>
                </c:pt>
                <c:pt idx="99">
                  <c:v>-3.9024685979999999E-3</c:v>
                </c:pt>
                <c:pt idx="100">
                  <c:v>-7.8828167170000003E-4</c:v>
                </c:pt>
                <c:pt idx="101">
                  <c:v>3.5923924299999998E-3</c:v>
                </c:pt>
                <c:pt idx="102">
                  <c:v>8.8647976519999998E-3</c:v>
                </c:pt>
                <c:pt idx="103">
                  <c:v>9.3383667990000006E-3</c:v>
                </c:pt>
                <c:pt idx="104">
                  <c:v>5.671749823E-3</c:v>
                </c:pt>
                <c:pt idx="105">
                  <c:v>2.2654114290000002E-3</c:v>
                </c:pt>
                <c:pt idx="106">
                  <c:v>-4.6495895370000001E-4</c:v>
                </c:pt>
                <c:pt idx="107">
                  <c:v>4.1936943309999999E-4</c:v>
                </c:pt>
                <c:pt idx="108">
                  <c:v>4.5786225239999997E-3</c:v>
                </c:pt>
                <c:pt idx="109">
                  <c:v>7.810856681E-3</c:v>
                </c:pt>
                <c:pt idx="110">
                  <c:v>7.6486249449999998E-3</c:v>
                </c:pt>
                <c:pt idx="111">
                  <c:v>4.4411942359999998E-3</c:v>
                </c:pt>
                <c:pt idx="112">
                  <c:v>1.79056311E-3</c:v>
                </c:pt>
                <c:pt idx="113">
                  <c:v>-5.9667637109999999E-4</c:v>
                </c:pt>
                <c:pt idx="114">
                  <c:v>-6.3972000499999996E-4</c:v>
                </c:pt>
                <c:pt idx="115">
                  <c:v>3.4519832119999999E-4</c:v>
                </c:pt>
                <c:pt idx="116">
                  <c:v>2.6683723549999999E-3</c:v>
                </c:pt>
                <c:pt idx="117">
                  <c:v>4.0073171260000002E-3</c:v>
                </c:pt>
                <c:pt idx="118">
                  <c:v>4.9360357219999998E-3</c:v>
                </c:pt>
                <c:pt idx="119">
                  <c:v>5.0543551329999999E-3</c:v>
                </c:pt>
                <c:pt idx="120">
                  <c:v>5.2456408740000002E-3</c:v>
                </c:pt>
                <c:pt idx="121">
                  <c:v>5.521797575E-3</c:v>
                </c:pt>
                <c:pt idx="122">
                  <c:v>5.9135849589999996E-3</c:v>
                </c:pt>
                <c:pt idx="123">
                  <c:v>5.8926371860000002E-3</c:v>
                </c:pt>
                <c:pt idx="124">
                  <c:v>3.1199497170000001E-3</c:v>
                </c:pt>
                <c:pt idx="125">
                  <c:v>-1.141777495E-3</c:v>
                </c:pt>
                <c:pt idx="126">
                  <c:v>-6.3795391469999999E-3</c:v>
                </c:pt>
                <c:pt idx="127">
                  <c:v>-9.3676783140000004E-3</c:v>
                </c:pt>
                <c:pt idx="128">
                  <c:v>-1.1382848019999999E-2</c:v>
                </c:pt>
                <c:pt idx="129">
                  <c:v>-1.2552540750000001E-2</c:v>
                </c:pt>
                <c:pt idx="130">
                  <c:v>-1.2472605330000001E-2</c:v>
                </c:pt>
                <c:pt idx="131">
                  <c:v>-1.181390695E-2</c:v>
                </c:pt>
                <c:pt idx="132">
                  <c:v>-1.113044377E-2</c:v>
                </c:pt>
                <c:pt idx="133">
                  <c:v>-9.196780622E-3</c:v>
                </c:pt>
                <c:pt idx="134">
                  <c:v>-5.403923802E-3</c:v>
                </c:pt>
                <c:pt idx="135">
                  <c:v>-1.9222504919999999E-3</c:v>
                </c:pt>
                <c:pt idx="136">
                  <c:v>3.3256625759999999E-3</c:v>
                </c:pt>
                <c:pt idx="137">
                  <c:v>5.7225264609999998E-3</c:v>
                </c:pt>
                <c:pt idx="138">
                  <c:v>6.6336160530000004E-3</c:v>
                </c:pt>
                <c:pt idx="139">
                  <c:v>5.7024322449999998E-3</c:v>
                </c:pt>
                <c:pt idx="140">
                  <c:v>3.1749657360000002E-3</c:v>
                </c:pt>
                <c:pt idx="141">
                  <c:v>1.3163439000000001E-3</c:v>
                </c:pt>
                <c:pt idx="142">
                  <c:v>-4.2858906089999999E-4</c:v>
                </c:pt>
                <c:pt idx="143">
                  <c:v>-2.5727776809999999E-3</c:v>
                </c:pt>
                <c:pt idx="144">
                  <c:v>-4.0985411029999998E-3</c:v>
                </c:pt>
                <c:pt idx="145">
                  <c:v>-4.9875346009999998E-3</c:v>
                </c:pt>
                <c:pt idx="146">
                  <c:v>-5.9070046989999998E-3</c:v>
                </c:pt>
                <c:pt idx="147">
                  <c:v>-7.2319852190000002E-3</c:v>
                </c:pt>
                <c:pt idx="148">
                  <c:v>-7.9011311749999993E-3</c:v>
                </c:pt>
                <c:pt idx="149">
                  <c:v>-8.206759579E-3</c:v>
                </c:pt>
                <c:pt idx="150">
                  <c:v>-7.6909936029999999E-3</c:v>
                </c:pt>
                <c:pt idx="151">
                  <c:v>-5.6600412349999997E-3</c:v>
                </c:pt>
                <c:pt idx="152">
                  <c:v>-3.7132422440000002E-3</c:v>
                </c:pt>
                <c:pt idx="153">
                  <c:v>-7.4409838999999996E-4</c:v>
                </c:pt>
                <c:pt idx="154">
                  <c:v>8.7627908209999997E-4</c:v>
                </c:pt>
                <c:pt idx="155">
                  <c:v>2.0675845439999999E-3</c:v>
                </c:pt>
                <c:pt idx="156">
                  <c:v>1.4128607E-3</c:v>
                </c:pt>
                <c:pt idx="157" formatCode="0.00E+00">
                  <c:v>6.3756015150000001E-6</c:v>
                </c:pt>
                <c:pt idx="158">
                  <c:v>-4.456570023E-4</c:v>
                </c:pt>
                <c:pt idx="159">
                  <c:v>-3.6586320489999998E-4</c:v>
                </c:pt>
                <c:pt idx="160">
                  <c:v>-1.1966775490000001E-4</c:v>
                </c:pt>
                <c:pt idx="161">
                  <c:v>5.0976179769999998E-4</c:v>
                </c:pt>
                <c:pt idx="162">
                  <c:v>1.0797308059999999E-3</c:v>
                </c:pt>
                <c:pt idx="163">
                  <c:v>1.284024911E-3</c:v>
                </c:pt>
                <c:pt idx="164">
                  <c:v>7.6724775140000004E-4</c:v>
                </c:pt>
                <c:pt idx="165">
                  <c:v>2.8734718220000001E-4</c:v>
                </c:pt>
                <c:pt idx="166">
                  <c:v>1.0093480810000001E-3</c:v>
                </c:pt>
                <c:pt idx="167">
                  <c:v>3.4072024279999998E-3</c:v>
                </c:pt>
                <c:pt idx="168">
                  <c:v>5.1896912050000002E-3</c:v>
                </c:pt>
                <c:pt idx="169">
                  <c:v>6.7779319359999998E-3</c:v>
                </c:pt>
                <c:pt idx="170">
                  <c:v>8.6799906569999998E-3</c:v>
                </c:pt>
                <c:pt idx="171">
                  <c:v>1.008224674E-2</c:v>
                </c:pt>
                <c:pt idx="172">
                  <c:v>1.0922783990000001E-2</c:v>
                </c:pt>
                <c:pt idx="173">
                  <c:v>1.191953477E-2</c:v>
                </c:pt>
                <c:pt idx="174">
                  <c:v>1.369302161E-2</c:v>
                </c:pt>
                <c:pt idx="175">
                  <c:v>1.453912538E-2</c:v>
                </c:pt>
                <c:pt idx="176">
                  <c:v>1.4250960199999999E-2</c:v>
                </c:pt>
                <c:pt idx="177">
                  <c:v>1.2826126070000001E-2</c:v>
                </c:pt>
                <c:pt idx="178">
                  <c:v>8.9525487269999995E-3</c:v>
                </c:pt>
                <c:pt idx="179">
                  <c:v>5.3066434339999998E-3</c:v>
                </c:pt>
                <c:pt idx="180">
                  <c:v>-1.3929621779999999E-3</c:v>
                </c:pt>
                <c:pt idx="181">
                  <c:v>-6.2349354849999998E-3</c:v>
                </c:pt>
                <c:pt idx="182">
                  <c:v>-1.243534032E-2</c:v>
                </c:pt>
                <c:pt idx="183">
                  <c:v>-1.47398198E-2</c:v>
                </c:pt>
                <c:pt idx="184">
                  <c:v>-1.499357261E-2</c:v>
                </c:pt>
                <c:pt idx="185">
                  <c:v>-1.3890835460000001E-2</c:v>
                </c:pt>
                <c:pt idx="186">
                  <c:v>-1.2150689960000001E-2</c:v>
                </c:pt>
                <c:pt idx="187">
                  <c:v>-1.1333178730000001E-2</c:v>
                </c:pt>
                <c:pt idx="188">
                  <c:v>-1.004075818E-2</c:v>
                </c:pt>
                <c:pt idx="189">
                  <c:v>-8.4536438810000007E-3</c:v>
                </c:pt>
                <c:pt idx="190">
                  <c:v>-4.2206137440000003E-3</c:v>
                </c:pt>
                <c:pt idx="191">
                  <c:v>-4.6847877090000001E-4</c:v>
                </c:pt>
                <c:pt idx="192">
                  <c:v>4.3238312939999999E-3</c:v>
                </c:pt>
                <c:pt idx="193">
                  <c:v>5.4722810159999998E-3</c:v>
                </c:pt>
                <c:pt idx="194">
                  <c:v>3.7816797849999999E-3</c:v>
                </c:pt>
                <c:pt idx="195">
                  <c:v>1.7000943189999999E-3</c:v>
                </c:pt>
                <c:pt idx="196">
                  <c:v>-6.1053934039999997E-4</c:v>
                </c:pt>
                <c:pt idx="197">
                  <c:v>-1.3886599339999999E-3</c:v>
                </c:pt>
                <c:pt idx="198">
                  <c:v>-1.9571820740000002E-3</c:v>
                </c:pt>
                <c:pt idx="199">
                  <c:v>-2.1006762980000002E-3</c:v>
                </c:pt>
                <c:pt idx="200">
                  <c:v>-2.1255852190000001E-3</c:v>
                </c:pt>
                <c:pt idx="201">
                  <c:v>-2.1683163940000002E-3</c:v>
                </c:pt>
                <c:pt idx="202">
                  <c:v>-2.104880754E-3</c:v>
                </c:pt>
                <c:pt idx="203">
                  <c:v>-1.6888608219999999E-3</c:v>
                </c:pt>
                <c:pt idx="204">
                  <c:v>-9.2813937229999999E-4</c:v>
                </c:pt>
                <c:pt idx="205">
                  <c:v>3.4846202469999998E-4</c:v>
                </c:pt>
                <c:pt idx="206">
                  <c:v>9.9934171890000002E-4</c:v>
                </c:pt>
                <c:pt idx="207">
                  <c:v>2.0311011469999998E-3</c:v>
                </c:pt>
                <c:pt idx="208">
                  <c:v>3.2495195049999999E-3</c:v>
                </c:pt>
                <c:pt idx="209">
                  <c:v>6.053666119E-3</c:v>
                </c:pt>
                <c:pt idx="210">
                  <c:v>8.7105492129999993E-3</c:v>
                </c:pt>
                <c:pt idx="211">
                  <c:v>9.3567809090000006E-3</c:v>
                </c:pt>
                <c:pt idx="212">
                  <c:v>7.5898808429999999E-3</c:v>
                </c:pt>
                <c:pt idx="213">
                  <c:v>4.7556865029999996E-3</c:v>
                </c:pt>
                <c:pt idx="214">
                  <c:v>-4.3573346919999998E-4</c:v>
                </c:pt>
                <c:pt idx="215">
                  <c:v>-3.3131763340000001E-3</c:v>
                </c:pt>
                <c:pt idx="216">
                  <c:v>-5.1151690999999997E-3</c:v>
                </c:pt>
                <c:pt idx="217">
                  <c:v>-4.0122000500000003E-3</c:v>
                </c:pt>
                <c:pt idx="218">
                  <c:v>-2.9971662439999998E-3</c:v>
                </c:pt>
                <c:pt idx="219">
                  <c:v>-3.0754804610000001E-3</c:v>
                </c:pt>
                <c:pt idx="220">
                  <c:v>-4.1531440799999998E-3</c:v>
                </c:pt>
                <c:pt idx="221">
                  <c:v>-5.3268815390000003E-3</c:v>
                </c:pt>
                <c:pt idx="222">
                  <c:v>-5.7720486069999999E-3</c:v>
                </c:pt>
                <c:pt idx="223">
                  <c:v>-4.6904436310000004E-3</c:v>
                </c:pt>
                <c:pt idx="224">
                  <c:v>-1.1057415979999999E-3</c:v>
                </c:pt>
                <c:pt idx="225">
                  <c:v>3.4368620250000001E-3</c:v>
                </c:pt>
                <c:pt idx="226">
                  <c:v>5.6427037340000003E-3</c:v>
                </c:pt>
                <c:pt idx="227">
                  <c:v>6.2424335630000003E-3</c:v>
                </c:pt>
                <c:pt idx="228">
                  <c:v>3.8614738729999998E-3</c:v>
                </c:pt>
                <c:pt idx="229">
                  <c:v>1.0370886880000001E-3</c:v>
                </c:pt>
                <c:pt idx="230">
                  <c:v>-2.48428667E-3</c:v>
                </c:pt>
                <c:pt idx="231">
                  <c:v>-3.2898373900000001E-3</c:v>
                </c:pt>
                <c:pt idx="232">
                  <c:v>-2.2595038170000002E-3</c:v>
                </c:pt>
                <c:pt idx="233">
                  <c:v>-8.8325329119999995E-4</c:v>
                </c:pt>
                <c:pt idx="234">
                  <c:v>-1.1124412989999999E-3</c:v>
                </c:pt>
                <c:pt idx="235">
                  <c:v>-2.3624545429999999E-3</c:v>
                </c:pt>
                <c:pt idx="236">
                  <c:v>-4.3753301720000004E-3</c:v>
                </c:pt>
                <c:pt idx="237">
                  <c:v>-4.1186045859999999E-3</c:v>
                </c:pt>
                <c:pt idx="238" formatCode="0.00E+00">
                  <c:v>1.650396734E-5</c:v>
                </c:pt>
                <c:pt idx="239">
                  <c:v>4.1798674500000002E-3</c:v>
                </c:pt>
                <c:pt idx="240">
                  <c:v>8.7422821669999994E-3</c:v>
                </c:pt>
                <c:pt idx="241">
                  <c:v>8.6787249890000005E-3</c:v>
                </c:pt>
                <c:pt idx="242">
                  <c:v>6.7962398750000003E-3</c:v>
                </c:pt>
                <c:pt idx="243">
                  <c:v>4.9098925669999998E-3</c:v>
                </c:pt>
                <c:pt idx="244">
                  <c:v>3.966237884E-3</c:v>
                </c:pt>
                <c:pt idx="245">
                  <c:v>4.3306690640000003E-3</c:v>
                </c:pt>
                <c:pt idx="246">
                  <c:v>3.7835068070000001E-3</c:v>
                </c:pt>
                <c:pt idx="247">
                  <c:v>1.217843033E-3</c:v>
                </c:pt>
                <c:pt idx="248">
                  <c:v>-5.9191775510000003E-3</c:v>
                </c:pt>
                <c:pt idx="249">
                  <c:v>-1.109553315E-2</c:v>
                </c:pt>
                <c:pt idx="250">
                  <c:v>-1.5595324339999999E-2</c:v>
                </c:pt>
                <c:pt idx="251">
                  <c:v>-1.527983695E-2</c:v>
                </c:pt>
                <c:pt idx="252">
                  <c:v>-1.100179926E-2</c:v>
                </c:pt>
                <c:pt idx="253">
                  <c:v>-7.4251252229999998E-3</c:v>
                </c:pt>
                <c:pt idx="254">
                  <c:v>-3.61874653E-3</c:v>
                </c:pt>
                <c:pt idx="255">
                  <c:v>-2.4546771310000001E-3</c:v>
                </c:pt>
                <c:pt idx="256">
                  <c:v>-1.352740452E-3</c:v>
                </c:pt>
                <c:pt idx="257">
                  <c:v>1.4154773670000001E-3</c:v>
                </c:pt>
                <c:pt idx="258">
                  <c:v>4.6550724660000004E-3</c:v>
                </c:pt>
                <c:pt idx="259">
                  <c:v>9.9955210459999992E-3</c:v>
                </c:pt>
                <c:pt idx="260">
                  <c:v>1.3133741920000001E-2</c:v>
                </c:pt>
                <c:pt idx="261">
                  <c:v>1.2210152110000001E-2</c:v>
                </c:pt>
                <c:pt idx="262">
                  <c:v>1.0176356879999999E-2</c:v>
                </c:pt>
                <c:pt idx="263">
                  <c:v>6.7252973089999999E-3</c:v>
                </c:pt>
                <c:pt idx="264">
                  <c:v>5.152969621E-3</c:v>
                </c:pt>
                <c:pt idx="265">
                  <c:v>4.4739302249999996E-3</c:v>
                </c:pt>
                <c:pt idx="266">
                  <c:v>4.4994610359999996E-3</c:v>
                </c:pt>
                <c:pt idx="267">
                  <c:v>3.1922799540000002E-3</c:v>
                </c:pt>
                <c:pt idx="268">
                  <c:v>-2.790800529E-3</c:v>
                </c:pt>
                <c:pt idx="269">
                  <c:v>-6.7616603339999996E-3</c:v>
                </c:pt>
                <c:pt idx="270">
                  <c:v>-1.0482833719999999E-2</c:v>
                </c:pt>
                <c:pt idx="271">
                  <c:v>-1.419638656E-2</c:v>
                </c:pt>
                <c:pt idx="272">
                  <c:v>-1.494309492E-2</c:v>
                </c:pt>
                <c:pt idx="273">
                  <c:v>-1.402226463E-2</c:v>
                </c:pt>
                <c:pt idx="274">
                  <c:v>-1.30066378E-2</c:v>
                </c:pt>
                <c:pt idx="275">
                  <c:v>-1.244060043E-2</c:v>
                </c:pt>
                <c:pt idx="276">
                  <c:v>-1.2784305960000001E-2</c:v>
                </c:pt>
                <c:pt idx="277">
                  <c:v>-1.2340564280000001E-2</c:v>
                </c:pt>
                <c:pt idx="278">
                  <c:v>-8.3083156500000001E-3</c:v>
                </c:pt>
                <c:pt idx="279">
                  <c:v>-3.9000515830000001E-3</c:v>
                </c:pt>
                <c:pt idx="280">
                  <c:v>2.8039347380000002E-3</c:v>
                </c:pt>
                <c:pt idx="281">
                  <c:v>5.9112473389999996E-3</c:v>
                </c:pt>
                <c:pt idx="282">
                  <c:v>8.3155650650000006E-3</c:v>
                </c:pt>
                <c:pt idx="283">
                  <c:v>9.2860721049999994E-3</c:v>
                </c:pt>
                <c:pt idx="284">
                  <c:v>1.1051944459999999E-2</c:v>
                </c:pt>
                <c:pt idx="285">
                  <c:v>1.248579752E-2</c:v>
                </c:pt>
                <c:pt idx="286">
                  <c:v>1.3805888590000001E-2</c:v>
                </c:pt>
                <c:pt idx="287">
                  <c:v>1.3049063269999999E-2</c:v>
                </c:pt>
                <c:pt idx="288">
                  <c:v>8.6952289569999994E-3</c:v>
                </c:pt>
                <c:pt idx="289">
                  <c:v>4.4981697569999998E-3</c:v>
                </c:pt>
                <c:pt idx="290">
                  <c:v>-2.122494625E-3</c:v>
                </c:pt>
                <c:pt idx="291">
                  <c:v>-3.423666582E-3</c:v>
                </c:pt>
                <c:pt idx="292">
                  <c:v>-3.8409018890000002E-3</c:v>
                </c:pt>
                <c:pt idx="293">
                  <c:v>-4.5489342879999999E-3</c:v>
                </c:pt>
                <c:pt idx="294">
                  <c:v>-5.718012806E-3</c:v>
                </c:pt>
                <c:pt idx="295">
                  <c:v>-7.7989990819999997E-3</c:v>
                </c:pt>
                <c:pt idx="296">
                  <c:v>-8.2167768850000007E-3</c:v>
                </c:pt>
                <c:pt idx="297">
                  <c:v>-5.9890174309999997E-3</c:v>
                </c:pt>
                <c:pt idx="298">
                  <c:v>-3.0385204590000002E-3</c:v>
                </c:pt>
                <c:pt idx="299">
                  <c:v>1.0399590249999999E-3</c:v>
                </c:pt>
                <c:pt idx="300">
                  <c:v>2.1687606350000001E-3</c:v>
                </c:pt>
                <c:pt idx="301">
                  <c:v>1.1170842920000001E-3</c:v>
                </c:pt>
                <c:pt idx="302">
                  <c:v>-3.3148203510000002E-4</c:v>
                </c:pt>
                <c:pt idx="303">
                  <c:v>-7.3058053390000004E-4</c:v>
                </c:pt>
                <c:pt idx="304">
                  <c:v>9.6449721600000004E-4</c:v>
                </c:pt>
                <c:pt idx="305">
                  <c:v>4.2298706249999998E-3</c:v>
                </c:pt>
                <c:pt idx="306">
                  <c:v>5.4964665319999998E-3</c:v>
                </c:pt>
                <c:pt idx="307">
                  <c:v>4.9676168709999998E-3</c:v>
                </c:pt>
                <c:pt idx="308">
                  <c:v>2.9995469379999998E-3</c:v>
                </c:pt>
                <c:pt idx="309">
                  <c:v>2.1653443110000001E-3</c:v>
                </c:pt>
                <c:pt idx="310">
                  <c:v>2.579919528E-3</c:v>
                </c:pt>
                <c:pt idx="311">
                  <c:v>3.32369376E-3</c:v>
                </c:pt>
                <c:pt idx="312">
                  <c:v>3.084577387E-3</c:v>
                </c:pt>
                <c:pt idx="313">
                  <c:v>1.2723564870000001E-3</c:v>
                </c:pt>
                <c:pt idx="314">
                  <c:v>-5.1460554820000005E-4</c:v>
                </c:pt>
                <c:pt idx="315">
                  <c:v>-2.5893538260000001E-3</c:v>
                </c:pt>
                <c:pt idx="316">
                  <c:v>-2.1190531549999999E-3</c:v>
                </c:pt>
                <c:pt idx="317">
                  <c:v>1.0711953509999999E-3</c:v>
                </c:pt>
                <c:pt idx="318">
                  <c:v>3.8136849180000001E-3</c:v>
                </c:pt>
                <c:pt idx="319">
                  <c:v>7.1918540630000003E-3</c:v>
                </c:pt>
                <c:pt idx="320">
                  <c:v>8.273838088E-3</c:v>
                </c:pt>
                <c:pt idx="321">
                  <c:v>7.6518412680000002E-3</c:v>
                </c:pt>
                <c:pt idx="322">
                  <c:v>4.6150200069999996E-3</c:v>
                </c:pt>
                <c:pt idx="323">
                  <c:v>3.9600189779999996E-3</c:v>
                </c:pt>
                <c:pt idx="324">
                  <c:v>4.7655571250000001E-3</c:v>
                </c:pt>
                <c:pt idx="325">
                  <c:v>5.4926769810000001E-3</c:v>
                </c:pt>
                <c:pt idx="326">
                  <c:v>4.992253613E-3</c:v>
                </c:pt>
                <c:pt idx="327">
                  <c:v>3.3557128629999999E-3</c:v>
                </c:pt>
                <c:pt idx="328">
                  <c:v>1.087059616E-3</c:v>
                </c:pt>
                <c:pt idx="329">
                  <c:v>-2.199893352E-3</c:v>
                </c:pt>
                <c:pt idx="330">
                  <c:v>-3.7566646930000001E-3</c:v>
                </c:pt>
                <c:pt idx="331">
                  <c:v>-3.456029808E-3</c:v>
                </c:pt>
                <c:pt idx="332">
                  <c:v>-2.4002608839999999E-3</c:v>
                </c:pt>
                <c:pt idx="333">
                  <c:v>-9.2678645159999999E-4</c:v>
                </c:pt>
                <c:pt idx="334">
                  <c:v>-1.000311924E-3</c:v>
                </c:pt>
                <c:pt idx="335">
                  <c:v>-3.229267662E-3</c:v>
                </c:pt>
                <c:pt idx="336">
                  <c:v>-5.5955704300000002E-3</c:v>
                </c:pt>
                <c:pt idx="337">
                  <c:v>-8.8871065530000005E-3</c:v>
                </c:pt>
                <c:pt idx="338">
                  <c:v>-1.0342705989999999E-2</c:v>
                </c:pt>
                <c:pt idx="339">
                  <c:v>-9.1030644249999997E-3</c:v>
                </c:pt>
                <c:pt idx="340">
                  <c:v>-5.5033909160000002E-3</c:v>
                </c:pt>
                <c:pt idx="341">
                  <c:v>-2.8110586569999999E-3</c:v>
                </c:pt>
                <c:pt idx="342">
                  <c:v>-2.6905379489999999E-4</c:v>
                </c:pt>
                <c:pt idx="343" formatCode="0.00E+00">
                  <c:v>3.5810458940000001E-5</c:v>
                </c:pt>
                <c:pt idx="344">
                  <c:v>-4.5153350220000001E-4</c:v>
                </c:pt>
                <c:pt idx="345">
                  <c:v>-3.7991860880000003E-4</c:v>
                </c:pt>
                <c:pt idx="346">
                  <c:v>1.1794239980000001E-3</c:v>
                </c:pt>
                <c:pt idx="347">
                  <c:v>3.1079025939999999E-3</c:v>
                </c:pt>
                <c:pt idx="348">
                  <c:v>7.4223778209999997E-3</c:v>
                </c:pt>
                <c:pt idx="349">
                  <c:v>8.4820073099999994E-3</c:v>
                </c:pt>
                <c:pt idx="350">
                  <c:v>7.4840532619999999E-3</c:v>
                </c:pt>
                <c:pt idx="351">
                  <c:v>5.4835490880000004E-3</c:v>
                </c:pt>
                <c:pt idx="352">
                  <c:v>3.1433301050000002E-3</c:v>
                </c:pt>
                <c:pt idx="353">
                  <c:v>3.895321279E-4</c:v>
                </c:pt>
                <c:pt idx="354">
                  <c:v>-2.7941004370000001E-4</c:v>
                </c:pt>
                <c:pt idx="355">
                  <c:v>6.4393633509999995E-4</c:v>
                </c:pt>
                <c:pt idx="356">
                  <c:v>2.0639300350000001E-3</c:v>
                </c:pt>
                <c:pt idx="357">
                  <c:v>1.803937717E-3</c:v>
                </c:pt>
                <c:pt idx="358">
                  <c:v>-8.0059142779999998E-4</c:v>
                </c:pt>
                <c:pt idx="359">
                  <c:v>-3.0169731469999999E-3</c:v>
                </c:pt>
                <c:pt idx="360">
                  <c:v>-5.1860855889999998E-3</c:v>
                </c:pt>
                <c:pt idx="361">
                  <c:v>-5.4221027529999999E-3</c:v>
                </c:pt>
                <c:pt idx="362">
                  <c:v>-4.1681881990000003E-3</c:v>
                </c:pt>
                <c:pt idx="363">
                  <c:v>-2.7345991690000001E-3</c:v>
                </c:pt>
                <c:pt idx="364">
                  <c:v>-1.344735734E-3</c:v>
                </c:pt>
                <c:pt idx="365">
                  <c:v>-1.3702770229999999E-4</c:v>
                </c:pt>
                <c:pt idx="366">
                  <c:v>1.768422953E-4</c:v>
                </c:pt>
                <c:pt idx="367">
                  <c:v>3.9967673370000002E-4</c:v>
                </c:pt>
                <c:pt idx="368">
                  <c:v>7.0272653830000004E-4</c:v>
                </c:pt>
                <c:pt idx="369">
                  <c:v>9.6755032430000001E-4</c:v>
                </c:pt>
                <c:pt idx="370">
                  <c:v>1.034806133E-3</c:v>
                </c:pt>
                <c:pt idx="371">
                  <c:v>1.402520924E-3</c:v>
                </c:pt>
                <c:pt idx="372">
                  <c:v>1.9987793639999999E-3</c:v>
                </c:pt>
                <c:pt idx="373">
                  <c:v>3.1846053899999998E-3</c:v>
                </c:pt>
                <c:pt idx="374">
                  <c:v>3.5935216580000001E-3</c:v>
                </c:pt>
                <c:pt idx="375">
                  <c:v>2.534256317E-3</c:v>
                </c:pt>
                <c:pt idx="376">
                  <c:v>7.9068972260000004E-4</c:v>
                </c:pt>
                <c:pt idx="377">
                  <c:v>-1.611763379E-3</c:v>
                </c:pt>
                <c:pt idx="378">
                  <c:v>-1.8933516690000001E-3</c:v>
                </c:pt>
                <c:pt idx="379" formatCode="0.00E+00">
                  <c:v>-2.5169458240000001E-5</c:v>
                </c:pt>
                <c:pt idx="380">
                  <c:v>1.8313026519999999E-3</c:v>
                </c:pt>
                <c:pt idx="381">
                  <c:v>3.578705247E-3</c:v>
                </c:pt>
                <c:pt idx="382">
                  <c:v>3.4047444349999999E-3</c:v>
                </c:pt>
                <c:pt idx="383">
                  <c:v>1.2046475889999999E-3</c:v>
                </c:pt>
                <c:pt idx="384">
                  <c:v>-8.5985590700000003E-4</c:v>
                </c:pt>
                <c:pt idx="385">
                  <c:v>-3.3020707780000002E-3</c:v>
                </c:pt>
                <c:pt idx="386">
                  <c:v>-4.1154897769999999E-3</c:v>
                </c:pt>
                <c:pt idx="387">
                  <c:v>-4.8148925419999999E-3</c:v>
                </c:pt>
                <c:pt idx="388">
                  <c:v>-5.5748079899999997E-3</c:v>
                </c:pt>
                <c:pt idx="389">
                  <c:v>-7.569343783E-3</c:v>
                </c:pt>
                <c:pt idx="390">
                  <c:v>-9.2345848680000005E-3</c:v>
                </c:pt>
                <c:pt idx="391">
                  <c:v>-1.1476038960000001E-2</c:v>
                </c:pt>
                <c:pt idx="392">
                  <c:v>-1.2565348299999999E-2</c:v>
                </c:pt>
                <c:pt idx="393">
                  <c:v>-1.3646651060000001E-2</c:v>
                </c:pt>
                <c:pt idx="394">
                  <c:v>-1.394415461E-2</c:v>
                </c:pt>
                <c:pt idx="395">
                  <c:v>-1.3146666810000001E-2</c:v>
                </c:pt>
                <c:pt idx="396">
                  <c:v>-1.138461009E-2</c:v>
                </c:pt>
                <c:pt idx="397">
                  <c:v>-7.0422193970000003E-3</c:v>
                </c:pt>
                <c:pt idx="398">
                  <c:v>-3.7249217280000001E-3</c:v>
                </c:pt>
                <c:pt idx="399">
                  <c:v>3.5652576479999997E-4</c:v>
                </c:pt>
                <c:pt idx="400">
                  <c:v>1.7946427689999999E-3</c:v>
                </c:pt>
                <c:pt idx="401">
                  <c:v>1.7481971300000001E-3</c:v>
                </c:pt>
                <c:pt idx="402">
                  <c:v>7.8444334210000003E-4</c:v>
                </c:pt>
                <c:pt idx="403">
                  <c:v>-5.8164744409999996E-4</c:v>
                </c:pt>
                <c:pt idx="404">
                  <c:v>-9.0415112209999999E-4</c:v>
                </c:pt>
                <c:pt idx="405">
                  <c:v>-4.3687608560000001E-4</c:v>
                </c:pt>
                <c:pt idx="406">
                  <c:v>3.6122795430000001E-4</c:v>
                </c:pt>
                <c:pt idx="407">
                  <c:v>1.418510335E-3</c:v>
                </c:pt>
                <c:pt idx="408">
                  <c:v>3.0219163750000002E-3</c:v>
                </c:pt>
                <c:pt idx="409">
                  <c:v>3.833159339E-3</c:v>
                </c:pt>
                <c:pt idx="410">
                  <c:v>5.3080348299999998E-3</c:v>
                </c:pt>
                <c:pt idx="411">
                  <c:v>7.4249878529999997E-3</c:v>
                </c:pt>
                <c:pt idx="412">
                  <c:v>1.320477948E-2</c:v>
                </c:pt>
                <c:pt idx="413">
                  <c:v>1.8145538869999998E-2</c:v>
                </c:pt>
                <c:pt idx="414">
                  <c:v>2.4190040310000001E-2</c:v>
                </c:pt>
                <c:pt idx="415">
                  <c:v>2.52812691E-2</c:v>
                </c:pt>
                <c:pt idx="416">
                  <c:v>2.0649705080000001E-2</c:v>
                </c:pt>
                <c:pt idx="417">
                  <c:v>1.41681442E-2</c:v>
                </c:pt>
                <c:pt idx="418">
                  <c:v>3.8571502080000002E-3</c:v>
                </c:pt>
                <c:pt idx="419">
                  <c:v>-6.3841673550000004E-4</c:v>
                </c:pt>
                <c:pt idx="420">
                  <c:v>-2.7069707869999998E-3</c:v>
                </c:pt>
                <c:pt idx="421">
                  <c:v>-2.743282355E-3</c:v>
                </c:pt>
                <c:pt idx="422">
                  <c:v>-4.4708992349999999E-3</c:v>
                </c:pt>
                <c:pt idx="423">
                  <c:v>-7.3492052029999998E-3</c:v>
                </c:pt>
                <c:pt idx="424">
                  <c:v>-1.171163376E-2</c:v>
                </c:pt>
                <c:pt idx="425">
                  <c:v>-1.232566312E-2</c:v>
                </c:pt>
                <c:pt idx="426">
                  <c:v>-7.8457677739999995E-3</c:v>
                </c:pt>
                <c:pt idx="427">
                  <c:v>-2.3787871470000001E-3</c:v>
                </c:pt>
                <c:pt idx="428">
                  <c:v>4.9994783480000003E-3</c:v>
                </c:pt>
                <c:pt idx="429">
                  <c:v>7.0577510630000003E-3</c:v>
                </c:pt>
                <c:pt idx="430">
                  <c:v>5.3599104290000003E-3</c:v>
                </c:pt>
                <c:pt idx="431">
                  <c:v>2.5957562029999999E-3</c:v>
                </c:pt>
                <c:pt idx="432">
                  <c:v>-9.2010968359999997E-4</c:v>
                </c:pt>
                <c:pt idx="433">
                  <c:v>-2.065076726E-3</c:v>
                </c:pt>
                <c:pt idx="434">
                  <c:v>-2.6547918099999999E-3</c:v>
                </c:pt>
                <c:pt idx="435">
                  <c:v>-3.2079478259999998E-3</c:v>
                </c:pt>
                <c:pt idx="436">
                  <c:v>-5.1706936210000002E-3</c:v>
                </c:pt>
                <c:pt idx="437">
                  <c:v>-6.7441421560000001E-3</c:v>
                </c:pt>
                <c:pt idx="438">
                  <c:v>-7.6276687909999996E-3</c:v>
                </c:pt>
                <c:pt idx="439">
                  <c:v>-6.596314721E-3</c:v>
                </c:pt>
                <c:pt idx="440">
                  <c:v>-3.5099242809999999E-3</c:v>
                </c:pt>
                <c:pt idx="441">
                  <c:v>-1.5748465670000001E-3</c:v>
                </c:pt>
                <c:pt idx="442">
                  <c:v>-2.4607742670000002E-4</c:v>
                </c:pt>
                <c:pt idx="443">
                  <c:v>-3.9225252110000001E-4</c:v>
                </c:pt>
                <c:pt idx="444">
                  <c:v>-8.8905426669999999E-4</c:v>
                </c:pt>
                <c:pt idx="445">
                  <c:v>-1.225055661E-3</c:v>
                </c:pt>
                <c:pt idx="446">
                  <c:v>-7.9408241439999998E-4</c:v>
                </c:pt>
                <c:pt idx="447">
                  <c:v>-7.8349775870000004E-4</c:v>
                </c:pt>
                <c:pt idx="448">
                  <c:v>-1.623626216E-3</c:v>
                </c:pt>
                <c:pt idx="449">
                  <c:v>-4.382021725E-3</c:v>
                </c:pt>
                <c:pt idx="450">
                  <c:v>-6.1193378639999999E-3</c:v>
                </c:pt>
                <c:pt idx="451">
                  <c:v>-6.3770576380000003E-3</c:v>
                </c:pt>
                <c:pt idx="452">
                  <c:v>-3.2695089470000001E-3</c:v>
                </c:pt>
                <c:pt idx="453">
                  <c:v>-2.417331561E-4</c:v>
                </c:pt>
                <c:pt idx="454">
                  <c:v>3.3875112420000001E-3</c:v>
                </c:pt>
                <c:pt idx="455">
                  <c:v>4.21390729E-3</c:v>
                </c:pt>
                <c:pt idx="456">
                  <c:v>3.4822432790000001E-3</c:v>
                </c:pt>
                <c:pt idx="457">
                  <c:v>2.9157006650000002E-3</c:v>
                </c:pt>
                <c:pt idx="458">
                  <c:v>3.5758316519999998E-3</c:v>
                </c:pt>
                <c:pt idx="459">
                  <c:v>4.786419682E-3</c:v>
                </c:pt>
                <c:pt idx="460">
                  <c:v>5.5818632249999998E-3</c:v>
                </c:pt>
                <c:pt idx="461">
                  <c:v>4.2498810220000004E-3</c:v>
                </c:pt>
                <c:pt idx="462">
                  <c:v>-6.4473878589999998E-4</c:v>
                </c:pt>
                <c:pt idx="463">
                  <c:v>-4.6755825170000003E-3</c:v>
                </c:pt>
                <c:pt idx="464">
                  <c:v>-8.6364671590000008E-3</c:v>
                </c:pt>
                <c:pt idx="465">
                  <c:v>-8.3349570629999998E-3</c:v>
                </c:pt>
                <c:pt idx="466">
                  <c:v>-3.6815009080000002E-3</c:v>
                </c:pt>
                <c:pt idx="467">
                  <c:v>2.3559969849999999E-4</c:v>
                </c:pt>
                <c:pt idx="468">
                  <c:v>3.3576646820000001E-3</c:v>
                </c:pt>
                <c:pt idx="469">
                  <c:v>2.5278239050000001E-3</c:v>
                </c:pt>
                <c:pt idx="470">
                  <c:v>-1.696287887E-3</c:v>
                </c:pt>
                <c:pt idx="471">
                  <c:v>-4.2582843450000001E-3</c:v>
                </c:pt>
                <c:pt idx="472">
                  <c:v>-4.0058162989999998E-3</c:v>
                </c:pt>
                <c:pt idx="473">
                  <c:v>-5.2084517670000004E-4</c:v>
                </c:pt>
                <c:pt idx="474">
                  <c:v>6.9804331290000002E-3</c:v>
                </c:pt>
                <c:pt idx="475">
                  <c:v>1.0783475819999999E-2</c:v>
                </c:pt>
                <c:pt idx="476">
                  <c:v>1.137803867E-2</c:v>
                </c:pt>
                <c:pt idx="477">
                  <c:v>8.6221285159999994E-3</c:v>
                </c:pt>
                <c:pt idx="478">
                  <c:v>3.5553779449999999E-3</c:v>
                </c:pt>
                <c:pt idx="479">
                  <c:v>2.2096131000000001E-3</c:v>
                </c:pt>
                <c:pt idx="480">
                  <c:v>3.6356870550000001E-3</c:v>
                </c:pt>
                <c:pt idx="481">
                  <c:v>9.4765760000000004E-3</c:v>
                </c:pt>
                <c:pt idx="482">
                  <c:v>1.426046435E-2</c:v>
                </c:pt>
                <c:pt idx="483">
                  <c:v>1.424789056E-2</c:v>
                </c:pt>
                <c:pt idx="484">
                  <c:v>1.148403529E-2</c:v>
                </c:pt>
                <c:pt idx="485">
                  <c:v>4.8851249739999998E-3</c:v>
                </c:pt>
                <c:pt idx="486">
                  <c:v>1.3912364369999999E-3</c:v>
                </c:pt>
                <c:pt idx="487">
                  <c:v>4.303264432E-4</c:v>
                </c:pt>
                <c:pt idx="488">
                  <c:v>2.4487816259999998E-3</c:v>
                </c:pt>
                <c:pt idx="489">
                  <c:v>6.4940955490000001E-3</c:v>
                </c:pt>
                <c:pt idx="490">
                  <c:v>8.0384686590000004E-3</c:v>
                </c:pt>
                <c:pt idx="491">
                  <c:v>7.604411803E-3</c:v>
                </c:pt>
                <c:pt idx="492">
                  <c:v>6.1401389540000004E-3</c:v>
                </c:pt>
                <c:pt idx="493">
                  <c:v>3.6972886879999998E-3</c:v>
                </c:pt>
                <c:pt idx="494">
                  <c:v>2.2292884530000002E-3</c:v>
                </c:pt>
                <c:pt idx="495" formatCode="0.00E+00">
                  <c:v>-2.260564361E-5</c:v>
                </c:pt>
                <c:pt idx="496">
                  <c:v>-2.4353095799999999E-3</c:v>
                </c:pt>
                <c:pt idx="497">
                  <c:v>-3.722478868E-3</c:v>
                </c:pt>
                <c:pt idx="498">
                  <c:v>-4.535624292E-3</c:v>
                </c:pt>
                <c:pt idx="499">
                  <c:v>-5.6172818879999999E-3</c:v>
                </c:pt>
                <c:pt idx="500">
                  <c:v>-1.0438410570000001E-2</c:v>
                </c:pt>
                <c:pt idx="501">
                  <c:v>-1.503272168E-2</c:v>
                </c:pt>
                <c:pt idx="502">
                  <c:v>-2.0562494170000001E-2</c:v>
                </c:pt>
                <c:pt idx="503">
                  <c:v>-2.1810375149999998E-2</c:v>
                </c:pt>
                <c:pt idx="504">
                  <c:v>-2.0957784730000002E-2</c:v>
                </c:pt>
                <c:pt idx="505">
                  <c:v>-1.733853854E-2</c:v>
                </c:pt>
                <c:pt idx="506">
                  <c:v>-1.491506584E-2</c:v>
                </c:pt>
                <c:pt idx="507">
                  <c:v>-1.3378757979999999E-2</c:v>
                </c:pt>
                <c:pt idx="508">
                  <c:v>-1.438340638E-2</c:v>
                </c:pt>
                <c:pt idx="509">
                  <c:v>-2.0395657050000002E-2</c:v>
                </c:pt>
                <c:pt idx="510">
                  <c:v>-2.9209814970000001E-2</c:v>
                </c:pt>
                <c:pt idx="511">
                  <c:v>-5.2126213909999997E-2</c:v>
                </c:pt>
                <c:pt idx="512">
                  <c:v>-7.2591260079999997E-2</c:v>
                </c:pt>
                <c:pt idx="513">
                  <c:v>-9.3465060000000003E-2</c:v>
                </c:pt>
                <c:pt idx="514">
                  <c:v>-0.11584901810000001</c:v>
                </c:pt>
                <c:pt idx="515">
                  <c:v>-0.1200134903</c:v>
                </c:pt>
                <c:pt idx="516">
                  <c:v>-0.11010985080000001</c:v>
                </c:pt>
                <c:pt idx="517">
                  <c:v>-9.8126620050000002E-2</c:v>
                </c:pt>
                <c:pt idx="518">
                  <c:v>-8.5578419269999997E-2</c:v>
                </c:pt>
                <c:pt idx="519">
                  <c:v>-8.6305662990000004E-2</c:v>
                </c:pt>
                <c:pt idx="520">
                  <c:v>-0.1000780538</c:v>
                </c:pt>
                <c:pt idx="521">
                  <c:v>-0.1122383326</c:v>
                </c:pt>
                <c:pt idx="522">
                  <c:v>-0.12524044509999999</c:v>
                </c:pt>
                <c:pt idx="523">
                  <c:v>-0.12830445169999999</c:v>
                </c:pt>
                <c:pt idx="524">
                  <c:v>-0.12842793759999999</c:v>
                </c:pt>
                <c:pt idx="525">
                  <c:v>-0.13037601109999999</c:v>
                </c:pt>
                <c:pt idx="526">
                  <c:v>-0.13780115540000001</c:v>
                </c:pt>
                <c:pt idx="527">
                  <c:v>-0.16150499879999999</c:v>
                </c:pt>
                <c:pt idx="528">
                  <c:v>-0.18300640579999999</c:v>
                </c:pt>
                <c:pt idx="529">
                  <c:v>-0.21386128660000001</c:v>
                </c:pt>
                <c:pt idx="530">
                  <c:v>-0.22822746629999999</c:v>
                </c:pt>
                <c:pt idx="531">
                  <c:v>-0.23759232459999999</c:v>
                </c:pt>
                <c:pt idx="532">
                  <c:v>-0.23747277259999999</c:v>
                </c:pt>
                <c:pt idx="533">
                  <c:v>-0.2349026501</c:v>
                </c:pt>
                <c:pt idx="534">
                  <c:v>-0.23174959419999999</c:v>
                </c:pt>
                <c:pt idx="535">
                  <c:v>-0.23434880380000001</c:v>
                </c:pt>
                <c:pt idx="536">
                  <c:v>-0.23906101290000001</c:v>
                </c:pt>
                <c:pt idx="537">
                  <c:v>-0.24387185280000001</c:v>
                </c:pt>
                <c:pt idx="538">
                  <c:v>-0.2460645139</c:v>
                </c:pt>
                <c:pt idx="539">
                  <c:v>-0.24234184619999999</c:v>
                </c:pt>
                <c:pt idx="540">
                  <c:v>-0.23059341310000001</c:v>
                </c:pt>
                <c:pt idx="541">
                  <c:v>-0.22202466430000001</c:v>
                </c:pt>
                <c:pt idx="542">
                  <c:v>-0.21608719230000001</c:v>
                </c:pt>
                <c:pt idx="543">
                  <c:v>-0.22068837290000001</c:v>
                </c:pt>
                <c:pt idx="544">
                  <c:v>-0.24061447380000001</c:v>
                </c:pt>
                <c:pt idx="545">
                  <c:v>-0.25784438850000002</c:v>
                </c:pt>
                <c:pt idx="546">
                  <c:v>-0.27823382619999998</c:v>
                </c:pt>
                <c:pt idx="547">
                  <c:v>-0.28386512400000002</c:v>
                </c:pt>
                <c:pt idx="548">
                  <c:v>-0.2809948921</c:v>
                </c:pt>
                <c:pt idx="549">
                  <c:v>-0.27523165939999999</c:v>
                </c:pt>
                <c:pt idx="550">
                  <c:v>-0.26648625729999997</c:v>
                </c:pt>
                <c:pt idx="551">
                  <c:v>-0.26093003149999999</c:v>
                </c:pt>
                <c:pt idx="552">
                  <c:v>-0.24872933329999999</c:v>
                </c:pt>
                <c:pt idx="553">
                  <c:v>-0.2346831113</c:v>
                </c:pt>
                <c:pt idx="554">
                  <c:v>-0.2019471377</c:v>
                </c:pt>
                <c:pt idx="555">
                  <c:v>-0.1737755835</c:v>
                </c:pt>
                <c:pt idx="556">
                  <c:v>-0.12901057299999999</c:v>
                </c:pt>
                <c:pt idx="557">
                  <c:v>-0.1021077111</c:v>
                </c:pt>
                <c:pt idx="558">
                  <c:v>-7.9843953250000002E-2</c:v>
                </c:pt>
                <c:pt idx="559">
                  <c:v>-5.5541303010000001E-2</c:v>
                </c:pt>
                <c:pt idx="560">
                  <c:v>-4.4642232359999999E-2</c:v>
                </c:pt>
                <c:pt idx="561">
                  <c:v>-3.5435777160000001E-2</c:v>
                </c:pt>
                <c:pt idx="562">
                  <c:v>-3.4011714159999998E-2</c:v>
                </c:pt>
                <c:pt idx="563">
                  <c:v>-3.6745101209999999E-2</c:v>
                </c:pt>
                <c:pt idx="564">
                  <c:v>-4.1266672310000002E-2</c:v>
                </c:pt>
                <c:pt idx="565">
                  <c:v>-4.948429763E-2</c:v>
                </c:pt>
                <c:pt idx="566">
                  <c:v>-5.4149925709999998E-2</c:v>
                </c:pt>
                <c:pt idx="567">
                  <c:v>-5.6612014770000003E-2</c:v>
                </c:pt>
                <c:pt idx="568">
                  <c:v>-5.3866364059999998E-2</c:v>
                </c:pt>
                <c:pt idx="569">
                  <c:v>-4.3078929189999997E-2</c:v>
                </c:pt>
                <c:pt idx="570">
                  <c:v>-3.2728627320000002E-2</c:v>
                </c:pt>
                <c:pt idx="571">
                  <c:v>-1.5856659039999998E-2</c:v>
                </c:pt>
                <c:pt idx="572">
                  <c:v>-5.5933468979999998E-3</c:v>
                </c:pt>
                <c:pt idx="573">
                  <c:v>6.3288523819999996E-3</c:v>
                </c:pt>
                <c:pt idx="574">
                  <c:v>1.1482088830000001E-2</c:v>
                </c:pt>
                <c:pt idx="575">
                  <c:v>1.417920366E-2</c:v>
                </c:pt>
                <c:pt idx="576">
                  <c:v>1.2151367959999999E-2</c:v>
                </c:pt>
                <c:pt idx="577">
                  <c:v>4.3103955689999997E-3</c:v>
                </c:pt>
                <c:pt idx="578">
                  <c:v>-2.238898538E-3</c:v>
                </c:pt>
                <c:pt idx="579">
                  <c:v>-9.8885288459999998E-3</c:v>
                </c:pt>
                <c:pt idx="580">
                  <c:v>-1.1141855270000001E-2</c:v>
                </c:pt>
                <c:pt idx="581">
                  <c:v>-3.9549660869999999E-3</c:v>
                </c:pt>
                <c:pt idx="582">
                  <c:v>7.3256324980000001E-3</c:v>
                </c:pt>
                <c:pt idx="583">
                  <c:v>3.062301315E-2</c:v>
                </c:pt>
                <c:pt idx="584">
                  <c:v>4.682519659E-2</c:v>
                </c:pt>
                <c:pt idx="585">
                  <c:v>6.7554756999999993E-2</c:v>
                </c:pt>
                <c:pt idx="586">
                  <c:v>7.868566364E-2</c:v>
                </c:pt>
                <c:pt idx="587">
                  <c:v>9.3468233940000006E-2</c:v>
                </c:pt>
                <c:pt idx="588">
                  <c:v>0.10321715469999999</c:v>
                </c:pt>
                <c:pt idx="589">
                  <c:v>0.1171886176</c:v>
                </c:pt>
                <c:pt idx="590">
                  <c:v>0.12359297280000001</c:v>
                </c:pt>
                <c:pt idx="591">
                  <c:v>0.12206481399999999</c:v>
                </c:pt>
                <c:pt idx="592">
                  <c:v>0.11044558140000001</c:v>
                </c:pt>
                <c:pt idx="593">
                  <c:v>9.0019434689999997E-2</c:v>
                </c:pt>
                <c:pt idx="594">
                  <c:v>4.7451946879999998E-2</c:v>
                </c:pt>
                <c:pt idx="595">
                  <c:v>1.5845680609999999E-2</c:v>
                </c:pt>
                <c:pt idx="596">
                  <c:v>-2.9720699409999999E-2</c:v>
                </c:pt>
                <c:pt idx="597">
                  <c:v>-5.7687096299999997E-2</c:v>
                </c:pt>
                <c:pt idx="598">
                  <c:v>-9.8904594779999994E-2</c:v>
                </c:pt>
                <c:pt idx="599">
                  <c:v>-0.12895432109999999</c:v>
                </c:pt>
                <c:pt idx="600">
                  <c:v>-0.18092408779999999</c:v>
                </c:pt>
                <c:pt idx="601">
                  <c:v>-0.21847857530000001</c:v>
                </c:pt>
                <c:pt idx="602">
                  <c:v>-0.27046945690000002</c:v>
                </c:pt>
                <c:pt idx="603">
                  <c:v>-0.29634568100000003</c:v>
                </c:pt>
                <c:pt idx="604">
                  <c:v>-0.31718754770000002</c:v>
                </c:pt>
                <c:pt idx="605">
                  <c:v>-0.32151567939999998</c:v>
                </c:pt>
                <c:pt idx="606">
                  <c:v>-0.32369601730000003</c:v>
                </c:pt>
                <c:pt idx="607">
                  <c:v>-0.32773181800000001</c:v>
                </c:pt>
                <c:pt idx="608">
                  <c:v>-0.34218364950000002</c:v>
                </c:pt>
                <c:pt idx="609">
                  <c:v>-0.35695117710000002</c:v>
                </c:pt>
                <c:pt idx="610">
                  <c:v>-0.38229960200000002</c:v>
                </c:pt>
                <c:pt idx="611">
                  <c:v>-0.39888328309999999</c:v>
                </c:pt>
                <c:pt idx="612">
                  <c:v>-0.4233111739</c:v>
                </c:pt>
                <c:pt idx="613">
                  <c:v>-0.4412012696</c:v>
                </c:pt>
                <c:pt idx="614">
                  <c:v>-0.46163284780000002</c:v>
                </c:pt>
                <c:pt idx="615">
                  <c:v>-0.49654808639999998</c:v>
                </c:pt>
                <c:pt idx="616">
                  <c:v>-0.53373497719999996</c:v>
                </c:pt>
                <c:pt idx="617">
                  <c:v>-0.55900883670000001</c:v>
                </c:pt>
                <c:pt idx="618">
                  <c:v>-0.59935969109999998</c:v>
                </c:pt>
                <c:pt idx="619">
                  <c:v>-0.63027787209999997</c:v>
                </c:pt>
                <c:pt idx="620">
                  <c:v>-0.6663253307</c:v>
                </c:pt>
                <c:pt idx="621">
                  <c:v>-0.72888451809999999</c:v>
                </c:pt>
                <c:pt idx="622">
                  <c:v>-0.77138060330000002</c:v>
                </c:pt>
                <c:pt idx="623">
                  <c:v>-0.82653188710000003</c:v>
                </c:pt>
                <c:pt idx="624">
                  <c:v>-0.86861658100000005</c:v>
                </c:pt>
                <c:pt idx="625">
                  <c:v>-0.89310485120000005</c:v>
                </c:pt>
                <c:pt idx="626">
                  <c:v>-0.93240559099999998</c:v>
                </c:pt>
                <c:pt idx="627">
                  <c:v>-0.96157318349999998</c:v>
                </c:pt>
                <c:pt idx="628">
                  <c:v>-0.99920570850000001</c:v>
                </c:pt>
                <c:pt idx="629">
                  <c:v>-1.007053494</c:v>
                </c:pt>
                <c:pt idx="630">
                  <c:v>-0.97183662650000002</c:v>
                </c:pt>
                <c:pt idx="631">
                  <c:v>-0.87872326369999998</c:v>
                </c:pt>
                <c:pt idx="632">
                  <c:v>-0.79745453600000005</c:v>
                </c:pt>
                <c:pt idx="633">
                  <c:v>-0.67090344430000004</c:v>
                </c:pt>
                <c:pt idx="634">
                  <c:v>-0.58878582719999994</c:v>
                </c:pt>
                <c:pt idx="635">
                  <c:v>-0.45892027019999998</c:v>
                </c:pt>
                <c:pt idx="636">
                  <c:v>-0.35785824059999999</c:v>
                </c:pt>
                <c:pt idx="637">
                  <c:v>-0.17865243550000001</c:v>
                </c:pt>
                <c:pt idx="638">
                  <c:v>-4.9233101309999999E-2</c:v>
                </c:pt>
                <c:pt idx="639">
                  <c:v>0.13124665620000001</c:v>
                </c:pt>
                <c:pt idx="640">
                  <c:v>0.2268367708</c:v>
                </c:pt>
                <c:pt idx="641">
                  <c:v>0.32238754629999999</c:v>
                </c:pt>
                <c:pt idx="642">
                  <c:v>0.36217170949999999</c:v>
                </c:pt>
                <c:pt idx="643">
                  <c:v>0.40371531249999998</c:v>
                </c:pt>
                <c:pt idx="644">
                  <c:v>0.42927968500000002</c:v>
                </c:pt>
                <c:pt idx="645">
                  <c:v>0.46523678299999999</c:v>
                </c:pt>
                <c:pt idx="646">
                  <c:v>0.4826136231</c:v>
                </c:pt>
                <c:pt idx="647">
                  <c:v>0.4917779565</c:v>
                </c:pt>
                <c:pt idx="648">
                  <c:v>0.49229967590000001</c:v>
                </c:pt>
                <c:pt idx="649">
                  <c:v>0.48834684490000002</c:v>
                </c:pt>
                <c:pt idx="650">
                  <c:v>0.48311963679999997</c:v>
                </c:pt>
                <c:pt idx="651">
                  <c:v>0.48069766159999999</c:v>
                </c:pt>
                <c:pt idx="652">
                  <c:v>0.47803729769999997</c:v>
                </c:pt>
                <c:pt idx="653">
                  <c:v>0.46542108059999998</c:v>
                </c:pt>
                <c:pt idx="654">
                  <c:v>0.44777262210000002</c:v>
                </c:pt>
                <c:pt idx="655">
                  <c:v>0.4054250419</c:v>
                </c:pt>
                <c:pt idx="656">
                  <c:v>0.36793792250000001</c:v>
                </c:pt>
                <c:pt idx="657">
                  <c:v>0.30319786069999999</c:v>
                </c:pt>
                <c:pt idx="658">
                  <c:v>0.25839012859999999</c:v>
                </c:pt>
                <c:pt idx="659">
                  <c:v>0.21560543779999999</c:v>
                </c:pt>
                <c:pt idx="660">
                  <c:v>0.1606647521</c:v>
                </c:pt>
                <c:pt idx="661">
                  <c:v>0.1210224032</c:v>
                </c:pt>
                <c:pt idx="662">
                  <c:v>0.1029185578</c:v>
                </c:pt>
                <c:pt idx="663">
                  <c:v>9.0191081170000006E-2</c:v>
                </c:pt>
                <c:pt idx="664">
                  <c:v>7.9346060750000003E-2</c:v>
                </c:pt>
                <c:pt idx="665">
                  <c:v>7.7230744059999995E-2</c:v>
                </c:pt>
                <c:pt idx="666">
                  <c:v>8.0293335019999995E-2</c:v>
                </c:pt>
                <c:pt idx="667">
                  <c:v>8.3998456599999993E-2</c:v>
                </c:pt>
                <c:pt idx="668">
                  <c:v>8.6676299570000004E-2</c:v>
                </c:pt>
                <c:pt idx="669">
                  <c:v>8.4739752109999997E-2</c:v>
                </c:pt>
                <c:pt idx="670">
                  <c:v>7.6709970830000002E-2</c:v>
                </c:pt>
                <c:pt idx="671">
                  <c:v>6.9626331329999999E-2</c:v>
                </c:pt>
                <c:pt idx="672">
                  <c:v>5.9549562629999997E-2</c:v>
                </c:pt>
                <c:pt idx="673">
                  <c:v>5.3806405510000002E-2</c:v>
                </c:pt>
                <c:pt idx="674">
                  <c:v>4.5256230979999999E-2</c:v>
                </c:pt>
                <c:pt idx="675">
                  <c:v>3.8962621240000002E-2</c:v>
                </c:pt>
                <c:pt idx="676">
                  <c:v>3.0025264249999999E-2</c:v>
                </c:pt>
                <c:pt idx="677">
                  <c:v>2.5627112019999999E-2</c:v>
                </c:pt>
                <c:pt idx="678">
                  <c:v>2.1222436800000001E-2</c:v>
                </c:pt>
                <c:pt idx="679">
                  <c:v>1.882918552E-2</c:v>
                </c:pt>
                <c:pt idx="680">
                  <c:v>1.6196865590000002E-2</c:v>
                </c:pt>
                <c:pt idx="681">
                  <c:v>1.6499865799999999E-2</c:v>
                </c:pt>
                <c:pt idx="682">
                  <c:v>2.2334080190000001E-2</c:v>
                </c:pt>
                <c:pt idx="683">
                  <c:v>2.9886685310000001E-2</c:v>
                </c:pt>
                <c:pt idx="684">
                  <c:v>4.4055692850000001E-2</c:v>
                </c:pt>
                <c:pt idx="685">
                  <c:v>5.2797917280000002E-2</c:v>
                </c:pt>
                <c:pt idx="686">
                  <c:v>6.1857212330000001E-2</c:v>
                </c:pt>
                <c:pt idx="687">
                  <c:v>6.6025137900000003E-2</c:v>
                </c:pt>
                <c:pt idx="688">
                  <c:v>7.5155422089999993E-2</c:v>
                </c:pt>
                <c:pt idx="689">
                  <c:v>8.6988240480000006E-2</c:v>
                </c:pt>
                <c:pt idx="690">
                  <c:v>0.1166292429</c:v>
                </c:pt>
                <c:pt idx="691">
                  <c:v>0.1433862001</c:v>
                </c:pt>
                <c:pt idx="692">
                  <c:v>0.18930955229999999</c:v>
                </c:pt>
                <c:pt idx="693">
                  <c:v>0.2212084383</c:v>
                </c:pt>
                <c:pt idx="694">
                  <c:v>0.26901027560000002</c:v>
                </c:pt>
                <c:pt idx="695">
                  <c:v>0.30097109080000001</c:v>
                </c:pt>
                <c:pt idx="696">
                  <c:v>0.34919860959999999</c:v>
                </c:pt>
                <c:pt idx="697">
                  <c:v>0.38020387290000002</c:v>
                </c:pt>
                <c:pt idx="698">
                  <c:v>0.41946634649999998</c:v>
                </c:pt>
                <c:pt idx="699">
                  <c:v>0.43675351140000002</c:v>
                </c:pt>
                <c:pt idx="700">
                  <c:v>0.44415482880000001</c:v>
                </c:pt>
                <c:pt idx="701">
                  <c:v>0.42878657580000001</c:v>
                </c:pt>
                <c:pt idx="702">
                  <c:v>0.40907424689999999</c:v>
                </c:pt>
                <c:pt idx="703">
                  <c:v>0.37393984200000002</c:v>
                </c:pt>
                <c:pt idx="704">
                  <c:v>0.35203772779999998</c:v>
                </c:pt>
                <c:pt idx="705">
                  <c:v>0.32774940130000002</c:v>
                </c:pt>
                <c:pt idx="706">
                  <c:v>0.31842336059999998</c:v>
                </c:pt>
                <c:pt idx="707">
                  <c:v>0.31316500899999999</c:v>
                </c:pt>
                <c:pt idx="708">
                  <c:v>0.31366932390000002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8D-497C-82DF-48464079A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2256559"/>
        <c:axId val="1502259887"/>
      </c:lineChart>
      <c:catAx>
        <c:axId val="1502256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259887"/>
        <c:crosses val="autoZero"/>
        <c:auto val="1"/>
        <c:lblAlgn val="ctr"/>
        <c:lblOffset val="100"/>
        <c:noMultiLvlLbl val="0"/>
      </c:catAx>
      <c:valAx>
        <c:axId val="150225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25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Hoja3!$J$1:$J$1376</c:f>
              <c:numCache>
                <c:formatCode>General</c:formatCode>
                <c:ptCount val="1376"/>
                <c:pt idx="0">
                  <c:v>-4.1654887610000002E-3</c:v>
                </c:pt>
                <c:pt idx="1">
                  <c:v>-5.8108982630000004E-3</c:v>
                </c:pt>
                <c:pt idx="2">
                  <c:v>-6.5146447159999997E-3</c:v>
                </c:pt>
                <c:pt idx="3">
                  <c:v>-5.7919295499999999E-3</c:v>
                </c:pt>
                <c:pt idx="4">
                  <c:v>-3.531066701E-3</c:v>
                </c:pt>
                <c:pt idx="5">
                  <c:v>-1.7868912549999999E-3</c:v>
                </c:pt>
                <c:pt idx="6">
                  <c:v>-2.9624218589999998E-4</c:v>
                </c:pt>
                <c:pt idx="7">
                  <c:v>1.1434848420000001E-3</c:v>
                </c:pt>
                <c:pt idx="8">
                  <c:v>1.804085216E-3</c:v>
                </c:pt>
                <c:pt idx="9">
                  <c:v>3.1753797080000001E-3</c:v>
                </c:pt>
                <c:pt idx="10">
                  <c:v>4.5748590489999999E-3</c:v>
                </c:pt>
                <c:pt idx="11">
                  <c:v>6.7875478419999998E-3</c:v>
                </c:pt>
                <c:pt idx="12">
                  <c:v>7.7416254209999999E-3</c:v>
                </c:pt>
                <c:pt idx="13">
                  <c:v>7.8324070199999995E-3</c:v>
                </c:pt>
                <c:pt idx="14">
                  <c:v>7.1207094009999999E-3</c:v>
                </c:pt>
                <c:pt idx="15">
                  <c:v>5.7572145019999998E-3</c:v>
                </c:pt>
                <c:pt idx="16">
                  <c:v>5.3211846390000001E-3</c:v>
                </c:pt>
                <c:pt idx="17">
                  <c:v>5.8967061340000002E-3</c:v>
                </c:pt>
                <c:pt idx="18">
                  <c:v>6.7762881520000004E-3</c:v>
                </c:pt>
                <c:pt idx="19">
                  <c:v>7.4407681819999997E-3</c:v>
                </c:pt>
                <c:pt idx="20">
                  <c:v>7.0648598479999998E-3</c:v>
                </c:pt>
                <c:pt idx="21">
                  <c:v>6.0051265169999996E-3</c:v>
                </c:pt>
                <c:pt idx="22">
                  <c:v>4.4511361049999996E-3</c:v>
                </c:pt>
                <c:pt idx="23">
                  <c:v>4.0138158949999999E-3</c:v>
                </c:pt>
                <c:pt idx="24">
                  <c:v>3.973166924E-3</c:v>
                </c:pt>
                <c:pt idx="25">
                  <c:v>3.66688217E-3</c:v>
                </c:pt>
                <c:pt idx="26">
                  <c:v>1.70473929E-3</c:v>
                </c:pt>
                <c:pt idx="27">
                  <c:v>-5.510596093E-4</c:v>
                </c:pt>
                <c:pt idx="28">
                  <c:v>-4.168073647E-3</c:v>
                </c:pt>
                <c:pt idx="29">
                  <c:v>-5.952635314E-3</c:v>
                </c:pt>
                <c:pt idx="30">
                  <c:v>-7.2919735679999997E-3</c:v>
                </c:pt>
                <c:pt idx="31">
                  <c:v>-7.690342143E-3</c:v>
                </c:pt>
                <c:pt idx="32">
                  <c:v>-8.4137013180000005E-3</c:v>
                </c:pt>
                <c:pt idx="33">
                  <c:v>-9.0250596399999994E-3</c:v>
                </c:pt>
                <c:pt idx="34">
                  <c:v>-9.2245461420000004E-3</c:v>
                </c:pt>
                <c:pt idx="35">
                  <c:v>-8.130678907E-3</c:v>
                </c:pt>
                <c:pt idx="36">
                  <c:v>-2.442310331E-3</c:v>
                </c:pt>
                <c:pt idx="37">
                  <c:v>2.4331761519999998E-3</c:v>
                </c:pt>
                <c:pt idx="38">
                  <c:v>4.4024921949999997E-3</c:v>
                </c:pt>
                <c:pt idx="39">
                  <c:v>4.8551140350000001E-3</c:v>
                </c:pt>
                <c:pt idx="40">
                  <c:v>4.0171304719999997E-3</c:v>
                </c:pt>
                <c:pt idx="41">
                  <c:v>2.44124746E-3</c:v>
                </c:pt>
                <c:pt idx="42">
                  <c:v>1.4558590479999999E-3</c:v>
                </c:pt>
                <c:pt idx="43">
                  <c:v>1.0759913129999999E-3</c:v>
                </c:pt>
                <c:pt idx="44">
                  <c:v>1.2740620879999999E-4</c:v>
                </c:pt>
                <c:pt idx="45">
                  <c:v>-1.179376966E-3</c:v>
                </c:pt>
                <c:pt idx="46">
                  <c:v>-3.876121249E-3</c:v>
                </c:pt>
                <c:pt idx="47">
                  <c:v>-5.297514144E-3</c:v>
                </c:pt>
                <c:pt idx="48">
                  <c:v>-5.8125662619999997E-3</c:v>
                </c:pt>
                <c:pt idx="49">
                  <c:v>-5.1249740650000002E-3</c:v>
                </c:pt>
                <c:pt idx="50">
                  <c:v>-4.8745167440000002E-3</c:v>
                </c:pt>
                <c:pt idx="51">
                  <c:v>-5.5230874569999998E-3</c:v>
                </c:pt>
                <c:pt idx="52">
                  <c:v>-6.5923812800000002E-3</c:v>
                </c:pt>
                <c:pt idx="53">
                  <c:v>-8.9179500939999996E-3</c:v>
                </c:pt>
                <c:pt idx="54">
                  <c:v>-9.1486945749999996E-3</c:v>
                </c:pt>
                <c:pt idx="55">
                  <c:v>-8.258570917E-3</c:v>
                </c:pt>
                <c:pt idx="56">
                  <c:v>-5.4620844310000003E-3</c:v>
                </c:pt>
                <c:pt idx="57">
                  <c:v>-3.5203211009999999E-3</c:v>
                </c:pt>
                <c:pt idx="58">
                  <c:v>-1.25009683E-3</c:v>
                </c:pt>
                <c:pt idx="59">
                  <c:v>5.9339031580000004E-4</c:v>
                </c:pt>
                <c:pt idx="60">
                  <c:v>1.896715257E-3</c:v>
                </c:pt>
                <c:pt idx="61">
                  <c:v>2.064135624E-3</c:v>
                </c:pt>
                <c:pt idx="62">
                  <c:v>1.426305622E-3</c:v>
                </c:pt>
                <c:pt idx="63">
                  <c:v>9.4931473719999998E-4</c:v>
                </c:pt>
                <c:pt idx="64">
                  <c:v>7.760265144E-4</c:v>
                </c:pt>
                <c:pt idx="65">
                  <c:v>1.55533629E-3</c:v>
                </c:pt>
                <c:pt idx="66">
                  <c:v>2.262835624E-3</c:v>
                </c:pt>
                <c:pt idx="67">
                  <c:v>2.8750163039999999E-3</c:v>
                </c:pt>
                <c:pt idx="68">
                  <c:v>2.9440717769999999E-3</c:v>
                </c:pt>
                <c:pt idx="69">
                  <c:v>3.7309487819999999E-3</c:v>
                </c:pt>
                <c:pt idx="70">
                  <c:v>6.7338496449999997E-3</c:v>
                </c:pt>
                <c:pt idx="71">
                  <c:v>9.7307832909999999E-3</c:v>
                </c:pt>
                <c:pt idx="72">
                  <c:v>1.384806354E-2</c:v>
                </c:pt>
                <c:pt idx="73">
                  <c:v>1.517674047E-2</c:v>
                </c:pt>
                <c:pt idx="74">
                  <c:v>1.405862905E-2</c:v>
                </c:pt>
                <c:pt idx="75">
                  <c:v>1.1548216450000001E-2</c:v>
                </c:pt>
                <c:pt idx="76">
                  <c:v>6.8236854860000001E-3</c:v>
                </c:pt>
                <c:pt idx="77">
                  <c:v>4.0358896369999996E-3</c:v>
                </c:pt>
                <c:pt idx="78">
                  <c:v>8.0002570759999997E-4</c:v>
                </c:pt>
                <c:pt idx="79">
                  <c:v>-1.2275129559999999E-3</c:v>
                </c:pt>
                <c:pt idx="80">
                  <c:v>-4.4821868650000004E-3</c:v>
                </c:pt>
                <c:pt idx="81">
                  <c:v>-6.2132286840000002E-3</c:v>
                </c:pt>
                <c:pt idx="82">
                  <c:v>-6.9179655980000001E-3</c:v>
                </c:pt>
                <c:pt idx="83">
                  <c:v>-6.1181625349999999E-3</c:v>
                </c:pt>
                <c:pt idx="84">
                  <c:v>-4.0711215699999999E-3</c:v>
                </c:pt>
                <c:pt idx="85">
                  <c:v>-2.9255982949999999E-3</c:v>
                </c:pt>
                <c:pt idx="86">
                  <c:v>-2.3606983010000001E-3</c:v>
                </c:pt>
                <c:pt idx="87">
                  <c:v>-2.7905092569999999E-3</c:v>
                </c:pt>
                <c:pt idx="88">
                  <c:v>-3.9125797339999999E-3</c:v>
                </c:pt>
                <c:pt idx="89">
                  <c:v>-4.2072744110000001E-3</c:v>
                </c:pt>
                <c:pt idx="90">
                  <c:v>-3.0420955740000002E-3</c:v>
                </c:pt>
                <c:pt idx="91">
                  <c:v>-1.337581431E-3</c:v>
                </c:pt>
                <c:pt idx="92">
                  <c:v>2.0861318329999999E-3</c:v>
                </c:pt>
                <c:pt idx="93">
                  <c:v>2.646083012E-3</c:v>
                </c:pt>
                <c:pt idx="94">
                  <c:v>1.242480706E-3</c:v>
                </c:pt>
                <c:pt idx="95">
                  <c:v>-1.2834223449999999E-3</c:v>
                </c:pt>
                <c:pt idx="96">
                  <c:v>-1.925594988E-3</c:v>
                </c:pt>
                <c:pt idx="97">
                  <c:v>1.333199907E-4</c:v>
                </c:pt>
                <c:pt idx="98">
                  <c:v>3.1842582390000001E-3</c:v>
                </c:pt>
                <c:pt idx="99">
                  <c:v>8.4145907309999997E-3</c:v>
                </c:pt>
                <c:pt idx="100">
                  <c:v>1.0988334190000001E-2</c:v>
                </c:pt>
                <c:pt idx="101">
                  <c:v>1.1927105489999999E-2</c:v>
                </c:pt>
                <c:pt idx="102">
                  <c:v>1.0215872900000001E-2</c:v>
                </c:pt>
                <c:pt idx="103">
                  <c:v>8.0758407710000008E-3</c:v>
                </c:pt>
                <c:pt idx="104">
                  <c:v>5.606591702E-3</c:v>
                </c:pt>
                <c:pt idx="105">
                  <c:v>4.662312567E-3</c:v>
                </c:pt>
                <c:pt idx="106">
                  <c:v>4.3008225039999999E-3</c:v>
                </c:pt>
                <c:pt idx="107">
                  <c:v>3.2320278700000002E-3</c:v>
                </c:pt>
                <c:pt idx="108">
                  <c:v>1.6514724120000001E-3</c:v>
                </c:pt>
                <c:pt idx="109">
                  <c:v>-2.7699936179999998E-3</c:v>
                </c:pt>
                <c:pt idx="110">
                  <c:v>-9.0312119569999991E-3</c:v>
                </c:pt>
                <c:pt idx="111">
                  <c:v>-1.4471891339999999E-2</c:v>
                </c:pt>
                <c:pt idx="112">
                  <c:v>-1.6408115630000001E-2</c:v>
                </c:pt>
                <c:pt idx="113">
                  <c:v>-1.575800963E-2</c:v>
                </c:pt>
                <c:pt idx="114">
                  <c:v>-1.28505053E-2</c:v>
                </c:pt>
                <c:pt idx="115">
                  <c:v>-6.1580785549999999E-3</c:v>
                </c:pt>
                <c:pt idx="116">
                  <c:v>-1.881851465E-3</c:v>
                </c:pt>
                <c:pt idx="117">
                  <c:v>1.648124307E-3</c:v>
                </c:pt>
                <c:pt idx="118">
                  <c:v>1.9670350009999998E-3</c:v>
                </c:pt>
                <c:pt idx="119">
                  <c:v>1.5693251039999999E-3</c:v>
                </c:pt>
                <c:pt idx="120">
                  <c:v>2.514561173E-3</c:v>
                </c:pt>
                <c:pt idx="121">
                  <c:v>5.4618990979999997E-3</c:v>
                </c:pt>
                <c:pt idx="122">
                  <c:v>7.4085784139999999E-3</c:v>
                </c:pt>
                <c:pt idx="123">
                  <c:v>8.1344693899999994E-3</c:v>
                </c:pt>
                <c:pt idx="124">
                  <c:v>6.5264804289999999E-3</c:v>
                </c:pt>
                <c:pt idx="125">
                  <c:v>1.9426957009999999E-3</c:v>
                </c:pt>
                <c:pt idx="126">
                  <c:v>-2.3324936630000001E-3</c:v>
                </c:pt>
                <c:pt idx="127">
                  <c:v>-3.6382772960000002E-3</c:v>
                </c:pt>
                <c:pt idx="128">
                  <c:v>-3.0309869910000002E-3</c:v>
                </c:pt>
                <c:pt idx="129">
                  <c:v>-1.7207803900000001E-3</c:v>
                </c:pt>
                <c:pt idx="130" formatCode="0.00E+00">
                  <c:v>4.415551666E-5</c:v>
                </c:pt>
                <c:pt idx="131">
                  <c:v>8.4196246459999999E-4</c:v>
                </c:pt>
                <c:pt idx="132">
                  <c:v>1.919195987E-3</c:v>
                </c:pt>
                <c:pt idx="133">
                  <c:v>2.6858272030000001E-3</c:v>
                </c:pt>
                <c:pt idx="134">
                  <c:v>3.7610908040000002E-3</c:v>
                </c:pt>
                <c:pt idx="135">
                  <c:v>4.2368150320000004E-3</c:v>
                </c:pt>
                <c:pt idx="136">
                  <c:v>4.0031466630000003E-3</c:v>
                </c:pt>
                <c:pt idx="137">
                  <c:v>2.8587605340000002E-3</c:v>
                </c:pt>
                <c:pt idx="138">
                  <c:v>-5.1610125230000005E-4</c:v>
                </c:pt>
                <c:pt idx="139">
                  <c:v>-3.6059773989999999E-3</c:v>
                </c:pt>
                <c:pt idx="140">
                  <c:v>-8.4316311399999996E-3</c:v>
                </c:pt>
                <c:pt idx="141">
                  <c:v>-1.114003826E-2</c:v>
                </c:pt>
                <c:pt idx="142">
                  <c:v>-1.3785978779999999E-2</c:v>
                </c:pt>
                <c:pt idx="143">
                  <c:v>-1.447519194E-2</c:v>
                </c:pt>
                <c:pt idx="144">
                  <c:v>-1.4279715720000001E-2</c:v>
                </c:pt>
                <c:pt idx="145">
                  <c:v>-1.332988404E-2</c:v>
                </c:pt>
                <c:pt idx="146">
                  <c:v>-1.1430747809999999E-2</c:v>
                </c:pt>
                <c:pt idx="147">
                  <c:v>-7.6353829349999998E-3</c:v>
                </c:pt>
                <c:pt idx="148">
                  <c:v>-3.747114912E-3</c:v>
                </c:pt>
                <c:pt idx="149">
                  <c:v>3.4275015349999999E-3</c:v>
                </c:pt>
                <c:pt idx="150">
                  <c:v>7.9830382019999997E-3</c:v>
                </c:pt>
                <c:pt idx="151">
                  <c:v>1.25606833E-2</c:v>
                </c:pt>
                <c:pt idx="152">
                  <c:v>1.357330568E-2</c:v>
                </c:pt>
                <c:pt idx="153">
                  <c:v>1.2999661270000001E-2</c:v>
                </c:pt>
                <c:pt idx="154">
                  <c:v>1.0010859E-2</c:v>
                </c:pt>
                <c:pt idx="155">
                  <c:v>7.4934251610000004E-3</c:v>
                </c:pt>
                <c:pt idx="156">
                  <c:v>4.3006818739999998E-3</c:v>
                </c:pt>
                <c:pt idx="157">
                  <c:v>2.8214671180000002E-3</c:v>
                </c:pt>
                <c:pt idx="158">
                  <c:v>9.0875994649999999E-4</c:v>
                </c:pt>
                <c:pt idx="159">
                  <c:v>-5.8109732339999996E-4</c:v>
                </c:pt>
                <c:pt idx="160">
                  <c:v>-3.0430487819999999E-3</c:v>
                </c:pt>
                <c:pt idx="161">
                  <c:v>-4.5496337119999997E-3</c:v>
                </c:pt>
                <c:pt idx="162">
                  <c:v>-5.7234386910000002E-3</c:v>
                </c:pt>
                <c:pt idx="163">
                  <c:v>-6.0798395430000001E-3</c:v>
                </c:pt>
                <c:pt idx="164">
                  <c:v>-4.5675323340000004E-3</c:v>
                </c:pt>
                <c:pt idx="165">
                  <c:v>1.003519166E-3</c:v>
                </c:pt>
                <c:pt idx="166">
                  <c:v>6.033990532E-3</c:v>
                </c:pt>
                <c:pt idx="167">
                  <c:v>1.2295257299999999E-2</c:v>
                </c:pt>
                <c:pt idx="168">
                  <c:v>1.4087649989999999E-2</c:v>
                </c:pt>
                <c:pt idx="169">
                  <c:v>1.278323401E-2</c:v>
                </c:pt>
                <c:pt idx="170">
                  <c:v>9.0303588659999996E-3</c:v>
                </c:pt>
                <c:pt idx="171">
                  <c:v>6.5752621740000003E-3</c:v>
                </c:pt>
                <c:pt idx="172">
                  <c:v>4.7345710920000004E-3</c:v>
                </c:pt>
                <c:pt idx="173">
                  <c:v>3.0832728369999999E-3</c:v>
                </c:pt>
                <c:pt idx="174">
                  <c:v>2.0822715009999999E-3</c:v>
                </c:pt>
                <c:pt idx="175">
                  <c:v>-6.3061108809999995E-4</c:v>
                </c:pt>
                <c:pt idx="176">
                  <c:v>-3.3388079610000001E-3</c:v>
                </c:pt>
                <c:pt idx="177">
                  <c:v>-6.8277982060000004E-3</c:v>
                </c:pt>
                <c:pt idx="178">
                  <c:v>-7.2313966229999999E-3</c:v>
                </c:pt>
                <c:pt idx="179">
                  <c:v>-4.2490838100000001E-3</c:v>
                </c:pt>
                <c:pt idx="180">
                  <c:v>-9.9125131959999996E-4</c:v>
                </c:pt>
                <c:pt idx="181">
                  <c:v>3.057398601E-3</c:v>
                </c:pt>
                <c:pt idx="182">
                  <c:v>4.3172412549999997E-3</c:v>
                </c:pt>
                <c:pt idx="183">
                  <c:v>4.0770736519999996E-3</c:v>
                </c:pt>
                <c:pt idx="184">
                  <c:v>2.7737850319999998E-3</c:v>
                </c:pt>
                <c:pt idx="185">
                  <c:v>-5.7960883710000001E-4</c:v>
                </c:pt>
                <c:pt idx="186">
                  <c:v>-3.3595762219999999E-3</c:v>
                </c:pt>
                <c:pt idx="187">
                  <c:v>-7.3787402359999999E-3</c:v>
                </c:pt>
                <c:pt idx="188">
                  <c:v>-9.5150517299999997E-3</c:v>
                </c:pt>
                <c:pt idx="189">
                  <c:v>-1.149084419E-2</c:v>
                </c:pt>
                <c:pt idx="190">
                  <c:v>-1.18820034E-2</c:v>
                </c:pt>
                <c:pt idx="191">
                  <c:v>-1.1267123739999999E-2</c:v>
                </c:pt>
                <c:pt idx="192">
                  <c:v>-1.034538634E-2</c:v>
                </c:pt>
                <c:pt idx="193">
                  <c:v>-8.6707882580000003E-3</c:v>
                </c:pt>
                <c:pt idx="194">
                  <c:v>-7.2245141490000003E-3</c:v>
                </c:pt>
                <c:pt idx="195">
                  <c:v>-5.0952341409999996E-3</c:v>
                </c:pt>
                <c:pt idx="196">
                  <c:v>-3.7209875880000001E-4</c:v>
                </c:pt>
                <c:pt idx="197">
                  <c:v>4.7457106409999998E-3</c:v>
                </c:pt>
                <c:pt idx="198">
                  <c:v>6.9621652360000001E-3</c:v>
                </c:pt>
                <c:pt idx="199">
                  <c:v>7.1316990070000004E-3</c:v>
                </c:pt>
                <c:pt idx="200">
                  <c:v>5.5365562439999997E-3</c:v>
                </c:pt>
                <c:pt idx="201">
                  <c:v>2.925823675E-3</c:v>
                </c:pt>
                <c:pt idx="202">
                  <c:v>2.9583345170000001E-3</c:v>
                </c:pt>
                <c:pt idx="203">
                  <c:v>5.1679974419999997E-3</c:v>
                </c:pt>
                <c:pt idx="204">
                  <c:v>1.0578307320000001E-2</c:v>
                </c:pt>
                <c:pt idx="205">
                  <c:v>1.379281376E-2</c:v>
                </c:pt>
                <c:pt idx="206">
                  <c:v>1.505086198E-2</c:v>
                </c:pt>
                <c:pt idx="207">
                  <c:v>1.3007207769999999E-2</c:v>
                </c:pt>
                <c:pt idx="208">
                  <c:v>7.4628707949999998E-3</c:v>
                </c:pt>
                <c:pt idx="209">
                  <c:v>3.9401720280000004E-3</c:v>
                </c:pt>
                <c:pt idx="210">
                  <c:v>1.1518115639999999E-3</c:v>
                </c:pt>
                <c:pt idx="211">
                  <c:v>9.9669571500000009E-4</c:v>
                </c:pt>
                <c:pt idx="212">
                  <c:v>1.2522013860000001E-3</c:v>
                </c:pt>
                <c:pt idx="213">
                  <c:v>1.202853164E-4</c:v>
                </c:pt>
                <c:pt idx="214">
                  <c:v>-4.7027454709999998E-3</c:v>
                </c:pt>
                <c:pt idx="215">
                  <c:v>-1.1090286079999999E-2</c:v>
                </c:pt>
                <c:pt idx="216">
                  <c:v>-1.4036840760000001E-2</c:v>
                </c:pt>
                <c:pt idx="217">
                  <c:v>-1.428039186E-2</c:v>
                </c:pt>
                <c:pt idx="218">
                  <c:v>-1.194726955E-2</c:v>
                </c:pt>
                <c:pt idx="219">
                  <c:v>-7.3676197789999997E-3</c:v>
                </c:pt>
                <c:pt idx="220">
                  <c:v>-5.0204959700000003E-3</c:v>
                </c:pt>
                <c:pt idx="221">
                  <c:v>-2.9379050250000001E-3</c:v>
                </c:pt>
                <c:pt idx="222">
                  <c:v>-1.844381797E-3</c:v>
                </c:pt>
                <c:pt idx="223">
                  <c:v>1.4914060009999999E-4</c:v>
                </c:pt>
                <c:pt idx="224">
                  <c:v>1.64767541E-3</c:v>
                </c:pt>
                <c:pt idx="225">
                  <c:v>3.8348580710000002E-3</c:v>
                </c:pt>
                <c:pt idx="226">
                  <c:v>5.6648971510000002E-3</c:v>
                </c:pt>
                <c:pt idx="227">
                  <c:v>6.3514555800000001E-3</c:v>
                </c:pt>
                <c:pt idx="228">
                  <c:v>6.4466372130000003E-3</c:v>
                </c:pt>
                <c:pt idx="229">
                  <c:v>6.1882613229999996E-3</c:v>
                </c:pt>
                <c:pt idx="230">
                  <c:v>5.5127274249999999E-3</c:v>
                </c:pt>
                <c:pt idx="231">
                  <c:v>4.6496526339999998E-3</c:v>
                </c:pt>
                <c:pt idx="232">
                  <c:v>2.7989998929999998E-3</c:v>
                </c:pt>
                <c:pt idx="233">
                  <c:v>1.69948861E-3</c:v>
                </c:pt>
                <c:pt idx="234">
                  <c:v>1.0667666789999999E-3</c:v>
                </c:pt>
                <c:pt idx="235">
                  <c:v>1.430033008E-3</c:v>
                </c:pt>
                <c:pt idx="236">
                  <c:v>2.788955346E-3</c:v>
                </c:pt>
                <c:pt idx="237">
                  <c:v>4.5668934470000002E-3</c:v>
                </c:pt>
                <c:pt idx="238">
                  <c:v>4.8378268260000001E-3</c:v>
                </c:pt>
                <c:pt idx="239">
                  <c:v>4.4728917999999999E-3</c:v>
                </c:pt>
                <c:pt idx="240">
                  <c:v>3.9234478029999999E-3</c:v>
                </c:pt>
                <c:pt idx="241">
                  <c:v>3.1696720980000002E-3</c:v>
                </c:pt>
                <c:pt idx="242">
                  <c:v>1.535533695E-3</c:v>
                </c:pt>
                <c:pt idx="243">
                  <c:v>1.6613386110000001E-4</c:v>
                </c:pt>
                <c:pt idx="244">
                  <c:v>-2.272073179E-3</c:v>
                </c:pt>
                <c:pt idx="245">
                  <c:v>-3.4024042539999998E-3</c:v>
                </c:pt>
                <c:pt idx="246">
                  <c:v>-4.0899962189999998E-3</c:v>
                </c:pt>
                <c:pt idx="247">
                  <c:v>-5.5473516699999998E-3</c:v>
                </c:pt>
                <c:pt idx="248">
                  <c:v>-6.7932321690000004E-3</c:v>
                </c:pt>
                <c:pt idx="249">
                  <c:v>-8.273337968E-3</c:v>
                </c:pt>
                <c:pt idx="250">
                  <c:v>-8.3828531210000008E-3</c:v>
                </c:pt>
                <c:pt idx="251">
                  <c:v>-6.7213438449999999E-3</c:v>
                </c:pt>
                <c:pt idx="252">
                  <c:v>-3.51870642E-3</c:v>
                </c:pt>
                <c:pt idx="253">
                  <c:v>-7.341828896E-4</c:v>
                </c:pt>
                <c:pt idx="254" formatCode="0.00E+00">
                  <c:v>-1.121747482E-5</c:v>
                </c:pt>
                <c:pt idx="255">
                  <c:v>-3.4924293869999999E-4</c:v>
                </c:pt>
                <c:pt idx="256">
                  <c:v>-5.9716287069999999E-4</c:v>
                </c:pt>
                <c:pt idx="257">
                  <c:v>3.764486173E-4</c:v>
                </c:pt>
                <c:pt idx="258">
                  <c:v>2.0172018560000002E-3</c:v>
                </c:pt>
                <c:pt idx="259">
                  <c:v>4.0775788950000004E-3</c:v>
                </c:pt>
                <c:pt idx="260">
                  <c:v>7.0440205749999997E-3</c:v>
                </c:pt>
                <c:pt idx="261">
                  <c:v>8.5110161449999996E-3</c:v>
                </c:pt>
                <c:pt idx="262">
                  <c:v>9.7872484480000001E-3</c:v>
                </c:pt>
                <c:pt idx="263">
                  <c:v>9.518704377E-3</c:v>
                </c:pt>
                <c:pt idx="264">
                  <c:v>7.9296100879999998E-3</c:v>
                </c:pt>
                <c:pt idx="265">
                  <c:v>6.364020053E-3</c:v>
                </c:pt>
                <c:pt idx="266">
                  <c:v>4.212640692E-3</c:v>
                </c:pt>
                <c:pt idx="267">
                  <c:v>3.1157231419999998E-3</c:v>
                </c:pt>
                <c:pt idx="268" formatCode="0.00E+00">
                  <c:v>1.278007403E-5</c:v>
                </c:pt>
                <c:pt idx="269">
                  <c:v>-1.017089654E-2</c:v>
                </c:pt>
                <c:pt idx="270">
                  <c:v>-1.440648548E-2</c:v>
                </c:pt>
                <c:pt idx="271">
                  <c:v>-1.5073388809999999E-2</c:v>
                </c:pt>
                <c:pt idx="272">
                  <c:v>-1.3277152550000001E-2</c:v>
                </c:pt>
                <c:pt idx="273">
                  <c:v>-9.6920086070000008E-3</c:v>
                </c:pt>
                <c:pt idx="274">
                  <c:v>-8.9605189859999993E-3</c:v>
                </c:pt>
                <c:pt idx="275">
                  <c:v>-1.142172422E-2</c:v>
                </c:pt>
                <c:pt idx="276">
                  <c:v>-1.297934353E-2</c:v>
                </c:pt>
                <c:pt idx="277">
                  <c:v>-3.3194059510000002E-3</c:v>
                </c:pt>
                <c:pt idx="278">
                  <c:v>1.066484302E-2</c:v>
                </c:pt>
                <c:pt idx="279">
                  <c:v>3.8807634260000001E-2</c:v>
                </c:pt>
                <c:pt idx="280">
                  <c:v>5.7277224959999998E-2</c:v>
                </c:pt>
                <c:pt idx="281">
                  <c:v>7.7234841880000002E-2</c:v>
                </c:pt>
                <c:pt idx="282">
                  <c:v>8.4178060289999995E-2</c:v>
                </c:pt>
                <c:pt idx="283">
                  <c:v>8.8729619979999994E-2</c:v>
                </c:pt>
                <c:pt idx="284">
                  <c:v>9.153775871E-2</c:v>
                </c:pt>
                <c:pt idx="285">
                  <c:v>9.9670447410000002E-2</c:v>
                </c:pt>
                <c:pt idx="286">
                  <c:v>0.10759653149999999</c:v>
                </c:pt>
                <c:pt idx="287">
                  <c:v>0.1201364994</c:v>
                </c:pt>
                <c:pt idx="288">
                  <c:v>0.12741008400000001</c:v>
                </c:pt>
                <c:pt idx="289">
                  <c:v>0.1366469562</c:v>
                </c:pt>
                <c:pt idx="290">
                  <c:v>0.1428216994</c:v>
                </c:pt>
                <c:pt idx="291">
                  <c:v>0.1540565491</c:v>
                </c:pt>
                <c:pt idx="292">
                  <c:v>0.1632678062</c:v>
                </c:pt>
                <c:pt idx="293">
                  <c:v>0.1791487336</c:v>
                </c:pt>
                <c:pt idx="294">
                  <c:v>0.19037947059999999</c:v>
                </c:pt>
                <c:pt idx="295">
                  <c:v>0.21030868589999999</c:v>
                </c:pt>
                <c:pt idx="296">
                  <c:v>0.2163992673</c:v>
                </c:pt>
                <c:pt idx="297">
                  <c:v>0.21745283900000001</c:v>
                </c:pt>
                <c:pt idx="298">
                  <c:v>0.20849473769999999</c:v>
                </c:pt>
                <c:pt idx="299">
                  <c:v>0.19820758699999999</c:v>
                </c:pt>
                <c:pt idx="300">
                  <c:v>0.17815628650000001</c:v>
                </c:pt>
                <c:pt idx="301">
                  <c:v>0.16232688719999999</c:v>
                </c:pt>
                <c:pt idx="302">
                  <c:v>0.14523836970000001</c:v>
                </c:pt>
                <c:pt idx="303">
                  <c:v>0.1115591004</c:v>
                </c:pt>
                <c:pt idx="304">
                  <c:v>9.6939377490000006E-2</c:v>
                </c:pt>
                <c:pt idx="305">
                  <c:v>7.9022087160000004E-2</c:v>
                </c:pt>
                <c:pt idx="306">
                  <c:v>7.0012897249999997E-2</c:v>
                </c:pt>
                <c:pt idx="307">
                  <c:v>6.1904337259999997E-2</c:v>
                </c:pt>
                <c:pt idx="308">
                  <c:v>6.0768052939999997E-2</c:v>
                </c:pt>
                <c:pt idx="309">
                  <c:v>6.5843835470000001E-2</c:v>
                </c:pt>
                <c:pt idx="310">
                  <c:v>7.3256805539999997E-2</c:v>
                </c:pt>
                <c:pt idx="311">
                  <c:v>8.7922066450000003E-2</c:v>
                </c:pt>
                <c:pt idx="312">
                  <c:v>9.779876471E-2</c:v>
                </c:pt>
                <c:pt idx="313">
                  <c:v>0.1133437008</c:v>
                </c:pt>
                <c:pt idx="314">
                  <c:v>0.11982913319999999</c:v>
                </c:pt>
                <c:pt idx="315">
                  <c:v>0.1302066892</c:v>
                </c:pt>
                <c:pt idx="316">
                  <c:v>0.1369127929</c:v>
                </c:pt>
                <c:pt idx="317">
                  <c:v>0.1421158612</c:v>
                </c:pt>
                <c:pt idx="318">
                  <c:v>0.1381524801</c:v>
                </c:pt>
                <c:pt idx="319">
                  <c:v>0.12693381309999999</c:v>
                </c:pt>
                <c:pt idx="320">
                  <c:v>0.1200965643</c:v>
                </c:pt>
                <c:pt idx="321">
                  <c:v>0.1151695251</c:v>
                </c:pt>
                <c:pt idx="322">
                  <c:v>0.1137492806</c:v>
                </c:pt>
                <c:pt idx="323">
                  <c:v>0.1063953787</c:v>
                </c:pt>
                <c:pt idx="324">
                  <c:v>9.4465866679999996E-2</c:v>
                </c:pt>
                <c:pt idx="325">
                  <c:v>7.7583327889999998E-2</c:v>
                </c:pt>
                <c:pt idx="326">
                  <c:v>5.1791220899999997E-2</c:v>
                </c:pt>
                <c:pt idx="327">
                  <c:v>4.164665192E-2</c:v>
                </c:pt>
                <c:pt idx="328">
                  <c:v>4.4422935689999998E-2</c:v>
                </c:pt>
                <c:pt idx="329">
                  <c:v>5.6623015550000003E-2</c:v>
                </c:pt>
                <c:pt idx="330">
                  <c:v>7.9514801499999996E-2</c:v>
                </c:pt>
                <c:pt idx="331">
                  <c:v>9.5525525510000001E-2</c:v>
                </c:pt>
                <c:pt idx="332">
                  <c:v>0.10079360749999999</c:v>
                </c:pt>
                <c:pt idx="333">
                  <c:v>0.104503125</c:v>
                </c:pt>
                <c:pt idx="334">
                  <c:v>0.11451251799999999</c:v>
                </c:pt>
                <c:pt idx="335">
                  <c:v>0.12702694540000001</c:v>
                </c:pt>
                <c:pt idx="336">
                  <c:v>0.15201093260000001</c:v>
                </c:pt>
                <c:pt idx="337">
                  <c:v>0.1674790531</c:v>
                </c:pt>
                <c:pt idx="338">
                  <c:v>0.17888729270000001</c:v>
                </c:pt>
                <c:pt idx="339">
                  <c:v>0.17594303189999999</c:v>
                </c:pt>
                <c:pt idx="340">
                  <c:v>0.15923437479999999</c:v>
                </c:pt>
                <c:pt idx="341">
                  <c:v>0.14528156819999999</c:v>
                </c:pt>
                <c:pt idx="342">
                  <c:v>0.1335852444</c:v>
                </c:pt>
                <c:pt idx="343">
                  <c:v>0.12509115039999999</c:v>
                </c:pt>
                <c:pt idx="344">
                  <c:v>0.1255388409</c:v>
                </c:pt>
                <c:pt idx="345">
                  <c:v>0.13055309649999999</c:v>
                </c:pt>
                <c:pt idx="346">
                  <c:v>0.13304558399999999</c:v>
                </c:pt>
                <c:pt idx="347">
                  <c:v>0.13307279350000001</c:v>
                </c:pt>
                <c:pt idx="348">
                  <c:v>0.1332860887</c:v>
                </c:pt>
                <c:pt idx="349">
                  <c:v>0.14203098419999999</c:v>
                </c:pt>
                <c:pt idx="350">
                  <c:v>0.1565753818</c:v>
                </c:pt>
                <c:pt idx="351">
                  <c:v>0.1902272552</c:v>
                </c:pt>
                <c:pt idx="352">
                  <c:v>0.21672314409999999</c:v>
                </c:pt>
                <c:pt idx="353">
                  <c:v>0.25457963350000001</c:v>
                </c:pt>
                <c:pt idx="354">
                  <c:v>0.2754663229</c:v>
                </c:pt>
                <c:pt idx="355">
                  <c:v>0.3005727232</c:v>
                </c:pt>
                <c:pt idx="356">
                  <c:v>0.31541845200000002</c:v>
                </c:pt>
                <c:pt idx="357">
                  <c:v>0.33526176210000003</c:v>
                </c:pt>
                <c:pt idx="358">
                  <c:v>0.34270727629999997</c:v>
                </c:pt>
                <c:pt idx="359">
                  <c:v>0.33553630109999999</c:v>
                </c:pt>
                <c:pt idx="360">
                  <c:v>0.31649509069999998</c:v>
                </c:pt>
                <c:pt idx="361">
                  <c:v>0.2727385759</c:v>
                </c:pt>
                <c:pt idx="362">
                  <c:v>0.23994305730000001</c:v>
                </c:pt>
                <c:pt idx="363">
                  <c:v>0.20839634539999999</c:v>
                </c:pt>
                <c:pt idx="364">
                  <c:v>0.16480435430000001</c:v>
                </c:pt>
                <c:pt idx="365">
                  <c:v>0.13552455599999999</c:v>
                </c:pt>
                <c:pt idx="366">
                  <c:v>8.5882894690000003E-2</c:v>
                </c:pt>
                <c:pt idx="367">
                  <c:v>4.9582973119999998E-2</c:v>
                </c:pt>
                <c:pt idx="368">
                  <c:v>-1.65887177E-4</c:v>
                </c:pt>
                <c:pt idx="369">
                  <c:v>-2.3358438160000002E-2</c:v>
                </c:pt>
                <c:pt idx="370">
                  <c:v>-3.8145545869999999E-2</c:v>
                </c:pt>
                <c:pt idx="371">
                  <c:v>-3.6883093419999999E-2</c:v>
                </c:pt>
                <c:pt idx="372">
                  <c:v>-2.6214968410000001E-2</c:v>
                </c:pt>
                <c:pt idx="373">
                  <c:v>-1.7354618759999999E-2</c:v>
                </c:pt>
                <c:pt idx="374">
                  <c:v>-5.3659132679999997E-3</c:v>
                </c:pt>
                <c:pt idx="375">
                  <c:v>1.0865293440000001E-3</c:v>
                </c:pt>
                <c:pt idx="376">
                  <c:v>8.4992917250000001E-3</c:v>
                </c:pt>
                <c:pt idx="377">
                  <c:v>1.214948203E-2</c:v>
                </c:pt>
                <c:pt idx="378">
                  <c:v>1.697999239E-2</c:v>
                </c:pt>
                <c:pt idx="379">
                  <c:v>2.1564591679999998E-2</c:v>
                </c:pt>
                <c:pt idx="380">
                  <c:v>3.369500861E-2</c:v>
                </c:pt>
                <c:pt idx="381">
                  <c:v>4.528384656E-2</c:v>
                </c:pt>
                <c:pt idx="382">
                  <c:v>6.3864849510000002E-2</c:v>
                </c:pt>
                <c:pt idx="383">
                  <c:v>7.4374489490000001E-2</c:v>
                </c:pt>
                <c:pt idx="384">
                  <c:v>8.6906589569999998E-2</c:v>
                </c:pt>
                <c:pt idx="385">
                  <c:v>9.5602355900000005E-2</c:v>
                </c:pt>
                <c:pt idx="386">
                  <c:v>0.1138650849</c:v>
                </c:pt>
                <c:pt idx="387">
                  <c:v>0.1296065897</c:v>
                </c:pt>
                <c:pt idx="388">
                  <c:v>0.1455346495</c:v>
                </c:pt>
                <c:pt idx="389">
                  <c:v>0.1612726152</c:v>
                </c:pt>
                <c:pt idx="390">
                  <c:v>0.16148681940000001</c:v>
                </c:pt>
                <c:pt idx="391">
                  <c:v>0.14491766689999999</c:v>
                </c:pt>
                <c:pt idx="392">
                  <c:v>0.1266638041</c:v>
                </c:pt>
                <c:pt idx="393">
                  <c:v>0.10044138129999999</c:v>
                </c:pt>
                <c:pt idx="394">
                  <c:v>9.0080782770000006E-2</c:v>
                </c:pt>
                <c:pt idx="395">
                  <c:v>8.9697688819999996E-2</c:v>
                </c:pt>
                <c:pt idx="396">
                  <c:v>9.8154418169999993E-2</c:v>
                </c:pt>
                <c:pt idx="397">
                  <c:v>0.118790701</c:v>
                </c:pt>
                <c:pt idx="398">
                  <c:v>0.1355877966</c:v>
                </c:pt>
                <c:pt idx="399">
                  <c:v>0.16407597060000001</c:v>
                </c:pt>
                <c:pt idx="400">
                  <c:v>0.1857528836</c:v>
                </c:pt>
                <c:pt idx="401">
                  <c:v>0.22372835869999999</c:v>
                </c:pt>
                <c:pt idx="402">
                  <c:v>0.25237575169999998</c:v>
                </c:pt>
                <c:pt idx="403">
                  <c:v>0.29524189229999998</c:v>
                </c:pt>
                <c:pt idx="404">
                  <c:v>0.31873494390000001</c:v>
                </c:pt>
                <c:pt idx="405">
                  <c:v>0.33902955060000001</c:v>
                </c:pt>
                <c:pt idx="406">
                  <c:v>0.34167343379999998</c:v>
                </c:pt>
                <c:pt idx="407">
                  <c:v>0.33392316100000002</c:v>
                </c:pt>
                <c:pt idx="408">
                  <c:v>0.3253607154</c:v>
                </c:pt>
                <c:pt idx="409">
                  <c:v>0.31380867959999997</c:v>
                </c:pt>
                <c:pt idx="410">
                  <c:v>0.30878472330000001</c:v>
                </c:pt>
                <c:pt idx="411">
                  <c:v>0.30486223099999998</c:v>
                </c:pt>
                <c:pt idx="412">
                  <c:v>0.302903533</c:v>
                </c:pt>
                <c:pt idx="413">
                  <c:v>0.29721185560000002</c:v>
                </c:pt>
                <c:pt idx="414">
                  <c:v>0.29000511769999998</c:v>
                </c:pt>
                <c:pt idx="415">
                  <c:v>0.27336537840000003</c:v>
                </c:pt>
                <c:pt idx="416">
                  <c:v>0.2587234974</c:v>
                </c:pt>
                <c:pt idx="417">
                  <c:v>0.2417813838</c:v>
                </c:pt>
                <c:pt idx="418">
                  <c:v>0.2134595215</c:v>
                </c:pt>
                <c:pt idx="419">
                  <c:v>0.19379177689999999</c:v>
                </c:pt>
                <c:pt idx="420">
                  <c:v>0.164886117</c:v>
                </c:pt>
                <c:pt idx="421">
                  <c:v>0.146585837</c:v>
                </c:pt>
                <c:pt idx="422">
                  <c:v>0.12053352589999999</c:v>
                </c:pt>
                <c:pt idx="423">
                  <c:v>0.1037834883</c:v>
                </c:pt>
                <c:pt idx="424">
                  <c:v>7.9791344700000003E-2</c:v>
                </c:pt>
                <c:pt idx="425">
                  <c:v>6.5434567629999996E-2</c:v>
                </c:pt>
                <c:pt idx="426">
                  <c:v>4.837700725E-2</c:v>
                </c:pt>
                <c:pt idx="427">
                  <c:v>4.0472321210000002E-2</c:v>
                </c:pt>
                <c:pt idx="428">
                  <c:v>3.2897554340000003E-2</c:v>
                </c:pt>
                <c:pt idx="429">
                  <c:v>2.9755566269999999E-2</c:v>
                </c:pt>
                <c:pt idx="430">
                  <c:v>2.6532229040000001E-2</c:v>
                </c:pt>
                <c:pt idx="431">
                  <c:v>2.4570692330000001E-2</c:v>
                </c:pt>
                <c:pt idx="432">
                  <c:v>2.0895326509999999E-2</c:v>
                </c:pt>
                <c:pt idx="433">
                  <c:v>1.7150660979999999E-2</c:v>
                </c:pt>
                <c:pt idx="434">
                  <c:v>1.5876490619999999E-2</c:v>
                </c:pt>
                <c:pt idx="435">
                  <c:v>1.6940249130000001E-2</c:v>
                </c:pt>
                <c:pt idx="436">
                  <c:v>1.9658345729999999E-2</c:v>
                </c:pt>
                <c:pt idx="437">
                  <c:v>2.7404854070000002E-2</c:v>
                </c:pt>
                <c:pt idx="438">
                  <c:v>3.5981629039999997E-2</c:v>
                </c:pt>
                <c:pt idx="439">
                  <c:v>5.4766319690000002E-2</c:v>
                </c:pt>
                <c:pt idx="440">
                  <c:v>7.0140354340000002E-2</c:v>
                </c:pt>
                <c:pt idx="441">
                  <c:v>9.3528866769999996E-2</c:v>
                </c:pt>
                <c:pt idx="442">
                  <c:v>0.1070794389</c:v>
                </c:pt>
                <c:pt idx="443">
                  <c:v>0.12290740009999999</c:v>
                </c:pt>
                <c:pt idx="444">
                  <c:v>0.13184657690000001</c:v>
                </c:pt>
                <c:pt idx="445">
                  <c:v>0.14831145109999999</c:v>
                </c:pt>
                <c:pt idx="446">
                  <c:v>0.1637283266</c:v>
                </c:pt>
                <c:pt idx="447">
                  <c:v>0.19085897509999999</c:v>
                </c:pt>
                <c:pt idx="448">
                  <c:v>0.20655268430000001</c:v>
                </c:pt>
                <c:pt idx="449">
                  <c:v>0.2191764712</c:v>
                </c:pt>
                <c:pt idx="450">
                  <c:v>0.2201998979</c:v>
                </c:pt>
                <c:pt idx="451">
                  <c:v>0.21656334399999999</c:v>
                </c:pt>
                <c:pt idx="452">
                  <c:v>0.2145906836</c:v>
                </c:pt>
                <c:pt idx="453">
                  <c:v>0.2145877481</c:v>
                </c:pt>
                <c:pt idx="454">
                  <c:v>0.21494247020000001</c:v>
                </c:pt>
                <c:pt idx="455">
                  <c:v>0.21165849270000001</c:v>
                </c:pt>
                <c:pt idx="456">
                  <c:v>0.20608335729999999</c:v>
                </c:pt>
                <c:pt idx="457">
                  <c:v>0.1963654608</c:v>
                </c:pt>
                <c:pt idx="458">
                  <c:v>0.192677021</c:v>
                </c:pt>
                <c:pt idx="459">
                  <c:v>0.19462543730000001</c:v>
                </c:pt>
                <c:pt idx="460">
                  <c:v>0.199762404</c:v>
                </c:pt>
                <c:pt idx="461">
                  <c:v>0.209213227</c:v>
                </c:pt>
                <c:pt idx="462">
                  <c:v>0.21527789529999999</c:v>
                </c:pt>
                <c:pt idx="463">
                  <c:v>0.22404782470000001</c:v>
                </c:pt>
                <c:pt idx="464">
                  <c:v>0.22976642850000001</c:v>
                </c:pt>
                <c:pt idx="465">
                  <c:v>0.2362506241</c:v>
                </c:pt>
                <c:pt idx="466">
                  <c:v>0.23728823660000001</c:v>
                </c:pt>
                <c:pt idx="467">
                  <c:v>0.23213516179999999</c:v>
                </c:pt>
                <c:pt idx="468">
                  <c:v>0.22506678099999999</c:v>
                </c:pt>
                <c:pt idx="469">
                  <c:v>0.2134025246</c:v>
                </c:pt>
                <c:pt idx="470">
                  <c:v>0.2075827569</c:v>
                </c:pt>
                <c:pt idx="471">
                  <c:v>0.20389172429999999</c:v>
                </c:pt>
                <c:pt idx="472">
                  <c:v>0.19920623300000001</c:v>
                </c:pt>
                <c:pt idx="473">
                  <c:v>0.19386804099999999</c:v>
                </c:pt>
                <c:pt idx="474">
                  <c:v>0.1814637482</c:v>
                </c:pt>
                <c:pt idx="475">
                  <c:v>0.17289115490000001</c:v>
                </c:pt>
                <c:pt idx="476">
                  <c:v>0.16699835660000001</c:v>
                </c:pt>
                <c:pt idx="477">
                  <c:v>0.17123615740000001</c:v>
                </c:pt>
                <c:pt idx="478">
                  <c:v>0.1900167465</c:v>
                </c:pt>
                <c:pt idx="479">
                  <c:v>0.20655103029999999</c:v>
                </c:pt>
                <c:pt idx="480">
                  <c:v>0.2267094254</c:v>
                </c:pt>
                <c:pt idx="481">
                  <c:v>0.23319661620000001</c:v>
                </c:pt>
                <c:pt idx="482">
                  <c:v>0.23457360269999999</c:v>
                </c:pt>
                <c:pt idx="483">
                  <c:v>0.23442398010000001</c:v>
                </c:pt>
                <c:pt idx="484">
                  <c:v>0.23816475270000001</c:v>
                </c:pt>
                <c:pt idx="485">
                  <c:v>0.24243232610000001</c:v>
                </c:pt>
                <c:pt idx="486">
                  <c:v>0.24403887990000001</c:v>
                </c:pt>
                <c:pt idx="487">
                  <c:v>0.23685836790000001</c:v>
                </c:pt>
                <c:pt idx="488">
                  <c:v>0.21086052059999999</c:v>
                </c:pt>
                <c:pt idx="489">
                  <c:v>0.18775397539999999</c:v>
                </c:pt>
                <c:pt idx="490">
                  <c:v>0.15909221770000001</c:v>
                </c:pt>
                <c:pt idx="491">
                  <c:v>0.15112443270000001</c:v>
                </c:pt>
                <c:pt idx="492">
                  <c:v>0.1576165259</c:v>
                </c:pt>
                <c:pt idx="493">
                  <c:v>0.16931349039999999</c:v>
                </c:pt>
                <c:pt idx="494">
                  <c:v>0.18646298350000001</c:v>
                </c:pt>
                <c:pt idx="495">
                  <c:v>0.1936021745</c:v>
                </c:pt>
                <c:pt idx="496">
                  <c:v>0.19832029940000001</c:v>
                </c:pt>
                <c:pt idx="497">
                  <c:v>0.20020553469999999</c:v>
                </c:pt>
                <c:pt idx="498">
                  <c:v>0.204671517</c:v>
                </c:pt>
                <c:pt idx="499">
                  <c:v>0.2061747015</c:v>
                </c:pt>
                <c:pt idx="500">
                  <c:v>0.20470637080000001</c:v>
                </c:pt>
                <c:pt idx="501">
                  <c:v>0.1907403916</c:v>
                </c:pt>
                <c:pt idx="502">
                  <c:v>0.16369737679999999</c:v>
                </c:pt>
                <c:pt idx="503">
                  <c:v>0.1430426538</c:v>
                </c:pt>
                <c:pt idx="504">
                  <c:v>0.12617650629999999</c:v>
                </c:pt>
                <c:pt idx="505">
                  <c:v>0.113184087</c:v>
                </c:pt>
                <c:pt idx="506">
                  <c:v>0.1122883633</c:v>
                </c:pt>
                <c:pt idx="507">
                  <c:v>0.115752019</c:v>
                </c:pt>
                <c:pt idx="508">
                  <c:v>0.1170322001</c:v>
                </c:pt>
                <c:pt idx="509">
                  <c:v>0.11471501739999999</c:v>
                </c:pt>
                <c:pt idx="510">
                  <c:v>0.1118741781</c:v>
                </c:pt>
                <c:pt idx="511">
                  <c:v>0.110477902</c:v>
                </c:pt>
                <c:pt idx="512">
                  <c:v>0.11303402479999999</c:v>
                </c:pt>
                <c:pt idx="513">
                  <c:v>0.120454371</c:v>
                </c:pt>
                <c:pt idx="514">
                  <c:v>0.12514400480000001</c:v>
                </c:pt>
                <c:pt idx="515">
                  <c:v>0.12798362969999999</c:v>
                </c:pt>
                <c:pt idx="516">
                  <c:v>0.12708990279999999</c:v>
                </c:pt>
                <c:pt idx="517">
                  <c:v>0.12654912469999999</c:v>
                </c:pt>
                <c:pt idx="518">
                  <c:v>0.13087844849999999</c:v>
                </c:pt>
                <c:pt idx="519">
                  <c:v>0.14739567040000001</c:v>
                </c:pt>
                <c:pt idx="520">
                  <c:v>0.16235055030000001</c:v>
                </c:pt>
                <c:pt idx="521">
                  <c:v>0.18202809989999999</c:v>
                </c:pt>
                <c:pt idx="522">
                  <c:v>0.19013188780000001</c:v>
                </c:pt>
                <c:pt idx="523">
                  <c:v>0.1964130104</c:v>
                </c:pt>
                <c:pt idx="524">
                  <c:v>0.200132966</c:v>
                </c:pt>
                <c:pt idx="525">
                  <c:v>0.20920009910000001</c:v>
                </c:pt>
                <c:pt idx="526">
                  <c:v>0.2169702798</c:v>
                </c:pt>
                <c:pt idx="527">
                  <c:v>0.22575235369999999</c:v>
                </c:pt>
                <c:pt idx="528">
                  <c:v>0.22651892900000001</c:v>
                </c:pt>
                <c:pt idx="529">
                  <c:v>0.22025695440000001</c:v>
                </c:pt>
                <c:pt idx="530">
                  <c:v>0.21533346179999999</c:v>
                </c:pt>
                <c:pt idx="531">
                  <c:v>0.21500527859999999</c:v>
                </c:pt>
                <c:pt idx="532">
                  <c:v>0.22021688519999999</c:v>
                </c:pt>
                <c:pt idx="533">
                  <c:v>0.22872994839999999</c:v>
                </c:pt>
                <c:pt idx="534">
                  <c:v>0.2295406163</c:v>
                </c:pt>
                <c:pt idx="535">
                  <c:v>0.22167718410000001</c:v>
                </c:pt>
                <c:pt idx="536">
                  <c:v>0.21440820399999999</c:v>
                </c:pt>
                <c:pt idx="537">
                  <c:v>0.2094808668</c:v>
                </c:pt>
                <c:pt idx="538">
                  <c:v>0.2124036849</c:v>
                </c:pt>
                <c:pt idx="539">
                  <c:v>0.22171616550000001</c:v>
                </c:pt>
                <c:pt idx="540">
                  <c:v>0.2256756127</c:v>
                </c:pt>
                <c:pt idx="541">
                  <c:v>0.2213777006</c:v>
                </c:pt>
                <c:pt idx="542">
                  <c:v>0.2128011286</c:v>
                </c:pt>
                <c:pt idx="543">
                  <c:v>0.2013050616</c:v>
                </c:pt>
                <c:pt idx="544">
                  <c:v>0.20064637060000001</c:v>
                </c:pt>
                <c:pt idx="545">
                  <c:v>0.2131795883</c:v>
                </c:pt>
                <c:pt idx="546">
                  <c:v>0.22748017309999999</c:v>
                </c:pt>
                <c:pt idx="547">
                  <c:v>0.24945090710000001</c:v>
                </c:pt>
                <c:pt idx="548">
                  <c:v>0.2607067227</c:v>
                </c:pt>
                <c:pt idx="549">
                  <c:v>0.27087804679999999</c:v>
                </c:pt>
                <c:pt idx="550">
                  <c:v>0.27501717209999998</c:v>
                </c:pt>
                <c:pt idx="551">
                  <c:v>0.28217408059999999</c:v>
                </c:pt>
                <c:pt idx="552">
                  <c:v>0.28916391730000002</c:v>
                </c:pt>
                <c:pt idx="553">
                  <c:v>0.30158004160000002</c:v>
                </c:pt>
                <c:pt idx="554">
                  <c:v>0.3088570833</c:v>
                </c:pt>
                <c:pt idx="555">
                  <c:v>0.31459659340000001</c:v>
                </c:pt>
                <c:pt idx="556">
                  <c:v>0.31377971170000002</c:v>
                </c:pt>
                <c:pt idx="557">
                  <c:v>0.30526587370000002</c:v>
                </c:pt>
                <c:pt idx="558">
                  <c:v>0.29533493519999998</c:v>
                </c:pt>
                <c:pt idx="559">
                  <c:v>0.27625024320000002</c:v>
                </c:pt>
                <c:pt idx="560">
                  <c:v>0.26255747680000002</c:v>
                </c:pt>
                <c:pt idx="561">
                  <c:v>0.24380540849999999</c:v>
                </c:pt>
                <c:pt idx="562">
                  <c:v>0.23376455900000001</c:v>
                </c:pt>
                <c:pt idx="563">
                  <c:v>0.22241163250000001</c:v>
                </c:pt>
                <c:pt idx="564">
                  <c:v>0.21611988539999999</c:v>
                </c:pt>
                <c:pt idx="565">
                  <c:v>0.20649930829999999</c:v>
                </c:pt>
                <c:pt idx="566">
                  <c:v>0.19986373190000001</c:v>
                </c:pt>
                <c:pt idx="567">
                  <c:v>0.19200326500000001</c:v>
                </c:pt>
                <c:pt idx="568">
                  <c:v>0.19101336599999999</c:v>
                </c:pt>
                <c:pt idx="569">
                  <c:v>0.2011549175</c:v>
                </c:pt>
                <c:pt idx="570">
                  <c:v>0.21665894990000001</c:v>
                </c:pt>
                <c:pt idx="571">
                  <c:v>0.2373435944</c:v>
                </c:pt>
                <c:pt idx="572">
                  <c:v>0.27074444289999999</c:v>
                </c:pt>
                <c:pt idx="573">
                  <c:v>0.29695701600000002</c:v>
                </c:pt>
                <c:pt idx="574">
                  <c:v>0.3072652817</c:v>
                </c:pt>
                <c:pt idx="575">
                  <c:v>0.31176781650000002</c:v>
                </c:pt>
                <c:pt idx="576">
                  <c:v>0.31040999289999999</c:v>
                </c:pt>
                <c:pt idx="577">
                  <c:v>0.30655971170000001</c:v>
                </c:pt>
                <c:pt idx="578">
                  <c:v>0.29884374139999997</c:v>
                </c:pt>
                <c:pt idx="579">
                  <c:v>0.29170721770000002</c:v>
                </c:pt>
                <c:pt idx="580">
                  <c:v>0.27408298850000001</c:v>
                </c:pt>
                <c:pt idx="581">
                  <c:v>0.2553699613</c:v>
                </c:pt>
                <c:pt idx="582">
                  <c:v>0.21511282030000001</c:v>
                </c:pt>
                <c:pt idx="583">
                  <c:v>0.18141710759999999</c:v>
                </c:pt>
                <c:pt idx="584">
                  <c:v>0.12680390480000001</c:v>
                </c:pt>
                <c:pt idx="585">
                  <c:v>9.2188298700000004E-2</c:v>
                </c:pt>
                <c:pt idx="586">
                  <c:v>4.8543632029999999E-2</c:v>
                </c:pt>
                <c:pt idx="587">
                  <c:v>2.627670206E-2</c:v>
                </c:pt>
                <c:pt idx="588">
                  <c:v>3.3459421250000001E-3</c:v>
                </c:pt>
                <c:pt idx="589">
                  <c:v>-5.1339920609999997E-3</c:v>
                </c:pt>
                <c:pt idx="590">
                  <c:v>-7.2649237699999999E-3</c:v>
                </c:pt>
                <c:pt idx="591">
                  <c:v>-8.5184350610000004E-4</c:v>
                </c:pt>
                <c:pt idx="592">
                  <c:v>2.1305892619999999E-2</c:v>
                </c:pt>
                <c:pt idx="593">
                  <c:v>4.3291233480000003E-2</c:v>
                </c:pt>
                <c:pt idx="594">
                  <c:v>8.2262724640000007E-2</c:v>
                </c:pt>
                <c:pt idx="595">
                  <c:v>0.10942276569999999</c:v>
                </c:pt>
                <c:pt idx="596">
                  <c:v>0.15006114540000001</c:v>
                </c:pt>
                <c:pt idx="597">
                  <c:v>0.17728063459999999</c:v>
                </c:pt>
                <c:pt idx="598">
                  <c:v>0.21771407130000001</c:v>
                </c:pt>
                <c:pt idx="599">
                  <c:v>0.25385248659999998</c:v>
                </c:pt>
                <c:pt idx="600">
                  <c:v>0.27258819340000001</c:v>
                </c:pt>
                <c:pt idx="601">
                  <c:v>0.28561380510000001</c:v>
                </c:pt>
                <c:pt idx="602">
                  <c:v>0.29559066890000002</c:v>
                </c:pt>
                <c:pt idx="603">
                  <c:v>0.29877221580000002</c:v>
                </c:pt>
                <c:pt idx="604">
                  <c:v>0.30334156750000002</c:v>
                </c:pt>
                <c:pt idx="605">
                  <c:v>0.3068621755</c:v>
                </c:pt>
                <c:pt idx="606">
                  <c:v>0.31007397170000001</c:v>
                </c:pt>
                <c:pt idx="607">
                  <c:v>0.30924579499999999</c:v>
                </c:pt>
                <c:pt idx="608">
                  <c:v>0.30416145919999998</c:v>
                </c:pt>
                <c:pt idx="609">
                  <c:v>0.30006194110000001</c:v>
                </c:pt>
                <c:pt idx="610">
                  <c:v>0.2952421308</c:v>
                </c:pt>
                <c:pt idx="611">
                  <c:v>0.29241719840000002</c:v>
                </c:pt>
                <c:pt idx="612">
                  <c:v>0.28513979909999998</c:v>
                </c:pt>
                <c:pt idx="613">
                  <c:v>0.27632346749999998</c:v>
                </c:pt>
                <c:pt idx="614">
                  <c:v>0.2571527958</c:v>
                </c:pt>
                <c:pt idx="615">
                  <c:v>0.24214534460000001</c:v>
                </c:pt>
                <c:pt idx="616">
                  <c:v>0.21903330090000001</c:v>
                </c:pt>
                <c:pt idx="617">
                  <c:v>0.20312541719999999</c:v>
                </c:pt>
                <c:pt idx="618">
                  <c:v>0.17590150239999999</c:v>
                </c:pt>
                <c:pt idx="619">
                  <c:v>0.1545424014</c:v>
                </c:pt>
                <c:pt idx="620">
                  <c:v>0.12028159200000001</c:v>
                </c:pt>
                <c:pt idx="621">
                  <c:v>9.9926650519999993E-2</c:v>
                </c:pt>
                <c:pt idx="622">
                  <c:v>8.0285258590000005E-2</c:v>
                </c:pt>
                <c:pt idx="623">
                  <c:v>7.6441004869999996E-2</c:v>
                </c:pt>
                <c:pt idx="624">
                  <c:v>7.9389065499999995E-2</c:v>
                </c:pt>
                <c:pt idx="625">
                  <c:v>9.3085244299999995E-2</c:v>
                </c:pt>
                <c:pt idx="626">
                  <c:v>0.1141545251</c:v>
                </c:pt>
                <c:pt idx="627">
                  <c:v>0.13154032830000001</c:v>
                </c:pt>
                <c:pt idx="628">
                  <c:v>0.16342109439999999</c:v>
                </c:pt>
                <c:pt idx="629">
                  <c:v>0.18978685140000001</c:v>
                </c:pt>
                <c:pt idx="630">
                  <c:v>0.22127838429999999</c:v>
                </c:pt>
                <c:pt idx="631">
                  <c:v>0.27794954179999998</c:v>
                </c:pt>
                <c:pt idx="632">
                  <c:v>0.31954795120000001</c:v>
                </c:pt>
                <c:pt idx="633">
                  <c:v>0.38032433389999998</c:v>
                </c:pt>
                <c:pt idx="634">
                  <c:v>0.4161002338</c:v>
                </c:pt>
                <c:pt idx="635">
                  <c:v>0.46038392189999999</c:v>
                </c:pt>
                <c:pt idx="636">
                  <c:v>0.48384377360000003</c:v>
                </c:pt>
                <c:pt idx="637">
                  <c:v>0.51006257529999999</c:v>
                </c:pt>
                <c:pt idx="638">
                  <c:v>0.52099639180000001</c:v>
                </c:pt>
                <c:pt idx="639">
                  <c:v>0.52647423739999999</c:v>
                </c:pt>
                <c:pt idx="640">
                  <c:v>0.52308249470000001</c:v>
                </c:pt>
                <c:pt idx="641">
                  <c:v>0.51051890850000003</c:v>
                </c:pt>
                <c:pt idx="642">
                  <c:v>0.50046551230000003</c:v>
                </c:pt>
                <c:pt idx="643">
                  <c:v>0.48914554719999997</c:v>
                </c:pt>
                <c:pt idx="644">
                  <c:v>0.48661181329999997</c:v>
                </c:pt>
                <c:pt idx="645">
                  <c:v>0.49155354499999998</c:v>
                </c:pt>
                <c:pt idx="646">
                  <c:v>0.50060862299999997</c:v>
                </c:pt>
                <c:pt idx="647">
                  <c:v>0.52340424060000001</c:v>
                </c:pt>
                <c:pt idx="648">
                  <c:v>0.54515272380000002</c:v>
                </c:pt>
                <c:pt idx="649">
                  <c:v>0.58602017159999997</c:v>
                </c:pt>
                <c:pt idx="650">
                  <c:v>0.63113868240000004</c:v>
                </c:pt>
                <c:pt idx="651">
                  <c:v>0.66021406650000003</c:v>
                </c:pt>
                <c:pt idx="652">
                  <c:v>0.7028118968</c:v>
                </c:pt>
                <c:pt idx="653">
                  <c:v>0.72393822669999996</c:v>
                </c:pt>
                <c:pt idx="654">
                  <c:v>0.75734746460000002</c:v>
                </c:pt>
                <c:pt idx="655">
                  <c:v>0.7768388987</c:v>
                </c:pt>
                <c:pt idx="656">
                  <c:v>0.7974551916</c:v>
                </c:pt>
                <c:pt idx="657">
                  <c:v>0.80309820180000002</c:v>
                </c:pt>
                <c:pt idx="658">
                  <c:v>0.79991436000000005</c:v>
                </c:pt>
                <c:pt idx="659">
                  <c:v>0.79350835080000004</c:v>
                </c:pt>
                <c:pt idx="660">
                  <c:v>0.78732037539999999</c:v>
                </c:pt>
                <c:pt idx="661">
                  <c:v>0.78299129010000001</c:v>
                </c:pt>
                <c:pt idx="662">
                  <c:v>0.78571927549999998</c:v>
                </c:pt>
                <c:pt idx="663">
                  <c:v>0.79056072239999997</c:v>
                </c:pt>
                <c:pt idx="664">
                  <c:v>0.79778933529999996</c:v>
                </c:pt>
                <c:pt idx="665">
                  <c:v>0.8166857958</c:v>
                </c:pt>
                <c:pt idx="666">
                  <c:v>0.83865439890000004</c:v>
                </c:pt>
                <c:pt idx="667">
                  <c:v>0.8908201456</c:v>
                </c:pt>
                <c:pt idx="668">
                  <c:v>0.93707960840000004</c:v>
                </c:pt>
                <c:pt idx="669">
                  <c:v>1.011547089</c:v>
                </c:pt>
                <c:pt idx="670">
                  <c:v>1.0548162459999999</c:v>
                </c:pt>
                <c:pt idx="671">
                  <c:v>1.098842978</c:v>
                </c:pt>
                <c:pt idx="672">
                  <c:v>1.1138954160000001</c:v>
                </c:pt>
                <c:pt idx="673">
                  <c:v>1.122106791</c:v>
                </c:pt>
                <c:pt idx="674">
                  <c:v>1.122712731</c:v>
                </c:pt>
                <c:pt idx="675">
                  <c:v>1.1198700669999999</c:v>
                </c:pt>
                <c:pt idx="676">
                  <c:v>1.1147558689999999</c:v>
                </c:pt>
                <c:pt idx="677">
                  <c:v>1.0999162199999999</c:v>
                </c:pt>
                <c:pt idx="678">
                  <c:v>1.0860476489999999</c:v>
                </c:pt>
                <c:pt idx="679">
                  <c:v>1.0672991279999999</c:v>
                </c:pt>
                <c:pt idx="680">
                  <c:v>1.0630291700000001</c:v>
                </c:pt>
                <c:pt idx="681">
                  <c:v>1.0772072079999999</c:v>
                </c:pt>
                <c:pt idx="682">
                  <c:v>1.100502372</c:v>
                </c:pt>
                <c:pt idx="683">
                  <c:v>1.149426579</c:v>
                </c:pt>
                <c:pt idx="684">
                  <c:v>1.1858162880000001</c:v>
                </c:pt>
                <c:pt idx="685">
                  <c:v>1.238456249</c:v>
                </c:pt>
                <c:pt idx="686">
                  <c:v>1.270099044</c:v>
                </c:pt>
                <c:pt idx="687">
                  <c:v>1.3123972420000001</c:v>
                </c:pt>
                <c:pt idx="688">
                  <c:v>1.33835876</c:v>
                </c:pt>
                <c:pt idx="689">
                  <c:v>1.3757671119999999</c:v>
                </c:pt>
                <c:pt idx="690">
                  <c:v>1.3996325730000001</c:v>
                </c:pt>
                <c:pt idx="691">
                  <c:v>1.431918859</c:v>
                </c:pt>
                <c:pt idx="692">
                  <c:v>1.449843287</c:v>
                </c:pt>
                <c:pt idx="693">
                  <c:v>1.4706254009999999</c:v>
                </c:pt>
                <c:pt idx="694">
                  <c:v>1.4810329680000001</c:v>
                </c:pt>
                <c:pt idx="695">
                  <c:v>1.492920756</c:v>
                </c:pt>
                <c:pt idx="696">
                  <c:v>1.4986020330000001</c:v>
                </c:pt>
                <c:pt idx="697">
                  <c:v>1.50314784</c:v>
                </c:pt>
                <c:pt idx="698">
                  <c:v>1.503505707</c:v>
                </c:pt>
                <c:pt idx="699">
                  <c:v>1.501927733</c:v>
                </c:pt>
                <c:pt idx="700">
                  <c:v>1.5014615060000001</c:v>
                </c:pt>
                <c:pt idx="701">
                  <c:v>1.5043677090000001</c:v>
                </c:pt>
                <c:pt idx="702">
                  <c:v>1.5089716909999999</c:v>
                </c:pt>
                <c:pt idx="703">
                  <c:v>1.5183203220000001</c:v>
                </c:pt>
                <c:pt idx="704">
                  <c:v>1.524886489</c:v>
                </c:pt>
                <c:pt idx="705">
                  <c:v>1.533754587</c:v>
                </c:pt>
                <c:pt idx="706">
                  <c:v>1.5390323400000001</c:v>
                </c:pt>
                <c:pt idx="707">
                  <c:v>1.5473711489999999</c:v>
                </c:pt>
                <c:pt idx="708">
                  <c:v>1.553903818</c:v>
                </c:pt>
                <c:pt idx="709">
                  <c:v>1.564334154</c:v>
                </c:pt>
                <c:pt idx="710">
                  <c:v>1.569885969</c:v>
                </c:pt>
                <c:pt idx="711">
                  <c:v>1.572767019</c:v>
                </c:pt>
                <c:pt idx="712">
                  <c:v>1.5703002210000001</c:v>
                </c:pt>
                <c:pt idx="713">
                  <c:v>1.561151266</c:v>
                </c:pt>
                <c:pt idx="714">
                  <c:v>1.552755594</c:v>
                </c:pt>
                <c:pt idx="715">
                  <c:v>1.539366961</c:v>
                </c:pt>
                <c:pt idx="716">
                  <c:v>1.5316902400000001</c:v>
                </c:pt>
                <c:pt idx="717">
                  <c:v>1.5248705149999999</c:v>
                </c:pt>
                <c:pt idx="718">
                  <c:v>1.5245093110000001</c:v>
                </c:pt>
                <c:pt idx="719">
                  <c:v>1.5312809940000001</c:v>
                </c:pt>
                <c:pt idx="720">
                  <c:v>1.540904045</c:v>
                </c:pt>
                <c:pt idx="721">
                  <c:v>1.5617020130000001</c:v>
                </c:pt>
                <c:pt idx="722">
                  <c:v>1.5776076320000001</c:v>
                </c:pt>
                <c:pt idx="723">
                  <c:v>1.599587917</c:v>
                </c:pt>
                <c:pt idx="724">
                  <c:v>1.6110532280000001</c:v>
                </c:pt>
                <c:pt idx="725">
                  <c:v>1.6238873</c:v>
                </c:pt>
                <c:pt idx="726">
                  <c:v>1.6311874390000001</c:v>
                </c:pt>
                <c:pt idx="727">
                  <c:v>1.6418690680000001</c:v>
                </c:pt>
                <c:pt idx="728">
                  <c:v>1.647405505</c:v>
                </c:pt>
                <c:pt idx="729">
                  <c:v>1.6472426650000001</c:v>
                </c:pt>
                <c:pt idx="730">
                  <c:v>1.6383078099999999</c:v>
                </c:pt>
                <c:pt idx="731">
                  <c:v>1.6119925980000001</c:v>
                </c:pt>
                <c:pt idx="732">
                  <c:v>1.5896322730000001</c:v>
                </c:pt>
                <c:pt idx="733">
                  <c:v>1.5576357839999999</c:v>
                </c:pt>
                <c:pt idx="734">
                  <c:v>1.5410628319999999</c:v>
                </c:pt>
                <c:pt idx="735">
                  <c:v>1.523774862</c:v>
                </c:pt>
                <c:pt idx="736">
                  <c:v>1.509841204</c:v>
                </c:pt>
                <c:pt idx="737">
                  <c:v>1.4994426970000001</c:v>
                </c:pt>
                <c:pt idx="738">
                  <c:v>1.482347012</c:v>
                </c:pt>
                <c:pt idx="739">
                  <c:v>1.4720215800000001</c:v>
                </c:pt>
                <c:pt idx="740">
                  <c:v>1.4609316590000001</c:v>
                </c:pt>
                <c:pt idx="741">
                  <c:v>1.454439402</c:v>
                </c:pt>
                <c:pt idx="742">
                  <c:v>1.4513702390000001</c:v>
                </c:pt>
                <c:pt idx="743">
                  <c:v>1.447917938</c:v>
                </c:pt>
                <c:pt idx="744">
                  <c:v>1.4495422840000001</c:v>
                </c:pt>
                <c:pt idx="745">
                  <c:v>1.4598050119999999</c:v>
                </c:pt>
                <c:pt idx="746">
                  <c:v>1.4720888139999999</c:v>
                </c:pt>
                <c:pt idx="747">
                  <c:v>1.4949193000000001</c:v>
                </c:pt>
                <c:pt idx="748">
                  <c:v>1.5095765590000001</c:v>
                </c:pt>
                <c:pt idx="749">
                  <c:v>1.5263817310000001</c:v>
                </c:pt>
                <c:pt idx="750">
                  <c:v>1.533980608</c:v>
                </c:pt>
                <c:pt idx="751">
                  <c:v>1.5427351</c:v>
                </c:pt>
                <c:pt idx="752">
                  <c:v>1.5506944659999999</c:v>
                </c:pt>
                <c:pt idx="753">
                  <c:v>1.556144953</c:v>
                </c:pt>
                <c:pt idx="754">
                  <c:v>1.5561759470000001</c:v>
                </c:pt>
                <c:pt idx="755">
                  <c:v>1.548751354</c:v>
                </c:pt>
                <c:pt idx="756">
                  <c:v>1.5395302769999999</c:v>
                </c:pt>
                <c:pt idx="757">
                  <c:v>1.523246884</c:v>
                </c:pt>
                <c:pt idx="758">
                  <c:v>1.513276458</c:v>
                </c:pt>
                <c:pt idx="759">
                  <c:v>1.5016403199999999</c:v>
                </c:pt>
                <c:pt idx="760">
                  <c:v>1.495670557</c:v>
                </c:pt>
                <c:pt idx="761">
                  <c:v>1.4883986709999999</c:v>
                </c:pt>
                <c:pt idx="762">
                  <c:v>1.4854658839999999</c:v>
                </c:pt>
                <c:pt idx="763">
                  <c:v>1.487542272</c:v>
                </c:pt>
                <c:pt idx="764">
                  <c:v>1.495019197</c:v>
                </c:pt>
                <c:pt idx="765">
                  <c:v>1.5143928529999999</c:v>
                </c:pt>
                <c:pt idx="766">
                  <c:v>1.5293061729999999</c:v>
                </c:pt>
                <c:pt idx="767">
                  <c:v>1.5507051940000001</c:v>
                </c:pt>
                <c:pt idx="768">
                  <c:v>1.5548306700000001</c:v>
                </c:pt>
                <c:pt idx="769">
                  <c:v>1.5542770619999999</c:v>
                </c:pt>
                <c:pt idx="770">
                  <c:v>1.5575919149999999</c:v>
                </c:pt>
                <c:pt idx="771">
                  <c:v>1.561866403</c:v>
                </c:pt>
                <c:pt idx="772">
                  <c:v>1.5675889249999999</c:v>
                </c:pt>
                <c:pt idx="773">
                  <c:v>1.5692222119999999</c:v>
                </c:pt>
                <c:pt idx="774">
                  <c:v>1.5698070529999999</c:v>
                </c:pt>
                <c:pt idx="775">
                  <c:v>1.5720936059999999</c:v>
                </c:pt>
                <c:pt idx="776">
                  <c:v>1.5883598329999999</c:v>
                </c:pt>
                <c:pt idx="777">
                  <c:v>1.6070682999999999</c:v>
                </c:pt>
                <c:pt idx="778">
                  <c:v>1.622172832</c:v>
                </c:pt>
                <c:pt idx="779">
                  <c:v>1.6272486450000001</c:v>
                </c:pt>
                <c:pt idx="780">
                  <c:v>1.624673367</c:v>
                </c:pt>
                <c:pt idx="781">
                  <c:v>1.6183103320000001</c:v>
                </c:pt>
                <c:pt idx="782">
                  <c:v>1.603893518</c:v>
                </c:pt>
                <c:pt idx="783">
                  <c:v>1.5913605689999999</c:v>
                </c:pt>
                <c:pt idx="784">
                  <c:v>1.577003121</c:v>
                </c:pt>
                <c:pt idx="785">
                  <c:v>1.5491020680000001</c:v>
                </c:pt>
                <c:pt idx="786">
                  <c:v>1.5388193130000001</c:v>
                </c:pt>
                <c:pt idx="787">
                  <c:v>1.543568134</c:v>
                </c:pt>
                <c:pt idx="788">
                  <c:v>1.5532653329999999</c:v>
                </c:pt>
                <c:pt idx="789">
                  <c:v>1.574440002</c:v>
                </c:pt>
                <c:pt idx="790">
                  <c:v>1.5806056260000001</c:v>
                </c:pt>
                <c:pt idx="791">
                  <c:v>1.5832039120000001</c:v>
                </c:pt>
                <c:pt idx="792">
                  <c:v>1.582759142</c:v>
                </c:pt>
                <c:pt idx="793">
                  <c:v>1.5820577140000001</c:v>
                </c:pt>
                <c:pt idx="794">
                  <c:v>1.5797415969999999</c:v>
                </c:pt>
                <c:pt idx="795">
                  <c:v>1.5689868929999999</c:v>
                </c:pt>
                <c:pt idx="796">
                  <c:v>1.5537250039999999</c:v>
                </c:pt>
                <c:pt idx="797">
                  <c:v>1.5177112820000001</c:v>
                </c:pt>
                <c:pt idx="798">
                  <c:v>1.4874684810000001</c:v>
                </c:pt>
                <c:pt idx="799">
                  <c:v>1.440449476</c:v>
                </c:pt>
                <c:pt idx="800">
                  <c:v>1.4122966530000001</c:v>
                </c:pt>
                <c:pt idx="801">
                  <c:v>1.3784704210000001</c:v>
                </c:pt>
                <c:pt idx="802">
                  <c:v>1.3615322110000001</c:v>
                </c:pt>
                <c:pt idx="803">
                  <c:v>1.340213656</c:v>
                </c:pt>
                <c:pt idx="804">
                  <c:v>1.336468816</c:v>
                </c:pt>
                <c:pt idx="805">
                  <c:v>1.3381476400000001</c:v>
                </c:pt>
                <c:pt idx="806">
                  <c:v>1.3523389100000001</c:v>
                </c:pt>
                <c:pt idx="807">
                  <c:v>1.3703359369999999</c:v>
                </c:pt>
                <c:pt idx="808">
                  <c:v>1.4094535109999999</c:v>
                </c:pt>
                <c:pt idx="809">
                  <c:v>1.4407261609999999</c:v>
                </c:pt>
                <c:pt idx="810">
                  <c:v>1.4857954980000001</c:v>
                </c:pt>
                <c:pt idx="811">
                  <c:v>1.5162898300000001</c:v>
                </c:pt>
                <c:pt idx="812">
                  <c:v>1.5263109210000001</c:v>
                </c:pt>
                <c:pt idx="813">
                  <c:v>1.5213335750000001</c:v>
                </c:pt>
                <c:pt idx="814">
                  <c:v>1.5115453000000001</c:v>
                </c:pt>
                <c:pt idx="815">
                  <c:v>1.5029340980000001</c:v>
                </c:pt>
                <c:pt idx="816">
                  <c:v>1.497399092</c:v>
                </c:pt>
                <c:pt idx="817">
                  <c:v>1.4861166480000001</c:v>
                </c:pt>
                <c:pt idx="818">
                  <c:v>1.4755990510000001</c:v>
                </c:pt>
                <c:pt idx="819">
                  <c:v>1.4575278759999999</c:v>
                </c:pt>
                <c:pt idx="820">
                  <c:v>1.4422398809999999</c:v>
                </c:pt>
                <c:pt idx="821">
                  <c:v>1.4325664039999999</c:v>
                </c:pt>
                <c:pt idx="822">
                  <c:v>1.427362204</c:v>
                </c:pt>
                <c:pt idx="823">
                  <c:v>1.41646421</c:v>
                </c:pt>
                <c:pt idx="824">
                  <c:v>1.4056202170000001</c:v>
                </c:pt>
                <c:pt idx="825">
                  <c:v>1.3858773710000001</c:v>
                </c:pt>
                <c:pt idx="826">
                  <c:v>1.367989779</c:v>
                </c:pt>
                <c:pt idx="827">
                  <c:v>1.3569130899999999</c:v>
                </c:pt>
                <c:pt idx="828">
                  <c:v>1.3575766090000001</c:v>
                </c:pt>
                <c:pt idx="829">
                  <c:v>1.3629947899999999</c:v>
                </c:pt>
                <c:pt idx="830">
                  <c:v>1.3669444319999999</c:v>
                </c:pt>
                <c:pt idx="831">
                  <c:v>1.37058115</c:v>
                </c:pt>
                <c:pt idx="832">
                  <c:v>1.3715763089999999</c:v>
                </c:pt>
                <c:pt idx="833">
                  <c:v>1.372403622</c:v>
                </c:pt>
                <c:pt idx="834">
                  <c:v>1.3725227120000001</c:v>
                </c:pt>
                <c:pt idx="835">
                  <c:v>1.3713521959999999</c:v>
                </c:pt>
                <c:pt idx="836">
                  <c:v>1.3654233220000001</c:v>
                </c:pt>
                <c:pt idx="837">
                  <c:v>1.3592793940000001</c:v>
                </c:pt>
                <c:pt idx="838">
                  <c:v>1.3519608970000001</c:v>
                </c:pt>
                <c:pt idx="839">
                  <c:v>1.3521262409999999</c:v>
                </c:pt>
                <c:pt idx="840">
                  <c:v>1.3629095550000001</c:v>
                </c:pt>
                <c:pt idx="841">
                  <c:v>1.3752098079999999</c:v>
                </c:pt>
                <c:pt idx="842">
                  <c:v>1.3929693700000001</c:v>
                </c:pt>
                <c:pt idx="843">
                  <c:v>1.3994468449999999</c:v>
                </c:pt>
                <c:pt idx="844">
                  <c:v>1.4001317019999999</c:v>
                </c:pt>
                <c:pt idx="845">
                  <c:v>1.3939085010000001</c:v>
                </c:pt>
                <c:pt idx="846">
                  <c:v>1.3891408439999999</c:v>
                </c:pt>
                <c:pt idx="847">
                  <c:v>1.3855681419999999</c:v>
                </c:pt>
                <c:pt idx="848">
                  <c:v>1.3848071099999999</c:v>
                </c:pt>
                <c:pt idx="849">
                  <c:v>1.3812191490000001</c:v>
                </c:pt>
                <c:pt idx="850">
                  <c:v>1.3748987909999999</c:v>
                </c:pt>
                <c:pt idx="851">
                  <c:v>1.3606793880000001</c:v>
                </c:pt>
                <c:pt idx="852">
                  <c:v>1.352268815</c:v>
                </c:pt>
                <c:pt idx="853">
                  <c:v>1.35037601</c:v>
                </c:pt>
                <c:pt idx="854">
                  <c:v>1.3585274220000001</c:v>
                </c:pt>
                <c:pt idx="855">
                  <c:v>1.3796668050000001</c:v>
                </c:pt>
                <c:pt idx="856">
                  <c:v>1.3933401110000001</c:v>
                </c:pt>
                <c:pt idx="857">
                  <c:v>1.404038787</c:v>
                </c:pt>
                <c:pt idx="858">
                  <c:v>1.4028308389999999</c:v>
                </c:pt>
                <c:pt idx="859">
                  <c:v>1.391434193</c:v>
                </c:pt>
                <c:pt idx="860">
                  <c:v>1.3811677689999999</c:v>
                </c:pt>
                <c:pt idx="861">
                  <c:v>1.36768651</c:v>
                </c:pt>
                <c:pt idx="862">
                  <c:v>1.361351252</c:v>
                </c:pt>
                <c:pt idx="863">
                  <c:v>1.35450983</c:v>
                </c:pt>
                <c:pt idx="864">
                  <c:v>1.350673437</c:v>
                </c:pt>
                <c:pt idx="865">
                  <c:v>1.3466322420000001</c:v>
                </c:pt>
                <c:pt idx="866">
                  <c:v>1.346635222</c:v>
                </c:pt>
                <c:pt idx="867">
                  <c:v>1.349699497</c:v>
                </c:pt>
                <c:pt idx="868">
                  <c:v>1.3593689200000001</c:v>
                </c:pt>
                <c:pt idx="869">
                  <c:v>1.372546077</c:v>
                </c:pt>
                <c:pt idx="870">
                  <c:v>1.3820488449999999</c:v>
                </c:pt>
                <c:pt idx="871">
                  <c:v>1.395513773</c:v>
                </c:pt>
                <c:pt idx="872">
                  <c:v>1.402084112</c:v>
                </c:pt>
                <c:pt idx="873">
                  <c:v>1.404083848</c:v>
                </c:pt>
                <c:pt idx="874">
                  <c:v>1.398331523</c:v>
                </c:pt>
                <c:pt idx="875">
                  <c:v>1.379206181</c:v>
                </c:pt>
                <c:pt idx="876">
                  <c:v>1.361572504</c:v>
                </c:pt>
                <c:pt idx="877">
                  <c:v>1.3336071970000001</c:v>
                </c:pt>
                <c:pt idx="878">
                  <c:v>1.317238688</c:v>
                </c:pt>
                <c:pt idx="879">
                  <c:v>1.298267603</c:v>
                </c:pt>
                <c:pt idx="880">
                  <c:v>1.2883416409999999</c:v>
                </c:pt>
                <c:pt idx="881">
                  <c:v>1.274967194</c:v>
                </c:pt>
                <c:pt idx="882">
                  <c:v>1.266870975</c:v>
                </c:pt>
                <c:pt idx="883">
                  <c:v>1.2584377529999999</c:v>
                </c:pt>
                <c:pt idx="884">
                  <c:v>1.257168412</c:v>
                </c:pt>
                <c:pt idx="885">
                  <c:v>1.262880325</c:v>
                </c:pt>
                <c:pt idx="886">
                  <c:v>1.2705583570000001</c:v>
                </c:pt>
                <c:pt idx="887">
                  <c:v>1.2836940290000001</c:v>
                </c:pt>
                <c:pt idx="888">
                  <c:v>1.291151524</c:v>
                </c:pt>
                <c:pt idx="889">
                  <c:v>1.298817396</c:v>
                </c:pt>
                <c:pt idx="890">
                  <c:v>1.3025207519999999</c:v>
                </c:pt>
                <c:pt idx="891">
                  <c:v>1.3094671959999999</c:v>
                </c:pt>
                <c:pt idx="892">
                  <c:v>1.317035317</c:v>
                </c:pt>
                <c:pt idx="893">
                  <c:v>1.334770322</c:v>
                </c:pt>
                <c:pt idx="894">
                  <c:v>1.3507380490000001</c:v>
                </c:pt>
                <c:pt idx="895">
                  <c:v>1.3782742020000001</c:v>
                </c:pt>
                <c:pt idx="896">
                  <c:v>1.396556973</c:v>
                </c:pt>
                <c:pt idx="897">
                  <c:v>1.420274496</c:v>
                </c:pt>
                <c:pt idx="898">
                  <c:v>1.43284893</c:v>
                </c:pt>
                <c:pt idx="899">
                  <c:v>1.4476748699999999</c:v>
                </c:pt>
                <c:pt idx="900">
                  <c:v>1.4552373890000001</c:v>
                </c:pt>
                <c:pt idx="901">
                  <c:v>1.4609540700000001</c:v>
                </c:pt>
                <c:pt idx="902">
                  <c:v>1.457974672</c:v>
                </c:pt>
                <c:pt idx="903">
                  <c:v>1.437744141</c:v>
                </c:pt>
                <c:pt idx="904">
                  <c:v>1.412858486</c:v>
                </c:pt>
                <c:pt idx="905">
                  <c:v>1.36398983</c:v>
                </c:pt>
                <c:pt idx="906">
                  <c:v>1.32947886</c:v>
                </c:pt>
                <c:pt idx="907">
                  <c:v>1.281945348</c:v>
                </c:pt>
                <c:pt idx="908">
                  <c:v>1.2534244059999999</c:v>
                </c:pt>
                <c:pt idx="909">
                  <c:v>1.2117108110000001</c:v>
                </c:pt>
                <c:pt idx="910">
                  <c:v>1.1830863949999999</c:v>
                </c:pt>
                <c:pt idx="911">
                  <c:v>1.1415982250000001</c:v>
                </c:pt>
                <c:pt idx="912">
                  <c:v>1.119445086</c:v>
                </c:pt>
                <c:pt idx="913">
                  <c:v>1.1029651170000001</c:v>
                </c:pt>
                <c:pt idx="914">
                  <c:v>1.105293036</c:v>
                </c:pt>
                <c:pt idx="915">
                  <c:v>1.1244646309999999</c:v>
                </c:pt>
                <c:pt idx="916">
                  <c:v>1.1422058340000001</c:v>
                </c:pt>
                <c:pt idx="917">
                  <c:v>1.1689548489999999</c:v>
                </c:pt>
                <c:pt idx="918">
                  <c:v>1.1862287520000001</c:v>
                </c:pt>
                <c:pt idx="919">
                  <c:v>1.214023232</c:v>
                </c:pt>
                <c:pt idx="920">
                  <c:v>1.2347836489999999</c:v>
                </c:pt>
                <c:pt idx="921">
                  <c:v>1.267440677</c:v>
                </c:pt>
                <c:pt idx="922">
                  <c:v>1.287732482</c:v>
                </c:pt>
                <c:pt idx="923">
                  <c:v>1.304681301</c:v>
                </c:pt>
                <c:pt idx="924">
                  <c:v>1.3207494019999999</c:v>
                </c:pt>
                <c:pt idx="925">
                  <c:v>1.324165821</c:v>
                </c:pt>
                <c:pt idx="926">
                  <c:v>1.3208816050000001</c:v>
                </c:pt>
                <c:pt idx="927">
                  <c:v>1.3133373260000001</c:v>
                </c:pt>
                <c:pt idx="928">
                  <c:v>1.3104475739999999</c:v>
                </c:pt>
                <c:pt idx="929">
                  <c:v>1.313673377</c:v>
                </c:pt>
                <c:pt idx="930">
                  <c:v>1.320976734</c:v>
                </c:pt>
                <c:pt idx="931">
                  <c:v>1.330786228</c:v>
                </c:pt>
                <c:pt idx="932">
                  <c:v>1.3458075519999999</c:v>
                </c:pt>
                <c:pt idx="933">
                  <c:v>1.3541858200000001</c:v>
                </c:pt>
                <c:pt idx="934">
                  <c:v>1.3651455640000001</c:v>
                </c:pt>
                <c:pt idx="935">
                  <c:v>1.373445034</c:v>
                </c:pt>
                <c:pt idx="936">
                  <c:v>1.3894828560000001</c:v>
                </c:pt>
                <c:pt idx="937">
                  <c:v>1.400916219</c:v>
                </c:pt>
                <c:pt idx="938">
                  <c:v>1.411630154</c:v>
                </c:pt>
                <c:pt idx="939">
                  <c:v>1.4103183749999999</c:v>
                </c:pt>
                <c:pt idx="940">
                  <c:v>1.3954461810000001</c:v>
                </c:pt>
                <c:pt idx="941">
                  <c:v>1.3813755510000001</c:v>
                </c:pt>
                <c:pt idx="942">
                  <c:v>1.3630781169999999</c:v>
                </c:pt>
                <c:pt idx="943">
                  <c:v>1.354471207</c:v>
                </c:pt>
                <c:pt idx="944">
                  <c:v>1.3422683479999999</c:v>
                </c:pt>
                <c:pt idx="945">
                  <c:v>1.3307147029999999</c:v>
                </c:pt>
                <c:pt idx="946">
                  <c:v>1.3065921069999999</c:v>
                </c:pt>
                <c:pt idx="947">
                  <c:v>1.288841248</c:v>
                </c:pt>
                <c:pt idx="948">
                  <c:v>1.2675858739999999</c:v>
                </c:pt>
                <c:pt idx="949">
                  <c:v>1.260351419</c:v>
                </c:pt>
                <c:pt idx="950">
                  <c:v>1.259254694</c:v>
                </c:pt>
                <c:pt idx="951">
                  <c:v>1.2609838250000001</c:v>
                </c:pt>
                <c:pt idx="952">
                  <c:v>1.259354949</c:v>
                </c:pt>
                <c:pt idx="953">
                  <c:v>1.2535339590000001</c:v>
                </c:pt>
                <c:pt idx="954">
                  <c:v>1.240155101</c:v>
                </c:pt>
                <c:pt idx="955">
                  <c:v>1.231011391</c:v>
                </c:pt>
                <c:pt idx="956">
                  <c:v>1.220477343</c:v>
                </c:pt>
                <c:pt idx="957">
                  <c:v>1.2161121370000001</c:v>
                </c:pt>
                <c:pt idx="958">
                  <c:v>1.2120661740000001</c:v>
                </c:pt>
                <c:pt idx="959">
                  <c:v>1.2090991740000001</c:v>
                </c:pt>
                <c:pt idx="960">
                  <c:v>1.200897694</c:v>
                </c:pt>
                <c:pt idx="961">
                  <c:v>1.1925500630000001</c:v>
                </c:pt>
                <c:pt idx="962">
                  <c:v>1.1790285110000001</c:v>
                </c:pt>
                <c:pt idx="963">
                  <c:v>1.172503114</c:v>
                </c:pt>
                <c:pt idx="964">
                  <c:v>1.170372009</c:v>
                </c:pt>
                <c:pt idx="965">
                  <c:v>1.1740777490000001</c:v>
                </c:pt>
                <c:pt idx="966">
                  <c:v>1.183802485</c:v>
                </c:pt>
                <c:pt idx="967">
                  <c:v>1.1903136969999999</c:v>
                </c:pt>
                <c:pt idx="968">
                  <c:v>1.195435762</c:v>
                </c:pt>
                <c:pt idx="969">
                  <c:v>1.2008037570000001</c:v>
                </c:pt>
                <c:pt idx="970">
                  <c:v>1.2026609180000001</c:v>
                </c:pt>
                <c:pt idx="971">
                  <c:v>1.1861962079999999</c:v>
                </c:pt>
                <c:pt idx="972">
                  <c:v>1.08141613</c:v>
                </c:pt>
                <c:pt idx="973">
                  <c:v>0.93817234039999997</c:v>
                </c:pt>
                <c:pt idx="974">
                  <c:v>0.74968361849999998</c:v>
                </c:pt>
                <c:pt idx="975">
                  <c:v>0.45624399189999998</c:v>
                </c:pt>
                <c:pt idx="976">
                  <c:v>0.30295604469999998</c:v>
                </c:pt>
                <c:pt idx="977">
                  <c:v>0.1743352413</c:v>
                </c:pt>
                <c:pt idx="978">
                  <c:v>0.14461864529999999</c:v>
                </c:pt>
                <c:pt idx="979">
                  <c:v>0.13421933350000001</c:v>
                </c:pt>
                <c:pt idx="980">
                  <c:v>0.124522984</c:v>
                </c:pt>
                <c:pt idx="981">
                  <c:v>9.0069353579999997E-2</c:v>
                </c:pt>
                <c:pt idx="982">
                  <c:v>5.936300009E-2</c:v>
                </c:pt>
                <c:pt idx="983">
                  <c:v>2.0301865410000001E-2</c:v>
                </c:pt>
                <c:pt idx="984">
                  <c:v>7.0185423829999998E-3</c:v>
                </c:pt>
                <c:pt idx="985">
                  <c:v>8.2725947719999998E-3</c:v>
                </c:pt>
                <c:pt idx="986">
                  <c:v>1.8088623880000002E-2</c:v>
                </c:pt>
                <c:pt idx="987">
                  <c:v>3.3625956620000001E-2</c:v>
                </c:pt>
                <c:pt idx="988">
                  <c:v>3.9732888340000001E-2</c:v>
                </c:pt>
                <c:pt idx="989">
                  <c:v>3.725541383E-2</c:v>
                </c:pt>
                <c:pt idx="990">
                  <c:v>2.7453286569999999E-2</c:v>
                </c:pt>
                <c:pt idx="991">
                  <c:v>2.037686855E-2</c:v>
                </c:pt>
                <c:pt idx="992">
                  <c:v>1.35959927E-2</c:v>
                </c:pt>
                <c:pt idx="993">
                  <c:v>1.176055893E-2</c:v>
                </c:pt>
                <c:pt idx="994">
                  <c:v>8.8431071489999992E-3</c:v>
                </c:pt>
                <c:pt idx="995">
                  <c:v>3.797534853E-3</c:v>
                </c:pt>
                <c:pt idx="996">
                  <c:v>-1.0393715459999999E-2</c:v>
                </c:pt>
                <c:pt idx="997">
                  <c:v>-2.27361843E-2</c:v>
                </c:pt>
                <c:pt idx="998">
                  <c:v>-4.0002018209999997E-2</c:v>
                </c:pt>
                <c:pt idx="999">
                  <c:v>-4.8011578620000002E-2</c:v>
                </c:pt>
                <c:pt idx="1000">
                  <c:v>-5.5054128170000001E-2</c:v>
                </c:pt>
                <c:pt idx="1001">
                  <c:v>-5.9261344370000003E-2</c:v>
                </c:pt>
                <c:pt idx="1002">
                  <c:v>-6.97170347E-2</c:v>
                </c:pt>
                <c:pt idx="1003">
                  <c:v>-8.005486429E-2</c:v>
                </c:pt>
                <c:pt idx="1004">
                  <c:v>-9.2047534880000004E-2</c:v>
                </c:pt>
                <c:pt idx="1005">
                  <c:v>-0.1108992323</c:v>
                </c:pt>
                <c:pt idx="1006">
                  <c:v>-0.13083088400000001</c:v>
                </c:pt>
                <c:pt idx="1007">
                  <c:v>-0.1467303932</c:v>
                </c:pt>
                <c:pt idx="1008">
                  <c:v>-0.1667936146</c:v>
                </c:pt>
                <c:pt idx="1009">
                  <c:v>-0.2069719881</c:v>
                </c:pt>
                <c:pt idx="1010">
                  <c:v>-0.23965317010000001</c:v>
                </c:pt>
                <c:pt idx="1011">
                  <c:v>-0.29246336220000002</c:v>
                </c:pt>
                <c:pt idx="1012">
                  <c:v>-0.32775062319999998</c:v>
                </c:pt>
                <c:pt idx="1013">
                  <c:v>-0.38173204659999999</c:v>
                </c:pt>
                <c:pt idx="1014">
                  <c:v>-0.42125326400000002</c:v>
                </c:pt>
                <c:pt idx="1015">
                  <c:v>-0.48986268039999997</c:v>
                </c:pt>
                <c:pt idx="1016">
                  <c:v>-0.54168319700000001</c:v>
                </c:pt>
                <c:pt idx="1017">
                  <c:v>-0.62379753589999998</c:v>
                </c:pt>
                <c:pt idx="1018">
                  <c:v>-0.6778410077</c:v>
                </c:pt>
                <c:pt idx="1019">
                  <c:v>-0.75428628919999996</c:v>
                </c:pt>
                <c:pt idx="1020">
                  <c:v>-0.80210888390000001</c:v>
                </c:pt>
                <c:pt idx="1021">
                  <c:v>-0.86981207130000004</c:v>
                </c:pt>
                <c:pt idx="1022">
                  <c:v>-0.91146188969999997</c:v>
                </c:pt>
                <c:pt idx="1023">
                  <c:v>-0.96555334329999998</c:v>
                </c:pt>
                <c:pt idx="1024">
                  <c:v>-0.99501246210000005</c:v>
                </c:pt>
                <c:pt idx="1025">
                  <c:v>-1.0306339259999999</c:v>
                </c:pt>
                <c:pt idx="1026">
                  <c:v>-1.050127029</c:v>
                </c:pt>
                <c:pt idx="1027">
                  <c:v>-1.0737243889999999</c:v>
                </c:pt>
                <c:pt idx="1028">
                  <c:v>-1.0844269989999999</c:v>
                </c:pt>
                <c:pt idx="1029">
                  <c:v>-1.0890874859999999</c:v>
                </c:pt>
                <c:pt idx="1030">
                  <c:v>-1.08373487</c:v>
                </c:pt>
                <c:pt idx="1031">
                  <c:v>-1.067945838</c:v>
                </c:pt>
                <c:pt idx="1032">
                  <c:v>-1.0580971240000001</c:v>
                </c:pt>
                <c:pt idx="1033">
                  <c:v>-1.0521628860000001</c:v>
                </c:pt>
                <c:pt idx="1034">
                  <c:v>-1.0536978239999999</c:v>
                </c:pt>
                <c:pt idx="1035">
                  <c:v>-1.055783629</c:v>
                </c:pt>
                <c:pt idx="1036">
                  <c:v>-1.051926613</c:v>
                </c:pt>
                <c:pt idx="1037">
                  <c:v>-1.03801024</c:v>
                </c:pt>
                <c:pt idx="1038">
                  <c:v>-1.0293657780000001</c:v>
                </c:pt>
                <c:pt idx="1039">
                  <c:v>-1.0310890669999999</c:v>
                </c:pt>
                <c:pt idx="1040">
                  <c:v>-1.045613766</c:v>
                </c:pt>
                <c:pt idx="1041">
                  <c:v>-1.0801461939999999</c:v>
                </c:pt>
                <c:pt idx="1042">
                  <c:v>-1.1019322869999999</c:v>
                </c:pt>
                <c:pt idx="1043">
                  <c:v>-1.1172270769999999</c:v>
                </c:pt>
                <c:pt idx="1044">
                  <c:v>-1.112375259</c:v>
                </c:pt>
                <c:pt idx="1045">
                  <c:v>-1.088096738</c:v>
                </c:pt>
                <c:pt idx="1046">
                  <c:v>-1.067228198</c:v>
                </c:pt>
                <c:pt idx="1047">
                  <c:v>-1.037226319</c:v>
                </c:pt>
                <c:pt idx="1048">
                  <c:v>-1.0184899569999999</c:v>
                </c:pt>
                <c:pt idx="1049">
                  <c:v>-0.99883115290000002</c:v>
                </c:pt>
                <c:pt idx="1050">
                  <c:v>-0.96482479570000002</c:v>
                </c:pt>
                <c:pt idx="1051">
                  <c:v>-0.92709696289999999</c:v>
                </c:pt>
                <c:pt idx="1052">
                  <c:v>-0.90286922449999996</c:v>
                </c:pt>
                <c:pt idx="1053">
                  <c:v>-0.87237572669999996</c:v>
                </c:pt>
                <c:pt idx="1054">
                  <c:v>-0.85739290710000005</c:v>
                </c:pt>
                <c:pt idx="1055">
                  <c:v>-0.84676694870000002</c:v>
                </c:pt>
                <c:pt idx="1056">
                  <c:v>-0.83736747499999997</c:v>
                </c:pt>
                <c:pt idx="1057">
                  <c:v>-0.8338938951</c:v>
                </c:pt>
                <c:pt idx="1058">
                  <c:v>-0.83000630139999998</c:v>
                </c:pt>
                <c:pt idx="1059">
                  <c:v>-0.82683426140000005</c:v>
                </c:pt>
                <c:pt idx="1060">
                  <c:v>-0.81953346729999998</c:v>
                </c:pt>
                <c:pt idx="1061">
                  <c:v>-0.81271541120000002</c:v>
                </c:pt>
                <c:pt idx="1062">
                  <c:v>-0.80110800270000004</c:v>
                </c:pt>
                <c:pt idx="1063">
                  <c:v>-0.79488325120000003</c:v>
                </c:pt>
                <c:pt idx="1064">
                  <c:v>-0.79359769820000003</c:v>
                </c:pt>
                <c:pt idx="1065">
                  <c:v>-0.80065965650000004</c:v>
                </c:pt>
                <c:pt idx="1066">
                  <c:v>-0.82286322119999999</c:v>
                </c:pt>
                <c:pt idx="1067">
                  <c:v>-0.84234070780000003</c:v>
                </c:pt>
                <c:pt idx="1068">
                  <c:v>-0.87158179280000003</c:v>
                </c:pt>
                <c:pt idx="1069">
                  <c:v>-0.88820266719999996</c:v>
                </c:pt>
                <c:pt idx="1070">
                  <c:v>-0.90785014630000005</c:v>
                </c:pt>
                <c:pt idx="1071">
                  <c:v>-0.91913843149999996</c:v>
                </c:pt>
                <c:pt idx="1072">
                  <c:v>-0.93848097320000001</c:v>
                </c:pt>
                <c:pt idx="1073">
                  <c:v>-0.95525944230000004</c:v>
                </c:pt>
                <c:pt idx="1074">
                  <c:v>-0.98486721519999998</c:v>
                </c:pt>
                <c:pt idx="1075">
                  <c:v>-1.0033775570000001</c:v>
                </c:pt>
                <c:pt idx="1076">
                  <c:v>-1.02115643</c:v>
                </c:pt>
                <c:pt idx="1077">
                  <c:v>-1.024616003</c:v>
                </c:pt>
                <c:pt idx="1078">
                  <c:v>-1.0213856699999999</c:v>
                </c:pt>
                <c:pt idx="1079">
                  <c:v>-1.0176578759999999</c:v>
                </c:pt>
                <c:pt idx="1080">
                  <c:v>-1.0125730040000001</c:v>
                </c:pt>
                <c:pt idx="1081">
                  <c:v>-1.0069224830000001</c:v>
                </c:pt>
                <c:pt idx="1082">
                  <c:v>-0.99482440949999995</c:v>
                </c:pt>
                <c:pt idx="1083">
                  <c:v>-0.95505726339999997</c:v>
                </c:pt>
                <c:pt idx="1084">
                  <c:v>-0.91094261409999999</c:v>
                </c:pt>
                <c:pt idx="1085">
                  <c:v>-0.82291847470000001</c:v>
                </c:pt>
                <c:pt idx="1086">
                  <c:v>-0.72290599349999995</c:v>
                </c:pt>
                <c:pt idx="1087">
                  <c:v>-0.62294214960000005</c:v>
                </c:pt>
                <c:pt idx="1088">
                  <c:v>-0.55610513689999996</c:v>
                </c:pt>
                <c:pt idx="1089">
                  <c:v>-0.48605692389999999</c:v>
                </c:pt>
                <c:pt idx="1090">
                  <c:v>-0.37077844139999999</c:v>
                </c:pt>
                <c:pt idx="1091">
                  <c:v>-0.2882300317</c:v>
                </c:pt>
                <c:pt idx="1092">
                  <c:v>-0.1643956006</c:v>
                </c:pt>
                <c:pt idx="1093">
                  <c:v>-8.7315283719999998E-2</c:v>
                </c:pt>
                <c:pt idx="1094">
                  <c:v>1.6232907769999999E-2</c:v>
                </c:pt>
                <c:pt idx="1095">
                  <c:v>7.8816249970000002E-2</c:v>
                </c:pt>
                <c:pt idx="1096">
                  <c:v>0.16790920500000001</c:v>
                </c:pt>
                <c:pt idx="1097">
                  <c:v>0.22520378229999999</c:v>
                </c:pt>
                <c:pt idx="1098">
                  <c:v>0.30465874079999999</c:v>
                </c:pt>
                <c:pt idx="1099">
                  <c:v>0.3495413959</c:v>
                </c:pt>
                <c:pt idx="1100">
                  <c:v>0.39963677530000002</c:v>
                </c:pt>
                <c:pt idx="1101">
                  <c:v>0.42116206880000001</c:v>
                </c:pt>
                <c:pt idx="1102">
                  <c:v>0.43841668960000002</c:v>
                </c:pt>
                <c:pt idx="1103">
                  <c:v>0.44127652049999999</c:v>
                </c:pt>
                <c:pt idx="1104">
                  <c:v>0.43267112969999999</c:v>
                </c:pt>
                <c:pt idx="1105">
                  <c:v>0.41820472479999998</c:v>
                </c:pt>
                <c:pt idx="1106">
                  <c:v>0.38584589959999999</c:v>
                </c:pt>
                <c:pt idx="1107">
                  <c:v>0.36074274779999999</c:v>
                </c:pt>
                <c:pt idx="1108">
                  <c:v>0.33669027689999997</c:v>
                </c:pt>
                <c:pt idx="1109">
                  <c:v>0.30919528010000003</c:v>
                </c:pt>
                <c:pt idx="1110">
                  <c:v>0.29910475019999999</c:v>
                </c:pt>
                <c:pt idx="1111">
                  <c:v>0.2962540984</c:v>
                </c:pt>
                <c:pt idx="1112">
                  <c:v>0.30062791709999998</c:v>
                </c:pt>
                <c:pt idx="1113">
                  <c:v>0.3128388822</c:v>
                </c:pt>
                <c:pt idx="1114">
                  <c:v>0.32328301669999998</c:v>
                </c:pt>
                <c:pt idx="1115">
                  <c:v>0.34069791440000002</c:v>
                </c:pt>
                <c:pt idx="1116">
                  <c:v>0.35220757130000002</c:v>
                </c:pt>
                <c:pt idx="1117">
                  <c:v>0.366609782</c:v>
                </c:pt>
                <c:pt idx="1118">
                  <c:v>0.3725687265</c:v>
                </c:pt>
                <c:pt idx="1119">
                  <c:v>0.37288519739999998</c:v>
                </c:pt>
                <c:pt idx="1120">
                  <c:v>0.36567267780000001</c:v>
                </c:pt>
                <c:pt idx="1121">
                  <c:v>0.34255936739999998</c:v>
                </c:pt>
                <c:pt idx="1122">
                  <c:v>0.3201218247</c:v>
                </c:pt>
                <c:pt idx="1123">
                  <c:v>0.28110015389999998</c:v>
                </c:pt>
                <c:pt idx="1124">
                  <c:v>0.25534546380000001</c:v>
                </c:pt>
                <c:pt idx="1125">
                  <c:v>0.2226213068</c:v>
                </c:pt>
                <c:pt idx="1126">
                  <c:v>0.2064091861</c:v>
                </c:pt>
                <c:pt idx="1127">
                  <c:v>0.1903744936</c:v>
                </c:pt>
                <c:pt idx="1128">
                  <c:v>0.18444573880000001</c:v>
                </c:pt>
                <c:pt idx="1129">
                  <c:v>0.18250098819999999</c:v>
                </c:pt>
                <c:pt idx="1130">
                  <c:v>0.1863291413</c:v>
                </c:pt>
                <c:pt idx="1131">
                  <c:v>0.19968192279999999</c:v>
                </c:pt>
                <c:pt idx="1132">
                  <c:v>0.2125233561</c:v>
                </c:pt>
                <c:pt idx="1133">
                  <c:v>0.2348480225</c:v>
                </c:pt>
                <c:pt idx="1134">
                  <c:v>0.2503690422</c:v>
                </c:pt>
                <c:pt idx="1135">
                  <c:v>0.27333986760000001</c:v>
                </c:pt>
                <c:pt idx="1136">
                  <c:v>0.28599947689999999</c:v>
                </c:pt>
                <c:pt idx="1137">
                  <c:v>0.2970974743</c:v>
                </c:pt>
                <c:pt idx="1138">
                  <c:v>0.30873253940000001</c:v>
                </c:pt>
                <c:pt idx="1139">
                  <c:v>0.31302475930000001</c:v>
                </c:pt>
                <c:pt idx="1140">
                  <c:v>0.31528127189999999</c:v>
                </c:pt>
                <c:pt idx="1141">
                  <c:v>0.31531426309999999</c:v>
                </c:pt>
                <c:pt idx="1142">
                  <c:v>0.31541392210000002</c:v>
                </c:pt>
                <c:pt idx="1143">
                  <c:v>0.31566464900000002</c:v>
                </c:pt>
                <c:pt idx="1144">
                  <c:v>0.31420877580000001</c:v>
                </c:pt>
                <c:pt idx="1145">
                  <c:v>0.31109803920000001</c:v>
                </c:pt>
                <c:pt idx="1146">
                  <c:v>0.30522260070000001</c:v>
                </c:pt>
                <c:pt idx="1147">
                  <c:v>0.30320864920000001</c:v>
                </c:pt>
                <c:pt idx="1148">
                  <c:v>0.30633649229999999</c:v>
                </c:pt>
                <c:pt idx="1149">
                  <c:v>0.31200036409999998</c:v>
                </c:pt>
                <c:pt idx="1150">
                  <c:v>0.32117417450000002</c:v>
                </c:pt>
                <c:pt idx="1151">
                  <c:v>0.32456001639999998</c:v>
                </c:pt>
                <c:pt idx="1152">
                  <c:v>0.32370418309999999</c:v>
                </c:pt>
                <c:pt idx="1153">
                  <c:v>0.32135692240000002</c:v>
                </c:pt>
                <c:pt idx="1154">
                  <c:v>0.32140111919999997</c:v>
                </c:pt>
                <c:pt idx="1155">
                  <c:v>0.32534232740000002</c:v>
                </c:pt>
                <c:pt idx="1156">
                  <c:v>0.33293604850000003</c:v>
                </c:pt>
                <c:pt idx="1157">
                  <c:v>0.33455085750000002</c:v>
                </c:pt>
                <c:pt idx="1158">
                  <c:v>0.32649108770000002</c:v>
                </c:pt>
                <c:pt idx="1159">
                  <c:v>0.31457579140000003</c:v>
                </c:pt>
                <c:pt idx="1160">
                  <c:v>0.30015248059999999</c:v>
                </c:pt>
                <c:pt idx="1161">
                  <c:v>0.28049892189999998</c:v>
                </c:pt>
                <c:pt idx="1162">
                  <c:v>0.27174431090000001</c:v>
                </c:pt>
                <c:pt idx="1163">
                  <c:v>0.2652446926</c:v>
                </c:pt>
                <c:pt idx="1164">
                  <c:v>0.26290813089999998</c:v>
                </c:pt>
                <c:pt idx="1165">
                  <c:v>0.25784966349999999</c:v>
                </c:pt>
                <c:pt idx="1166">
                  <c:v>0.2527861595</c:v>
                </c:pt>
                <c:pt idx="1167">
                  <c:v>0.245762974</c:v>
                </c:pt>
                <c:pt idx="1168">
                  <c:v>0.2441605479</c:v>
                </c:pt>
                <c:pt idx="1169">
                  <c:v>0.24890878799999999</c:v>
                </c:pt>
                <c:pt idx="1170">
                  <c:v>0.25631946329999999</c:v>
                </c:pt>
                <c:pt idx="1171">
                  <c:v>0.2703430355</c:v>
                </c:pt>
                <c:pt idx="1172">
                  <c:v>0.27896872160000002</c:v>
                </c:pt>
                <c:pt idx="1173">
                  <c:v>0.28692233560000002</c:v>
                </c:pt>
                <c:pt idx="1174">
                  <c:v>0.28819012640000002</c:v>
                </c:pt>
                <c:pt idx="1175">
                  <c:v>0.28635597229999998</c:v>
                </c:pt>
                <c:pt idx="1176">
                  <c:v>0.28507792949999999</c:v>
                </c:pt>
                <c:pt idx="1177">
                  <c:v>0.28574943539999997</c:v>
                </c:pt>
                <c:pt idx="1178">
                  <c:v>0.28749352690000002</c:v>
                </c:pt>
                <c:pt idx="1179">
                  <c:v>0.28925573830000001</c:v>
                </c:pt>
                <c:pt idx="1180">
                  <c:v>0.28876486420000003</c:v>
                </c:pt>
                <c:pt idx="1181">
                  <c:v>0.28713673350000002</c:v>
                </c:pt>
                <c:pt idx="1182">
                  <c:v>0.28417900200000001</c:v>
                </c:pt>
                <c:pt idx="1183">
                  <c:v>0.2826628685</c:v>
                </c:pt>
                <c:pt idx="1184">
                  <c:v>0.28087091450000001</c:v>
                </c:pt>
                <c:pt idx="1185">
                  <c:v>0.27931091190000001</c:v>
                </c:pt>
                <c:pt idx="1186">
                  <c:v>0.27580967550000002</c:v>
                </c:pt>
                <c:pt idx="1187">
                  <c:v>0.2727107406</c:v>
                </c:pt>
                <c:pt idx="1188">
                  <c:v>0.27293369169999998</c:v>
                </c:pt>
                <c:pt idx="1189">
                  <c:v>0.27841615679999998</c:v>
                </c:pt>
                <c:pt idx="1190">
                  <c:v>0.28401163219999997</c:v>
                </c:pt>
                <c:pt idx="1191">
                  <c:v>0.28925746679999997</c:v>
                </c:pt>
                <c:pt idx="1192">
                  <c:v>0.287665844</c:v>
                </c:pt>
                <c:pt idx="1193">
                  <c:v>0.28181233999999999</c:v>
                </c:pt>
                <c:pt idx="1194">
                  <c:v>0.26907473799999998</c:v>
                </c:pt>
                <c:pt idx="1195">
                  <c:v>0.26109540460000003</c:v>
                </c:pt>
                <c:pt idx="1196">
                  <c:v>0.25246223810000001</c:v>
                </c:pt>
                <c:pt idx="1197">
                  <c:v>0.24821704629999999</c:v>
                </c:pt>
                <c:pt idx="1198">
                  <c:v>0.24087116119999999</c:v>
                </c:pt>
                <c:pt idx="1199">
                  <c:v>0.23379202190000001</c:v>
                </c:pt>
                <c:pt idx="1200">
                  <c:v>0.22032530610000001</c:v>
                </c:pt>
                <c:pt idx="1201">
                  <c:v>0.21191309389999999</c:v>
                </c:pt>
                <c:pt idx="1202">
                  <c:v>0.2064391971</c:v>
                </c:pt>
                <c:pt idx="1203">
                  <c:v>0.21016301209999999</c:v>
                </c:pt>
                <c:pt idx="1204">
                  <c:v>0.22592931990000001</c:v>
                </c:pt>
                <c:pt idx="1205">
                  <c:v>0.23960392180000001</c:v>
                </c:pt>
                <c:pt idx="1206">
                  <c:v>0.25610563159999999</c:v>
                </c:pt>
                <c:pt idx="1207">
                  <c:v>0.25983682270000003</c:v>
                </c:pt>
                <c:pt idx="1208">
                  <c:v>0.25117179750000002</c:v>
                </c:pt>
                <c:pt idx="1209">
                  <c:v>0.23771135509999999</c:v>
                </c:pt>
                <c:pt idx="1210">
                  <c:v>0.2216745913</c:v>
                </c:pt>
                <c:pt idx="1211">
                  <c:v>0.19973684850000001</c:v>
                </c:pt>
                <c:pt idx="1212">
                  <c:v>0.1844174713</c:v>
                </c:pt>
                <c:pt idx="1213">
                  <c:v>0.176463604</c:v>
                </c:pt>
                <c:pt idx="1214">
                  <c:v>0.1629604697</c:v>
                </c:pt>
                <c:pt idx="1215">
                  <c:v>0.15121412279999999</c:v>
                </c:pt>
                <c:pt idx="1216">
                  <c:v>0.13807615640000001</c:v>
                </c:pt>
                <c:pt idx="1217">
                  <c:v>0.121891059</c:v>
                </c:pt>
                <c:pt idx="1218">
                  <c:v>0.1183286011</c:v>
                </c:pt>
                <c:pt idx="1219">
                  <c:v>0.12805451449999999</c:v>
                </c:pt>
                <c:pt idx="1220">
                  <c:v>0.1430903077</c:v>
                </c:pt>
                <c:pt idx="1221">
                  <c:v>0.1716238856</c:v>
                </c:pt>
                <c:pt idx="1222">
                  <c:v>0.190538764</c:v>
                </c:pt>
                <c:pt idx="1223">
                  <c:v>0.21489663419999999</c:v>
                </c:pt>
                <c:pt idx="1224">
                  <c:v>0.2289755195</c:v>
                </c:pt>
                <c:pt idx="1225">
                  <c:v>0.2514516711</c:v>
                </c:pt>
                <c:pt idx="1226">
                  <c:v>0.26989895110000001</c:v>
                </c:pt>
                <c:pt idx="1227">
                  <c:v>0.3021985888</c:v>
                </c:pt>
                <c:pt idx="1228">
                  <c:v>0.32345929740000001</c:v>
                </c:pt>
                <c:pt idx="1229">
                  <c:v>0.34846386309999999</c:v>
                </c:pt>
                <c:pt idx="1230">
                  <c:v>0.35840100050000001</c:v>
                </c:pt>
                <c:pt idx="1231">
                  <c:v>0.36048614979999999</c:v>
                </c:pt>
                <c:pt idx="1232">
                  <c:v>0.35009491440000001</c:v>
                </c:pt>
                <c:pt idx="1233">
                  <c:v>0.3105231524</c:v>
                </c:pt>
                <c:pt idx="1234">
                  <c:v>0.26839578149999999</c:v>
                </c:pt>
                <c:pt idx="1235">
                  <c:v>0.19268409910000001</c:v>
                </c:pt>
                <c:pt idx="1236">
                  <c:v>0.1439090073</c:v>
                </c:pt>
                <c:pt idx="1237">
                  <c:v>8.7233155970000004E-2</c:v>
                </c:pt>
                <c:pt idx="1238">
                  <c:v>6.2686346470000001E-2</c:v>
                </c:pt>
                <c:pt idx="1239">
                  <c:v>3.8858819750000002E-2</c:v>
                </c:pt>
                <c:pt idx="1240">
                  <c:v>2.4486862120000001E-2</c:v>
                </c:pt>
                <c:pt idx="1241">
                  <c:v>-1.855597086E-2</c:v>
                </c:pt>
                <c:pt idx="1242">
                  <c:v>-5.014600977E-2</c:v>
                </c:pt>
                <c:pt idx="1243">
                  <c:v>-0.10755820570000001</c:v>
                </c:pt>
                <c:pt idx="1244">
                  <c:v>-0.1494696885</c:v>
                </c:pt>
                <c:pt idx="1245">
                  <c:v>-0.213060528</c:v>
                </c:pt>
                <c:pt idx="1246">
                  <c:v>-0.25434434410000001</c:v>
                </c:pt>
                <c:pt idx="1247">
                  <c:v>-0.2944274247</c:v>
                </c:pt>
                <c:pt idx="1248">
                  <c:v>-0.35322657229999999</c:v>
                </c:pt>
                <c:pt idx="1249">
                  <c:v>-0.43180012699999998</c:v>
                </c:pt>
                <c:pt idx="1250">
                  <c:v>-0.47082811590000001</c:v>
                </c:pt>
                <c:pt idx="1251">
                  <c:v>-0.5083034635</c:v>
                </c:pt>
                <c:pt idx="1252">
                  <c:v>-0.55851733680000004</c:v>
                </c:pt>
                <c:pt idx="1253">
                  <c:v>-0.58658087250000002</c:v>
                </c:pt>
                <c:pt idx="1254">
                  <c:v>-0.62177437540000002</c:v>
                </c:pt>
                <c:pt idx="1255">
                  <c:v>-0.65659803149999996</c:v>
                </c:pt>
                <c:pt idx="1256">
                  <c:v>-0.72023910280000003</c:v>
                </c:pt>
                <c:pt idx="1257">
                  <c:v>-0.75962316990000001</c:v>
                </c:pt>
                <c:pt idx="1258">
                  <c:v>-0.81764888759999999</c:v>
                </c:pt>
                <c:pt idx="1259">
                  <c:v>-0.84984010460000003</c:v>
                </c:pt>
                <c:pt idx="1260">
                  <c:v>-0.88618755339999999</c:v>
                </c:pt>
                <c:pt idx="1261">
                  <c:v>-0.90561044219999998</c:v>
                </c:pt>
                <c:pt idx="1262">
                  <c:v>-0.93428534269999997</c:v>
                </c:pt>
                <c:pt idx="1263">
                  <c:v>-0.95455586910000001</c:v>
                </c:pt>
                <c:pt idx="1264">
                  <c:v>-0.97426044940000001</c:v>
                </c:pt>
                <c:pt idx="1265">
                  <c:v>-0.99616599080000001</c:v>
                </c:pt>
                <c:pt idx="1266">
                  <c:v>-1.0017080309999999</c:v>
                </c:pt>
                <c:pt idx="1267">
                  <c:v>-0.99687498809999997</c:v>
                </c:pt>
                <c:pt idx="1268">
                  <c:v>-0.98471069339999995</c:v>
                </c:pt>
                <c:pt idx="1269">
                  <c:v>-0.97775864599999995</c:v>
                </c:pt>
                <c:pt idx="1270">
                  <c:v>-0.97054725890000004</c:v>
                </c:pt>
                <c:pt idx="1271">
                  <c:v>-0.96583056450000004</c:v>
                </c:pt>
                <c:pt idx="1272">
                  <c:v>-0.95962351560000003</c:v>
                </c:pt>
                <c:pt idx="1273">
                  <c:v>-0.94792771340000004</c:v>
                </c:pt>
                <c:pt idx="1274">
                  <c:v>-0.9376808405</c:v>
                </c:pt>
                <c:pt idx="1275">
                  <c:v>-0.93354868889999998</c:v>
                </c:pt>
                <c:pt idx="1276">
                  <c:v>-0.93583607670000002</c:v>
                </c:pt>
                <c:pt idx="1277">
                  <c:v>-0.93928354979999995</c:v>
                </c:pt>
                <c:pt idx="1278">
                  <c:v>-0.94299739599999999</c:v>
                </c:pt>
                <c:pt idx="1279">
                  <c:v>-0.94803452489999995</c:v>
                </c:pt>
                <c:pt idx="1280">
                  <c:v>-0.95133352280000005</c:v>
                </c:pt>
                <c:pt idx="1281">
                  <c:v>-0.95765531059999998</c:v>
                </c:pt>
                <c:pt idx="1282">
                  <c:v>-0.96356946229999996</c:v>
                </c:pt>
                <c:pt idx="1283">
                  <c:v>-0.97522437569999998</c:v>
                </c:pt>
                <c:pt idx="1284">
                  <c:v>-0.98434245590000002</c:v>
                </c:pt>
                <c:pt idx="1285">
                  <c:v>-0.99880659579999997</c:v>
                </c:pt>
                <c:pt idx="1286">
                  <c:v>-1.008445024</c:v>
                </c:pt>
                <c:pt idx="1287">
                  <c:v>-1.022582412</c:v>
                </c:pt>
                <c:pt idx="1288">
                  <c:v>-1.0318742990000001</c:v>
                </c:pt>
                <c:pt idx="1289">
                  <c:v>-1.045693159</c:v>
                </c:pt>
                <c:pt idx="1290">
                  <c:v>-1.0548669100000001</c:v>
                </c:pt>
                <c:pt idx="1291">
                  <c:v>-1.069640398</c:v>
                </c:pt>
                <c:pt idx="1292">
                  <c:v>-1.088610291</c:v>
                </c:pt>
                <c:pt idx="1293">
                  <c:v>-1.114305973</c:v>
                </c:pt>
                <c:pt idx="1294">
                  <c:v>-1.134366274</c:v>
                </c:pt>
                <c:pt idx="1295">
                  <c:v>-1.1646591420000001</c:v>
                </c:pt>
                <c:pt idx="1296">
                  <c:v>-1.1826094389999999</c:v>
                </c:pt>
                <c:pt idx="1297">
                  <c:v>-1.2047793870000001</c:v>
                </c:pt>
                <c:pt idx="1298">
                  <c:v>-1.2173548940000001</c:v>
                </c:pt>
                <c:pt idx="1299">
                  <c:v>-1.2355117799999999</c:v>
                </c:pt>
                <c:pt idx="1300">
                  <c:v>-1.247465968</c:v>
                </c:pt>
                <c:pt idx="1301">
                  <c:v>-1.26147294</c:v>
                </c:pt>
                <c:pt idx="1302">
                  <c:v>-1.2587790489999999</c:v>
                </c:pt>
                <c:pt idx="1303">
                  <c:v>-1.2446310519999999</c:v>
                </c:pt>
                <c:pt idx="1304">
                  <c:v>-1.211612701</c:v>
                </c:pt>
                <c:pt idx="1305">
                  <c:v>-1.1876581909999999</c:v>
                </c:pt>
                <c:pt idx="1306">
                  <c:v>-1.1583589320000001</c:v>
                </c:pt>
                <c:pt idx="1307">
                  <c:v>-1.1452400680000001</c:v>
                </c:pt>
                <c:pt idx="1308">
                  <c:v>-1.132396698</c:v>
                </c:pt>
                <c:pt idx="1309">
                  <c:v>-1.123256445</c:v>
                </c:pt>
                <c:pt idx="1310">
                  <c:v>-1.11812377</c:v>
                </c:pt>
                <c:pt idx="1311">
                  <c:v>-1.1218810079999999</c:v>
                </c:pt>
                <c:pt idx="1312">
                  <c:v>-1.131249905</c:v>
                </c:pt>
                <c:pt idx="1313">
                  <c:v>-1.1547877790000001</c:v>
                </c:pt>
                <c:pt idx="1314">
                  <c:v>-1.183717012</c:v>
                </c:pt>
                <c:pt idx="1315">
                  <c:v>-1.2092572450000001</c:v>
                </c:pt>
                <c:pt idx="1316">
                  <c:v>-1.221675992</c:v>
                </c:pt>
                <c:pt idx="1317">
                  <c:v>-1.2333608869999999</c:v>
                </c:pt>
                <c:pt idx="1318">
                  <c:v>-1.2381176949999999</c:v>
                </c:pt>
                <c:pt idx="1319">
                  <c:v>-1.2356970309999999</c:v>
                </c:pt>
                <c:pt idx="1320">
                  <c:v>-1.2299739119999999</c:v>
                </c:pt>
                <c:pt idx="1321">
                  <c:v>-1.2219129799999999</c:v>
                </c:pt>
                <c:pt idx="1322">
                  <c:v>-1.2087837459999999</c:v>
                </c:pt>
                <c:pt idx="1323">
                  <c:v>-1.2013778690000001</c:v>
                </c:pt>
                <c:pt idx="1324">
                  <c:v>-1.194286108</c:v>
                </c:pt>
                <c:pt idx="1325">
                  <c:v>-1.192663789</c:v>
                </c:pt>
                <c:pt idx="1326">
                  <c:v>-1.1946456430000001</c:v>
                </c:pt>
                <c:pt idx="1327">
                  <c:v>-1.2008463140000001</c:v>
                </c:pt>
                <c:pt idx="1328">
                  <c:v>-1.20692873</c:v>
                </c:pt>
                <c:pt idx="1329">
                  <c:v>-1.2198641299999999</c:v>
                </c:pt>
                <c:pt idx="1330">
                  <c:v>-1.2386167050000001</c:v>
                </c:pt>
                <c:pt idx="1331">
                  <c:v>-1.2609975339999999</c:v>
                </c:pt>
                <c:pt idx="1332">
                  <c:v>-1.2748347520000001</c:v>
                </c:pt>
                <c:pt idx="1333">
                  <c:v>-1.2890181540000001</c:v>
                </c:pt>
                <c:pt idx="1334">
                  <c:v>-1.292358994</c:v>
                </c:pt>
                <c:pt idx="1335">
                  <c:v>-1.2881648539999999</c:v>
                </c:pt>
                <c:pt idx="1336">
                  <c:v>-1.276511669</c:v>
                </c:pt>
                <c:pt idx="1337">
                  <c:v>-1.2637047770000001</c:v>
                </c:pt>
                <c:pt idx="1338">
                  <c:v>-1.2570917610000001</c:v>
                </c:pt>
                <c:pt idx="1339">
                  <c:v>-1.2525495289999999</c:v>
                </c:pt>
                <c:pt idx="1340">
                  <c:v>-1.2487287520000001</c:v>
                </c:pt>
                <c:pt idx="1341">
                  <c:v>-1.247674704</c:v>
                </c:pt>
                <c:pt idx="1342">
                  <c:v>-1.2488076690000001</c:v>
                </c:pt>
                <c:pt idx="1343">
                  <c:v>-1.251890779</c:v>
                </c:pt>
                <c:pt idx="1344">
                  <c:v>-1.259952307</c:v>
                </c:pt>
                <c:pt idx="1345">
                  <c:v>-1.266710877</c:v>
                </c:pt>
                <c:pt idx="1346">
                  <c:v>-1.2755537029999999</c:v>
                </c:pt>
                <c:pt idx="1347">
                  <c:v>-1.277819633</c:v>
                </c:pt>
                <c:pt idx="1348">
                  <c:v>-1.2713280920000001</c:v>
                </c:pt>
                <c:pt idx="1349">
                  <c:v>-1.2593562599999999</c:v>
                </c:pt>
                <c:pt idx="1350">
                  <c:v>-1.242222071</c:v>
                </c:pt>
                <c:pt idx="1351">
                  <c:v>-1.2117023469999999</c:v>
                </c:pt>
                <c:pt idx="1352">
                  <c:v>-1.1915497779999999</c:v>
                </c:pt>
                <c:pt idx="1353">
                  <c:v>-1.1654045580000001</c:v>
                </c:pt>
                <c:pt idx="1354">
                  <c:v>-1.151666284</c:v>
                </c:pt>
                <c:pt idx="1355">
                  <c:v>-1.1371989250000001</c:v>
                </c:pt>
                <c:pt idx="1356">
                  <c:v>-1.131531477</c:v>
                </c:pt>
                <c:pt idx="1357">
                  <c:v>-1.127800345</c:v>
                </c:pt>
                <c:pt idx="1358">
                  <c:v>-1.1276080610000001</c:v>
                </c:pt>
                <c:pt idx="1359">
                  <c:v>-1.1300154920000001</c:v>
                </c:pt>
                <c:pt idx="1360">
                  <c:v>-1.133277774</c:v>
                </c:pt>
                <c:pt idx="1361">
                  <c:v>-1.139681339</c:v>
                </c:pt>
                <c:pt idx="1362">
                  <c:v>-1.144300342</c:v>
                </c:pt>
                <c:pt idx="1363">
                  <c:v>-1.151400089</c:v>
                </c:pt>
                <c:pt idx="1364">
                  <c:v>-1.155733347</c:v>
                </c:pt>
                <c:pt idx="1365">
                  <c:v>-1.1586669679999999</c:v>
                </c:pt>
                <c:pt idx="1366">
                  <c:v>-1.1565291879999999</c:v>
                </c:pt>
                <c:pt idx="1367">
                  <c:v>-1.148367643</c:v>
                </c:pt>
                <c:pt idx="1368">
                  <c:v>-1.142982006</c:v>
                </c:pt>
                <c:pt idx="1369">
                  <c:v>-1.1407819990000001</c:v>
                </c:pt>
                <c:pt idx="1370">
                  <c:v>-1.1470385789999999</c:v>
                </c:pt>
                <c:pt idx="1371">
                  <c:v>-1.1578345299999999</c:v>
                </c:pt>
                <c:pt idx="1372">
                  <c:v>-1.1804798839999999</c:v>
                </c:pt>
                <c:pt idx="1373">
                  <c:v>-1.196579933</c:v>
                </c:pt>
                <c:pt idx="1374">
                  <c:v>-1.2177811860000001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82-4685-9175-B51559AFE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053135"/>
        <c:axId val="1424057295"/>
      </c:lineChart>
      <c:catAx>
        <c:axId val="1424053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057295"/>
        <c:crosses val="autoZero"/>
        <c:auto val="1"/>
        <c:lblAlgn val="ctr"/>
        <c:lblOffset val="100"/>
        <c:noMultiLvlLbl val="0"/>
      </c:catAx>
      <c:valAx>
        <c:axId val="142405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053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Hoja4!$J$1:$J$3748</c:f>
              <c:numCache>
                <c:formatCode>General</c:formatCode>
                <c:ptCount val="3748"/>
                <c:pt idx="0">
                  <c:v>-7.8024854880000001E-4</c:v>
                </c:pt>
                <c:pt idx="1">
                  <c:v>-2.1766819990000001E-3</c:v>
                </c:pt>
                <c:pt idx="2">
                  <c:v>-1.267490443E-3</c:v>
                </c:pt>
                <c:pt idx="3">
                  <c:v>4.0918582820000001E-4</c:v>
                </c:pt>
                <c:pt idx="4">
                  <c:v>8.8412989859999996E-4</c:v>
                </c:pt>
                <c:pt idx="5">
                  <c:v>4.3843989259999998E-4</c:v>
                </c:pt>
                <c:pt idx="6">
                  <c:v>-2.0043115360000001E-4</c:v>
                </c:pt>
                <c:pt idx="7">
                  <c:v>-9.8590401470000002E-4</c:v>
                </c:pt>
                <c:pt idx="8">
                  <c:v>-1.3333207460000001E-3</c:v>
                </c:pt>
                <c:pt idx="9">
                  <c:v>-1.8537738360000001E-3</c:v>
                </c:pt>
                <c:pt idx="10">
                  <c:v>-2.5173348839999999E-3</c:v>
                </c:pt>
                <c:pt idx="11">
                  <c:v>-3.1631854360000002E-3</c:v>
                </c:pt>
                <c:pt idx="12">
                  <c:v>-3.4028913359999999E-3</c:v>
                </c:pt>
                <c:pt idx="13">
                  <c:v>-3.3689201809999998E-3</c:v>
                </c:pt>
                <c:pt idx="14">
                  <c:v>-3.0539268629999998E-3</c:v>
                </c:pt>
                <c:pt idx="15">
                  <c:v>-2.999794669E-3</c:v>
                </c:pt>
                <c:pt idx="16">
                  <c:v>-3.1566005199999999E-3</c:v>
                </c:pt>
                <c:pt idx="17">
                  <c:v>-3.1110243870000002E-3</c:v>
                </c:pt>
                <c:pt idx="18">
                  <c:v>-2.6599997650000001E-3</c:v>
                </c:pt>
                <c:pt idx="19">
                  <c:v>-2.3166378960000002E-3</c:v>
                </c:pt>
                <c:pt idx="20">
                  <c:v>-2.5430005039999998E-3</c:v>
                </c:pt>
                <c:pt idx="21">
                  <c:v>-2.8640809469999999E-3</c:v>
                </c:pt>
                <c:pt idx="22">
                  <c:v>-2.8804447499999998E-3</c:v>
                </c:pt>
                <c:pt idx="23">
                  <c:v>-2.1639214829999999E-3</c:v>
                </c:pt>
                <c:pt idx="24">
                  <c:v>2.425065031E-4</c:v>
                </c:pt>
                <c:pt idx="25">
                  <c:v>2.4237420880000001E-3</c:v>
                </c:pt>
                <c:pt idx="26">
                  <c:v>6.2094130549999998E-3</c:v>
                </c:pt>
                <c:pt idx="27">
                  <c:v>7.3769725860000001E-3</c:v>
                </c:pt>
                <c:pt idx="28">
                  <c:v>7.5608408080000003E-3</c:v>
                </c:pt>
                <c:pt idx="29">
                  <c:v>7.6281544750000001E-3</c:v>
                </c:pt>
                <c:pt idx="30">
                  <c:v>7.8285709020000007E-3</c:v>
                </c:pt>
                <c:pt idx="31">
                  <c:v>7.964383811E-3</c:v>
                </c:pt>
                <c:pt idx="32">
                  <c:v>7.8343339259999995E-3</c:v>
                </c:pt>
                <c:pt idx="33">
                  <c:v>7.3517081330000001E-3</c:v>
                </c:pt>
                <c:pt idx="34">
                  <c:v>6.0154893440000001E-3</c:v>
                </c:pt>
                <c:pt idx="35">
                  <c:v>4.8681325280000003E-3</c:v>
                </c:pt>
                <c:pt idx="36">
                  <c:v>3.0724401589999999E-3</c:v>
                </c:pt>
                <c:pt idx="37">
                  <c:v>1.9037642049999999E-3</c:v>
                </c:pt>
                <c:pt idx="38" formatCode="0.00E+00">
                  <c:v>5.8004399760000001E-5</c:v>
                </c:pt>
                <c:pt idx="39">
                  <c:v>-1.403329545E-3</c:v>
                </c:pt>
                <c:pt idx="40">
                  <c:v>-3.9879432879999996E-3</c:v>
                </c:pt>
                <c:pt idx="41">
                  <c:v>-5.7943863790000001E-3</c:v>
                </c:pt>
                <c:pt idx="42">
                  <c:v>-7.9982317979999992E-3</c:v>
                </c:pt>
                <c:pt idx="43">
                  <c:v>-8.5980230940000003E-3</c:v>
                </c:pt>
                <c:pt idx="44">
                  <c:v>-7.4657895599999999E-3</c:v>
                </c:pt>
                <c:pt idx="45">
                  <c:v>-5.5431928490000002E-3</c:v>
                </c:pt>
                <c:pt idx="46">
                  <c:v>-2.2353008390000001E-3</c:v>
                </c:pt>
                <c:pt idx="47">
                  <c:v>-5.3618440870000005E-4</c:v>
                </c:pt>
                <c:pt idx="48">
                  <c:v>7.9898838890000003E-4</c:v>
                </c:pt>
                <c:pt idx="49">
                  <c:v>1.2060306030000001E-3</c:v>
                </c:pt>
                <c:pt idx="50">
                  <c:v>2.0745005459999999E-3</c:v>
                </c:pt>
                <c:pt idx="51">
                  <c:v>3.116851207E-3</c:v>
                </c:pt>
                <c:pt idx="52">
                  <c:v>4.6356129459999996E-3</c:v>
                </c:pt>
                <c:pt idx="53">
                  <c:v>4.7339228910000001E-3</c:v>
                </c:pt>
                <c:pt idx="54">
                  <c:v>2.761500888E-3</c:v>
                </c:pt>
                <c:pt idx="55">
                  <c:v>-3.9833935440000001E-4</c:v>
                </c:pt>
                <c:pt idx="56">
                  <c:v>-1.6470770349999999E-3</c:v>
                </c:pt>
                <c:pt idx="57">
                  <c:v>-4.4030195570000003E-4</c:v>
                </c:pt>
                <c:pt idx="58">
                  <c:v>2.332688076E-3</c:v>
                </c:pt>
                <c:pt idx="59">
                  <c:v>7.1662068370000002E-3</c:v>
                </c:pt>
                <c:pt idx="60">
                  <c:v>9.1053210199999995E-3</c:v>
                </c:pt>
                <c:pt idx="61">
                  <c:v>8.5026118899999992E-3</c:v>
                </c:pt>
                <c:pt idx="62">
                  <c:v>6.2032206919999996E-3</c:v>
                </c:pt>
                <c:pt idx="63">
                  <c:v>2.1642975040000001E-3</c:v>
                </c:pt>
                <c:pt idx="64">
                  <c:v>2.4914665849999997E-4</c:v>
                </c:pt>
                <c:pt idx="65">
                  <c:v>-1.157189952E-3</c:v>
                </c:pt>
                <c:pt idx="66">
                  <c:v>-1.9804178739999999E-3</c:v>
                </c:pt>
                <c:pt idx="67">
                  <c:v>-3.517184872E-3</c:v>
                </c:pt>
                <c:pt idx="68">
                  <c:v>-7.1560028009999997E-3</c:v>
                </c:pt>
                <c:pt idx="69">
                  <c:v>-9.4092898069999993E-3</c:v>
                </c:pt>
                <c:pt idx="70">
                  <c:v>-1.057164557E-2</c:v>
                </c:pt>
                <c:pt idx="71">
                  <c:v>-9.6809305250000009E-3</c:v>
                </c:pt>
                <c:pt idx="72">
                  <c:v>-7.296539843E-3</c:v>
                </c:pt>
                <c:pt idx="73">
                  <c:v>-5.8790035549999998E-3</c:v>
                </c:pt>
                <c:pt idx="74">
                  <c:v>-6.405659486E-3</c:v>
                </c:pt>
                <c:pt idx="75">
                  <c:v>-7.1662771519999998E-3</c:v>
                </c:pt>
                <c:pt idx="76">
                  <c:v>-7.2835772300000002E-3</c:v>
                </c:pt>
                <c:pt idx="77">
                  <c:v>-6.3693341800000001E-3</c:v>
                </c:pt>
                <c:pt idx="78">
                  <c:v>-4.8493565989999998E-3</c:v>
                </c:pt>
                <c:pt idx="79">
                  <c:v>-4.7900192440000003E-3</c:v>
                </c:pt>
                <c:pt idx="80">
                  <c:v>-6.2883137730000002E-3</c:v>
                </c:pt>
                <c:pt idx="81">
                  <c:v>-7.334852591E-3</c:v>
                </c:pt>
                <c:pt idx="82">
                  <c:v>-6.2730349599999999E-3</c:v>
                </c:pt>
                <c:pt idx="83">
                  <c:v>-3.5164242140000002E-3</c:v>
                </c:pt>
                <c:pt idx="84">
                  <c:v>6.0966778549999996E-3</c:v>
                </c:pt>
                <c:pt idx="85">
                  <c:v>8.6293937639999995E-3</c:v>
                </c:pt>
                <c:pt idx="86">
                  <c:v>9.8472144450000004E-3</c:v>
                </c:pt>
                <c:pt idx="87">
                  <c:v>9.4689354300000004E-3</c:v>
                </c:pt>
                <c:pt idx="88">
                  <c:v>8.7024383250000007E-3</c:v>
                </c:pt>
                <c:pt idx="89">
                  <c:v>8.6849108339999998E-3</c:v>
                </c:pt>
                <c:pt idx="90">
                  <c:v>9.118882008E-3</c:v>
                </c:pt>
                <c:pt idx="91">
                  <c:v>8.7754558770000001E-3</c:v>
                </c:pt>
                <c:pt idx="92">
                  <c:v>5.8012539519999998E-3</c:v>
                </c:pt>
                <c:pt idx="93">
                  <c:v>2.0957596130000001E-3</c:v>
                </c:pt>
                <c:pt idx="94">
                  <c:v>-4.6437205750000004E-3</c:v>
                </c:pt>
                <c:pt idx="95">
                  <c:v>-8.7382290509999995E-3</c:v>
                </c:pt>
                <c:pt idx="96">
                  <c:v>-1.2492519800000001E-2</c:v>
                </c:pt>
                <c:pt idx="97">
                  <c:v>-1.282158867E-2</c:v>
                </c:pt>
                <c:pt idx="98">
                  <c:v>-8.7473997850000002E-3</c:v>
                </c:pt>
                <c:pt idx="99">
                  <c:v>-4.3090144170000004E-3</c:v>
                </c:pt>
                <c:pt idx="100">
                  <c:v>-2.1170154209999999E-3</c:v>
                </c:pt>
                <c:pt idx="101">
                  <c:v>-7.8623008449999995E-4</c:v>
                </c:pt>
                <c:pt idx="102">
                  <c:v>2.122995211E-4</c:v>
                </c:pt>
                <c:pt idx="103">
                  <c:v>8.5988442879999995E-4</c:v>
                </c:pt>
                <c:pt idx="104">
                  <c:v>2.2510790730000002E-3</c:v>
                </c:pt>
                <c:pt idx="105">
                  <c:v>3.153116675E-3</c:v>
                </c:pt>
                <c:pt idx="106">
                  <c:v>3.4637711940000001E-3</c:v>
                </c:pt>
                <c:pt idx="107">
                  <c:v>2.5263272689999999E-3</c:v>
                </c:pt>
                <c:pt idx="108">
                  <c:v>1.076982589E-4</c:v>
                </c:pt>
                <c:pt idx="109">
                  <c:v>-1.4237160789999999E-3</c:v>
                </c:pt>
                <c:pt idx="110">
                  <c:v>-2.1789490710000001E-3</c:v>
                </c:pt>
                <c:pt idx="111">
                  <c:v>-1.3395119459999999E-3</c:v>
                </c:pt>
                <c:pt idx="112">
                  <c:v>1.1635815030000001E-3</c:v>
                </c:pt>
                <c:pt idx="113">
                  <c:v>2.7260361240000002E-3</c:v>
                </c:pt>
                <c:pt idx="114">
                  <c:v>4.0095830339999996E-3</c:v>
                </c:pt>
                <c:pt idx="115">
                  <c:v>4.4588018209999998E-3</c:v>
                </c:pt>
                <c:pt idx="116">
                  <c:v>5.3849210959999996E-3</c:v>
                </c:pt>
                <c:pt idx="117">
                  <c:v>6.3638058489999998E-3</c:v>
                </c:pt>
                <c:pt idx="118">
                  <c:v>6.3182082960000002E-3</c:v>
                </c:pt>
                <c:pt idx="119">
                  <c:v>4.5462092379999998E-3</c:v>
                </c:pt>
                <c:pt idx="120">
                  <c:v>1.5209041299999999E-3</c:v>
                </c:pt>
                <c:pt idx="121">
                  <c:v>-1.3098926280000001E-3</c:v>
                </c:pt>
                <c:pt idx="122">
                  <c:v>-2.6840572250000001E-3</c:v>
                </c:pt>
                <c:pt idx="123">
                  <c:v>-3.6880848929999998E-3</c:v>
                </c:pt>
                <c:pt idx="124">
                  <c:v>-3.7581743669999998E-3</c:v>
                </c:pt>
                <c:pt idx="125">
                  <c:v>-3.8122893309999999E-3</c:v>
                </c:pt>
                <c:pt idx="126">
                  <c:v>-4.3979519980000001E-3</c:v>
                </c:pt>
                <c:pt idx="127">
                  <c:v>-6.28828397E-3</c:v>
                </c:pt>
                <c:pt idx="128">
                  <c:v>-8.2077039410000004E-3</c:v>
                </c:pt>
                <c:pt idx="129">
                  <c:v>-8.3448979999999999E-3</c:v>
                </c:pt>
                <c:pt idx="130">
                  <c:v>-7.120286115E-3</c:v>
                </c:pt>
                <c:pt idx="131">
                  <c:v>-4.1883485389999997E-3</c:v>
                </c:pt>
                <c:pt idx="132">
                  <c:v>-2.3411521690000002E-3</c:v>
                </c:pt>
                <c:pt idx="133">
                  <c:v>-9.0451771389999996E-4</c:v>
                </c:pt>
                <c:pt idx="134">
                  <c:v>-1.024677069E-3</c:v>
                </c:pt>
                <c:pt idx="135">
                  <c:v>-1.9461762859999999E-3</c:v>
                </c:pt>
                <c:pt idx="136">
                  <c:v>-2.0315540020000001E-3</c:v>
                </c:pt>
                <c:pt idx="137">
                  <c:v>-2.2841978350000001E-4</c:v>
                </c:pt>
                <c:pt idx="138">
                  <c:v>1.7584525049999999E-3</c:v>
                </c:pt>
                <c:pt idx="139">
                  <c:v>3.5995831710000001E-3</c:v>
                </c:pt>
                <c:pt idx="140">
                  <c:v>3.223358421E-3</c:v>
                </c:pt>
                <c:pt idx="141">
                  <c:v>1.258101431E-3</c:v>
                </c:pt>
                <c:pt idx="142">
                  <c:v>3.1180004589999999E-4</c:v>
                </c:pt>
                <c:pt idx="143">
                  <c:v>7.7020918250000003E-4</c:v>
                </c:pt>
                <c:pt idx="144">
                  <c:v>2.1630981940000001E-3</c:v>
                </c:pt>
                <c:pt idx="145">
                  <c:v>3.8147941230000002E-3</c:v>
                </c:pt>
                <c:pt idx="146">
                  <c:v>5.316449329E-3</c:v>
                </c:pt>
                <c:pt idx="147">
                  <c:v>5.1377397029999999E-3</c:v>
                </c:pt>
                <c:pt idx="148">
                  <c:v>3.669120139E-3</c:v>
                </c:pt>
                <c:pt idx="149">
                  <c:v>2.1911701190000001E-3</c:v>
                </c:pt>
                <c:pt idx="150">
                  <c:v>1.9895127039999999E-3</c:v>
                </c:pt>
                <c:pt idx="151">
                  <c:v>1.8282905220000001E-3</c:v>
                </c:pt>
                <c:pt idx="152">
                  <c:v>1.3922406359999999E-3</c:v>
                </c:pt>
                <c:pt idx="153">
                  <c:v>1.149101648E-3</c:v>
                </c:pt>
                <c:pt idx="154">
                  <c:v>8.7908818390000003E-4</c:v>
                </c:pt>
                <c:pt idx="155">
                  <c:v>6.0876575299999996E-4</c:v>
                </c:pt>
                <c:pt idx="156">
                  <c:v>-1.461735228E-4</c:v>
                </c:pt>
                <c:pt idx="157">
                  <c:v>-8.1409199630000004E-4</c:v>
                </c:pt>
                <c:pt idx="158">
                  <c:v>-1.550195622E-3</c:v>
                </c:pt>
                <c:pt idx="159">
                  <c:v>-1.4816012699999999E-3</c:v>
                </c:pt>
                <c:pt idx="160">
                  <c:v>-2.115276875E-4</c:v>
                </c:pt>
                <c:pt idx="161">
                  <c:v>1.873231842E-3</c:v>
                </c:pt>
                <c:pt idx="162">
                  <c:v>2.9138582759999998E-3</c:v>
                </c:pt>
                <c:pt idx="163">
                  <c:v>3.2931244929999999E-3</c:v>
                </c:pt>
                <c:pt idx="164">
                  <c:v>3.1301067209999998E-3</c:v>
                </c:pt>
                <c:pt idx="165">
                  <c:v>3.615881782E-3</c:v>
                </c:pt>
                <c:pt idx="166">
                  <c:v>4.8611694949999996E-3</c:v>
                </c:pt>
                <c:pt idx="167">
                  <c:v>7.1778823620000003E-3</c:v>
                </c:pt>
                <c:pt idx="168">
                  <c:v>7.8578982500000002E-3</c:v>
                </c:pt>
                <c:pt idx="169">
                  <c:v>6.4910235810000001E-3</c:v>
                </c:pt>
                <c:pt idx="170">
                  <c:v>4.2589856310000004E-3</c:v>
                </c:pt>
                <c:pt idx="171">
                  <c:v>1.551967114E-3</c:v>
                </c:pt>
                <c:pt idx="172">
                  <c:v>-2.2495980370000001E-3</c:v>
                </c:pt>
                <c:pt idx="173">
                  <c:v>-4.2610401289999997E-3</c:v>
                </c:pt>
                <c:pt idx="174">
                  <c:v>-6.811480969E-3</c:v>
                </c:pt>
                <c:pt idx="175">
                  <c:v>-8.600315079E-3</c:v>
                </c:pt>
                <c:pt idx="176">
                  <c:v>-1.133620087E-2</c:v>
                </c:pt>
                <c:pt idx="177">
                  <c:v>-1.245628949E-2</c:v>
                </c:pt>
                <c:pt idx="178">
                  <c:v>-1.182044204E-2</c:v>
                </c:pt>
                <c:pt idx="179">
                  <c:v>-1.0106152849999999E-2</c:v>
                </c:pt>
                <c:pt idx="180">
                  <c:v>-7.1309115739999996E-3</c:v>
                </c:pt>
                <c:pt idx="181">
                  <c:v>-5.2721425890000003E-3</c:v>
                </c:pt>
                <c:pt idx="182">
                  <c:v>-2.1835090589999999E-3</c:v>
                </c:pt>
                <c:pt idx="183">
                  <c:v>3.4018442970000002E-4</c:v>
                </c:pt>
                <c:pt idx="184">
                  <c:v>4.4538294900000001E-3</c:v>
                </c:pt>
                <c:pt idx="185">
                  <c:v>6.8886675870000001E-3</c:v>
                </c:pt>
                <c:pt idx="186">
                  <c:v>9.1397995130000007E-3</c:v>
                </c:pt>
                <c:pt idx="187">
                  <c:v>9.4474181530000007E-3</c:v>
                </c:pt>
                <c:pt idx="188">
                  <c:v>8.7624583390000007E-3</c:v>
                </c:pt>
                <c:pt idx="189">
                  <c:v>8.3644008260000003E-3</c:v>
                </c:pt>
                <c:pt idx="190">
                  <c:v>8.4275854750000007E-3</c:v>
                </c:pt>
                <c:pt idx="191">
                  <c:v>8.3013642580000001E-3</c:v>
                </c:pt>
                <c:pt idx="192">
                  <c:v>6.3544567669999996E-3</c:v>
                </c:pt>
                <c:pt idx="193">
                  <c:v>3.615431255E-3</c:v>
                </c:pt>
                <c:pt idx="194">
                  <c:v>-1.541522332E-3</c:v>
                </c:pt>
                <c:pt idx="195">
                  <c:v>-4.4582560659999996E-3</c:v>
                </c:pt>
                <c:pt idx="196">
                  <c:v>-6.0543250289999996E-3</c:v>
                </c:pt>
                <c:pt idx="197">
                  <c:v>-5.5223181840000002E-3</c:v>
                </c:pt>
                <c:pt idx="198">
                  <c:v>-3.8716006089999999E-3</c:v>
                </c:pt>
                <c:pt idx="199">
                  <c:v>-1.4439520889999999E-3</c:v>
                </c:pt>
                <c:pt idx="200">
                  <c:v>-6.5921252830000005E-4</c:v>
                </c:pt>
                <c:pt idx="201">
                  <c:v>-7.911148714E-4</c:v>
                </c:pt>
                <c:pt idx="202">
                  <c:v>-1.2291682649999999E-3</c:v>
                </c:pt>
                <c:pt idx="203">
                  <c:v>-1.201509032E-3</c:v>
                </c:pt>
                <c:pt idx="204">
                  <c:v>-3.1530810520000001E-4</c:v>
                </c:pt>
                <c:pt idx="205">
                  <c:v>1.8283940150000001E-3</c:v>
                </c:pt>
                <c:pt idx="206">
                  <c:v>2.8064185750000001E-3</c:v>
                </c:pt>
                <c:pt idx="207">
                  <c:v>1.9104623930000001E-3</c:v>
                </c:pt>
                <c:pt idx="208">
                  <c:v>-5.0690281199999995E-4</c:v>
                </c:pt>
                <c:pt idx="209">
                  <c:v>-5.7057049130000001E-3</c:v>
                </c:pt>
                <c:pt idx="210">
                  <c:v>-1.124132425E-2</c:v>
                </c:pt>
                <c:pt idx="211">
                  <c:v>-1.071316563E-2</c:v>
                </c:pt>
                <c:pt idx="212">
                  <c:v>-7.0018586699999996E-3</c:v>
                </c:pt>
                <c:pt idx="213">
                  <c:v>3.411496524E-3</c:v>
                </c:pt>
                <c:pt idx="214">
                  <c:v>1.661549881E-2</c:v>
                </c:pt>
                <c:pt idx="215">
                  <c:v>2.4876439940000002E-2</c:v>
                </c:pt>
                <c:pt idx="216">
                  <c:v>3.5365425050000003E-2</c:v>
                </c:pt>
                <c:pt idx="217">
                  <c:v>4.1684299709999997E-2</c:v>
                </c:pt>
                <c:pt idx="218">
                  <c:v>4.8032179469999998E-2</c:v>
                </c:pt>
                <c:pt idx="219">
                  <c:v>5.7787969709999998E-2</c:v>
                </c:pt>
                <c:pt idx="220">
                  <c:v>6.4070180059999995E-2</c:v>
                </c:pt>
                <c:pt idx="221">
                  <c:v>7.1648113429999993E-2</c:v>
                </c:pt>
                <c:pt idx="222">
                  <c:v>7.4373081329999993E-2</c:v>
                </c:pt>
                <c:pt idx="223">
                  <c:v>7.4462264779999995E-2</c:v>
                </c:pt>
                <c:pt idx="224">
                  <c:v>7.3229871690000004E-2</c:v>
                </c:pt>
                <c:pt idx="225">
                  <c:v>7.3619611560000006E-2</c:v>
                </c:pt>
                <c:pt idx="226">
                  <c:v>7.6876334850000005E-2</c:v>
                </c:pt>
                <c:pt idx="227">
                  <c:v>8.1959180529999995E-2</c:v>
                </c:pt>
                <c:pt idx="228">
                  <c:v>8.9191555980000004E-2</c:v>
                </c:pt>
                <c:pt idx="229">
                  <c:v>9.1580405830000003E-2</c:v>
                </c:pt>
                <c:pt idx="230">
                  <c:v>9.1714337470000004E-2</c:v>
                </c:pt>
                <c:pt idx="231">
                  <c:v>9.1927595439999996E-2</c:v>
                </c:pt>
                <c:pt idx="232">
                  <c:v>9.6865706149999994E-2</c:v>
                </c:pt>
                <c:pt idx="233">
                  <c:v>0.1038923338</c:v>
                </c:pt>
                <c:pt idx="234">
                  <c:v>0.1169820875</c:v>
                </c:pt>
                <c:pt idx="235">
                  <c:v>0.1244067401</c:v>
                </c:pt>
                <c:pt idx="236">
                  <c:v>0.12902702390000001</c:v>
                </c:pt>
                <c:pt idx="237">
                  <c:v>0.13128824529999999</c:v>
                </c:pt>
                <c:pt idx="238">
                  <c:v>0.13414849340000001</c:v>
                </c:pt>
                <c:pt idx="239">
                  <c:v>0.14081513879999999</c:v>
                </c:pt>
                <c:pt idx="240">
                  <c:v>0.1528913677</c:v>
                </c:pt>
                <c:pt idx="241">
                  <c:v>0.17827706039999999</c:v>
                </c:pt>
                <c:pt idx="242">
                  <c:v>0.19525045160000001</c:v>
                </c:pt>
                <c:pt idx="243">
                  <c:v>0.21145184340000001</c:v>
                </c:pt>
                <c:pt idx="244">
                  <c:v>0.21246606109999999</c:v>
                </c:pt>
                <c:pt idx="245">
                  <c:v>0.1989259273</c:v>
                </c:pt>
                <c:pt idx="246">
                  <c:v>0.18275770550000001</c:v>
                </c:pt>
                <c:pt idx="247">
                  <c:v>0.15465633570000001</c:v>
                </c:pt>
                <c:pt idx="248">
                  <c:v>0.136348635</c:v>
                </c:pt>
                <c:pt idx="249">
                  <c:v>0.1112514287</c:v>
                </c:pt>
                <c:pt idx="250">
                  <c:v>9.5797717569999996E-2</c:v>
                </c:pt>
                <c:pt idx="251">
                  <c:v>7.4912399049999995E-2</c:v>
                </c:pt>
                <c:pt idx="252">
                  <c:v>6.4558655019999994E-2</c:v>
                </c:pt>
                <c:pt idx="253">
                  <c:v>6.0279913249999997E-2</c:v>
                </c:pt>
                <c:pt idx="254">
                  <c:v>6.7786097530000006E-2</c:v>
                </c:pt>
                <c:pt idx="255">
                  <c:v>9.4797521829999995E-2</c:v>
                </c:pt>
                <c:pt idx="256">
                  <c:v>0.1205925122</c:v>
                </c:pt>
                <c:pt idx="257">
                  <c:v>0.16454464199999999</c:v>
                </c:pt>
                <c:pt idx="258">
                  <c:v>0.1942388266</c:v>
                </c:pt>
                <c:pt idx="259">
                  <c:v>0.22252735500000001</c:v>
                </c:pt>
                <c:pt idx="260">
                  <c:v>0.25984695549999998</c:v>
                </c:pt>
                <c:pt idx="261">
                  <c:v>0.27933976049999998</c:v>
                </c:pt>
                <c:pt idx="262">
                  <c:v>0.29637995360000002</c:v>
                </c:pt>
                <c:pt idx="263">
                  <c:v>0.29821965099999997</c:v>
                </c:pt>
                <c:pt idx="264">
                  <c:v>0.28948441149999998</c:v>
                </c:pt>
                <c:pt idx="265">
                  <c:v>0.28034341340000002</c:v>
                </c:pt>
                <c:pt idx="266">
                  <c:v>0.26877254249999999</c:v>
                </c:pt>
                <c:pt idx="267">
                  <c:v>0.2641254663</c:v>
                </c:pt>
                <c:pt idx="268">
                  <c:v>0.26079857350000002</c:v>
                </c:pt>
                <c:pt idx="269">
                  <c:v>0.26002606750000001</c:v>
                </c:pt>
                <c:pt idx="270">
                  <c:v>0.26088076830000001</c:v>
                </c:pt>
                <c:pt idx="271">
                  <c:v>0.26385468239999998</c:v>
                </c:pt>
                <c:pt idx="272">
                  <c:v>0.27424719930000002</c:v>
                </c:pt>
                <c:pt idx="273">
                  <c:v>0.28480675820000001</c:v>
                </c:pt>
                <c:pt idx="274">
                  <c:v>0.30022957919999999</c:v>
                </c:pt>
                <c:pt idx="275">
                  <c:v>0.30544027689999997</c:v>
                </c:pt>
                <c:pt idx="276">
                  <c:v>0.30190485719999999</c:v>
                </c:pt>
                <c:pt idx="277">
                  <c:v>0.29407155509999999</c:v>
                </c:pt>
                <c:pt idx="278">
                  <c:v>0.28051975369999999</c:v>
                </c:pt>
                <c:pt idx="279">
                  <c:v>0.2721250355</c:v>
                </c:pt>
                <c:pt idx="280">
                  <c:v>0.26349389550000002</c:v>
                </c:pt>
                <c:pt idx="281">
                  <c:v>0.2463221699</c:v>
                </c:pt>
                <c:pt idx="282">
                  <c:v>0.23036187890000001</c:v>
                </c:pt>
                <c:pt idx="283">
                  <c:v>0.2020838559</c:v>
                </c:pt>
                <c:pt idx="284">
                  <c:v>0.18517179789999999</c:v>
                </c:pt>
                <c:pt idx="285">
                  <c:v>0.1718985885</c:v>
                </c:pt>
                <c:pt idx="286">
                  <c:v>0.17333607379999999</c:v>
                </c:pt>
                <c:pt idx="287">
                  <c:v>0.18656346200000001</c:v>
                </c:pt>
                <c:pt idx="288">
                  <c:v>0.19732281569999999</c:v>
                </c:pt>
                <c:pt idx="289">
                  <c:v>0.20878480369999999</c:v>
                </c:pt>
                <c:pt idx="290">
                  <c:v>0.21229738000000001</c:v>
                </c:pt>
                <c:pt idx="291">
                  <c:v>0.21525757009999999</c:v>
                </c:pt>
                <c:pt idx="292">
                  <c:v>0.2191226631</c:v>
                </c:pt>
                <c:pt idx="293">
                  <c:v>0.2305870354</c:v>
                </c:pt>
                <c:pt idx="294">
                  <c:v>0.2402676195</c:v>
                </c:pt>
                <c:pt idx="295">
                  <c:v>0.25104808810000001</c:v>
                </c:pt>
                <c:pt idx="296">
                  <c:v>0.25239643449999999</c:v>
                </c:pt>
                <c:pt idx="297">
                  <c:v>0.24537116289999999</c:v>
                </c:pt>
                <c:pt idx="298">
                  <c:v>0.23789508640000001</c:v>
                </c:pt>
                <c:pt idx="299">
                  <c:v>0.2298012972</c:v>
                </c:pt>
                <c:pt idx="300">
                  <c:v>0.22892674800000001</c:v>
                </c:pt>
                <c:pt idx="301">
                  <c:v>0.23293036219999999</c:v>
                </c:pt>
                <c:pt idx="302">
                  <c:v>0.2354560792</c:v>
                </c:pt>
                <c:pt idx="303">
                  <c:v>0.23100498320000001</c:v>
                </c:pt>
                <c:pt idx="304">
                  <c:v>0.2191901356</c:v>
                </c:pt>
                <c:pt idx="305">
                  <c:v>0.19981512430000001</c:v>
                </c:pt>
                <c:pt idx="306">
                  <c:v>0.1601479948</c:v>
                </c:pt>
                <c:pt idx="307">
                  <c:v>0.13022747639999999</c:v>
                </c:pt>
                <c:pt idx="308">
                  <c:v>8.5783556100000005E-2</c:v>
                </c:pt>
                <c:pt idx="309">
                  <c:v>5.8954305950000001E-2</c:v>
                </c:pt>
                <c:pt idx="310">
                  <c:v>2.634039149E-2</c:v>
                </c:pt>
                <c:pt idx="311">
                  <c:v>5.5314092899999999E-3</c:v>
                </c:pt>
                <c:pt idx="312">
                  <c:v>-1.1892504989999999E-3</c:v>
                </c:pt>
                <c:pt idx="313">
                  <c:v>-4.0988251569999999E-4</c:v>
                </c:pt>
                <c:pt idx="314">
                  <c:v>7.3588071390000001E-3</c:v>
                </c:pt>
                <c:pt idx="315">
                  <c:v>2.8841625900000001E-2</c:v>
                </c:pt>
                <c:pt idx="316">
                  <c:v>4.7538280490000001E-2</c:v>
                </c:pt>
                <c:pt idx="317">
                  <c:v>7.5666338210000003E-2</c:v>
                </c:pt>
                <c:pt idx="318">
                  <c:v>9.0580269690000006E-2</c:v>
                </c:pt>
                <c:pt idx="319">
                  <c:v>0.10342071210000001</c:v>
                </c:pt>
                <c:pt idx="320">
                  <c:v>0.10564298179999999</c:v>
                </c:pt>
                <c:pt idx="321">
                  <c:v>0.1018694639</c:v>
                </c:pt>
                <c:pt idx="322">
                  <c:v>9.5997139810000007E-2</c:v>
                </c:pt>
                <c:pt idx="323">
                  <c:v>8.2792408760000005E-2</c:v>
                </c:pt>
                <c:pt idx="324">
                  <c:v>7.1077577769999997E-2</c:v>
                </c:pt>
                <c:pt idx="325">
                  <c:v>5.7938057930000002E-2</c:v>
                </c:pt>
                <c:pt idx="326">
                  <c:v>3.9589818569999997E-2</c:v>
                </c:pt>
                <c:pt idx="327">
                  <c:v>2.7694102379999998E-2</c:v>
                </c:pt>
                <c:pt idx="328">
                  <c:v>2.3427957669999999E-2</c:v>
                </c:pt>
                <c:pt idx="329">
                  <c:v>2.0247152080000001E-2</c:v>
                </c:pt>
                <c:pt idx="330">
                  <c:v>1.312677003E-2</c:v>
                </c:pt>
                <c:pt idx="331">
                  <c:v>5.0430642439999998E-3</c:v>
                </c:pt>
                <c:pt idx="332">
                  <c:v>-1.0970372710000001E-2</c:v>
                </c:pt>
                <c:pt idx="333">
                  <c:v>-2.1283064040000001E-2</c:v>
                </c:pt>
                <c:pt idx="334">
                  <c:v>-3.0596440660000002E-2</c:v>
                </c:pt>
                <c:pt idx="335">
                  <c:v>-3.1330198050000001E-2</c:v>
                </c:pt>
                <c:pt idx="336">
                  <c:v>-2.544680052E-2</c:v>
                </c:pt>
                <c:pt idx="337">
                  <c:v>-1.7914591359999999E-2</c:v>
                </c:pt>
                <c:pt idx="338">
                  <c:v>-1.675643027E-3</c:v>
                </c:pt>
                <c:pt idx="339">
                  <c:v>1.2391057800000001E-2</c:v>
                </c:pt>
                <c:pt idx="340">
                  <c:v>3.8052402440000001E-2</c:v>
                </c:pt>
                <c:pt idx="341">
                  <c:v>5.8449275789999998E-2</c:v>
                </c:pt>
                <c:pt idx="342">
                  <c:v>9.5034420489999993E-2</c:v>
                </c:pt>
                <c:pt idx="343">
                  <c:v>0.1233380288</c:v>
                </c:pt>
                <c:pt idx="344">
                  <c:v>0.16873285169999999</c:v>
                </c:pt>
                <c:pt idx="345">
                  <c:v>0.19767037030000001</c:v>
                </c:pt>
                <c:pt idx="346">
                  <c:v>0.23288996519999999</c:v>
                </c:pt>
                <c:pt idx="347">
                  <c:v>0.24867185950000001</c:v>
                </c:pt>
                <c:pt idx="348">
                  <c:v>0.26155143980000001</c:v>
                </c:pt>
                <c:pt idx="349">
                  <c:v>0.26556661729999997</c:v>
                </c:pt>
                <c:pt idx="350">
                  <c:v>0.26806858179999998</c:v>
                </c:pt>
                <c:pt idx="351">
                  <c:v>0.26999023560000002</c:v>
                </c:pt>
                <c:pt idx="352">
                  <c:v>0.26862439510000002</c:v>
                </c:pt>
                <c:pt idx="353">
                  <c:v>0.25864446159999999</c:v>
                </c:pt>
                <c:pt idx="354">
                  <c:v>0.24550476669999999</c:v>
                </c:pt>
                <c:pt idx="355">
                  <c:v>0.2182631642</c:v>
                </c:pt>
                <c:pt idx="356">
                  <c:v>0.1982083768</c:v>
                </c:pt>
                <c:pt idx="357">
                  <c:v>0.1701945215</c:v>
                </c:pt>
                <c:pt idx="358">
                  <c:v>0.15407538409999999</c:v>
                </c:pt>
                <c:pt idx="359">
                  <c:v>0.1330754757</c:v>
                </c:pt>
                <c:pt idx="360">
                  <c:v>0.12024544180000001</c:v>
                </c:pt>
                <c:pt idx="361">
                  <c:v>0.1017705724</c:v>
                </c:pt>
                <c:pt idx="362">
                  <c:v>9.0296559040000002E-2</c:v>
                </c:pt>
                <c:pt idx="363">
                  <c:v>7.6487571000000004E-2</c:v>
                </c:pt>
                <c:pt idx="364">
                  <c:v>7.0978857579999999E-2</c:v>
                </c:pt>
                <c:pt idx="365">
                  <c:v>6.8641632800000005E-2</c:v>
                </c:pt>
                <c:pt idx="366">
                  <c:v>6.9403417410000001E-2</c:v>
                </c:pt>
                <c:pt idx="367">
                  <c:v>6.9527283309999993E-2</c:v>
                </c:pt>
                <c:pt idx="368">
                  <c:v>6.7163474860000003E-2</c:v>
                </c:pt>
                <c:pt idx="369">
                  <c:v>6.0558043419999999E-2</c:v>
                </c:pt>
                <c:pt idx="370">
                  <c:v>5.6092187760000002E-2</c:v>
                </c:pt>
                <c:pt idx="371">
                  <c:v>5.2235014740000002E-2</c:v>
                </c:pt>
                <c:pt idx="372">
                  <c:v>5.1477104429999997E-2</c:v>
                </c:pt>
                <c:pt idx="373">
                  <c:v>4.9913991239999997E-2</c:v>
                </c:pt>
                <c:pt idx="374">
                  <c:v>4.6605281530000001E-2</c:v>
                </c:pt>
                <c:pt idx="375">
                  <c:v>3.8240388040000003E-2</c:v>
                </c:pt>
                <c:pt idx="376">
                  <c:v>3.3153738830000001E-2</c:v>
                </c:pt>
                <c:pt idx="377">
                  <c:v>3.3384978769999997E-2</c:v>
                </c:pt>
                <c:pt idx="378">
                  <c:v>4.1606381540000001E-2</c:v>
                </c:pt>
                <c:pt idx="379">
                  <c:v>6.5200351180000005E-2</c:v>
                </c:pt>
                <c:pt idx="380">
                  <c:v>8.4984257820000006E-2</c:v>
                </c:pt>
                <c:pt idx="381">
                  <c:v>0.1135343313</c:v>
                </c:pt>
                <c:pt idx="382">
                  <c:v>0.12908914690000001</c:v>
                </c:pt>
                <c:pt idx="383">
                  <c:v>0.14705200490000001</c:v>
                </c:pt>
                <c:pt idx="384">
                  <c:v>0.1573426127</c:v>
                </c:pt>
                <c:pt idx="385">
                  <c:v>0.17356775699999999</c:v>
                </c:pt>
                <c:pt idx="386">
                  <c:v>0.185361743</c:v>
                </c:pt>
                <c:pt idx="387">
                  <c:v>0.20238474009999999</c:v>
                </c:pt>
                <c:pt idx="388">
                  <c:v>0.2111575305</c:v>
                </c:pt>
                <c:pt idx="389">
                  <c:v>0.21721129119999999</c:v>
                </c:pt>
                <c:pt idx="390">
                  <c:v>0.21578139069999999</c:v>
                </c:pt>
                <c:pt idx="391">
                  <c:v>0.20697689059999999</c:v>
                </c:pt>
                <c:pt idx="392">
                  <c:v>0.19900405409999999</c:v>
                </c:pt>
                <c:pt idx="393">
                  <c:v>0.1887802184</c:v>
                </c:pt>
                <c:pt idx="394">
                  <c:v>0.18488371370000001</c:v>
                </c:pt>
                <c:pt idx="395">
                  <c:v>0.18181002139999999</c:v>
                </c:pt>
                <c:pt idx="396">
                  <c:v>0.17812350390000001</c:v>
                </c:pt>
                <c:pt idx="397">
                  <c:v>0.16377875210000001</c:v>
                </c:pt>
                <c:pt idx="398">
                  <c:v>0.1470683813</c:v>
                </c:pt>
                <c:pt idx="399">
                  <c:v>0.115090102</c:v>
                </c:pt>
                <c:pt idx="400">
                  <c:v>9.365496039E-2</c:v>
                </c:pt>
                <c:pt idx="401">
                  <c:v>6.8469367919999996E-2</c:v>
                </c:pt>
                <c:pt idx="402">
                  <c:v>5.7794511319999999E-2</c:v>
                </c:pt>
                <c:pt idx="403">
                  <c:v>4.7294694929999999E-2</c:v>
                </c:pt>
                <c:pt idx="404">
                  <c:v>3.9936203509999997E-2</c:v>
                </c:pt>
                <c:pt idx="405">
                  <c:v>3.012904152E-2</c:v>
                </c:pt>
                <c:pt idx="406">
                  <c:v>1.252937317E-2</c:v>
                </c:pt>
                <c:pt idx="407">
                  <c:v>-2.7217646129999999E-4</c:v>
                </c:pt>
                <c:pt idx="408">
                  <c:v>-1.6387990910000001E-3</c:v>
                </c:pt>
                <c:pt idx="409">
                  <c:v>3.8403114299999999E-3</c:v>
                </c:pt>
                <c:pt idx="410">
                  <c:v>2.1786712109999998E-2</c:v>
                </c:pt>
                <c:pt idx="411">
                  <c:v>3.5764534030000003E-2</c:v>
                </c:pt>
                <c:pt idx="412">
                  <c:v>5.1381424070000001E-2</c:v>
                </c:pt>
                <c:pt idx="413">
                  <c:v>5.5632326750000002E-2</c:v>
                </c:pt>
                <c:pt idx="414">
                  <c:v>5.4880481209999998E-2</c:v>
                </c:pt>
                <c:pt idx="415">
                  <c:v>5.3500227630000001E-2</c:v>
                </c:pt>
                <c:pt idx="416">
                  <c:v>5.581730604E-2</c:v>
                </c:pt>
                <c:pt idx="417">
                  <c:v>6.0963954780000003E-2</c:v>
                </c:pt>
                <c:pt idx="418">
                  <c:v>7.0801787079999998E-2</c:v>
                </c:pt>
                <c:pt idx="419">
                  <c:v>7.5879536570000003E-2</c:v>
                </c:pt>
                <c:pt idx="420">
                  <c:v>7.8489214180000003E-2</c:v>
                </c:pt>
                <c:pt idx="421">
                  <c:v>7.7973701059999997E-2</c:v>
                </c:pt>
                <c:pt idx="422">
                  <c:v>7.9878613350000002E-2</c:v>
                </c:pt>
                <c:pt idx="423">
                  <c:v>8.6896710099999996E-2</c:v>
                </c:pt>
                <c:pt idx="424">
                  <c:v>0.1087762117</c:v>
                </c:pt>
                <c:pt idx="425">
                  <c:v>0.1291299611</c:v>
                </c:pt>
                <c:pt idx="426">
                  <c:v>0.16199475529999999</c:v>
                </c:pt>
                <c:pt idx="427">
                  <c:v>0.1817811728</c:v>
                </c:pt>
                <c:pt idx="428">
                  <c:v>0.2033026218</c:v>
                </c:pt>
                <c:pt idx="429">
                  <c:v>0.2102866769</c:v>
                </c:pt>
                <c:pt idx="430">
                  <c:v>0.20853549239999999</c:v>
                </c:pt>
                <c:pt idx="431">
                  <c:v>0.19939701260000001</c:v>
                </c:pt>
                <c:pt idx="432">
                  <c:v>0.17398738859999999</c:v>
                </c:pt>
                <c:pt idx="433">
                  <c:v>0.14916905759999999</c:v>
                </c:pt>
                <c:pt idx="434">
                  <c:v>0.1011493951</c:v>
                </c:pt>
                <c:pt idx="435">
                  <c:v>4.4940043239999998E-2</c:v>
                </c:pt>
                <c:pt idx="436">
                  <c:v>7.1983747180000002E-3</c:v>
                </c:pt>
                <c:pt idx="437">
                  <c:v>-4.163454473E-2</c:v>
                </c:pt>
                <c:pt idx="438">
                  <c:v>-7.0532374080000002E-2</c:v>
                </c:pt>
                <c:pt idx="439">
                  <c:v>-7.0815786719999996E-2</c:v>
                </c:pt>
                <c:pt idx="440">
                  <c:v>-5.4851867259999999E-2</c:v>
                </c:pt>
                <c:pt idx="441">
                  <c:v>-1.3051263990000001E-2</c:v>
                </c:pt>
                <c:pt idx="442">
                  <c:v>2.1019063889999998E-2</c:v>
                </c:pt>
                <c:pt idx="443">
                  <c:v>8.7015166879999994E-2</c:v>
                </c:pt>
                <c:pt idx="444">
                  <c:v>0.1242782846</c:v>
                </c:pt>
                <c:pt idx="445">
                  <c:v>0.14576724169999999</c:v>
                </c:pt>
                <c:pt idx="446">
                  <c:v>0.1501601934</c:v>
                </c:pt>
                <c:pt idx="447">
                  <c:v>0.14107336100000001</c:v>
                </c:pt>
                <c:pt idx="448">
                  <c:v>0.1248563379</c:v>
                </c:pt>
                <c:pt idx="449">
                  <c:v>0.10162694749999999</c:v>
                </c:pt>
                <c:pt idx="450">
                  <c:v>5.8376505969999999E-2</c:v>
                </c:pt>
                <c:pt idx="451">
                  <c:v>1.4595072719999999E-2</c:v>
                </c:pt>
                <c:pt idx="452">
                  <c:v>-1.9354771820000002E-2</c:v>
                </c:pt>
                <c:pt idx="453">
                  <c:v>-3.385296091E-2</c:v>
                </c:pt>
                <c:pt idx="454">
                  <c:v>-4.3618787079999999E-2</c:v>
                </c:pt>
                <c:pt idx="455">
                  <c:v>-4.3379619719999998E-2</c:v>
                </c:pt>
                <c:pt idx="456">
                  <c:v>-3.5584762690000001E-2</c:v>
                </c:pt>
                <c:pt idx="457">
                  <c:v>-2.7282867580000002E-2</c:v>
                </c:pt>
                <c:pt idx="458">
                  <c:v>-1.8031174319999999E-2</c:v>
                </c:pt>
                <c:pt idx="459">
                  <c:v>-4.4750301169999996E-3</c:v>
                </c:pt>
                <c:pt idx="460">
                  <c:v>3.6548674110000001E-3</c:v>
                </c:pt>
                <c:pt idx="461">
                  <c:v>1.4374973250000001E-2</c:v>
                </c:pt>
                <c:pt idx="462">
                  <c:v>2.4461209769999999E-2</c:v>
                </c:pt>
                <c:pt idx="463">
                  <c:v>3.2160185280000003E-2</c:v>
                </c:pt>
                <c:pt idx="464">
                  <c:v>4.7424435619999997E-2</c:v>
                </c:pt>
                <c:pt idx="465">
                  <c:v>6.0620237139999998E-2</c:v>
                </c:pt>
                <c:pt idx="466">
                  <c:v>8.3495654170000003E-2</c:v>
                </c:pt>
                <c:pt idx="467">
                  <c:v>9.8574526610000004E-2</c:v>
                </c:pt>
                <c:pt idx="468">
                  <c:v>0.1161350012</c:v>
                </c:pt>
                <c:pt idx="469">
                  <c:v>0.1224575341</c:v>
                </c:pt>
                <c:pt idx="470">
                  <c:v>0.12377735970000001</c:v>
                </c:pt>
                <c:pt idx="471">
                  <c:v>0.1184034273</c:v>
                </c:pt>
                <c:pt idx="472">
                  <c:v>0.1128384843</c:v>
                </c:pt>
                <c:pt idx="473">
                  <c:v>0.10271038120000001</c:v>
                </c:pt>
                <c:pt idx="474">
                  <c:v>9.4451256100000006E-2</c:v>
                </c:pt>
                <c:pt idx="475">
                  <c:v>7.8053265809999994E-2</c:v>
                </c:pt>
                <c:pt idx="476">
                  <c:v>5.6480299679999998E-2</c:v>
                </c:pt>
                <c:pt idx="477">
                  <c:v>4.1493281719999997E-2</c:v>
                </c:pt>
                <c:pt idx="478">
                  <c:v>2.1752407769999999E-2</c:v>
                </c:pt>
                <c:pt idx="479">
                  <c:v>2.280847356E-2</c:v>
                </c:pt>
                <c:pt idx="480">
                  <c:v>3.0947739259999999E-2</c:v>
                </c:pt>
                <c:pt idx="481">
                  <c:v>5.123289675E-2</c:v>
                </c:pt>
                <c:pt idx="482">
                  <c:v>6.8301938470000004E-2</c:v>
                </c:pt>
                <c:pt idx="483">
                  <c:v>9.6845522520000005E-2</c:v>
                </c:pt>
                <c:pt idx="484">
                  <c:v>0.12681634720000001</c:v>
                </c:pt>
                <c:pt idx="485">
                  <c:v>0.14602783320000001</c:v>
                </c:pt>
                <c:pt idx="486">
                  <c:v>0.17031830549999999</c:v>
                </c:pt>
                <c:pt idx="487">
                  <c:v>0.18172709640000001</c:v>
                </c:pt>
                <c:pt idx="488">
                  <c:v>0.1903338581</c:v>
                </c:pt>
                <c:pt idx="489">
                  <c:v>0.1907390356</c:v>
                </c:pt>
                <c:pt idx="490">
                  <c:v>0.18495310840000001</c:v>
                </c:pt>
                <c:pt idx="491">
                  <c:v>0.17246082430000001</c:v>
                </c:pt>
                <c:pt idx="492">
                  <c:v>0.15163162350000001</c:v>
                </c:pt>
                <c:pt idx="493">
                  <c:v>0.13207393880000001</c:v>
                </c:pt>
                <c:pt idx="494">
                  <c:v>9.6357859670000004E-2</c:v>
                </c:pt>
                <c:pt idx="495">
                  <c:v>7.2088211769999994E-2</c:v>
                </c:pt>
                <c:pt idx="496">
                  <c:v>4.1974708440000001E-2</c:v>
                </c:pt>
                <c:pt idx="497">
                  <c:v>2.2580906750000001E-2</c:v>
                </c:pt>
                <c:pt idx="498">
                  <c:v>1.4352800319999999E-2</c:v>
                </c:pt>
                <c:pt idx="499">
                  <c:v>5.4103499279999998E-3</c:v>
                </c:pt>
                <c:pt idx="500">
                  <c:v>5.8402423749999996E-4</c:v>
                </c:pt>
                <c:pt idx="501">
                  <c:v>-4.0394444949999999E-3</c:v>
                </c:pt>
                <c:pt idx="502">
                  <c:v>-3.1589791180000001E-3</c:v>
                </c:pt>
                <c:pt idx="503">
                  <c:v>3.4424699840000001E-3</c:v>
                </c:pt>
                <c:pt idx="504">
                  <c:v>9.7603145989999997E-3</c:v>
                </c:pt>
                <c:pt idx="505">
                  <c:v>2.481441572E-2</c:v>
                </c:pt>
                <c:pt idx="506">
                  <c:v>3.4402519460000003E-2</c:v>
                </c:pt>
                <c:pt idx="507">
                  <c:v>5.3606390949999999E-2</c:v>
                </c:pt>
                <c:pt idx="508">
                  <c:v>6.9741740819999995E-2</c:v>
                </c:pt>
                <c:pt idx="509">
                  <c:v>9.5629982650000001E-2</c:v>
                </c:pt>
                <c:pt idx="510">
                  <c:v>0.1107122302</c:v>
                </c:pt>
                <c:pt idx="511">
                  <c:v>0.12645031509999999</c:v>
                </c:pt>
                <c:pt idx="512">
                  <c:v>0.13324953619999999</c:v>
                </c:pt>
                <c:pt idx="513">
                  <c:v>0.14729759100000001</c:v>
                </c:pt>
                <c:pt idx="514">
                  <c:v>0.15763112900000001</c:v>
                </c:pt>
                <c:pt idx="515">
                  <c:v>0.17637890580000001</c:v>
                </c:pt>
                <c:pt idx="516">
                  <c:v>0.1881700754</c:v>
                </c:pt>
                <c:pt idx="517">
                  <c:v>0.19906854630000001</c:v>
                </c:pt>
                <c:pt idx="518">
                  <c:v>0.1999179572</c:v>
                </c:pt>
                <c:pt idx="519">
                  <c:v>0.1960436106</c:v>
                </c:pt>
                <c:pt idx="520">
                  <c:v>0.18522444369999999</c:v>
                </c:pt>
                <c:pt idx="521">
                  <c:v>0.17744812369999999</c:v>
                </c:pt>
                <c:pt idx="522">
                  <c:v>0.16436178979999999</c:v>
                </c:pt>
                <c:pt idx="523">
                  <c:v>0.15771375600000001</c:v>
                </c:pt>
                <c:pt idx="524">
                  <c:v>0.1423755437</c:v>
                </c:pt>
                <c:pt idx="525">
                  <c:v>0.1257241368</c:v>
                </c:pt>
                <c:pt idx="526">
                  <c:v>9.0366609390000005E-2</c:v>
                </c:pt>
                <c:pt idx="527">
                  <c:v>6.3459701839999993E-2</c:v>
                </c:pt>
                <c:pt idx="528">
                  <c:v>2.9400819910000001E-2</c:v>
                </c:pt>
                <c:pt idx="529">
                  <c:v>1.7269376669999999E-2</c:v>
                </c:pt>
                <c:pt idx="530">
                  <c:v>1.9398467619999998E-2</c:v>
                </c:pt>
                <c:pt idx="531">
                  <c:v>3.1730785970000001E-2</c:v>
                </c:pt>
                <c:pt idx="532">
                  <c:v>5.6038364770000001E-2</c:v>
                </c:pt>
                <c:pt idx="533">
                  <c:v>7.0274621250000002E-2</c:v>
                </c:pt>
                <c:pt idx="534">
                  <c:v>8.1022113559999998E-2</c:v>
                </c:pt>
                <c:pt idx="535">
                  <c:v>9.4031684099999999E-2</c:v>
                </c:pt>
                <c:pt idx="536">
                  <c:v>0.10488632320000001</c:v>
                </c:pt>
                <c:pt idx="537">
                  <c:v>0.12789398430000001</c:v>
                </c:pt>
                <c:pt idx="538">
                  <c:v>0.1450631469</c:v>
                </c:pt>
                <c:pt idx="539">
                  <c:v>0.16439704599999999</c:v>
                </c:pt>
                <c:pt idx="540">
                  <c:v>0.1688714325</c:v>
                </c:pt>
                <c:pt idx="541">
                  <c:v>0.16256470980000001</c:v>
                </c:pt>
                <c:pt idx="542">
                  <c:v>0.15289786459999999</c:v>
                </c:pt>
                <c:pt idx="543">
                  <c:v>0.1374389231</c:v>
                </c:pt>
                <c:pt idx="544">
                  <c:v>0.12959662080000001</c:v>
                </c:pt>
                <c:pt idx="545">
                  <c:v>0.124505803</c:v>
                </c:pt>
                <c:pt idx="546">
                  <c:v>0.1200109273</c:v>
                </c:pt>
                <c:pt idx="547">
                  <c:v>0.1170391142</c:v>
                </c:pt>
                <c:pt idx="548">
                  <c:v>0.1099960655</c:v>
                </c:pt>
                <c:pt idx="549">
                  <c:v>0.1027034372</c:v>
                </c:pt>
                <c:pt idx="550">
                  <c:v>8.6980931459999994E-2</c:v>
                </c:pt>
                <c:pt idx="551">
                  <c:v>7.3801808060000001E-2</c:v>
                </c:pt>
                <c:pt idx="552">
                  <c:v>5.3618829700000002E-2</c:v>
                </c:pt>
                <c:pt idx="553">
                  <c:v>4.2712800199999998E-2</c:v>
                </c:pt>
                <c:pt idx="554">
                  <c:v>3.249601647E-2</c:v>
                </c:pt>
                <c:pt idx="555">
                  <c:v>2.879406512E-2</c:v>
                </c:pt>
                <c:pt idx="556">
                  <c:v>2.4503409859999999E-2</c:v>
                </c:pt>
                <c:pt idx="557">
                  <c:v>2.1348923440000001E-2</c:v>
                </c:pt>
                <c:pt idx="558">
                  <c:v>1.7830953E-2</c:v>
                </c:pt>
                <c:pt idx="559">
                  <c:v>1.887934841E-2</c:v>
                </c:pt>
                <c:pt idx="560">
                  <c:v>2.8986342250000002E-2</c:v>
                </c:pt>
                <c:pt idx="561">
                  <c:v>4.068793356E-2</c:v>
                </c:pt>
                <c:pt idx="562">
                  <c:v>5.3642734890000002E-2</c:v>
                </c:pt>
                <c:pt idx="563">
                  <c:v>6.8876482550000007E-2</c:v>
                </c:pt>
                <c:pt idx="564">
                  <c:v>7.3354780669999994E-2</c:v>
                </c:pt>
                <c:pt idx="565">
                  <c:v>7.1813941000000006E-2</c:v>
                </c:pt>
                <c:pt idx="566">
                  <c:v>6.794767082E-2</c:v>
                </c:pt>
                <c:pt idx="567">
                  <c:v>6.3427671790000001E-2</c:v>
                </c:pt>
                <c:pt idx="568">
                  <c:v>6.2980242069999998E-2</c:v>
                </c:pt>
                <c:pt idx="569">
                  <c:v>6.5079003570000002E-2</c:v>
                </c:pt>
                <c:pt idx="570">
                  <c:v>6.669659168E-2</c:v>
                </c:pt>
                <c:pt idx="571">
                  <c:v>6.8699397149999994E-2</c:v>
                </c:pt>
                <c:pt idx="572">
                  <c:v>7.1260720489999999E-2</c:v>
                </c:pt>
                <c:pt idx="573">
                  <c:v>8.1592492759999996E-2</c:v>
                </c:pt>
                <c:pt idx="574">
                  <c:v>9.5192447299999997E-2</c:v>
                </c:pt>
                <c:pt idx="575">
                  <c:v>0.1260394752</c:v>
                </c:pt>
                <c:pt idx="576">
                  <c:v>0.1509781033</c:v>
                </c:pt>
                <c:pt idx="577">
                  <c:v>0.1872641146</c:v>
                </c:pt>
                <c:pt idx="578">
                  <c:v>0.20612342659999999</c:v>
                </c:pt>
                <c:pt idx="579">
                  <c:v>0.221731171</c:v>
                </c:pt>
                <c:pt idx="580">
                  <c:v>0.22367532549999999</c:v>
                </c:pt>
                <c:pt idx="581">
                  <c:v>0.2176463008</c:v>
                </c:pt>
                <c:pt idx="582">
                  <c:v>0.21071714159999999</c:v>
                </c:pt>
                <c:pt idx="583">
                  <c:v>0.1997484863</c:v>
                </c:pt>
                <c:pt idx="584">
                  <c:v>0.1924543977</c:v>
                </c:pt>
                <c:pt idx="585">
                  <c:v>0.18006627259999999</c:v>
                </c:pt>
                <c:pt idx="586">
                  <c:v>0.17010188100000001</c:v>
                </c:pt>
                <c:pt idx="587">
                  <c:v>0.1536991596</c:v>
                </c:pt>
                <c:pt idx="588">
                  <c:v>0.14405447239999999</c:v>
                </c:pt>
                <c:pt idx="589">
                  <c:v>0.13770425319999999</c:v>
                </c:pt>
                <c:pt idx="590">
                  <c:v>0.13693284989999999</c:v>
                </c:pt>
                <c:pt idx="591">
                  <c:v>0.14201849699999999</c:v>
                </c:pt>
                <c:pt idx="592">
                  <c:v>0.15399041769999999</c:v>
                </c:pt>
                <c:pt idx="593">
                  <c:v>0.16124406459999999</c:v>
                </c:pt>
                <c:pt idx="594">
                  <c:v>0.16559542720000001</c:v>
                </c:pt>
                <c:pt idx="595">
                  <c:v>0.1628333777</c:v>
                </c:pt>
                <c:pt idx="596">
                  <c:v>0.15166749060000001</c:v>
                </c:pt>
                <c:pt idx="597">
                  <c:v>0.14170601960000001</c:v>
                </c:pt>
                <c:pt idx="598">
                  <c:v>0.12660869960000001</c:v>
                </c:pt>
                <c:pt idx="599">
                  <c:v>0.11772903799999999</c:v>
                </c:pt>
                <c:pt idx="600">
                  <c:v>0.1066931784</c:v>
                </c:pt>
                <c:pt idx="601">
                  <c:v>0.1001756713</c:v>
                </c:pt>
                <c:pt idx="602">
                  <c:v>8.9688032870000003E-2</c:v>
                </c:pt>
                <c:pt idx="603">
                  <c:v>8.1773661080000004E-2</c:v>
                </c:pt>
                <c:pt idx="604">
                  <c:v>7.0346608759999998E-2</c:v>
                </c:pt>
                <c:pt idx="605">
                  <c:v>6.4873456950000005E-2</c:v>
                </c:pt>
                <c:pt idx="606">
                  <c:v>6.1218537390000001E-2</c:v>
                </c:pt>
                <c:pt idx="607">
                  <c:v>6.0525417329999998E-2</c:v>
                </c:pt>
                <c:pt idx="608">
                  <c:v>5.7509187609999998E-2</c:v>
                </c:pt>
                <c:pt idx="609">
                  <c:v>5.1578186450000001E-2</c:v>
                </c:pt>
                <c:pt idx="610">
                  <c:v>3.496894985E-2</c:v>
                </c:pt>
                <c:pt idx="611">
                  <c:v>1.9954040650000001E-2</c:v>
                </c:pt>
                <c:pt idx="612">
                  <c:v>-3.7623224780000001E-3</c:v>
                </c:pt>
                <c:pt idx="613">
                  <c:v>-1.791424304E-2</c:v>
                </c:pt>
                <c:pt idx="614">
                  <c:v>-3.5135358569999997E-2</c:v>
                </c:pt>
                <c:pt idx="615">
                  <c:v>-4.4033002109999997E-2</c:v>
                </c:pt>
                <c:pt idx="616">
                  <c:v>-5.342735723E-2</c:v>
                </c:pt>
                <c:pt idx="617">
                  <c:v>-5.6634828450000001E-2</c:v>
                </c:pt>
                <c:pt idx="618">
                  <c:v>-5.7131476700000003E-2</c:v>
                </c:pt>
                <c:pt idx="619">
                  <c:v>-5.3072012959999998E-2</c:v>
                </c:pt>
                <c:pt idx="620">
                  <c:v>-4.4308312240000002E-2</c:v>
                </c:pt>
                <c:pt idx="621">
                  <c:v>-3.6042895169999999E-2</c:v>
                </c:pt>
                <c:pt idx="622">
                  <c:v>-1.8777491520000002E-2</c:v>
                </c:pt>
                <c:pt idx="623">
                  <c:v>-3.0074035749999999E-3</c:v>
                </c:pt>
                <c:pt idx="624">
                  <c:v>1.6319526359999999E-2</c:v>
                </c:pt>
                <c:pt idx="625">
                  <c:v>4.976089299E-2</c:v>
                </c:pt>
                <c:pt idx="626">
                  <c:v>7.2978660459999997E-2</c:v>
                </c:pt>
                <c:pt idx="627">
                  <c:v>0.1076864302</c:v>
                </c:pt>
                <c:pt idx="628">
                  <c:v>0.13166411219999999</c:v>
                </c:pt>
                <c:pt idx="629">
                  <c:v>0.1714275479</c:v>
                </c:pt>
                <c:pt idx="630">
                  <c:v>0.2004321516</c:v>
                </c:pt>
                <c:pt idx="631">
                  <c:v>0.24262265860000001</c:v>
                </c:pt>
                <c:pt idx="632">
                  <c:v>0.26513600349999999</c:v>
                </c:pt>
                <c:pt idx="633">
                  <c:v>0.28454303739999998</c:v>
                </c:pt>
                <c:pt idx="634">
                  <c:v>0.28763052820000001</c:v>
                </c:pt>
                <c:pt idx="635">
                  <c:v>0.28182610870000002</c:v>
                </c:pt>
                <c:pt idx="636">
                  <c:v>0.27442657949999999</c:v>
                </c:pt>
                <c:pt idx="637">
                  <c:v>0.26186627150000003</c:v>
                </c:pt>
                <c:pt idx="638">
                  <c:v>0.25276103620000001</c:v>
                </c:pt>
                <c:pt idx="639">
                  <c:v>0.23655675349999999</c:v>
                </c:pt>
                <c:pt idx="640">
                  <c:v>0.22400179510000001</c:v>
                </c:pt>
                <c:pt idx="641">
                  <c:v>0.20564800499999999</c:v>
                </c:pt>
                <c:pt idx="642">
                  <c:v>0.19632349909999999</c:v>
                </c:pt>
                <c:pt idx="643">
                  <c:v>0.189144969</c:v>
                </c:pt>
                <c:pt idx="644">
                  <c:v>0.18863001469999999</c:v>
                </c:pt>
                <c:pt idx="645">
                  <c:v>0.1906016469</c:v>
                </c:pt>
                <c:pt idx="646">
                  <c:v>0.19588297609999999</c:v>
                </c:pt>
                <c:pt idx="647">
                  <c:v>0.20086708659999999</c:v>
                </c:pt>
                <c:pt idx="648">
                  <c:v>0.20325477419999999</c:v>
                </c:pt>
                <c:pt idx="649">
                  <c:v>0.2067287266</c:v>
                </c:pt>
                <c:pt idx="650">
                  <c:v>0.21026952560000001</c:v>
                </c:pt>
                <c:pt idx="651">
                  <c:v>0.21856737139999999</c:v>
                </c:pt>
                <c:pt idx="652">
                  <c:v>0.22902846339999999</c:v>
                </c:pt>
                <c:pt idx="653">
                  <c:v>0.23509626089999999</c:v>
                </c:pt>
                <c:pt idx="654">
                  <c:v>0.23872238400000001</c:v>
                </c:pt>
                <c:pt idx="655">
                  <c:v>0.23789739609999999</c:v>
                </c:pt>
                <c:pt idx="656">
                  <c:v>0.23097839949999999</c:v>
                </c:pt>
                <c:pt idx="657">
                  <c:v>0.22528725860000001</c:v>
                </c:pt>
                <c:pt idx="658">
                  <c:v>0.21805760260000001</c:v>
                </c:pt>
                <c:pt idx="659">
                  <c:v>0.21417830879999999</c:v>
                </c:pt>
                <c:pt idx="660">
                  <c:v>0.20699073370000001</c:v>
                </c:pt>
                <c:pt idx="661">
                  <c:v>0.1990237832</c:v>
                </c:pt>
                <c:pt idx="662">
                  <c:v>0.18734321000000001</c:v>
                </c:pt>
                <c:pt idx="663">
                  <c:v>0.16333194079999999</c:v>
                </c:pt>
                <c:pt idx="664">
                  <c:v>0.1354908198</c:v>
                </c:pt>
                <c:pt idx="665">
                  <c:v>0.1181991324</c:v>
                </c:pt>
                <c:pt idx="666">
                  <c:v>9.9032893780000006E-2</c:v>
                </c:pt>
                <c:pt idx="667">
                  <c:v>9.1666862370000005E-2</c:v>
                </c:pt>
                <c:pt idx="668">
                  <c:v>8.5525363679999994E-2</c:v>
                </c:pt>
                <c:pt idx="669">
                  <c:v>8.1214144830000001E-2</c:v>
                </c:pt>
                <c:pt idx="670">
                  <c:v>7.441805303E-2</c:v>
                </c:pt>
                <c:pt idx="671">
                  <c:v>5.8867622170000002E-2</c:v>
                </c:pt>
                <c:pt idx="672">
                  <c:v>4.6680822970000001E-2</c:v>
                </c:pt>
                <c:pt idx="673">
                  <c:v>3.0251760039999999E-2</c:v>
                </c:pt>
                <c:pt idx="674">
                  <c:v>1.8932890149999999E-2</c:v>
                </c:pt>
                <c:pt idx="675">
                  <c:v>1.330631413E-2</c:v>
                </c:pt>
                <c:pt idx="676">
                  <c:v>7.3737911880000003E-3</c:v>
                </c:pt>
                <c:pt idx="677">
                  <c:v>-4.635143094E-3</c:v>
                </c:pt>
                <c:pt idx="678">
                  <c:v>-1.4754407109999999E-2</c:v>
                </c:pt>
                <c:pt idx="679">
                  <c:v>-3.0888283629999999E-2</c:v>
                </c:pt>
                <c:pt idx="680">
                  <c:v>-4.1034590449999998E-2</c:v>
                </c:pt>
                <c:pt idx="681">
                  <c:v>-5.481861532E-2</c:v>
                </c:pt>
                <c:pt idx="682">
                  <c:v>-6.3397735359999999E-2</c:v>
                </c:pt>
                <c:pt idx="683">
                  <c:v>-7.5119473039999995E-2</c:v>
                </c:pt>
                <c:pt idx="684">
                  <c:v>-8.0976292490000004E-2</c:v>
                </c:pt>
                <c:pt idx="685">
                  <c:v>-8.4323599930000007E-2</c:v>
                </c:pt>
                <c:pt idx="686">
                  <c:v>-8.2491487259999996E-2</c:v>
                </c:pt>
                <c:pt idx="687">
                  <c:v>-7.5744725760000006E-2</c:v>
                </c:pt>
                <c:pt idx="688">
                  <c:v>-7.0757023990000001E-2</c:v>
                </c:pt>
                <c:pt idx="689">
                  <c:v>-6.4988553520000006E-2</c:v>
                </c:pt>
                <c:pt idx="690">
                  <c:v>-6.1706811190000002E-2</c:v>
                </c:pt>
                <c:pt idx="691">
                  <c:v>-5.4334189739999997E-2</c:v>
                </c:pt>
                <c:pt idx="692">
                  <c:v>-4.6425428239999997E-2</c:v>
                </c:pt>
                <c:pt idx="693">
                  <c:v>-3.0821481719999998E-2</c:v>
                </c:pt>
                <c:pt idx="694">
                  <c:v>-1.9647734239999999E-2</c:v>
                </c:pt>
                <c:pt idx="695">
                  <c:v>-4.9532689149999996E-3</c:v>
                </c:pt>
                <c:pt idx="696">
                  <c:v>2.0166635510000001E-3</c:v>
                </c:pt>
                <c:pt idx="697">
                  <c:v>5.9818890880000003E-3</c:v>
                </c:pt>
                <c:pt idx="698">
                  <c:v>5.9019224720000003E-3</c:v>
                </c:pt>
                <c:pt idx="699">
                  <c:v>2.4990644310000001E-3</c:v>
                </c:pt>
                <c:pt idx="700">
                  <c:v>-4.3197590859999999E-3</c:v>
                </c:pt>
                <c:pt idx="701">
                  <c:v>-7.22902175E-3</c:v>
                </c:pt>
                <c:pt idx="702">
                  <c:v>-5.0664730369999996E-3</c:v>
                </c:pt>
                <c:pt idx="703">
                  <c:v>1.3511399739999999E-3</c:v>
                </c:pt>
                <c:pt idx="704">
                  <c:v>1.547175087E-2</c:v>
                </c:pt>
                <c:pt idx="705">
                  <c:v>2.4799656119999999E-2</c:v>
                </c:pt>
                <c:pt idx="706">
                  <c:v>3.4921474750000001E-2</c:v>
                </c:pt>
                <c:pt idx="707">
                  <c:v>4.1465252639999998E-2</c:v>
                </c:pt>
                <c:pt idx="708">
                  <c:v>4.6731136739999998E-2</c:v>
                </c:pt>
                <c:pt idx="709">
                  <c:v>5.904823914E-2</c:v>
                </c:pt>
                <c:pt idx="710">
                  <c:v>6.8816445769999998E-2</c:v>
                </c:pt>
                <c:pt idx="711">
                  <c:v>7.9004637899999994E-2</c:v>
                </c:pt>
                <c:pt idx="712">
                  <c:v>7.9211264850000004E-2</c:v>
                </c:pt>
                <c:pt idx="713">
                  <c:v>6.8774871530000004E-2</c:v>
                </c:pt>
                <c:pt idx="714">
                  <c:v>5.745451897E-2</c:v>
                </c:pt>
                <c:pt idx="715">
                  <c:v>4.580841586E-2</c:v>
                </c:pt>
                <c:pt idx="716">
                  <c:v>3.1952418390000001E-2</c:v>
                </c:pt>
                <c:pt idx="717">
                  <c:v>2.6202727110000001E-2</c:v>
                </c:pt>
                <c:pt idx="718">
                  <c:v>2.290818654E-2</c:v>
                </c:pt>
                <c:pt idx="719">
                  <c:v>2.4567494169999999E-2</c:v>
                </c:pt>
                <c:pt idx="720">
                  <c:v>3.482507914E-2</c:v>
                </c:pt>
                <c:pt idx="721">
                  <c:v>4.8295736309999997E-2</c:v>
                </c:pt>
                <c:pt idx="722">
                  <c:v>7.8749425710000001E-2</c:v>
                </c:pt>
                <c:pt idx="723">
                  <c:v>0.1037910879</c:v>
                </c:pt>
                <c:pt idx="724">
                  <c:v>0.14219687880000001</c:v>
                </c:pt>
                <c:pt idx="725">
                  <c:v>0.16497169440000001</c:v>
                </c:pt>
                <c:pt idx="726">
                  <c:v>0.19210048020000001</c:v>
                </c:pt>
                <c:pt idx="727">
                  <c:v>0.2054103464</c:v>
                </c:pt>
                <c:pt idx="728">
                  <c:v>0.21817661820000001</c:v>
                </c:pt>
                <c:pt idx="729">
                  <c:v>0.22106021640000001</c:v>
                </c:pt>
                <c:pt idx="730">
                  <c:v>0.21489489079999999</c:v>
                </c:pt>
                <c:pt idx="731">
                  <c:v>0.20345094799999999</c:v>
                </c:pt>
                <c:pt idx="732">
                  <c:v>0.17839875820000001</c:v>
                </c:pt>
                <c:pt idx="733">
                  <c:v>0.160319984</c:v>
                </c:pt>
                <c:pt idx="734">
                  <c:v>0.1377850622</c:v>
                </c:pt>
                <c:pt idx="735">
                  <c:v>0.12760251759999999</c:v>
                </c:pt>
                <c:pt idx="736">
                  <c:v>0.1184839681</c:v>
                </c:pt>
                <c:pt idx="737">
                  <c:v>0.1148271486</c:v>
                </c:pt>
                <c:pt idx="738">
                  <c:v>0.11173148450000001</c:v>
                </c:pt>
                <c:pt idx="739">
                  <c:v>0.1120606363</c:v>
                </c:pt>
                <c:pt idx="740">
                  <c:v>0.11513175069999999</c:v>
                </c:pt>
                <c:pt idx="741">
                  <c:v>0.1239704266</c:v>
                </c:pt>
                <c:pt idx="742">
                  <c:v>0.13004264239999999</c:v>
                </c:pt>
                <c:pt idx="743">
                  <c:v>0.1332976371</c:v>
                </c:pt>
                <c:pt idx="744">
                  <c:v>0.1292980909</c:v>
                </c:pt>
                <c:pt idx="745">
                  <c:v>0.1150734574</c:v>
                </c:pt>
                <c:pt idx="746">
                  <c:v>0.1030322164</c:v>
                </c:pt>
                <c:pt idx="747">
                  <c:v>8.6434617640000003E-2</c:v>
                </c:pt>
                <c:pt idx="748">
                  <c:v>7.7484011650000004E-2</c:v>
                </c:pt>
                <c:pt idx="749">
                  <c:v>6.5255381170000001E-2</c:v>
                </c:pt>
                <c:pt idx="750">
                  <c:v>5.6281086059999999E-2</c:v>
                </c:pt>
                <c:pt idx="751">
                  <c:v>4.1642863299999999E-2</c:v>
                </c:pt>
                <c:pt idx="752">
                  <c:v>3.2893486319999998E-2</c:v>
                </c:pt>
                <c:pt idx="753">
                  <c:v>2.4491731079999999E-2</c:v>
                </c:pt>
                <c:pt idx="754">
                  <c:v>2.2587323560000001E-2</c:v>
                </c:pt>
                <c:pt idx="755">
                  <c:v>2.4145005269999999E-2</c:v>
                </c:pt>
                <c:pt idx="756">
                  <c:v>2.732968144E-2</c:v>
                </c:pt>
                <c:pt idx="757">
                  <c:v>3.4833163020000002E-2</c:v>
                </c:pt>
                <c:pt idx="758">
                  <c:v>4.199995846E-2</c:v>
                </c:pt>
                <c:pt idx="759">
                  <c:v>5.7682074610000002E-2</c:v>
                </c:pt>
                <c:pt idx="760">
                  <c:v>7.2569370270000003E-2</c:v>
                </c:pt>
                <c:pt idx="761">
                  <c:v>0.1023991331</c:v>
                </c:pt>
                <c:pt idx="762">
                  <c:v>0.1266254634</c:v>
                </c:pt>
                <c:pt idx="763">
                  <c:v>0.16611115630000001</c:v>
                </c:pt>
                <c:pt idx="764">
                  <c:v>0.19127289950000001</c:v>
                </c:pt>
                <c:pt idx="765">
                  <c:v>0.22065691649999999</c:v>
                </c:pt>
                <c:pt idx="766">
                  <c:v>0.2315539569</c:v>
                </c:pt>
                <c:pt idx="767">
                  <c:v>0.23342436550000001</c:v>
                </c:pt>
                <c:pt idx="768">
                  <c:v>0.22682850060000001</c:v>
                </c:pt>
                <c:pt idx="769">
                  <c:v>0.21652078629999999</c:v>
                </c:pt>
                <c:pt idx="770">
                  <c:v>0.1983450055</c:v>
                </c:pt>
                <c:pt idx="771">
                  <c:v>0.1855041385</c:v>
                </c:pt>
                <c:pt idx="772">
                  <c:v>0.16399011020000001</c:v>
                </c:pt>
                <c:pt idx="773">
                  <c:v>0.14767073089999999</c:v>
                </c:pt>
                <c:pt idx="774">
                  <c:v>0.1237046346</c:v>
                </c:pt>
                <c:pt idx="775">
                  <c:v>0.1122484356</c:v>
                </c:pt>
                <c:pt idx="776">
                  <c:v>0.10756322</c:v>
                </c:pt>
                <c:pt idx="777">
                  <c:v>0.11282202600000001</c:v>
                </c:pt>
                <c:pt idx="778">
                  <c:v>0.12753432989999999</c:v>
                </c:pt>
                <c:pt idx="779">
                  <c:v>0.13679564</c:v>
                </c:pt>
                <c:pt idx="780">
                  <c:v>0.14217008649999999</c:v>
                </c:pt>
                <c:pt idx="781">
                  <c:v>0.1379852295</c:v>
                </c:pt>
                <c:pt idx="782">
                  <c:v>0.1220718697</c:v>
                </c:pt>
                <c:pt idx="783">
                  <c:v>0.10889244820000001</c:v>
                </c:pt>
                <c:pt idx="784">
                  <c:v>9.2945262789999997E-2</c:v>
                </c:pt>
                <c:pt idx="785">
                  <c:v>8.7798215449999994E-2</c:v>
                </c:pt>
                <c:pt idx="786">
                  <c:v>8.8730566199999999E-2</c:v>
                </c:pt>
                <c:pt idx="787">
                  <c:v>9.3066014350000004E-2</c:v>
                </c:pt>
                <c:pt idx="788">
                  <c:v>9.9916093050000002E-2</c:v>
                </c:pt>
                <c:pt idx="789">
                  <c:v>0.1020236313</c:v>
                </c:pt>
                <c:pt idx="790">
                  <c:v>9.9208012220000003E-2</c:v>
                </c:pt>
                <c:pt idx="791">
                  <c:v>9.3619018789999994E-2</c:v>
                </c:pt>
                <c:pt idx="792">
                  <c:v>8.1863045689999997E-2</c:v>
                </c:pt>
                <c:pt idx="793">
                  <c:v>7.2829335930000003E-2</c:v>
                </c:pt>
                <c:pt idx="794">
                  <c:v>5.6691687550000001E-2</c:v>
                </c:pt>
                <c:pt idx="795">
                  <c:v>4.2392406610000002E-2</c:v>
                </c:pt>
                <c:pt idx="796">
                  <c:v>1.374605112E-2</c:v>
                </c:pt>
                <c:pt idx="797">
                  <c:v>-8.6132455620000006E-3</c:v>
                </c:pt>
                <c:pt idx="798">
                  <c:v>-4.0069036189999997E-2</c:v>
                </c:pt>
                <c:pt idx="799">
                  <c:v>-5.5095244199999997E-2</c:v>
                </c:pt>
                <c:pt idx="800">
                  <c:v>-6.4021952450000003E-2</c:v>
                </c:pt>
                <c:pt idx="801">
                  <c:v>-6.0722440480000001E-2</c:v>
                </c:pt>
                <c:pt idx="802">
                  <c:v>-4.5299150050000001E-2</c:v>
                </c:pt>
                <c:pt idx="803">
                  <c:v>-3.1662497669999998E-2</c:v>
                </c:pt>
                <c:pt idx="804">
                  <c:v>-1.341338456E-2</c:v>
                </c:pt>
                <c:pt idx="805">
                  <c:v>-6.0274582360000002E-3</c:v>
                </c:pt>
                <c:pt idx="806">
                  <c:v>-4.8725404779999997E-3</c:v>
                </c:pt>
                <c:pt idx="807">
                  <c:v>-1.0880205780000001E-2</c:v>
                </c:pt>
                <c:pt idx="808">
                  <c:v>-2.840331569E-2</c:v>
                </c:pt>
                <c:pt idx="809">
                  <c:v>-4.3932430449999997E-2</c:v>
                </c:pt>
                <c:pt idx="810">
                  <c:v>-6.0894545170000001E-2</c:v>
                </c:pt>
                <c:pt idx="811">
                  <c:v>-8.651963621E-2</c:v>
                </c:pt>
                <c:pt idx="812">
                  <c:v>-0.1025274098</c:v>
                </c:pt>
                <c:pt idx="813">
                  <c:v>-0.12290941919999999</c:v>
                </c:pt>
                <c:pt idx="814">
                  <c:v>-0.1322850287</c:v>
                </c:pt>
                <c:pt idx="815">
                  <c:v>-0.13633163270000001</c:v>
                </c:pt>
                <c:pt idx="816">
                  <c:v>-0.13087978959999999</c:v>
                </c:pt>
                <c:pt idx="817">
                  <c:v>-0.1111915931</c:v>
                </c:pt>
                <c:pt idx="818">
                  <c:v>-9.2977583409999995E-2</c:v>
                </c:pt>
                <c:pt idx="819">
                  <c:v>-6.3834607599999996E-2</c:v>
                </c:pt>
                <c:pt idx="820">
                  <c:v>-4.5207150279999997E-2</c:v>
                </c:pt>
                <c:pt idx="821">
                  <c:v>-1.7806600780000001E-2</c:v>
                </c:pt>
                <c:pt idx="822">
                  <c:v>1.50500983E-3</c:v>
                </c:pt>
                <c:pt idx="823">
                  <c:v>3.2157793640000001E-2</c:v>
                </c:pt>
                <c:pt idx="824">
                  <c:v>5.175738782E-2</c:v>
                </c:pt>
                <c:pt idx="825">
                  <c:v>7.5691320000000006E-2</c:v>
                </c:pt>
                <c:pt idx="826">
                  <c:v>8.6833596230000004E-2</c:v>
                </c:pt>
                <c:pt idx="827">
                  <c:v>9.7693383689999996E-2</c:v>
                </c:pt>
                <c:pt idx="828">
                  <c:v>0.1031444669</c:v>
                </c:pt>
                <c:pt idx="829">
                  <c:v>0.1118741781</c:v>
                </c:pt>
                <c:pt idx="830">
                  <c:v>0.11838592589999999</c:v>
                </c:pt>
                <c:pt idx="831">
                  <c:v>0.1266856492</c:v>
                </c:pt>
                <c:pt idx="832">
                  <c:v>0.1293222457</c:v>
                </c:pt>
                <c:pt idx="833">
                  <c:v>0.1280752718</c:v>
                </c:pt>
                <c:pt idx="834">
                  <c:v>0.12517380710000001</c:v>
                </c:pt>
                <c:pt idx="835">
                  <c:v>0.1209346727</c:v>
                </c:pt>
                <c:pt idx="836">
                  <c:v>0.1190502569</c:v>
                </c:pt>
                <c:pt idx="837">
                  <c:v>0.1169378906</c:v>
                </c:pt>
                <c:pt idx="838">
                  <c:v>0.1150641441</c:v>
                </c:pt>
                <c:pt idx="839">
                  <c:v>0.1108248085</c:v>
                </c:pt>
                <c:pt idx="840">
                  <c:v>0.1075952575</c:v>
                </c:pt>
                <c:pt idx="841">
                  <c:v>0.1035856158</c:v>
                </c:pt>
                <c:pt idx="842">
                  <c:v>0.1012411639</c:v>
                </c:pt>
                <c:pt idx="843">
                  <c:v>9.5397852359999993E-2</c:v>
                </c:pt>
                <c:pt idx="844">
                  <c:v>8.8070102040000001E-2</c:v>
                </c:pt>
                <c:pt idx="845">
                  <c:v>7.1193352340000002E-2</c:v>
                </c:pt>
                <c:pt idx="846">
                  <c:v>5.7718124240000002E-2</c:v>
                </c:pt>
                <c:pt idx="847">
                  <c:v>4.4900268319999999E-2</c:v>
                </c:pt>
                <c:pt idx="848">
                  <c:v>3.1105795879999999E-2</c:v>
                </c:pt>
                <c:pt idx="849">
                  <c:v>2.640716173E-2</c:v>
                </c:pt>
                <c:pt idx="850">
                  <c:v>2.313214354E-2</c:v>
                </c:pt>
                <c:pt idx="851">
                  <c:v>2.061845176E-2</c:v>
                </c:pt>
                <c:pt idx="852">
                  <c:v>1.3999061659999999E-2</c:v>
                </c:pt>
                <c:pt idx="853">
                  <c:v>6.5358076240000004E-3</c:v>
                </c:pt>
                <c:pt idx="854">
                  <c:v>4.0342807770000003E-3</c:v>
                </c:pt>
                <c:pt idx="855">
                  <c:v>5.4710544649999998E-3</c:v>
                </c:pt>
                <c:pt idx="856">
                  <c:v>1.672987267E-2</c:v>
                </c:pt>
                <c:pt idx="857">
                  <c:v>2.958453074E-2</c:v>
                </c:pt>
                <c:pt idx="858">
                  <c:v>5.2365887909999999E-2</c:v>
                </c:pt>
                <c:pt idx="859">
                  <c:v>6.6698580980000005E-2</c:v>
                </c:pt>
                <c:pt idx="860">
                  <c:v>8.3651922640000001E-2</c:v>
                </c:pt>
                <c:pt idx="861">
                  <c:v>9.5774732530000004E-2</c:v>
                </c:pt>
                <c:pt idx="862">
                  <c:v>0.1031860337</c:v>
                </c:pt>
                <c:pt idx="863">
                  <c:v>0.1119114086</c:v>
                </c:pt>
                <c:pt idx="864">
                  <c:v>0.13031372429999999</c:v>
                </c:pt>
                <c:pt idx="865">
                  <c:v>0.14668753740000001</c:v>
                </c:pt>
                <c:pt idx="866">
                  <c:v>0.17434763910000001</c:v>
                </c:pt>
                <c:pt idx="867">
                  <c:v>0.19890321790000001</c:v>
                </c:pt>
                <c:pt idx="868">
                  <c:v>0.21125596760000001</c:v>
                </c:pt>
                <c:pt idx="869">
                  <c:v>0.2263821959</c:v>
                </c:pt>
                <c:pt idx="870">
                  <c:v>0.2380698621</c:v>
                </c:pt>
                <c:pt idx="871">
                  <c:v>0.26399412750000001</c:v>
                </c:pt>
                <c:pt idx="872">
                  <c:v>0.28788641100000001</c:v>
                </c:pt>
                <c:pt idx="873">
                  <c:v>0.33016759159999998</c:v>
                </c:pt>
                <c:pt idx="874">
                  <c:v>0.35882854460000002</c:v>
                </c:pt>
                <c:pt idx="875">
                  <c:v>0.39792606229999999</c:v>
                </c:pt>
                <c:pt idx="876">
                  <c:v>0.42230990530000001</c:v>
                </c:pt>
                <c:pt idx="877">
                  <c:v>0.4487267137</c:v>
                </c:pt>
                <c:pt idx="878">
                  <c:v>0.49943542480000003</c:v>
                </c:pt>
                <c:pt idx="879">
                  <c:v>0.5699993968</c:v>
                </c:pt>
                <c:pt idx="880">
                  <c:v>0.6175439358</c:v>
                </c:pt>
                <c:pt idx="881">
                  <c:v>0.66905897859999997</c:v>
                </c:pt>
                <c:pt idx="882">
                  <c:v>0.74106627700000005</c:v>
                </c:pt>
                <c:pt idx="883">
                  <c:v>0.78381216529999997</c:v>
                </c:pt>
                <c:pt idx="884">
                  <c:v>0.84176880119999997</c:v>
                </c:pt>
                <c:pt idx="885">
                  <c:v>0.87841504810000004</c:v>
                </c:pt>
                <c:pt idx="886">
                  <c:v>0.93195831780000005</c:v>
                </c:pt>
                <c:pt idx="887">
                  <c:v>0.96521461009999998</c:v>
                </c:pt>
                <c:pt idx="888">
                  <c:v>1.0064241890000001</c:v>
                </c:pt>
                <c:pt idx="889">
                  <c:v>1.025857687</c:v>
                </c:pt>
                <c:pt idx="890">
                  <c:v>1.0425287489999999</c:v>
                </c:pt>
                <c:pt idx="891">
                  <c:v>1.047147512</c:v>
                </c:pt>
                <c:pt idx="892">
                  <c:v>1.0498249529999999</c:v>
                </c:pt>
                <c:pt idx="893">
                  <c:v>1.0522654060000001</c:v>
                </c:pt>
                <c:pt idx="894">
                  <c:v>1.0599861150000001</c:v>
                </c:pt>
                <c:pt idx="895">
                  <c:v>1.06682682</c:v>
                </c:pt>
                <c:pt idx="896">
                  <c:v>1.0750550029999999</c:v>
                </c:pt>
                <c:pt idx="897">
                  <c:v>1.0770561700000001</c:v>
                </c:pt>
                <c:pt idx="898">
                  <c:v>1.0741832259999999</c:v>
                </c:pt>
                <c:pt idx="899">
                  <c:v>1.0695331100000001</c:v>
                </c:pt>
                <c:pt idx="900">
                  <c:v>1.062313437</c:v>
                </c:pt>
                <c:pt idx="901">
                  <c:v>1.059712172</c:v>
                </c:pt>
                <c:pt idx="902">
                  <c:v>1.0605241059999999</c:v>
                </c:pt>
                <c:pt idx="903">
                  <c:v>1.0626429319999999</c:v>
                </c:pt>
                <c:pt idx="904">
                  <c:v>1.0642083879999999</c:v>
                </c:pt>
                <c:pt idx="905">
                  <c:v>1.0647144319999999</c:v>
                </c:pt>
                <c:pt idx="906">
                  <c:v>1.066134334</c:v>
                </c:pt>
                <c:pt idx="907">
                  <c:v>1.0696744920000001</c:v>
                </c:pt>
                <c:pt idx="908">
                  <c:v>1.07971108</c:v>
                </c:pt>
                <c:pt idx="909">
                  <c:v>1.0887095929999999</c:v>
                </c:pt>
                <c:pt idx="910">
                  <c:v>1.1029533149999999</c:v>
                </c:pt>
                <c:pt idx="911">
                  <c:v>1.1112926009999999</c:v>
                </c:pt>
                <c:pt idx="912">
                  <c:v>1.1179078819999999</c:v>
                </c:pt>
                <c:pt idx="913">
                  <c:v>1.1254622940000001</c:v>
                </c:pt>
                <c:pt idx="914">
                  <c:v>1.130560279</c:v>
                </c:pt>
                <c:pt idx="915">
                  <c:v>1.1405789850000001</c:v>
                </c:pt>
                <c:pt idx="916">
                  <c:v>1.1533852819999999</c:v>
                </c:pt>
                <c:pt idx="917">
                  <c:v>1.162465334</c:v>
                </c:pt>
                <c:pt idx="918">
                  <c:v>1.171179295</c:v>
                </c:pt>
                <c:pt idx="919">
                  <c:v>1.1822766069999999</c:v>
                </c:pt>
                <c:pt idx="920">
                  <c:v>1.187596321</c:v>
                </c:pt>
                <c:pt idx="921">
                  <c:v>1.191776395</c:v>
                </c:pt>
                <c:pt idx="922">
                  <c:v>1.1925315860000001</c:v>
                </c:pt>
                <c:pt idx="923">
                  <c:v>1.1927561760000001</c:v>
                </c:pt>
                <c:pt idx="924">
                  <c:v>1.1934823990000001</c:v>
                </c:pt>
                <c:pt idx="925">
                  <c:v>1.1958711150000001</c:v>
                </c:pt>
                <c:pt idx="926">
                  <c:v>1.197269082</c:v>
                </c:pt>
                <c:pt idx="927">
                  <c:v>1.1955678460000001</c:v>
                </c:pt>
                <c:pt idx="928">
                  <c:v>1.1901338100000001</c:v>
                </c:pt>
                <c:pt idx="929">
                  <c:v>1.175918579</c:v>
                </c:pt>
                <c:pt idx="930">
                  <c:v>1.164967299</c:v>
                </c:pt>
                <c:pt idx="931">
                  <c:v>1.1518566610000001</c:v>
                </c:pt>
                <c:pt idx="932">
                  <c:v>1.146865606</c:v>
                </c:pt>
                <c:pt idx="933">
                  <c:v>1.142665386</c:v>
                </c:pt>
                <c:pt idx="934">
                  <c:v>1.13881743</c:v>
                </c:pt>
                <c:pt idx="935">
                  <c:v>1.1271674629999999</c:v>
                </c:pt>
                <c:pt idx="936">
                  <c:v>1.1159446239999999</c:v>
                </c:pt>
                <c:pt idx="937">
                  <c:v>1.1002595420000001</c:v>
                </c:pt>
                <c:pt idx="938">
                  <c:v>1.095201731</c:v>
                </c:pt>
                <c:pt idx="939">
                  <c:v>1.099422812</c:v>
                </c:pt>
                <c:pt idx="940">
                  <c:v>1.1083312030000001</c:v>
                </c:pt>
                <c:pt idx="941">
                  <c:v>1.130590677</c:v>
                </c:pt>
                <c:pt idx="942">
                  <c:v>1.135014057</c:v>
                </c:pt>
                <c:pt idx="943">
                  <c:v>1.135063887</c:v>
                </c:pt>
                <c:pt idx="944">
                  <c:v>1.1332108970000001</c:v>
                </c:pt>
                <c:pt idx="945">
                  <c:v>1.1302803749999999</c:v>
                </c:pt>
                <c:pt idx="946">
                  <c:v>1.1205795999999999</c:v>
                </c:pt>
                <c:pt idx="947">
                  <c:v>1.109766483</c:v>
                </c:pt>
                <c:pt idx="948">
                  <c:v>1.089450955</c:v>
                </c:pt>
                <c:pt idx="949">
                  <c:v>1.0765000579999999</c:v>
                </c:pt>
                <c:pt idx="950">
                  <c:v>1.0639327759999999</c:v>
                </c:pt>
                <c:pt idx="951">
                  <c:v>1.0652742390000001</c:v>
                </c:pt>
                <c:pt idx="952">
                  <c:v>1.071979284</c:v>
                </c:pt>
                <c:pt idx="953">
                  <c:v>1.0800700190000001</c:v>
                </c:pt>
                <c:pt idx="954">
                  <c:v>1.090930223</c:v>
                </c:pt>
                <c:pt idx="955">
                  <c:v>1.096272707</c:v>
                </c:pt>
                <c:pt idx="956">
                  <c:v>1.1022981409999999</c:v>
                </c:pt>
                <c:pt idx="957">
                  <c:v>1.1061263079999999</c:v>
                </c:pt>
                <c:pt idx="958">
                  <c:v>1.1129701139999999</c:v>
                </c:pt>
                <c:pt idx="959">
                  <c:v>1.118349075</c:v>
                </c:pt>
                <c:pt idx="960">
                  <c:v>1.126724005</c:v>
                </c:pt>
                <c:pt idx="961">
                  <c:v>1.131516695</c:v>
                </c:pt>
                <c:pt idx="962">
                  <c:v>1.135654688</c:v>
                </c:pt>
                <c:pt idx="963">
                  <c:v>1.136126757</c:v>
                </c:pt>
                <c:pt idx="964">
                  <c:v>1.13586688</c:v>
                </c:pt>
                <c:pt idx="965">
                  <c:v>1.1376445289999999</c:v>
                </c:pt>
                <c:pt idx="966">
                  <c:v>1.1463768480000001</c:v>
                </c:pt>
                <c:pt idx="967">
                  <c:v>1.1557016369999999</c:v>
                </c:pt>
                <c:pt idx="968">
                  <c:v>1.174279571</c:v>
                </c:pt>
                <c:pt idx="969">
                  <c:v>1.179656386</c:v>
                </c:pt>
                <c:pt idx="970">
                  <c:v>1.1805984970000001</c:v>
                </c:pt>
                <c:pt idx="971">
                  <c:v>1.1776343579999999</c:v>
                </c:pt>
                <c:pt idx="972">
                  <c:v>1.1734842059999999</c:v>
                </c:pt>
                <c:pt idx="973">
                  <c:v>1.1749546529999999</c:v>
                </c:pt>
                <c:pt idx="974">
                  <c:v>1.186263442</c:v>
                </c:pt>
                <c:pt idx="975">
                  <c:v>1.197349548</c:v>
                </c:pt>
                <c:pt idx="976">
                  <c:v>1.210797787</c:v>
                </c:pt>
                <c:pt idx="977">
                  <c:v>1.212153912</c:v>
                </c:pt>
                <c:pt idx="978">
                  <c:v>1.2048754690000001</c:v>
                </c:pt>
                <c:pt idx="979">
                  <c:v>1.1848582030000001</c:v>
                </c:pt>
                <c:pt idx="980">
                  <c:v>1.1691862340000001</c:v>
                </c:pt>
                <c:pt idx="981">
                  <c:v>1.1484613420000001</c:v>
                </c:pt>
                <c:pt idx="982">
                  <c:v>1.138113618</c:v>
                </c:pt>
                <c:pt idx="983">
                  <c:v>1.1261839870000001</c:v>
                </c:pt>
                <c:pt idx="984">
                  <c:v>1.118607044</c:v>
                </c:pt>
                <c:pt idx="985">
                  <c:v>1.1027233599999999</c:v>
                </c:pt>
                <c:pt idx="986">
                  <c:v>1.0959759950000001</c:v>
                </c:pt>
                <c:pt idx="987">
                  <c:v>1.1015290019999999</c:v>
                </c:pt>
                <c:pt idx="988">
                  <c:v>1.1133039</c:v>
                </c:pt>
                <c:pt idx="989">
                  <c:v>1.1394058469999999</c:v>
                </c:pt>
                <c:pt idx="990">
                  <c:v>1.1585184340000001</c:v>
                </c:pt>
                <c:pt idx="991">
                  <c:v>1.1837990279999999</c:v>
                </c:pt>
                <c:pt idx="992">
                  <c:v>1.196802616</c:v>
                </c:pt>
                <c:pt idx="993">
                  <c:v>1.2116160389999999</c:v>
                </c:pt>
                <c:pt idx="994">
                  <c:v>1.225204349</c:v>
                </c:pt>
                <c:pt idx="995">
                  <c:v>1.2356221679999999</c:v>
                </c:pt>
                <c:pt idx="996">
                  <c:v>1.2472250460000001</c:v>
                </c:pt>
                <c:pt idx="997">
                  <c:v>1.2649893759999999</c:v>
                </c:pt>
                <c:pt idx="998">
                  <c:v>1.2757006879999999</c:v>
                </c:pt>
                <c:pt idx="999">
                  <c:v>1.2890238759999999</c:v>
                </c:pt>
                <c:pt idx="1000">
                  <c:v>1.2964593170000001</c:v>
                </c:pt>
                <c:pt idx="1001">
                  <c:v>1.3074349160000001</c:v>
                </c:pt>
                <c:pt idx="1002">
                  <c:v>1.3207465410000001</c:v>
                </c:pt>
                <c:pt idx="1003">
                  <c:v>1.3367986679999999</c:v>
                </c:pt>
                <c:pt idx="1004">
                  <c:v>1.3512943980000001</c:v>
                </c:pt>
                <c:pt idx="1005">
                  <c:v>1.357953787</c:v>
                </c:pt>
                <c:pt idx="1006">
                  <c:v>1.356749773</c:v>
                </c:pt>
                <c:pt idx="1007">
                  <c:v>1.3489733930000001</c:v>
                </c:pt>
                <c:pt idx="1008">
                  <c:v>1.3423688410000001</c:v>
                </c:pt>
                <c:pt idx="1009">
                  <c:v>1.3329892160000001</c:v>
                </c:pt>
                <c:pt idx="1010">
                  <c:v>1.326347113</c:v>
                </c:pt>
                <c:pt idx="1011">
                  <c:v>1.3113179210000001</c:v>
                </c:pt>
                <c:pt idx="1012">
                  <c:v>1.285665989</c:v>
                </c:pt>
                <c:pt idx="1013">
                  <c:v>1.2512830500000001</c:v>
                </c:pt>
                <c:pt idx="1014">
                  <c:v>1.2278724910000001</c:v>
                </c:pt>
                <c:pt idx="1015">
                  <c:v>1.1982381339999999</c:v>
                </c:pt>
                <c:pt idx="1016">
                  <c:v>1.1826599840000001</c:v>
                </c:pt>
                <c:pt idx="1017">
                  <c:v>1.1608576770000001</c:v>
                </c:pt>
                <c:pt idx="1018">
                  <c:v>1.1437450650000001</c:v>
                </c:pt>
                <c:pt idx="1019">
                  <c:v>1.111499429</c:v>
                </c:pt>
                <c:pt idx="1020">
                  <c:v>1.075489044</c:v>
                </c:pt>
                <c:pt idx="1021">
                  <c:v>1.0539841649999999</c:v>
                </c:pt>
                <c:pt idx="1022">
                  <c:v>1.0308300260000001</c:v>
                </c:pt>
                <c:pt idx="1023">
                  <c:v>1.0218569040000001</c:v>
                </c:pt>
                <c:pt idx="1024">
                  <c:v>1.0148524050000001</c:v>
                </c:pt>
                <c:pt idx="1025">
                  <c:v>1.0118639469999999</c:v>
                </c:pt>
                <c:pt idx="1026">
                  <c:v>1.0067784790000001</c:v>
                </c:pt>
                <c:pt idx="1027">
                  <c:v>1.0029511449999999</c:v>
                </c:pt>
                <c:pt idx="1028">
                  <c:v>0.99934256079999995</c:v>
                </c:pt>
                <c:pt idx="1029">
                  <c:v>1.003007054</c:v>
                </c:pt>
                <c:pt idx="1030">
                  <c:v>1.0086882109999999</c:v>
                </c:pt>
                <c:pt idx="1031">
                  <c:v>1.0107303860000001</c:v>
                </c:pt>
                <c:pt idx="1032">
                  <c:v>1.0088899140000001</c:v>
                </c:pt>
                <c:pt idx="1033">
                  <c:v>1.004567862</c:v>
                </c:pt>
                <c:pt idx="1034">
                  <c:v>0.9953059554</c:v>
                </c:pt>
                <c:pt idx="1035">
                  <c:v>0.98860800270000004</c:v>
                </c:pt>
                <c:pt idx="1036">
                  <c:v>0.97923314569999997</c:v>
                </c:pt>
                <c:pt idx="1037">
                  <c:v>0.9705994725</c:v>
                </c:pt>
                <c:pt idx="1038">
                  <c:v>0.96239835019999997</c:v>
                </c:pt>
                <c:pt idx="1039">
                  <c:v>0.9583973885</c:v>
                </c:pt>
                <c:pt idx="1040">
                  <c:v>0.95800679919999998</c:v>
                </c:pt>
                <c:pt idx="1041">
                  <c:v>0.96243292089999999</c:v>
                </c:pt>
                <c:pt idx="1042">
                  <c:v>0.96977937219999999</c:v>
                </c:pt>
                <c:pt idx="1043">
                  <c:v>0.98235619070000002</c:v>
                </c:pt>
                <c:pt idx="1044">
                  <c:v>0.98920321460000005</c:v>
                </c:pt>
                <c:pt idx="1045">
                  <c:v>0.9951326251</c:v>
                </c:pt>
                <c:pt idx="1046">
                  <c:v>0.99672150609999999</c:v>
                </c:pt>
                <c:pt idx="1047">
                  <c:v>0.99820584059999995</c:v>
                </c:pt>
                <c:pt idx="1048">
                  <c:v>1.0002595190000001</c:v>
                </c:pt>
                <c:pt idx="1049">
                  <c:v>1.0065404179999999</c:v>
                </c:pt>
                <c:pt idx="1050">
                  <c:v>1.012822866</c:v>
                </c:pt>
                <c:pt idx="1051">
                  <c:v>1.0202533009999999</c:v>
                </c:pt>
                <c:pt idx="1052">
                  <c:v>1.0320529940000001</c:v>
                </c:pt>
                <c:pt idx="1053">
                  <c:v>1.0393568280000001</c:v>
                </c:pt>
                <c:pt idx="1054">
                  <c:v>1.048697948</c:v>
                </c:pt>
                <c:pt idx="1055">
                  <c:v>1.054284215</c:v>
                </c:pt>
                <c:pt idx="1056">
                  <c:v>1.063502669</c:v>
                </c:pt>
                <c:pt idx="1057">
                  <c:v>1.0713999270000001</c:v>
                </c:pt>
                <c:pt idx="1058">
                  <c:v>1.0869777199999999</c:v>
                </c:pt>
                <c:pt idx="1059">
                  <c:v>1.0989269020000001</c:v>
                </c:pt>
                <c:pt idx="1060">
                  <c:v>1.114099264</c:v>
                </c:pt>
                <c:pt idx="1061">
                  <c:v>1.1190413239999999</c:v>
                </c:pt>
                <c:pt idx="1062">
                  <c:v>1.1179585460000001</c:v>
                </c:pt>
                <c:pt idx="1063">
                  <c:v>1.1152093409999999</c:v>
                </c:pt>
                <c:pt idx="1064">
                  <c:v>1.1165223120000001</c:v>
                </c:pt>
                <c:pt idx="1065">
                  <c:v>1.1233681440000001</c:v>
                </c:pt>
                <c:pt idx="1066">
                  <c:v>1.139536023</c:v>
                </c:pt>
                <c:pt idx="1067">
                  <c:v>1.150095463</c:v>
                </c:pt>
                <c:pt idx="1068">
                  <c:v>1.159321904</c:v>
                </c:pt>
                <c:pt idx="1069">
                  <c:v>1.159771442</c:v>
                </c:pt>
                <c:pt idx="1070">
                  <c:v>1.1547033790000001</c:v>
                </c:pt>
                <c:pt idx="1071">
                  <c:v>1.1507391929999999</c:v>
                </c:pt>
                <c:pt idx="1072">
                  <c:v>1.1477662319999999</c:v>
                </c:pt>
                <c:pt idx="1073">
                  <c:v>1.147573948</c:v>
                </c:pt>
                <c:pt idx="1074">
                  <c:v>1.147150278</c:v>
                </c:pt>
                <c:pt idx="1075">
                  <c:v>1.145920396</c:v>
                </c:pt>
                <c:pt idx="1076">
                  <c:v>1.1442679170000001</c:v>
                </c:pt>
                <c:pt idx="1077">
                  <c:v>1.144603729</c:v>
                </c:pt>
                <c:pt idx="1078">
                  <c:v>1.1461687089999999</c:v>
                </c:pt>
                <c:pt idx="1079">
                  <c:v>1.149067998</c:v>
                </c:pt>
                <c:pt idx="1080">
                  <c:v>1.1501681800000001</c:v>
                </c:pt>
                <c:pt idx="1081">
                  <c:v>1.1498628849999999</c:v>
                </c:pt>
                <c:pt idx="1082">
                  <c:v>1.148592472</c:v>
                </c:pt>
                <c:pt idx="1083">
                  <c:v>1.134408474</c:v>
                </c:pt>
                <c:pt idx="1084">
                  <c:v>1.123811364</c:v>
                </c:pt>
                <c:pt idx="1085">
                  <c:v>1.116380215</c:v>
                </c:pt>
                <c:pt idx="1086">
                  <c:v>1.10827136</c:v>
                </c:pt>
                <c:pt idx="1087">
                  <c:v>1.1067020890000001</c:v>
                </c:pt>
                <c:pt idx="1088">
                  <c:v>1.110990047</c:v>
                </c:pt>
                <c:pt idx="1089">
                  <c:v>1.1173881290000001</c:v>
                </c:pt>
                <c:pt idx="1090">
                  <c:v>1.1293442250000001</c:v>
                </c:pt>
                <c:pt idx="1091">
                  <c:v>1.137317181</c:v>
                </c:pt>
                <c:pt idx="1092">
                  <c:v>1.148261309</c:v>
                </c:pt>
                <c:pt idx="1093">
                  <c:v>1.1550602910000001</c:v>
                </c:pt>
                <c:pt idx="1094">
                  <c:v>1.1644327640000001</c:v>
                </c:pt>
                <c:pt idx="1095">
                  <c:v>1.1692838670000001</c:v>
                </c:pt>
                <c:pt idx="1096">
                  <c:v>1.172660351</c:v>
                </c:pt>
                <c:pt idx="1097">
                  <c:v>1.1718300580000001</c:v>
                </c:pt>
                <c:pt idx="1098">
                  <c:v>1.165503263</c:v>
                </c:pt>
                <c:pt idx="1099">
                  <c:v>1.1518466469999999</c:v>
                </c:pt>
                <c:pt idx="1100">
                  <c:v>1.13838923</c:v>
                </c:pt>
                <c:pt idx="1101">
                  <c:v>1.1139365429999999</c:v>
                </c:pt>
                <c:pt idx="1102">
                  <c:v>1.097790241</c:v>
                </c:pt>
                <c:pt idx="1103">
                  <c:v>1.0804512500000001</c:v>
                </c:pt>
                <c:pt idx="1104">
                  <c:v>1.0765217540000001</c:v>
                </c:pt>
                <c:pt idx="1105">
                  <c:v>1.082212806</c:v>
                </c:pt>
                <c:pt idx="1106">
                  <c:v>1.09405303</c:v>
                </c:pt>
                <c:pt idx="1107">
                  <c:v>1.0995537040000001</c:v>
                </c:pt>
                <c:pt idx="1108">
                  <c:v>1.1008145810000001</c:v>
                </c:pt>
                <c:pt idx="1109">
                  <c:v>1.0969914199999999</c:v>
                </c:pt>
                <c:pt idx="1110">
                  <c:v>1.094814062</c:v>
                </c:pt>
                <c:pt idx="1111">
                  <c:v>1.097862959</c:v>
                </c:pt>
                <c:pt idx="1112">
                  <c:v>1.1036605829999999</c:v>
                </c:pt>
                <c:pt idx="1113">
                  <c:v>1.111402988</c:v>
                </c:pt>
                <c:pt idx="1114">
                  <c:v>1.112291932</c:v>
                </c:pt>
                <c:pt idx="1115">
                  <c:v>1.107335806</c:v>
                </c:pt>
                <c:pt idx="1116">
                  <c:v>1.1034747359999999</c:v>
                </c:pt>
                <c:pt idx="1117">
                  <c:v>1.104257464</c:v>
                </c:pt>
                <c:pt idx="1118">
                  <c:v>1.111620069</c:v>
                </c:pt>
                <c:pt idx="1119">
                  <c:v>1.132072926</c:v>
                </c:pt>
                <c:pt idx="1120">
                  <c:v>1.1490942239999999</c:v>
                </c:pt>
                <c:pt idx="1121">
                  <c:v>1.1737703079999999</c:v>
                </c:pt>
                <c:pt idx="1122">
                  <c:v>1.1876091959999999</c:v>
                </c:pt>
                <c:pt idx="1123">
                  <c:v>1.2051341529999999</c:v>
                </c:pt>
                <c:pt idx="1124">
                  <c:v>1.2161614890000001</c:v>
                </c:pt>
                <c:pt idx="1125">
                  <c:v>1.232608557</c:v>
                </c:pt>
                <c:pt idx="1126">
                  <c:v>1.242717981</c:v>
                </c:pt>
                <c:pt idx="1127">
                  <c:v>1.255050421</c:v>
                </c:pt>
                <c:pt idx="1128">
                  <c:v>1.261240125</c:v>
                </c:pt>
                <c:pt idx="1129">
                  <c:v>1.268518209</c:v>
                </c:pt>
                <c:pt idx="1130">
                  <c:v>1.2731379270000001</c:v>
                </c:pt>
                <c:pt idx="1131">
                  <c:v>1.2787449360000001</c:v>
                </c:pt>
                <c:pt idx="1132">
                  <c:v>1.29076612</c:v>
                </c:pt>
                <c:pt idx="1133">
                  <c:v>1.3007246260000001</c:v>
                </c:pt>
                <c:pt idx="1134">
                  <c:v>1.3138839010000001</c:v>
                </c:pt>
                <c:pt idx="1135">
                  <c:v>1.318038464</c:v>
                </c:pt>
                <c:pt idx="1136">
                  <c:v>1.3143599029999999</c:v>
                </c:pt>
                <c:pt idx="1137">
                  <c:v>1.3057594299999999</c:v>
                </c:pt>
                <c:pt idx="1138">
                  <c:v>1.2861310239999999</c:v>
                </c:pt>
                <c:pt idx="1139">
                  <c:v>1.269641638</c:v>
                </c:pt>
                <c:pt idx="1140">
                  <c:v>1.239755154</c:v>
                </c:pt>
                <c:pt idx="1141">
                  <c:v>1.215631962</c:v>
                </c:pt>
                <c:pt idx="1142">
                  <c:v>1.1729438299999999</c:v>
                </c:pt>
                <c:pt idx="1143">
                  <c:v>1.1417504549999999</c:v>
                </c:pt>
                <c:pt idx="1144">
                  <c:v>1.095795393</c:v>
                </c:pt>
                <c:pt idx="1145">
                  <c:v>1.0684131379999999</c:v>
                </c:pt>
                <c:pt idx="1146">
                  <c:v>1.034494638</c:v>
                </c:pt>
                <c:pt idx="1147">
                  <c:v>1.0166713000000001</c:v>
                </c:pt>
                <c:pt idx="1148">
                  <c:v>0.99616038799999995</c:v>
                </c:pt>
                <c:pt idx="1149">
                  <c:v>0.98620235919999999</c:v>
                </c:pt>
                <c:pt idx="1150">
                  <c:v>0.97681593889999996</c:v>
                </c:pt>
                <c:pt idx="1151">
                  <c:v>0.97456163169999999</c:v>
                </c:pt>
                <c:pt idx="1152">
                  <c:v>0.97766947749999999</c:v>
                </c:pt>
                <c:pt idx="1153">
                  <c:v>0.98399066930000001</c:v>
                </c:pt>
                <c:pt idx="1154">
                  <c:v>0.99875217679999995</c:v>
                </c:pt>
                <c:pt idx="1155">
                  <c:v>1.0110808609999999</c:v>
                </c:pt>
                <c:pt idx="1156">
                  <c:v>1.031578898</c:v>
                </c:pt>
                <c:pt idx="1157">
                  <c:v>1.045954466</c:v>
                </c:pt>
                <c:pt idx="1158">
                  <c:v>1.0680763719999999</c:v>
                </c:pt>
                <c:pt idx="1159">
                  <c:v>1.082849264</c:v>
                </c:pt>
                <c:pt idx="1160">
                  <c:v>1.1042313580000001</c:v>
                </c:pt>
                <c:pt idx="1161">
                  <c:v>1.117473841</c:v>
                </c:pt>
                <c:pt idx="1162">
                  <c:v>1.134671926</c:v>
                </c:pt>
                <c:pt idx="1163">
                  <c:v>1.1436250210000001</c:v>
                </c:pt>
                <c:pt idx="1164">
                  <c:v>1.153346419</c:v>
                </c:pt>
                <c:pt idx="1165">
                  <c:v>1.1584601400000001</c:v>
                </c:pt>
                <c:pt idx="1166">
                  <c:v>1.1659817699999999</c:v>
                </c:pt>
                <c:pt idx="1167">
                  <c:v>1.170851469</c:v>
                </c:pt>
                <c:pt idx="1168">
                  <c:v>1.177153468</c:v>
                </c:pt>
                <c:pt idx="1169">
                  <c:v>1.1812077759999999</c:v>
                </c:pt>
                <c:pt idx="1170">
                  <c:v>1.185967684</c:v>
                </c:pt>
                <c:pt idx="1171">
                  <c:v>1.194085002</c:v>
                </c:pt>
                <c:pt idx="1172">
                  <c:v>1.198384643</c:v>
                </c:pt>
                <c:pt idx="1173">
                  <c:v>1.1995092629999999</c:v>
                </c:pt>
                <c:pt idx="1174">
                  <c:v>1.1954772469999999</c:v>
                </c:pt>
                <c:pt idx="1175">
                  <c:v>1.1875960830000001</c:v>
                </c:pt>
                <c:pt idx="1176">
                  <c:v>1.1703279019999999</c:v>
                </c:pt>
                <c:pt idx="1177">
                  <c:v>1.157338381</c:v>
                </c:pt>
                <c:pt idx="1178">
                  <c:v>1.1396812199999999</c:v>
                </c:pt>
                <c:pt idx="1179">
                  <c:v>1.130100608</c:v>
                </c:pt>
                <c:pt idx="1180">
                  <c:v>1.1175155640000001</c:v>
                </c:pt>
                <c:pt idx="1181">
                  <c:v>1.1091786619999999</c:v>
                </c:pt>
                <c:pt idx="1182">
                  <c:v>1.0971012120000001</c:v>
                </c:pt>
                <c:pt idx="1183">
                  <c:v>1.0906165839999999</c:v>
                </c:pt>
                <c:pt idx="1184">
                  <c:v>1.086223841</c:v>
                </c:pt>
                <c:pt idx="1185">
                  <c:v>1.0832765099999999</c:v>
                </c:pt>
                <c:pt idx="1186">
                  <c:v>1.082621217</c:v>
                </c:pt>
                <c:pt idx="1187">
                  <c:v>1.081329942</c:v>
                </c:pt>
                <c:pt idx="1188">
                  <c:v>1.0790623429999999</c:v>
                </c:pt>
                <c:pt idx="1189">
                  <c:v>1.0718672279999999</c:v>
                </c:pt>
                <c:pt idx="1190">
                  <c:v>1.064358473</c:v>
                </c:pt>
                <c:pt idx="1191">
                  <c:v>1.0508394240000001</c:v>
                </c:pt>
                <c:pt idx="1192">
                  <c:v>1.0420113799999999</c:v>
                </c:pt>
                <c:pt idx="1193">
                  <c:v>1.03430891</c:v>
                </c:pt>
                <c:pt idx="1194">
                  <c:v>1.025170803</c:v>
                </c:pt>
                <c:pt idx="1195">
                  <c:v>1.0203725100000001</c:v>
                </c:pt>
                <c:pt idx="1196">
                  <c:v>1.0153723960000001</c:v>
                </c:pt>
                <c:pt idx="1197">
                  <c:v>1.014565706</c:v>
                </c:pt>
                <c:pt idx="1198">
                  <c:v>1.0192357299999999</c:v>
                </c:pt>
                <c:pt idx="1199">
                  <c:v>1.0264070030000001</c:v>
                </c:pt>
                <c:pt idx="1200">
                  <c:v>1.0403640270000001</c:v>
                </c:pt>
                <c:pt idx="1201">
                  <c:v>1.0488283629999999</c:v>
                </c:pt>
                <c:pt idx="1202">
                  <c:v>1.0557582379999999</c:v>
                </c:pt>
                <c:pt idx="1203">
                  <c:v>1.0556117300000001</c:v>
                </c:pt>
                <c:pt idx="1204">
                  <c:v>1.0498334170000001</c:v>
                </c:pt>
                <c:pt idx="1205">
                  <c:v>1.0440380570000001</c:v>
                </c:pt>
                <c:pt idx="1206">
                  <c:v>1.03440094</c:v>
                </c:pt>
                <c:pt idx="1207">
                  <c:v>1.0275106430000001</c:v>
                </c:pt>
                <c:pt idx="1208">
                  <c:v>1.0170333389999999</c:v>
                </c:pt>
                <c:pt idx="1209">
                  <c:v>1.011501193</c:v>
                </c:pt>
                <c:pt idx="1210">
                  <c:v>1.0093151330000001</c:v>
                </c:pt>
                <c:pt idx="1211">
                  <c:v>1.0134918690000001</c:v>
                </c:pt>
                <c:pt idx="1212">
                  <c:v>1.0276913640000001</c:v>
                </c:pt>
                <c:pt idx="1213">
                  <c:v>1.0404187439999999</c:v>
                </c:pt>
                <c:pt idx="1214">
                  <c:v>1.060026884</c:v>
                </c:pt>
                <c:pt idx="1215">
                  <c:v>1.0715905429999999</c:v>
                </c:pt>
                <c:pt idx="1216">
                  <c:v>1.0854872470000001</c:v>
                </c:pt>
                <c:pt idx="1217">
                  <c:v>1.0923556089999999</c:v>
                </c:pt>
                <c:pt idx="1218">
                  <c:v>1.098514915</c:v>
                </c:pt>
                <c:pt idx="1219">
                  <c:v>1.099267483</c:v>
                </c:pt>
                <c:pt idx="1220">
                  <c:v>1.0971765520000001</c:v>
                </c:pt>
                <c:pt idx="1221">
                  <c:v>1.0901825430000001</c:v>
                </c:pt>
                <c:pt idx="1222">
                  <c:v>1.085124612</c:v>
                </c:pt>
                <c:pt idx="1223">
                  <c:v>1.0812590120000001</c:v>
                </c:pt>
                <c:pt idx="1224">
                  <c:v>1.082654953</c:v>
                </c:pt>
                <c:pt idx="1225">
                  <c:v>1.090433121</c:v>
                </c:pt>
                <c:pt idx="1226">
                  <c:v>1.0982630250000001</c:v>
                </c:pt>
                <c:pt idx="1227">
                  <c:v>1.1122388839999999</c:v>
                </c:pt>
                <c:pt idx="1228">
                  <c:v>1.1226900820000001</c:v>
                </c:pt>
                <c:pt idx="1229">
                  <c:v>1.140143871</c:v>
                </c:pt>
                <c:pt idx="1230">
                  <c:v>1.152994871</c:v>
                </c:pt>
                <c:pt idx="1231">
                  <c:v>1.173359394</c:v>
                </c:pt>
                <c:pt idx="1232">
                  <c:v>1.186478615</c:v>
                </c:pt>
                <c:pt idx="1233">
                  <c:v>1.2034476999999999</c:v>
                </c:pt>
                <c:pt idx="1234">
                  <c:v>1.21288383</c:v>
                </c:pt>
                <c:pt idx="1235">
                  <c:v>1.2256724830000001</c:v>
                </c:pt>
                <c:pt idx="1236">
                  <c:v>1.2338304520000001</c:v>
                </c:pt>
                <c:pt idx="1237">
                  <c:v>1.245091438</c:v>
                </c:pt>
                <c:pt idx="1238">
                  <c:v>1.251527667</c:v>
                </c:pt>
                <c:pt idx="1239">
                  <c:v>1.2598470450000001</c:v>
                </c:pt>
                <c:pt idx="1240">
                  <c:v>1.2650957110000001</c:v>
                </c:pt>
                <c:pt idx="1241">
                  <c:v>1.2725532049999999</c:v>
                </c:pt>
                <c:pt idx="1242">
                  <c:v>1.2763197420000001</c:v>
                </c:pt>
                <c:pt idx="1243">
                  <c:v>1.2782633299999999</c:v>
                </c:pt>
                <c:pt idx="1244">
                  <c:v>1.2768034930000001</c:v>
                </c:pt>
                <c:pt idx="1245">
                  <c:v>1.272469997</c:v>
                </c:pt>
                <c:pt idx="1246">
                  <c:v>1.270431042</c:v>
                </c:pt>
                <c:pt idx="1247">
                  <c:v>1.27161777</c:v>
                </c:pt>
                <c:pt idx="1248">
                  <c:v>1.274891376</c:v>
                </c:pt>
                <c:pt idx="1249">
                  <c:v>1.279735327</c:v>
                </c:pt>
                <c:pt idx="1250">
                  <c:v>1.2802082299999999</c:v>
                </c:pt>
                <c:pt idx="1251">
                  <c:v>1.2733472589999999</c:v>
                </c:pt>
                <c:pt idx="1252">
                  <c:v>1.26286912</c:v>
                </c:pt>
                <c:pt idx="1253">
                  <c:v>1.2392072679999999</c:v>
                </c:pt>
                <c:pt idx="1254">
                  <c:v>1.220420361</c:v>
                </c:pt>
                <c:pt idx="1255">
                  <c:v>1.1933643819999999</c:v>
                </c:pt>
                <c:pt idx="1256">
                  <c:v>1.178163171</c:v>
                </c:pt>
                <c:pt idx="1257">
                  <c:v>1.158720255</c:v>
                </c:pt>
                <c:pt idx="1258">
                  <c:v>1.1458582879999999</c:v>
                </c:pt>
                <c:pt idx="1259">
                  <c:v>1.1231085059999999</c:v>
                </c:pt>
                <c:pt idx="1260">
                  <c:v>1.104742527</c:v>
                </c:pt>
                <c:pt idx="1261">
                  <c:v>1.0745959279999999</c:v>
                </c:pt>
                <c:pt idx="1262">
                  <c:v>1.0557531120000001</c:v>
                </c:pt>
                <c:pt idx="1263">
                  <c:v>1.032833457</c:v>
                </c:pt>
                <c:pt idx="1264">
                  <c:v>1.0196995740000001</c:v>
                </c:pt>
                <c:pt idx="1265">
                  <c:v>0.99602854249999995</c:v>
                </c:pt>
                <c:pt idx="1266">
                  <c:v>0.97387194629999996</c:v>
                </c:pt>
                <c:pt idx="1267">
                  <c:v>0.92946606870000004</c:v>
                </c:pt>
                <c:pt idx="1268">
                  <c:v>0.89373856780000005</c:v>
                </c:pt>
                <c:pt idx="1269">
                  <c:v>0.83452552560000004</c:v>
                </c:pt>
                <c:pt idx="1270">
                  <c:v>0.79337525369999995</c:v>
                </c:pt>
                <c:pt idx="1271">
                  <c:v>0.7321777344</c:v>
                </c:pt>
                <c:pt idx="1272">
                  <c:v>0.69299936289999997</c:v>
                </c:pt>
                <c:pt idx="1273">
                  <c:v>0.63746261599999998</c:v>
                </c:pt>
                <c:pt idx="1274">
                  <c:v>0.60182154180000003</c:v>
                </c:pt>
                <c:pt idx="1275">
                  <c:v>0.54688394070000002</c:v>
                </c:pt>
                <c:pt idx="1276">
                  <c:v>0.50702404980000004</c:v>
                </c:pt>
                <c:pt idx="1277">
                  <c:v>0.4415555894</c:v>
                </c:pt>
                <c:pt idx="1278">
                  <c:v>0.39602541920000001</c:v>
                </c:pt>
                <c:pt idx="1279">
                  <c:v>0.33016768099999999</c:v>
                </c:pt>
                <c:pt idx="1280">
                  <c:v>0.29046207670000002</c:v>
                </c:pt>
                <c:pt idx="1281">
                  <c:v>0.23891657590000001</c:v>
                </c:pt>
                <c:pt idx="1282">
                  <c:v>0.20928058029999999</c:v>
                </c:pt>
                <c:pt idx="1283">
                  <c:v>0.169863075</c:v>
                </c:pt>
                <c:pt idx="1284">
                  <c:v>0.14669299129999999</c:v>
                </c:pt>
                <c:pt idx="1285">
                  <c:v>0.11894796790000001</c:v>
                </c:pt>
                <c:pt idx="1286">
                  <c:v>0.1069424003</c:v>
                </c:pt>
                <c:pt idx="1287">
                  <c:v>9.9477268760000001E-2</c:v>
                </c:pt>
                <c:pt idx="1288">
                  <c:v>0.1005024388</c:v>
                </c:pt>
                <c:pt idx="1289">
                  <c:v>0.1083948463</c:v>
                </c:pt>
                <c:pt idx="1290">
                  <c:v>0.116309382</c:v>
                </c:pt>
                <c:pt idx="1291">
                  <c:v>0.1250971854</c:v>
                </c:pt>
                <c:pt idx="1292">
                  <c:v>0.13817515969999999</c:v>
                </c:pt>
                <c:pt idx="1293">
                  <c:v>0.15062744920000001</c:v>
                </c:pt>
                <c:pt idx="1294">
                  <c:v>0.1591576338</c:v>
                </c:pt>
                <c:pt idx="1295">
                  <c:v>0.17261298</c:v>
                </c:pt>
                <c:pt idx="1296">
                  <c:v>0.18104672429999999</c:v>
                </c:pt>
                <c:pt idx="1297">
                  <c:v>0.18752095099999999</c:v>
                </c:pt>
                <c:pt idx="1298">
                  <c:v>0.1902215481</c:v>
                </c:pt>
                <c:pt idx="1299">
                  <c:v>0.13488668200000001</c:v>
                </c:pt>
                <c:pt idx="1300">
                  <c:v>0.1148339286</c:v>
                </c:pt>
                <c:pt idx="1301">
                  <c:v>8.3811298009999993E-2</c:v>
                </c:pt>
                <c:pt idx="1302">
                  <c:v>6.3738323750000006E-2</c:v>
                </c:pt>
                <c:pt idx="1303">
                  <c:v>3.742787987E-2</c:v>
                </c:pt>
                <c:pt idx="1304">
                  <c:v>2.45420225E-2</c:v>
                </c:pt>
                <c:pt idx="1305">
                  <c:v>1.463373005E-2</c:v>
                </c:pt>
                <c:pt idx="1306">
                  <c:v>1.380816195E-2</c:v>
                </c:pt>
                <c:pt idx="1307">
                  <c:v>1.7073305319999999E-2</c:v>
                </c:pt>
                <c:pt idx="1308">
                  <c:v>1.9623141739999999E-2</c:v>
                </c:pt>
                <c:pt idx="1309">
                  <c:v>2.266615257E-2</c:v>
                </c:pt>
                <c:pt idx="1310">
                  <c:v>2.5042975320000001E-2</c:v>
                </c:pt>
                <c:pt idx="1311">
                  <c:v>2.9438052329999999E-2</c:v>
                </c:pt>
                <c:pt idx="1312">
                  <c:v>3.1034590680000002E-2</c:v>
                </c:pt>
                <c:pt idx="1313">
                  <c:v>2.665414289E-2</c:v>
                </c:pt>
                <c:pt idx="1314">
                  <c:v>1.7698299139999998E-2</c:v>
                </c:pt>
                <c:pt idx="1315">
                  <c:v>-2.6354999280000001E-3</c:v>
                </c:pt>
                <c:pt idx="1316">
                  <c:v>-1.706908457E-2</c:v>
                </c:pt>
                <c:pt idx="1317">
                  <c:v>-3.3243600280000001E-2</c:v>
                </c:pt>
                <c:pt idx="1318">
                  <c:v>-3.8831274960000002E-2</c:v>
                </c:pt>
                <c:pt idx="1319">
                  <c:v>-4.2298916729999997E-2</c:v>
                </c:pt>
                <c:pt idx="1320">
                  <c:v>-4.4507831339999998E-2</c:v>
                </c:pt>
                <c:pt idx="1321">
                  <c:v>-5.0307374449999998E-2</c:v>
                </c:pt>
                <c:pt idx="1322">
                  <c:v>-5.4232761259999998E-2</c:v>
                </c:pt>
                <c:pt idx="1323">
                  <c:v>-5.5531717840000001E-2</c:v>
                </c:pt>
                <c:pt idx="1324">
                  <c:v>-4.86192815E-2</c:v>
                </c:pt>
                <c:pt idx="1325">
                  <c:v>-3.7666410210000001E-2</c:v>
                </c:pt>
                <c:pt idx="1326">
                  <c:v>-1.49098197E-2</c:v>
                </c:pt>
                <c:pt idx="1327">
                  <c:v>1.822935417E-3</c:v>
                </c:pt>
                <c:pt idx="1328">
                  <c:v>2.7217313650000002E-2</c:v>
                </c:pt>
                <c:pt idx="1329">
                  <c:v>4.5363280919999999E-2</c:v>
                </c:pt>
                <c:pt idx="1330">
                  <c:v>7.7991537750000006E-2</c:v>
                </c:pt>
                <c:pt idx="1331">
                  <c:v>0.10451555999999999</c:v>
                </c:pt>
                <c:pt idx="1332">
                  <c:v>0.14935591819999999</c:v>
                </c:pt>
                <c:pt idx="1333">
                  <c:v>0.17926868800000001</c:v>
                </c:pt>
                <c:pt idx="1334">
                  <c:v>0.21769022939999999</c:v>
                </c:pt>
                <c:pt idx="1335">
                  <c:v>0.236292854</c:v>
                </c:pt>
                <c:pt idx="1336">
                  <c:v>0.25222116709999998</c:v>
                </c:pt>
                <c:pt idx="1337">
                  <c:v>0.25568535920000002</c:v>
                </c:pt>
                <c:pt idx="1338">
                  <c:v>0.2517797947</c:v>
                </c:pt>
                <c:pt idx="1339">
                  <c:v>0.24278631810000001</c:v>
                </c:pt>
                <c:pt idx="1340">
                  <c:v>0.2178264409</c:v>
                </c:pt>
                <c:pt idx="1341">
                  <c:v>0.19357492030000001</c:v>
                </c:pt>
                <c:pt idx="1342">
                  <c:v>0.14948138590000001</c:v>
                </c:pt>
                <c:pt idx="1343">
                  <c:v>0.11828345060000001</c:v>
                </c:pt>
                <c:pt idx="1344">
                  <c:v>7.3577530680000003E-2</c:v>
                </c:pt>
                <c:pt idx="1345">
                  <c:v>4.6828575429999998E-2</c:v>
                </c:pt>
                <c:pt idx="1346">
                  <c:v>1.3267438859999999E-2</c:v>
                </c:pt>
                <c:pt idx="1347">
                  <c:v>-3.5063019020000002E-3</c:v>
                </c:pt>
                <c:pt idx="1348">
                  <c:v>-1.8015764649999998E-2</c:v>
                </c:pt>
                <c:pt idx="1349">
                  <c:v>-1.9680205730000001E-2</c:v>
                </c:pt>
                <c:pt idx="1350">
                  <c:v>-1.148018055E-2</c:v>
                </c:pt>
                <c:pt idx="1351">
                  <c:v>-2.2128168489999999E-3</c:v>
                </c:pt>
                <c:pt idx="1352">
                  <c:v>9.3983719129999994E-3</c:v>
                </c:pt>
                <c:pt idx="1353">
                  <c:v>1.21988887E-2</c:v>
                </c:pt>
                <c:pt idx="1354">
                  <c:v>8.5218120370000004E-3</c:v>
                </c:pt>
                <c:pt idx="1355">
                  <c:v>3.1959470360000001E-3</c:v>
                </c:pt>
                <c:pt idx="1356">
                  <c:v>-5.0725261680000001E-3</c:v>
                </c:pt>
                <c:pt idx="1357">
                  <c:v>-1.0665381329999999E-2</c:v>
                </c:pt>
                <c:pt idx="1358">
                  <c:v>-2.2532556209999999E-2</c:v>
                </c:pt>
                <c:pt idx="1359">
                  <c:v>-3.4494947640000002E-2</c:v>
                </c:pt>
                <c:pt idx="1360">
                  <c:v>-5.6804887950000001E-2</c:v>
                </c:pt>
                <c:pt idx="1361">
                  <c:v>-7.0530347529999995E-2</c:v>
                </c:pt>
                <c:pt idx="1362">
                  <c:v>-8.1235632299999999E-2</c:v>
                </c:pt>
                <c:pt idx="1363">
                  <c:v>-7.9378604889999996E-2</c:v>
                </c:pt>
                <c:pt idx="1364">
                  <c:v>-6.5849781039999999E-2</c:v>
                </c:pt>
                <c:pt idx="1365">
                  <c:v>-5.4181411860000001E-2</c:v>
                </c:pt>
                <c:pt idx="1366">
                  <c:v>-3.9798900489999997E-2</c:v>
                </c:pt>
                <c:pt idx="1367">
                  <c:v>-3.3726029099999999E-2</c:v>
                </c:pt>
                <c:pt idx="1368">
                  <c:v>-2.9771810400000001E-2</c:v>
                </c:pt>
                <c:pt idx="1369">
                  <c:v>-2.564961277E-2</c:v>
                </c:pt>
                <c:pt idx="1370">
                  <c:v>-2.3777320979999999E-2</c:v>
                </c:pt>
                <c:pt idx="1371">
                  <c:v>-2.4840116499999999E-2</c:v>
                </c:pt>
                <c:pt idx="1372">
                  <c:v>-3.5512749109999998E-2</c:v>
                </c:pt>
                <c:pt idx="1373">
                  <c:v>-4.9473404880000002E-2</c:v>
                </c:pt>
                <c:pt idx="1374">
                  <c:v>-6.7875966430000004E-2</c:v>
                </c:pt>
                <c:pt idx="1375">
                  <c:v>-9.7948461769999995E-2</c:v>
                </c:pt>
                <c:pt idx="1376">
                  <c:v>-0.11498169599999999</c:v>
                </c:pt>
                <c:pt idx="1377">
                  <c:v>-0.13017359379999999</c:v>
                </c:pt>
                <c:pt idx="1378">
                  <c:v>-0.1319790334</c:v>
                </c:pt>
                <c:pt idx="1379">
                  <c:v>-0.12236827610000001</c:v>
                </c:pt>
                <c:pt idx="1380">
                  <c:v>-0.1088352948</c:v>
                </c:pt>
                <c:pt idx="1381">
                  <c:v>-8.0591075119999994E-2</c:v>
                </c:pt>
                <c:pt idx="1382">
                  <c:v>-5.7821333410000002E-2</c:v>
                </c:pt>
                <c:pt idx="1383">
                  <c:v>-1.808844507E-2</c:v>
                </c:pt>
                <c:pt idx="1384">
                  <c:v>1.284060255E-2</c:v>
                </c:pt>
                <c:pt idx="1385">
                  <c:v>6.572087854E-2</c:v>
                </c:pt>
                <c:pt idx="1386">
                  <c:v>0.1026716605</c:v>
                </c:pt>
                <c:pt idx="1387">
                  <c:v>0.15204676989999999</c:v>
                </c:pt>
                <c:pt idx="1388">
                  <c:v>0.17558230459999999</c:v>
                </c:pt>
                <c:pt idx="1389">
                  <c:v>0.19166645409999999</c:v>
                </c:pt>
                <c:pt idx="1390">
                  <c:v>0.1901683807</c:v>
                </c:pt>
                <c:pt idx="1391">
                  <c:v>0.17591856419999999</c:v>
                </c:pt>
                <c:pt idx="1392">
                  <c:v>0.16315211360000001</c:v>
                </c:pt>
                <c:pt idx="1393">
                  <c:v>0.14381237329999999</c:v>
                </c:pt>
                <c:pt idx="1394">
                  <c:v>0.13016898930000001</c:v>
                </c:pt>
                <c:pt idx="1395">
                  <c:v>0.1046618968</c:v>
                </c:pt>
                <c:pt idx="1396">
                  <c:v>8.345267177E-2</c:v>
                </c:pt>
                <c:pt idx="1397">
                  <c:v>6.0503281649999997E-2</c:v>
                </c:pt>
                <c:pt idx="1398">
                  <c:v>2.8897890820000001E-2</c:v>
                </c:pt>
                <c:pt idx="1399">
                  <c:v>7.1249264289999998E-3</c:v>
                </c:pt>
                <c:pt idx="1400">
                  <c:v>-1.515600365E-3</c:v>
                </c:pt>
                <c:pt idx="1401">
                  <c:v>-9.4256903979999997E-3</c:v>
                </c:pt>
                <c:pt idx="1402">
                  <c:v>-1.3771171679999999E-2</c:v>
                </c:pt>
                <c:pt idx="1403">
                  <c:v>-1.8262896689999999E-2</c:v>
                </c:pt>
                <c:pt idx="1404">
                  <c:v>-2.397318184E-2</c:v>
                </c:pt>
                <c:pt idx="1405">
                  <c:v>-2.5080181659999999E-2</c:v>
                </c:pt>
                <c:pt idx="1406">
                  <c:v>-1.907388866E-2</c:v>
                </c:pt>
                <c:pt idx="1407">
                  <c:v>-8.7106078859999995E-3</c:v>
                </c:pt>
                <c:pt idx="1408">
                  <c:v>1.6240917149999999E-2</c:v>
                </c:pt>
                <c:pt idx="1409">
                  <c:v>3.7494443359999997E-2</c:v>
                </c:pt>
                <c:pt idx="1410">
                  <c:v>7.1336083110000004E-2</c:v>
                </c:pt>
                <c:pt idx="1411">
                  <c:v>9.2148080470000004E-2</c:v>
                </c:pt>
                <c:pt idx="1412">
                  <c:v>0.11726826429999999</c:v>
                </c:pt>
                <c:pt idx="1413">
                  <c:v>0.12928983569999999</c:v>
                </c:pt>
                <c:pt idx="1414">
                  <c:v>0.14077435429999999</c:v>
                </c:pt>
                <c:pt idx="1415">
                  <c:v>0.14462256430000001</c:v>
                </c:pt>
                <c:pt idx="1416">
                  <c:v>0.14493298530000001</c:v>
                </c:pt>
                <c:pt idx="1417">
                  <c:v>0.14121869209999999</c:v>
                </c:pt>
                <c:pt idx="1418">
                  <c:v>0.12970077990000001</c:v>
                </c:pt>
                <c:pt idx="1419">
                  <c:v>0.11933082339999999</c:v>
                </c:pt>
                <c:pt idx="1420">
                  <c:v>0.1049621627</c:v>
                </c:pt>
                <c:pt idx="1421">
                  <c:v>9.9685445430000005E-2</c:v>
                </c:pt>
                <c:pt idx="1422">
                  <c:v>0.10129954670000001</c:v>
                </c:pt>
                <c:pt idx="1423">
                  <c:v>0.1079713553</c:v>
                </c:pt>
                <c:pt idx="1424">
                  <c:v>0.1224083304</c:v>
                </c:pt>
                <c:pt idx="1425">
                  <c:v>0.1327629089</c:v>
                </c:pt>
                <c:pt idx="1426">
                  <c:v>0.1474654675</c:v>
                </c:pt>
                <c:pt idx="1427">
                  <c:v>0.1565836817</c:v>
                </c:pt>
                <c:pt idx="1428">
                  <c:v>0.17007836700000001</c:v>
                </c:pt>
                <c:pt idx="1429">
                  <c:v>0.17962747809999999</c:v>
                </c:pt>
                <c:pt idx="1430">
                  <c:v>0.19484849269999999</c:v>
                </c:pt>
                <c:pt idx="1431">
                  <c:v>0.20459795</c:v>
                </c:pt>
                <c:pt idx="1432">
                  <c:v>0.21279798450000001</c:v>
                </c:pt>
                <c:pt idx="1433">
                  <c:v>0.22055423260000001</c:v>
                </c:pt>
                <c:pt idx="1434">
                  <c:v>0.22242148219999999</c:v>
                </c:pt>
                <c:pt idx="1435">
                  <c:v>0.2204922587</c:v>
                </c:pt>
                <c:pt idx="1436">
                  <c:v>0.21213838460000001</c:v>
                </c:pt>
                <c:pt idx="1437">
                  <c:v>0.2023167759</c:v>
                </c:pt>
                <c:pt idx="1438">
                  <c:v>0.18885616960000001</c:v>
                </c:pt>
                <c:pt idx="1439">
                  <c:v>0.16224558650000001</c:v>
                </c:pt>
                <c:pt idx="1440">
                  <c:v>0.14110721649999999</c:v>
                </c:pt>
                <c:pt idx="1441">
                  <c:v>0.1069189608</c:v>
                </c:pt>
                <c:pt idx="1442">
                  <c:v>7.3126658799999994E-2</c:v>
                </c:pt>
                <c:pt idx="1443">
                  <c:v>4.2466737329999997E-2</c:v>
                </c:pt>
                <c:pt idx="1444">
                  <c:v>1.7135800789999999E-2</c:v>
                </c:pt>
                <c:pt idx="1445">
                  <c:v>4.4783386400000002E-3</c:v>
                </c:pt>
                <c:pt idx="1446">
                  <c:v>-3.8677004629999998E-3</c:v>
                </c:pt>
                <c:pt idx="1447">
                  <c:v>-7.5413566080000001E-3</c:v>
                </c:pt>
                <c:pt idx="1448">
                  <c:v>-4.7371392139999996E-3</c:v>
                </c:pt>
                <c:pt idx="1449">
                  <c:v>4.557586275E-3</c:v>
                </c:pt>
                <c:pt idx="1450">
                  <c:v>1.253889874E-2</c:v>
                </c:pt>
                <c:pt idx="1451">
                  <c:v>2.5582844390000001E-2</c:v>
                </c:pt>
                <c:pt idx="1452">
                  <c:v>3.8796611129999999E-2</c:v>
                </c:pt>
                <c:pt idx="1453">
                  <c:v>5.0154235210000002E-2</c:v>
                </c:pt>
                <c:pt idx="1454">
                  <c:v>5.5532015859999999E-2</c:v>
                </c:pt>
                <c:pt idx="1455">
                  <c:v>5.9611089530000001E-2</c:v>
                </c:pt>
                <c:pt idx="1456">
                  <c:v>5.9642005710000001E-2</c:v>
                </c:pt>
                <c:pt idx="1457">
                  <c:v>5.5360093710000002E-2</c:v>
                </c:pt>
                <c:pt idx="1458">
                  <c:v>4.9315359439999998E-2</c:v>
                </c:pt>
                <c:pt idx="1459">
                  <c:v>3.5163089629999998E-2</c:v>
                </c:pt>
                <c:pt idx="1460">
                  <c:v>2.263116837E-2</c:v>
                </c:pt>
                <c:pt idx="1461">
                  <c:v>-5.6776981800000003E-3</c:v>
                </c:pt>
                <c:pt idx="1462">
                  <c:v>-1.8390648070000001E-2</c:v>
                </c:pt>
                <c:pt idx="1463">
                  <c:v>-3.172846511E-2</c:v>
                </c:pt>
                <c:pt idx="1464">
                  <c:v>-3.5758581009999998E-2</c:v>
                </c:pt>
                <c:pt idx="1465">
                  <c:v>-3.3611074089999998E-2</c:v>
                </c:pt>
                <c:pt idx="1466">
                  <c:v>-2.6014631609999998E-2</c:v>
                </c:pt>
                <c:pt idx="1467">
                  <c:v>-1.3029142279999999E-2</c:v>
                </c:pt>
                <c:pt idx="1468">
                  <c:v>1.560064964E-2</c:v>
                </c:pt>
                <c:pt idx="1469">
                  <c:v>6.237802655E-2</c:v>
                </c:pt>
                <c:pt idx="1470">
                  <c:v>8.4943637249999995E-2</c:v>
                </c:pt>
                <c:pt idx="1471">
                  <c:v>0.124219574</c:v>
                </c:pt>
                <c:pt idx="1472">
                  <c:v>0.14195001130000001</c:v>
                </c:pt>
                <c:pt idx="1473">
                  <c:v>0.15917795900000001</c:v>
                </c:pt>
                <c:pt idx="1474">
                  <c:v>0.18272405859999999</c:v>
                </c:pt>
                <c:pt idx="1475">
                  <c:v>0.1942902654</c:v>
                </c:pt>
                <c:pt idx="1476">
                  <c:v>0.20089331269999999</c:v>
                </c:pt>
                <c:pt idx="1477">
                  <c:v>0.19440130890000001</c:v>
                </c:pt>
                <c:pt idx="1478">
                  <c:v>0.18084949249999999</c:v>
                </c:pt>
                <c:pt idx="1479">
                  <c:v>0.1713618636</c:v>
                </c:pt>
                <c:pt idx="1480">
                  <c:v>0.15819177030000001</c:v>
                </c:pt>
                <c:pt idx="1481">
                  <c:v>0.14904811979999999</c:v>
                </c:pt>
                <c:pt idx="1482">
                  <c:v>0.132083267</c:v>
                </c:pt>
                <c:pt idx="1483">
                  <c:v>0.11810898039999999</c:v>
                </c:pt>
                <c:pt idx="1484">
                  <c:v>9.5339901749999997E-2</c:v>
                </c:pt>
                <c:pt idx="1485">
                  <c:v>8.1578962500000005E-2</c:v>
                </c:pt>
                <c:pt idx="1486">
                  <c:v>6.7491516469999999E-2</c:v>
                </c:pt>
                <c:pt idx="1487">
                  <c:v>6.3473202290000003E-2</c:v>
                </c:pt>
                <c:pt idx="1488">
                  <c:v>6.3373968010000004E-2</c:v>
                </c:pt>
                <c:pt idx="1489">
                  <c:v>6.455937028E-2</c:v>
                </c:pt>
                <c:pt idx="1490">
                  <c:v>6.3849329950000006E-2</c:v>
                </c:pt>
                <c:pt idx="1491">
                  <c:v>6.0333926230000001E-2</c:v>
                </c:pt>
                <c:pt idx="1492">
                  <c:v>5.0358615820000001E-2</c:v>
                </c:pt>
                <c:pt idx="1493">
                  <c:v>3.7156417970000001E-2</c:v>
                </c:pt>
                <c:pt idx="1494">
                  <c:v>2.896204032E-2</c:v>
                </c:pt>
                <c:pt idx="1495">
                  <c:v>2.0003819839999999E-2</c:v>
                </c:pt>
                <c:pt idx="1496">
                  <c:v>2.0226746800000001E-2</c:v>
                </c:pt>
                <c:pt idx="1497">
                  <c:v>2.3224743079999999E-2</c:v>
                </c:pt>
                <c:pt idx="1498">
                  <c:v>2.578433976E-2</c:v>
                </c:pt>
                <c:pt idx="1499">
                  <c:v>3.1115876510000001E-2</c:v>
                </c:pt>
                <c:pt idx="1500">
                  <c:v>3.6225602029999998E-2</c:v>
                </c:pt>
                <c:pt idx="1501">
                  <c:v>4.560562596E-2</c:v>
                </c:pt>
                <c:pt idx="1502">
                  <c:v>5.4274551570000003E-2</c:v>
                </c:pt>
                <c:pt idx="1503">
                  <c:v>5.8532889929999998E-2</c:v>
                </c:pt>
                <c:pt idx="1504">
                  <c:v>5.6185547260000003E-2</c:v>
                </c:pt>
                <c:pt idx="1505">
                  <c:v>4.8162691299999998E-2</c:v>
                </c:pt>
                <c:pt idx="1506">
                  <c:v>4.1640955950000003E-2</c:v>
                </c:pt>
                <c:pt idx="1507">
                  <c:v>3.5777490590000002E-2</c:v>
                </c:pt>
                <c:pt idx="1508">
                  <c:v>2.9852587730000001E-2</c:v>
                </c:pt>
                <c:pt idx="1509">
                  <c:v>2.798548713E-2</c:v>
                </c:pt>
                <c:pt idx="1510">
                  <c:v>2.784621902E-2</c:v>
                </c:pt>
                <c:pt idx="1511">
                  <c:v>2.9192084449999999E-2</c:v>
                </c:pt>
                <c:pt idx="1512">
                  <c:v>3.2344281670000002E-2</c:v>
                </c:pt>
                <c:pt idx="1513">
                  <c:v>3.4279219809999997E-2</c:v>
                </c:pt>
                <c:pt idx="1514">
                  <c:v>3.5506028680000003E-2</c:v>
                </c:pt>
                <c:pt idx="1515">
                  <c:v>3.5090431569999997E-2</c:v>
                </c:pt>
                <c:pt idx="1516">
                  <c:v>3.3816490320000003E-2</c:v>
                </c:pt>
                <c:pt idx="1517">
                  <c:v>3.329150006E-2</c:v>
                </c:pt>
                <c:pt idx="1518">
                  <c:v>3.2284833489999998E-2</c:v>
                </c:pt>
                <c:pt idx="1519">
                  <c:v>2.9619067910000001E-2</c:v>
                </c:pt>
                <c:pt idx="1520">
                  <c:v>1.8896725029999999E-2</c:v>
                </c:pt>
                <c:pt idx="1521">
                  <c:v>-1.0803816839999999E-2</c:v>
                </c:pt>
                <c:pt idx="1522">
                  <c:v>-3.085788712E-2</c:v>
                </c:pt>
                <c:pt idx="1523">
                  <c:v>-5.2694685759999998E-2</c:v>
                </c:pt>
                <c:pt idx="1524">
                  <c:v>-8.6055986579999993E-2</c:v>
                </c:pt>
                <c:pt idx="1525">
                  <c:v>-0.1072436869</c:v>
                </c:pt>
                <c:pt idx="1526">
                  <c:v>-0.1362035275</c:v>
                </c:pt>
                <c:pt idx="1527">
                  <c:v>-0.1533506513</c:v>
                </c:pt>
                <c:pt idx="1528">
                  <c:v>-0.17420217390000001</c:v>
                </c:pt>
                <c:pt idx="1529">
                  <c:v>-0.18266642089999999</c:v>
                </c:pt>
                <c:pt idx="1530">
                  <c:v>-0.1831672788</c:v>
                </c:pt>
                <c:pt idx="1531">
                  <c:v>-0.16786086559999999</c:v>
                </c:pt>
                <c:pt idx="1532">
                  <c:v>-0.1404954195</c:v>
                </c:pt>
                <c:pt idx="1533">
                  <c:v>-0.1183280721</c:v>
                </c:pt>
                <c:pt idx="1534">
                  <c:v>-8.2631766800000006E-2</c:v>
                </c:pt>
                <c:pt idx="1535">
                  <c:v>-5.8716058729999999E-2</c:v>
                </c:pt>
                <c:pt idx="1536">
                  <c:v>-2.4745404719999999E-2</c:v>
                </c:pt>
                <c:pt idx="1537">
                  <c:v>-4.3026665230000002E-3</c:v>
                </c:pt>
                <c:pt idx="1538">
                  <c:v>2.208946832E-2</c:v>
                </c:pt>
                <c:pt idx="1539">
                  <c:v>4.364303127E-2</c:v>
                </c:pt>
                <c:pt idx="1540">
                  <c:v>6.2687173489999998E-2</c:v>
                </c:pt>
                <c:pt idx="1541">
                  <c:v>7.546262443E-2</c:v>
                </c:pt>
                <c:pt idx="1542">
                  <c:v>9.4849839810000003E-2</c:v>
                </c:pt>
                <c:pt idx="1543">
                  <c:v>0.1059599519</c:v>
                </c:pt>
                <c:pt idx="1544">
                  <c:v>0.11504611369999999</c:v>
                </c:pt>
                <c:pt idx="1545">
                  <c:v>0.1149307191</c:v>
                </c:pt>
                <c:pt idx="1546">
                  <c:v>0.1115513891</c:v>
                </c:pt>
                <c:pt idx="1547">
                  <c:v>0.10738997159999999</c:v>
                </c:pt>
                <c:pt idx="1548">
                  <c:v>0.1094856709</c:v>
                </c:pt>
                <c:pt idx="1549">
                  <c:v>0.12204447390000001</c:v>
                </c:pt>
                <c:pt idx="1550">
                  <c:v>0.13445249200000001</c:v>
                </c:pt>
                <c:pt idx="1551">
                  <c:v>0.1523007452</c:v>
                </c:pt>
                <c:pt idx="1552">
                  <c:v>0.1605502218</c:v>
                </c:pt>
                <c:pt idx="1553">
                  <c:v>0.1655743569</c:v>
                </c:pt>
                <c:pt idx="1554">
                  <c:v>0.1719646752</c:v>
                </c:pt>
                <c:pt idx="1555">
                  <c:v>0.1806032062</c:v>
                </c:pt>
                <c:pt idx="1556">
                  <c:v>0.2065966129</c:v>
                </c:pt>
                <c:pt idx="1557">
                  <c:v>0.23175428810000001</c:v>
                </c:pt>
                <c:pt idx="1558">
                  <c:v>0.27133882050000002</c:v>
                </c:pt>
                <c:pt idx="1559">
                  <c:v>0.29185485839999997</c:v>
                </c:pt>
                <c:pt idx="1560">
                  <c:v>0.30770650510000003</c:v>
                </c:pt>
                <c:pt idx="1561">
                  <c:v>0.31029576060000003</c:v>
                </c:pt>
                <c:pt idx="1562">
                  <c:v>0.31224471329999998</c:v>
                </c:pt>
                <c:pt idx="1563">
                  <c:v>0.31819221380000001</c:v>
                </c:pt>
                <c:pt idx="1564">
                  <c:v>0.33775293830000003</c:v>
                </c:pt>
                <c:pt idx="1565">
                  <c:v>0.35542702669999998</c:v>
                </c:pt>
                <c:pt idx="1566">
                  <c:v>0.38195088510000003</c:v>
                </c:pt>
                <c:pt idx="1567">
                  <c:v>0.3979480863</c:v>
                </c:pt>
                <c:pt idx="1568">
                  <c:v>0.42300394180000001</c:v>
                </c:pt>
                <c:pt idx="1569">
                  <c:v>0.44383654</c:v>
                </c:pt>
                <c:pt idx="1570">
                  <c:v>0.48316830399999999</c:v>
                </c:pt>
                <c:pt idx="1571">
                  <c:v>0.51243287319999997</c:v>
                </c:pt>
                <c:pt idx="1572">
                  <c:v>0.55357635019999996</c:v>
                </c:pt>
                <c:pt idx="1573">
                  <c:v>0.57515603299999996</c:v>
                </c:pt>
                <c:pt idx="1574">
                  <c:v>0.5951692462</c:v>
                </c:pt>
                <c:pt idx="1575">
                  <c:v>0.60050600769999996</c:v>
                </c:pt>
                <c:pt idx="1576">
                  <c:v>0.59931004050000003</c:v>
                </c:pt>
                <c:pt idx="1577">
                  <c:v>0.59432590009999997</c:v>
                </c:pt>
                <c:pt idx="1578">
                  <c:v>0.58408784869999997</c:v>
                </c:pt>
                <c:pt idx="1579">
                  <c:v>0.57788133620000004</c:v>
                </c:pt>
                <c:pt idx="1580">
                  <c:v>0.57337832450000004</c:v>
                </c:pt>
                <c:pt idx="1581">
                  <c:v>0.57456171509999998</c:v>
                </c:pt>
                <c:pt idx="1582">
                  <c:v>0.58190238480000001</c:v>
                </c:pt>
                <c:pt idx="1583">
                  <c:v>0.58987092969999999</c:v>
                </c:pt>
                <c:pt idx="1584">
                  <c:v>0.60696655509999997</c:v>
                </c:pt>
                <c:pt idx="1585">
                  <c:v>0.62285417320000003</c:v>
                </c:pt>
                <c:pt idx="1586">
                  <c:v>0.65449339149999997</c:v>
                </c:pt>
                <c:pt idx="1587">
                  <c:v>0.67977464200000004</c:v>
                </c:pt>
                <c:pt idx="1588">
                  <c:v>0.71874201299999996</c:v>
                </c:pt>
                <c:pt idx="1589">
                  <c:v>0.74172735209999996</c:v>
                </c:pt>
                <c:pt idx="1590">
                  <c:v>0.76096856589999995</c:v>
                </c:pt>
                <c:pt idx="1591">
                  <c:v>0.78618294</c:v>
                </c:pt>
                <c:pt idx="1592">
                  <c:v>0.80490851399999996</c:v>
                </c:pt>
                <c:pt idx="1593">
                  <c:v>0.84046083689999995</c:v>
                </c:pt>
                <c:pt idx="1594">
                  <c:v>0.86715459819999996</c:v>
                </c:pt>
                <c:pt idx="1595">
                  <c:v>0.90132468939999999</c:v>
                </c:pt>
                <c:pt idx="1596">
                  <c:v>0.9140470624</c:v>
                </c:pt>
                <c:pt idx="1597">
                  <c:v>0.91512626409999998</c:v>
                </c:pt>
                <c:pt idx="1598">
                  <c:v>0.90789902209999995</c:v>
                </c:pt>
                <c:pt idx="1599">
                  <c:v>0.89702773089999999</c:v>
                </c:pt>
                <c:pt idx="1600">
                  <c:v>0.89483195540000005</c:v>
                </c:pt>
                <c:pt idx="1601">
                  <c:v>0.8992452621</c:v>
                </c:pt>
                <c:pt idx="1602">
                  <c:v>0.90379285809999999</c:v>
                </c:pt>
                <c:pt idx="1603">
                  <c:v>0.90832316879999997</c:v>
                </c:pt>
                <c:pt idx="1604">
                  <c:v>0.91090029480000001</c:v>
                </c:pt>
                <c:pt idx="1605">
                  <c:v>0.92102134229999999</c:v>
                </c:pt>
                <c:pt idx="1606">
                  <c:v>0.93494409320000005</c:v>
                </c:pt>
                <c:pt idx="1607">
                  <c:v>0.9647883773</c:v>
                </c:pt>
                <c:pt idx="1608">
                  <c:v>0.98659157750000004</c:v>
                </c:pt>
                <c:pt idx="1609">
                  <c:v>1.0068831439999999</c:v>
                </c:pt>
                <c:pt idx="1610">
                  <c:v>1.032518864</c:v>
                </c:pt>
                <c:pt idx="1611">
                  <c:v>1.0468779800000001</c:v>
                </c:pt>
                <c:pt idx="1612">
                  <c:v>1.0651930570000001</c:v>
                </c:pt>
                <c:pt idx="1613">
                  <c:v>1.074918509</c:v>
                </c:pt>
                <c:pt idx="1614">
                  <c:v>1.084635019</c:v>
                </c:pt>
                <c:pt idx="1615">
                  <c:v>1.0876834390000001</c:v>
                </c:pt>
                <c:pt idx="1616">
                  <c:v>1.0885792969999999</c:v>
                </c:pt>
                <c:pt idx="1617">
                  <c:v>1.088688254</c:v>
                </c:pt>
                <c:pt idx="1618">
                  <c:v>1.0919814109999999</c:v>
                </c:pt>
                <c:pt idx="1619">
                  <c:v>1.097194314</c:v>
                </c:pt>
                <c:pt idx="1620">
                  <c:v>1.1073837280000001</c:v>
                </c:pt>
                <c:pt idx="1621">
                  <c:v>1.113761663</c:v>
                </c:pt>
                <c:pt idx="1622">
                  <c:v>1.122129202</c:v>
                </c:pt>
                <c:pt idx="1623">
                  <c:v>1.1286463739999999</c:v>
                </c:pt>
                <c:pt idx="1624">
                  <c:v>1.1434098479999999</c:v>
                </c:pt>
                <c:pt idx="1625">
                  <c:v>1.1572196480000001</c:v>
                </c:pt>
                <c:pt idx="1626">
                  <c:v>1.181882858</c:v>
                </c:pt>
                <c:pt idx="1627">
                  <c:v>1.1986105440000001</c:v>
                </c:pt>
                <c:pt idx="1628">
                  <c:v>1.219176292</c:v>
                </c:pt>
                <c:pt idx="1629">
                  <c:v>1.227411032</c:v>
                </c:pt>
                <c:pt idx="1630">
                  <c:v>1.2312763929999999</c:v>
                </c:pt>
                <c:pt idx="1631">
                  <c:v>1.231261492</c:v>
                </c:pt>
                <c:pt idx="1632">
                  <c:v>1.2347791189999999</c:v>
                </c:pt>
                <c:pt idx="1633">
                  <c:v>1.2416577339999999</c:v>
                </c:pt>
                <c:pt idx="1634">
                  <c:v>1.2510707379999999</c:v>
                </c:pt>
                <c:pt idx="1635">
                  <c:v>1.264481068</c:v>
                </c:pt>
                <c:pt idx="1636">
                  <c:v>1.2699962849999999</c:v>
                </c:pt>
                <c:pt idx="1637">
                  <c:v>1.2725689410000001</c:v>
                </c:pt>
                <c:pt idx="1638">
                  <c:v>1.272753716</c:v>
                </c:pt>
                <c:pt idx="1639">
                  <c:v>1.2744561430000001</c:v>
                </c:pt>
                <c:pt idx="1640">
                  <c:v>1.280596852</c:v>
                </c:pt>
                <c:pt idx="1641">
                  <c:v>1.2851045130000001</c:v>
                </c:pt>
                <c:pt idx="1642">
                  <c:v>1.2872015240000001</c:v>
                </c:pt>
                <c:pt idx="1643">
                  <c:v>1.2817877529999999</c:v>
                </c:pt>
                <c:pt idx="1644">
                  <c:v>1.2720330950000001</c:v>
                </c:pt>
                <c:pt idx="1645">
                  <c:v>1.2519555090000001</c:v>
                </c:pt>
                <c:pt idx="1646">
                  <c:v>1.2388527389999999</c:v>
                </c:pt>
                <c:pt idx="1647">
                  <c:v>1.2260627749999999</c:v>
                </c:pt>
                <c:pt idx="1648">
                  <c:v>1.224133492</c:v>
                </c:pt>
                <c:pt idx="1649">
                  <c:v>1.2309149500000001</c:v>
                </c:pt>
                <c:pt idx="1650">
                  <c:v>1.240181446</c:v>
                </c:pt>
                <c:pt idx="1651">
                  <c:v>1.256227612</c:v>
                </c:pt>
                <c:pt idx="1652">
                  <c:v>1.2646501059999999</c:v>
                </c:pt>
                <c:pt idx="1653">
                  <c:v>1.269461513</c:v>
                </c:pt>
                <c:pt idx="1654">
                  <c:v>1.267982602</c:v>
                </c:pt>
                <c:pt idx="1655">
                  <c:v>1.263467669</c:v>
                </c:pt>
                <c:pt idx="1656">
                  <c:v>1.260754704</c:v>
                </c:pt>
                <c:pt idx="1657">
                  <c:v>1.255954504</c:v>
                </c:pt>
                <c:pt idx="1658">
                  <c:v>1.250843406</c:v>
                </c:pt>
                <c:pt idx="1659">
                  <c:v>1.2410035129999999</c:v>
                </c:pt>
                <c:pt idx="1660">
                  <c:v>1.2355296609999999</c:v>
                </c:pt>
                <c:pt idx="1661">
                  <c:v>1.2342790370000001</c:v>
                </c:pt>
                <c:pt idx="1662">
                  <c:v>1.2403191330000001</c:v>
                </c:pt>
                <c:pt idx="1663">
                  <c:v>1.252112865</c:v>
                </c:pt>
                <c:pt idx="1664">
                  <c:v>1.2773311140000001</c:v>
                </c:pt>
                <c:pt idx="1665">
                  <c:v>1.305358171</c:v>
                </c:pt>
                <c:pt idx="1666">
                  <c:v>1.3236110210000001</c:v>
                </c:pt>
                <c:pt idx="1667">
                  <c:v>1.341335535</c:v>
                </c:pt>
                <c:pt idx="1668">
                  <c:v>1.3661366699999999</c:v>
                </c:pt>
                <c:pt idx="1669">
                  <c:v>1.3796291350000001</c:v>
                </c:pt>
                <c:pt idx="1670">
                  <c:v>1.3912408350000001</c:v>
                </c:pt>
                <c:pt idx="1671">
                  <c:v>1.392389536</c:v>
                </c:pt>
                <c:pt idx="1672">
                  <c:v>1.3864905830000001</c:v>
                </c:pt>
                <c:pt idx="1673">
                  <c:v>1.3794827460000001</c:v>
                </c:pt>
                <c:pt idx="1674">
                  <c:v>1.3655912880000001</c:v>
                </c:pt>
                <c:pt idx="1675">
                  <c:v>1.3532888890000001</c:v>
                </c:pt>
                <c:pt idx="1676">
                  <c:v>1.329185128</c:v>
                </c:pt>
                <c:pt idx="1677">
                  <c:v>1.310724139</c:v>
                </c:pt>
                <c:pt idx="1678">
                  <c:v>1.285353065</c:v>
                </c:pt>
                <c:pt idx="1679">
                  <c:v>1.273565888</c:v>
                </c:pt>
                <c:pt idx="1680">
                  <c:v>1.266158938</c:v>
                </c:pt>
                <c:pt idx="1681">
                  <c:v>1.2671089170000001</c:v>
                </c:pt>
                <c:pt idx="1682">
                  <c:v>1.2745357749999999</c:v>
                </c:pt>
                <c:pt idx="1683">
                  <c:v>1.2830851080000001</c:v>
                </c:pt>
                <c:pt idx="1684">
                  <c:v>1.303246498</c:v>
                </c:pt>
                <c:pt idx="1685">
                  <c:v>1.3226242070000001</c:v>
                </c:pt>
                <c:pt idx="1686">
                  <c:v>1.359032631</c:v>
                </c:pt>
                <c:pt idx="1687">
                  <c:v>1.3848620650000001</c:v>
                </c:pt>
                <c:pt idx="1688">
                  <c:v>1.4184777740000001</c:v>
                </c:pt>
                <c:pt idx="1689">
                  <c:v>1.434291244</c:v>
                </c:pt>
                <c:pt idx="1690">
                  <c:v>1.4476869109999999</c:v>
                </c:pt>
                <c:pt idx="1691">
                  <c:v>1.4520373339999999</c:v>
                </c:pt>
                <c:pt idx="1692">
                  <c:v>1.4561251399999999</c:v>
                </c:pt>
                <c:pt idx="1693">
                  <c:v>1.458250523</c:v>
                </c:pt>
                <c:pt idx="1694">
                  <c:v>1.4596149920000001</c:v>
                </c:pt>
                <c:pt idx="1695">
                  <c:v>1.458987236</c:v>
                </c:pt>
                <c:pt idx="1696">
                  <c:v>1.455978751</c:v>
                </c:pt>
                <c:pt idx="1697">
                  <c:v>1.4466242789999999</c:v>
                </c:pt>
                <c:pt idx="1698">
                  <c:v>1.437675357</c:v>
                </c:pt>
                <c:pt idx="1699">
                  <c:v>1.423241854</c:v>
                </c:pt>
                <c:pt idx="1700">
                  <c:v>1.41424942</c:v>
                </c:pt>
                <c:pt idx="1701">
                  <c:v>1.3994261029999999</c:v>
                </c:pt>
                <c:pt idx="1702">
                  <c:v>1.3854420190000001</c:v>
                </c:pt>
                <c:pt idx="1703">
                  <c:v>1.3553810120000001</c:v>
                </c:pt>
                <c:pt idx="1704">
                  <c:v>1.3311070199999999</c:v>
                </c:pt>
                <c:pt idx="1705">
                  <c:v>1.296185017</c:v>
                </c:pt>
                <c:pt idx="1706">
                  <c:v>1.279125571</c:v>
                </c:pt>
                <c:pt idx="1707">
                  <c:v>1.2688938380000001</c:v>
                </c:pt>
                <c:pt idx="1708">
                  <c:v>1.272277117</c:v>
                </c:pt>
                <c:pt idx="1709">
                  <c:v>1.286490798</c:v>
                </c:pt>
                <c:pt idx="1710">
                  <c:v>1.2975648639999999</c:v>
                </c:pt>
                <c:pt idx="1711">
                  <c:v>1.3138810400000001</c:v>
                </c:pt>
                <c:pt idx="1712">
                  <c:v>1.3268399239999999</c:v>
                </c:pt>
                <c:pt idx="1713">
                  <c:v>1.3441158529999999</c:v>
                </c:pt>
                <c:pt idx="1714">
                  <c:v>1.3789347409999999</c:v>
                </c:pt>
                <c:pt idx="1715">
                  <c:v>1.404670954</c:v>
                </c:pt>
                <c:pt idx="1716">
                  <c:v>1.43671751</c:v>
                </c:pt>
                <c:pt idx="1717">
                  <c:v>1.4486821889999999</c:v>
                </c:pt>
                <c:pt idx="1718">
                  <c:v>1.4508457180000001</c:v>
                </c:pt>
                <c:pt idx="1719">
                  <c:v>1.445074677</c:v>
                </c:pt>
                <c:pt idx="1720">
                  <c:v>1.4344086650000001</c:v>
                </c:pt>
                <c:pt idx="1721">
                  <c:v>1.4295356269999999</c:v>
                </c:pt>
                <c:pt idx="1722">
                  <c:v>1.42508328</c:v>
                </c:pt>
                <c:pt idx="1723">
                  <c:v>1.4204162360000001</c:v>
                </c:pt>
                <c:pt idx="1724">
                  <c:v>1.4043976069999999</c:v>
                </c:pt>
                <c:pt idx="1725">
                  <c:v>1.386645913</c:v>
                </c:pt>
                <c:pt idx="1726">
                  <c:v>1.353780746</c:v>
                </c:pt>
                <c:pt idx="1727">
                  <c:v>1.3320461509999999</c:v>
                </c:pt>
                <c:pt idx="1728">
                  <c:v>1.3047542569999999</c:v>
                </c:pt>
                <c:pt idx="1729">
                  <c:v>1.289726734</c:v>
                </c:pt>
                <c:pt idx="1730">
                  <c:v>1.266824722</c:v>
                </c:pt>
                <c:pt idx="1731">
                  <c:v>1.2483909129999999</c:v>
                </c:pt>
                <c:pt idx="1732">
                  <c:v>1.2149353030000001</c:v>
                </c:pt>
                <c:pt idx="1733">
                  <c:v>1.1903485060000001</c:v>
                </c:pt>
                <c:pt idx="1734">
                  <c:v>1.107918739</c:v>
                </c:pt>
                <c:pt idx="1735">
                  <c:v>1.0934804680000001</c:v>
                </c:pt>
                <c:pt idx="1736">
                  <c:v>1.090679049</c:v>
                </c:pt>
                <c:pt idx="1737">
                  <c:v>1.098197579</c:v>
                </c:pt>
                <c:pt idx="1738">
                  <c:v>1.1196872</c:v>
                </c:pt>
                <c:pt idx="1739">
                  <c:v>1.1401318309999999</c:v>
                </c:pt>
                <c:pt idx="1740">
                  <c:v>1.1637787820000001</c:v>
                </c:pt>
                <c:pt idx="1741">
                  <c:v>1.2031084299999999</c:v>
                </c:pt>
                <c:pt idx="1742">
                  <c:v>1.246418595</c:v>
                </c:pt>
                <c:pt idx="1743">
                  <c:v>1.277710795</c:v>
                </c:pt>
                <c:pt idx="1744">
                  <c:v>1.3275597100000001</c:v>
                </c:pt>
                <c:pt idx="1745">
                  <c:v>1.361487865</c:v>
                </c:pt>
                <c:pt idx="1746">
                  <c:v>1.394668698</c:v>
                </c:pt>
                <c:pt idx="1747">
                  <c:v>1.440392017</c:v>
                </c:pt>
                <c:pt idx="1748">
                  <c:v>1.4662299160000001</c:v>
                </c:pt>
                <c:pt idx="1749">
                  <c:v>1.494708538</c:v>
                </c:pt>
                <c:pt idx="1750">
                  <c:v>1.5058739189999999</c:v>
                </c:pt>
                <c:pt idx="1751">
                  <c:v>1.5129356380000001</c:v>
                </c:pt>
                <c:pt idx="1752">
                  <c:v>1.513899326</c:v>
                </c:pt>
                <c:pt idx="1753">
                  <c:v>1.5123611690000001</c:v>
                </c:pt>
                <c:pt idx="1754">
                  <c:v>1.5080690379999999</c:v>
                </c:pt>
                <c:pt idx="1755">
                  <c:v>1.491892934</c:v>
                </c:pt>
                <c:pt idx="1756">
                  <c:v>1.4731900689999999</c:v>
                </c:pt>
                <c:pt idx="1757">
                  <c:v>1.4367300270000001</c:v>
                </c:pt>
                <c:pt idx="1758">
                  <c:v>1.412074447</c:v>
                </c:pt>
                <c:pt idx="1759">
                  <c:v>1.3849725719999999</c:v>
                </c:pt>
                <c:pt idx="1760">
                  <c:v>1.376942873</c:v>
                </c:pt>
                <c:pt idx="1761">
                  <c:v>1.377294064</c:v>
                </c:pt>
                <c:pt idx="1762">
                  <c:v>1.3807526830000001</c:v>
                </c:pt>
                <c:pt idx="1763">
                  <c:v>1.3834308390000001</c:v>
                </c:pt>
                <c:pt idx="1764">
                  <c:v>1.3826112749999999</c:v>
                </c:pt>
                <c:pt idx="1765">
                  <c:v>1.3809082509999999</c:v>
                </c:pt>
                <c:pt idx="1766">
                  <c:v>1.378671169</c:v>
                </c:pt>
                <c:pt idx="1767">
                  <c:v>1.3770159479999999</c:v>
                </c:pt>
                <c:pt idx="1768">
                  <c:v>1.3716850279999999</c:v>
                </c:pt>
                <c:pt idx="1769">
                  <c:v>1.365061045</c:v>
                </c:pt>
                <c:pt idx="1770">
                  <c:v>1.350351214</c:v>
                </c:pt>
                <c:pt idx="1771">
                  <c:v>1.3379348520000001</c:v>
                </c:pt>
                <c:pt idx="1772">
                  <c:v>1.315986753</c:v>
                </c:pt>
                <c:pt idx="1773">
                  <c:v>1.2993445400000001</c:v>
                </c:pt>
                <c:pt idx="1774">
                  <c:v>1.2738202810000001</c:v>
                </c:pt>
                <c:pt idx="1775">
                  <c:v>1.259735107</c:v>
                </c:pt>
                <c:pt idx="1776">
                  <c:v>1.2495495080000001</c:v>
                </c:pt>
                <c:pt idx="1777">
                  <c:v>1.252004981</c:v>
                </c:pt>
                <c:pt idx="1778">
                  <c:v>1.266716599</c:v>
                </c:pt>
                <c:pt idx="1779">
                  <c:v>1.2789109949999999</c:v>
                </c:pt>
                <c:pt idx="1780">
                  <c:v>1.2915207150000001</c:v>
                </c:pt>
                <c:pt idx="1781">
                  <c:v>1.293714523</c:v>
                </c:pt>
                <c:pt idx="1782">
                  <c:v>1.2909191849999999</c:v>
                </c:pt>
                <c:pt idx="1783">
                  <c:v>1.289112687</c:v>
                </c:pt>
                <c:pt idx="1784">
                  <c:v>1.2897878890000001</c:v>
                </c:pt>
                <c:pt idx="1785">
                  <c:v>1.295089245</c:v>
                </c:pt>
                <c:pt idx="1786">
                  <c:v>1.2984844449999999</c:v>
                </c:pt>
                <c:pt idx="1787">
                  <c:v>1.2964938880000001</c:v>
                </c:pt>
                <c:pt idx="1788">
                  <c:v>1.288073182</c:v>
                </c:pt>
                <c:pt idx="1789">
                  <c:v>1.2671096319999999</c:v>
                </c:pt>
                <c:pt idx="1790">
                  <c:v>1.2521555419999999</c:v>
                </c:pt>
                <c:pt idx="1791">
                  <c:v>1.2362365719999999</c:v>
                </c:pt>
                <c:pt idx="1792">
                  <c:v>1.2316108939999999</c:v>
                </c:pt>
                <c:pt idx="1793">
                  <c:v>1.229871392</c:v>
                </c:pt>
                <c:pt idx="1794">
                  <c:v>1.227569342</c:v>
                </c:pt>
                <c:pt idx="1795">
                  <c:v>1.214749217</c:v>
                </c:pt>
                <c:pt idx="1796">
                  <c:v>1.1978678700000001</c:v>
                </c:pt>
                <c:pt idx="1797">
                  <c:v>1.163016319</c:v>
                </c:pt>
                <c:pt idx="1798">
                  <c:v>1.1381065850000001</c:v>
                </c:pt>
                <c:pt idx="1799">
                  <c:v>1.105836391</c:v>
                </c:pt>
                <c:pt idx="1800">
                  <c:v>1.0892784600000001</c:v>
                </c:pt>
                <c:pt idx="1801">
                  <c:v>1.0698957440000001</c:v>
                </c:pt>
                <c:pt idx="1802">
                  <c:v>1.059204102</c:v>
                </c:pt>
                <c:pt idx="1803">
                  <c:v>1.0472015139999999</c:v>
                </c:pt>
                <c:pt idx="1804">
                  <c:v>1.0438265799999999</c:v>
                </c:pt>
                <c:pt idx="1805">
                  <c:v>1.0488718749999999</c:v>
                </c:pt>
                <c:pt idx="1806">
                  <c:v>1.0592572689999999</c:v>
                </c:pt>
                <c:pt idx="1807">
                  <c:v>1.0815486910000001</c:v>
                </c:pt>
                <c:pt idx="1808">
                  <c:v>1.096640348</c:v>
                </c:pt>
                <c:pt idx="1809">
                  <c:v>1.113326311</c:v>
                </c:pt>
                <c:pt idx="1810">
                  <c:v>1.1198607679999999</c:v>
                </c:pt>
                <c:pt idx="1811">
                  <c:v>1.1244974139999999</c:v>
                </c:pt>
                <c:pt idx="1812">
                  <c:v>1.1319873330000001</c:v>
                </c:pt>
                <c:pt idx="1813">
                  <c:v>1.138284922</c:v>
                </c:pt>
                <c:pt idx="1814">
                  <c:v>1.1478729249999999</c:v>
                </c:pt>
                <c:pt idx="1815">
                  <c:v>1.1524189709999999</c:v>
                </c:pt>
                <c:pt idx="1816">
                  <c:v>1.1535929439999999</c:v>
                </c:pt>
                <c:pt idx="1817">
                  <c:v>1.1503862140000001</c:v>
                </c:pt>
                <c:pt idx="1818">
                  <c:v>1.1431449650000001</c:v>
                </c:pt>
                <c:pt idx="1819">
                  <c:v>1.139764547</c:v>
                </c:pt>
                <c:pt idx="1820">
                  <c:v>1.1391926999999999</c:v>
                </c:pt>
                <c:pt idx="1821">
                  <c:v>1.1404820680000001</c:v>
                </c:pt>
                <c:pt idx="1822">
                  <c:v>1.1407570840000001</c:v>
                </c:pt>
                <c:pt idx="1823">
                  <c:v>1.138362527</c:v>
                </c:pt>
                <c:pt idx="1824">
                  <c:v>1.1316587920000001</c:v>
                </c:pt>
                <c:pt idx="1825">
                  <c:v>1.127280235</c:v>
                </c:pt>
                <c:pt idx="1826">
                  <c:v>1.12572217</c:v>
                </c:pt>
                <c:pt idx="1827">
                  <c:v>1.12994051</c:v>
                </c:pt>
                <c:pt idx="1828">
                  <c:v>1.143794298</c:v>
                </c:pt>
                <c:pt idx="1829">
                  <c:v>1.1559547189999999</c:v>
                </c:pt>
                <c:pt idx="1830">
                  <c:v>1.1742780209999999</c:v>
                </c:pt>
                <c:pt idx="1831">
                  <c:v>1.185110211</c:v>
                </c:pt>
                <c:pt idx="1832">
                  <c:v>1.200133562</c:v>
                </c:pt>
                <c:pt idx="1833">
                  <c:v>1.2112457750000001</c:v>
                </c:pt>
                <c:pt idx="1834">
                  <c:v>1.2321524619999999</c:v>
                </c:pt>
                <c:pt idx="1835">
                  <c:v>1.2482444049999999</c:v>
                </c:pt>
                <c:pt idx="1836">
                  <c:v>1.270619035</c:v>
                </c:pt>
                <c:pt idx="1837">
                  <c:v>1.2808851000000001</c:v>
                </c:pt>
                <c:pt idx="1838">
                  <c:v>1.2855421300000001</c:v>
                </c:pt>
                <c:pt idx="1839">
                  <c:v>1.281781316</c:v>
                </c:pt>
                <c:pt idx="1840">
                  <c:v>1.2741216420000001</c:v>
                </c:pt>
                <c:pt idx="1841">
                  <c:v>1.26101613</c:v>
                </c:pt>
                <c:pt idx="1842">
                  <c:v>1.254420519</c:v>
                </c:pt>
                <c:pt idx="1843">
                  <c:v>1.2493963239999999</c:v>
                </c:pt>
                <c:pt idx="1844">
                  <c:v>1.2476379870000001</c:v>
                </c:pt>
                <c:pt idx="1845">
                  <c:v>1.242694974</c:v>
                </c:pt>
                <c:pt idx="1846">
                  <c:v>1.2359371189999999</c:v>
                </c:pt>
                <c:pt idx="1847">
                  <c:v>1.2206401819999999</c:v>
                </c:pt>
                <c:pt idx="1848">
                  <c:v>1.208798885</c:v>
                </c:pt>
                <c:pt idx="1849">
                  <c:v>1.1927969460000001</c:v>
                </c:pt>
                <c:pt idx="1850">
                  <c:v>1.1849907639999999</c:v>
                </c:pt>
                <c:pt idx="1851">
                  <c:v>1.1771646739999999</c:v>
                </c:pt>
                <c:pt idx="1852">
                  <c:v>1.172676802</c:v>
                </c:pt>
                <c:pt idx="1853">
                  <c:v>1.1642396450000001</c:v>
                </c:pt>
                <c:pt idx="1854">
                  <c:v>1.1576023099999999</c:v>
                </c:pt>
                <c:pt idx="1855">
                  <c:v>1.148721933</c:v>
                </c:pt>
                <c:pt idx="1856">
                  <c:v>1.1448001860000001</c:v>
                </c:pt>
                <c:pt idx="1857">
                  <c:v>1.142550945</c:v>
                </c:pt>
                <c:pt idx="1858">
                  <c:v>1.141363978</c:v>
                </c:pt>
                <c:pt idx="1859">
                  <c:v>1.1434532399999999</c:v>
                </c:pt>
                <c:pt idx="1860">
                  <c:v>1.1485893730000001</c:v>
                </c:pt>
                <c:pt idx="1861">
                  <c:v>1.1580741409999999</c:v>
                </c:pt>
                <c:pt idx="1862">
                  <c:v>1.1798151729999999</c:v>
                </c:pt>
                <c:pt idx="1863">
                  <c:v>1.196316481</c:v>
                </c:pt>
                <c:pt idx="1864">
                  <c:v>1.2162382599999999</c:v>
                </c:pt>
                <c:pt idx="1865">
                  <c:v>1.22299695</c:v>
                </c:pt>
                <c:pt idx="1866">
                  <c:v>1.2243902680000001</c:v>
                </c:pt>
                <c:pt idx="1867">
                  <c:v>1.223855138</c:v>
                </c:pt>
                <c:pt idx="1868">
                  <c:v>1.228991747</c:v>
                </c:pt>
                <c:pt idx="1869">
                  <c:v>1.2377922530000001</c:v>
                </c:pt>
                <c:pt idx="1870">
                  <c:v>1.2541193960000001</c:v>
                </c:pt>
                <c:pt idx="1871">
                  <c:v>1.2625976800000001</c:v>
                </c:pt>
                <c:pt idx="1872">
                  <c:v>1.26778996</c:v>
                </c:pt>
                <c:pt idx="1873">
                  <c:v>1.267525792</c:v>
                </c:pt>
                <c:pt idx="1874">
                  <c:v>1.267449856</c:v>
                </c:pt>
                <c:pt idx="1875">
                  <c:v>1.2711797949999999</c:v>
                </c:pt>
                <c:pt idx="1876">
                  <c:v>1.2858814000000001</c:v>
                </c:pt>
                <c:pt idx="1877">
                  <c:v>1.300856352</c:v>
                </c:pt>
                <c:pt idx="1878">
                  <c:v>1.3243457080000001</c:v>
                </c:pt>
                <c:pt idx="1879">
                  <c:v>1.3357012269999999</c:v>
                </c:pt>
                <c:pt idx="1880">
                  <c:v>1.3410096170000001</c:v>
                </c:pt>
                <c:pt idx="1881">
                  <c:v>1.3366469139999999</c:v>
                </c:pt>
                <c:pt idx="1882">
                  <c:v>1.321069598</c:v>
                </c:pt>
                <c:pt idx="1883">
                  <c:v>1.306147218</c:v>
                </c:pt>
                <c:pt idx="1884">
                  <c:v>1.2775075440000001</c:v>
                </c:pt>
                <c:pt idx="1885">
                  <c:v>1.2534297700000001</c:v>
                </c:pt>
                <c:pt idx="1886">
                  <c:v>1.2083244319999999</c:v>
                </c:pt>
                <c:pt idx="1887">
                  <c:v>1.1731603150000001</c:v>
                </c:pt>
                <c:pt idx="1888">
                  <c:v>1.118700743</c:v>
                </c:pt>
                <c:pt idx="1889">
                  <c:v>1.085326314</c:v>
                </c:pt>
                <c:pt idx="1890">
                  <c:v>1.0420470239999999</c:v>
                </c:pt>
                <c:pt idx="1891">
                  <c:v>1.015424967</c:v>
                </c:pt>
                <c:pt idx="1892">
                  <c:v>0.9723669291</c:v>
                </c:pt>
                <c:pt idx="1893">
                  <c:v>0.93954670429999998</c:v>
                </c:pt>
                <c:pt idx="1894">
                  <c:v>0.90439844130000002</c:v>
                </c:pt>
                <c:pt idx="1895">
                  <c:v>0.85330748560000003</c:v>
                </c:pt>
                <c:pt idx="1896">
                  <c:v>0.8124932051</c:v>
                </c:pt>
                <c:pt idx="1897">
                  <c:v>0.79322922230000004</c:v>
                </c:pt>
                <c:pt idx="1898">
                  <c:v>0.77989798779999997</c:v>
                </c:pt>
                <c:pt idx="1899">
                  <c:v>0.76836645599999998</c:v>
                </c:pt>
                <c:pt idx="1900">
                  <c:v>0.76456314329999997</c:v>
                </c:pt>
                <c:pt idx="1901">
                  <c:v>0.76255679129999998</c:v>
                </c:pt>
                <c:pt idx="1902">
                  <c:v>0.76288723950000004</c:v>
                </c:pt>
                <c:pt idx="1903">
                  <c:v>0.76461702590000002</c:v>
                </c:pt>
                <c:pt idx="1904">
                  <c:v>0.76571631429999998</c:v>
                </c:pt>
                <c:pt idx="1905">
                  <c:v>0.76569432019999994</c:v>
                </c:pt>
                <c:pt idx="1906">
                  <c:v>0.76381146909999997</c:v>
                </c:pt>
                <c:pt idx="1907">
                  <c:v>0.75703132149999997</c:v>
                </c:pt>
                <c:pt idx="1908">
                  <c:v>0.74913477900000003</c:v>
                </c:pt>
                <c:pt idx="1909">
                  <c:v>0.73164701460000003</c:v>
                </c:pt>
                <c:pt idx="1910">
                  <c:v>0.71720206740000003</c:v>
                </c:pt>
                <c:pt idx="1911">
                  <c:v>0.69520014519999995</c:v>
                </c:pt>
                <c:pt idx="1912">
                  <c:v>0.68255525829999997</c:v>
                </c:pt>
                <c:pt idx="1913">
                  <c:v>0.66866660119999999</c:v>
                </c:pt>
                <c:pt idx="1914">
                  <c:v>0.66317272189999998</c:v>
                </c:pt>
                <c:pt idx="1915">
                  <c:v>0.660930872</c:v>
                </c:pt>
                <c:pt idx="1916">
                  <c:v>0.6633549929</c:v>
                </c:pt>
                <c:pt idx="1917">
                  <c:v>0.67131119969999997</c:v>
                </c:pt>
                <c:pt idx="1918">
                  <c:v>0.67777860160000003</c:v>
                </c:pt>
                <c:pt idx="1919">
                  <c:v>0.68371361490000004</c:v>
                </c:pt>
                <c:pt idx="1920">
                  <c:v>0.68967437740000004</c:v>
                </c:pt>
                <c:pt idx="1921">
                  <c:v>0.69136577840000002</c:v>
                </c:pt>
                <c:pt idx="1922">
                  <c:v>0.69228529930000005</c:v>
                </c:pt>
                <c:pt idx="1923">
                  <c:v>0.69346582889999997</c:v>
                </c:pt>
                <c:pt idx="1924">
                  <c:v>0.6958320737</c:v>
                </c:pt>
                <c:pt idx="1925">
                  <c:v>0.69451630119999996</c:v>
                </c:pt>
                <c:pt idx="1926">
                  <c:v>0.68023955820000004</c:v>
                </c:pt>
                <c:pt idx="1927">
                  <c:v>0.6597124338</c:v>
                </c:pt>
                <c:pt idx="1928">
                  <c:v>0.61386787890000005</c:v>
                </c:pt>
                <c:pt idx="1929">
                  <c:v>0.57738310100000001</c:v>
                </c:pt>
                <c:pt idx="1930">
                  <c:v>0.52338242530000001</c:v>
                </c:pt>
                <c:pt idx="1931">
                  <c:v>0.49257883429999999</c:v>
                </c:pt>
                <c:pt idx="1932">
                  <c:v>0.45723873380000002</c:v>
                </c:pt>
                <c:pt idx="1933">
                  <c:v>0.4398216009</c:v>
                </c:pt>
                <c:pt idx="1934">
                  <c:v>0.41934370989999997</c:v>
                </c:pt>
                <c:pt idx="1935">
                  <c:v>0.40798938270000001</c:v>
                </c:pt>
                <c:pt idx="1936">
                  <c:v>0.39335596560000002</c:v>
                </c:pt>
                <c:pt idx="1937">
                  <c:v>0.38500824569999997</c:v>
                </c:pt>
                <c:pt idx="1938">
                  <c:v>0.37772566079999997</c:v>
                </c:pt>
                <c:pt idx="1939">
                  <c:v>0.36788839099999998</c:v>
                </c:pt>
                <c:pt idx="1940">
                  <c:v>0.35524928569999997</c:v>
                </c:pt>
                <c:pt idx="1941">
                  <c:v>0.34201803800000002</c:v>
                </c:pt>
                <c:pt idx="1942">
                  <c:v>0.31185644870000001</c:v>
                </c:pt>
                <c:pt idx="1943">
                  <c:v>0.28528955579999998</c:v>
                </c:pt>
                <c:pt idx="1944">
                  <c:v>0.25566589830000003</c:v>
                </c:pt>
                <c:pt idx="1945">
                  <c:v>0.2122037709</c:v>
                </c:pt>
                <c:pt idx="1946">
                  <c:v>0.18843491379999999</c:v>
                </c:pt>
                <c:pt idx="1947">
                  <c:v>0.1601311564</c:v>
                </c:pt>
                <c:pt idx="1948">
                  <c:v>0.15150669219999999</c:v>
                </c:pt>
                <c:pt idx="1949">
                  <c:v>0.15023784339999999</c:v>
                </c:pt>
                <c:pt idx="1950">
                  <c:v>0.14867804940000001</c:v>
                </c:pt>
                <c:pt idx="1951">
                  <c:v>0.14699232579999999</c:v>
                </c:pt>
                <c:pt idx="1952">
                  <c:v>0.1431188434</c:v>
                </c:pt>
                <c:pt idx="1953">
                  <c:v>0.139907375</c:v>
                </c:pt>
                <c:pt idx="1954">
                  <c:v>0.13500396910000001</c:v>
                </c:pt>
                <c:pt idx="1955">
                  <c:v>0.13239046930000001</c:v>
                </c:pt>
                <c:pt idx="1956">
                  <c:v>0.13130816819999999</c:v>
                </c:pt>
                <c:pt idx="1957">
                  <c:v>0.13602200149999999</c:v>
                </c:pt>
                <c:pt idx="1958">
                  <c:v>0.1473695934</c:v>
                </c:pt>
                <c:pt idx="1959">
                  <c:v>0.16320282219999999</c:v>
                </c:pt>
                <c:pt idx="1960">
                  <c:v>0.174669832</c:v>
                </c:pt>
                <c:pt idx="1961">
                  <c:v>0.192069605</c:v>
                </c:pt>
                <c:pt idx="1962">
                  <c:v>0.2039504945</c:v>
                </c:pt>
                <c:pt idx="1963">
                  <c:v>0.2216988057</c:v>
                </c:pt>
                <c:pt idx="1964">
                  <c:v>0.23143538829999999</c:v>
                </c:pt>
                <c:pt idx="1965">
                  <c:v>0.23663926120000001</c:v>
                </c:pt>
                <c:pt idx="1966">
                  <c:v>0.23056673999999999</c:v>
                </c:pt>
                <c:pt idx="1967">
                  <c:v>0.20634217560000001</c:v>
                </c:pt>
                <c:pt idx="1968">
                  <c:v>0.18333093819999999</c:v>
                </c:pt>
                <c:pt idx="1969">
                  <c:v>0.14828139539999999</c:v>
                </c:pt>
                <c:pt idx="1970">
                  <c:v>0.13017585870000001</c:v>
                </c:pt>
                <c:pt idx="1971">
                  <c:v>0.11574231090000001</c:v>
                </c:pt>
                <c:pt idx="1972">
                  <c:v>0.1136832237</c:v>
                </c:pt>
                <c:pt idx="1973">
                  <c:v>0.1168555468</c:v>
                </c:pt>
                <c:pt idx="1974">
                  <c:v>0.1209017485</c:v>
                </c:pt>
                <c:pt idx="1975">
                  <c:v>0.13316991929999999</c:v>
                </c:pt>
                <c:pt idx="1976">
                  <c:v>0.1458003521</c:v>
                </c:pt>
                <c:pt idx="1977">
                  <c:v>0.1562790275</c:v>
                </c:pt>
                <c:pt idx="1978">
                  <c:v>0.15882149340000001</c:v>
                </c:pt>
                <c:pt idx="1979">
                  <c:v>0.15325978400000001</c:v>
                </c:pt>
                <c:pt idx="1980">
                  <c:v>0.14343044160000001</c:v>
                </c:pt>
                <c:pt idx="1981">
                  <c:v>0.12203978</c:v>
                </c:pt>
                <c:pt idx="1982">
                  <c:v>0.1056515574</c:v>
                </c:pt>
                <c:pt idx="1983">
                  <c:v>8.1681691109999996E-2</c:v>
                </c:pt>
                <c:pt idx="1984">
                  <c:v>6.0948304830000001E-2</c:v>
                </c:pt>
                <c:pt idx="1985">
                  <c:v>4.9060620370000002E-2</c:v>
                </c:pt>
                <c:pt idx="1986">
                  <c:v>3.2826513049999999E-2</c:v>
                </c:pt>
                <c:pt idx="1987">
                  <c:v>2.1989425640000001E-2</c:v>
                </c:pt>
                <c:pt idx="1988">
                  <c:v>4.314450547E-3</c:v>
                </c:pt>
                <c:pt idx="1989">
                  <c:v>-8.4508024160000004E-3</c:v>
                </c:pt>
                <c:pt idx="1990">
                  <c:v>-2.7894657109999998E-2</c:v>
                </c:pt>
                <c:pt idx="1991">
                  <c:v>-4.0382064879999999E-2</c:v>
                </c:pt>
                <c:pt idx="1992">
                  <c:v>-6.3973292710000004E-2</c:v>
                </c:pt>
                <c:pt idx="1993">
                  <c:v>-7.5135059650000002E-2</c:v>
                </c:pt>
                <c:pt idx="1994">
                  <c:v>-9.0235657989999996E-2</c:v>
                </c:pt>
                <c:pt idx="1995">
                  <c:v>-9.7823515530000002E-2</c:v>
                </c:pt>
                <c:pt idx="1996">
                  <c:v>-0.1018747166</c:v>
                </c:pt>
                <c:pt idx="1997">
                  <c:v>-9.8121032120000007E-2</c:v>
                </c:pt>
                <c:pt idx="1998">
                  <c:v>-8.4211677309999997E-2</c:v>
                </c:pt>
                <c:pt idx="1999">
                  <c:v>-7.2394058110000006E-2</c:v>
                </c:pt>
                <c:pt idx="2000">
                  <c:v>-6.177836657E-2</c:v>
                </c:pt>
                <c:pt idx="2001">
                  <c:v>-5.0520259890000002E-2</c:v>
                </c:pt>
                <c:pt idx="2002">
                  <c:v>-4.3376944959999997E-2</c:v>
                </c:pt>
                <c:pt idx="2003">
                  <c:v>-3.7177979950000002E-2</c:v>
                </c:pt>
                <c:pt idx="2004">
                  <c:v>-3.3030360940000003E-2</c:v>
                </c:pt>
                <c:pt idx="2005">
                  <c:v>-2.757741138E-2</c:v>
                </c:pt>
                <c:pt idx="2006">
                  <c:v>-2.5307716800000001E-2</c:v>
                </c:pt>
                <c:pt idx="2007">
                  <c:v>-2.4653209370000002E-2</c:v>
                </c:pt>
                <c:pt idx="2008">
                  <c:v>-2.482889034E-2</c:v>
                </c:pt>
                <c:pt idx="2009">
                  <c:v>-1.7608415339999999E-2</c:v>
                </c:pt>
                <c:pt idx="2010">
                  <c:v>-1.0125722740000001E-2</c:v>
                </c:pt>
                <c:pt idx="2011">
                  <c:v>4.5565562319999997E-4</c:v>
                </c:pt>
                <c:pt idx="2012">
                  <c:v>3.6020907570000001E-3</c:v>
                </c:pt>
                <c:pt idx="2013">
                  <c:v>2.6617350519999999E-3</c:v>
                </c:pt>
                <c:pt idx="2014">
                  <c:v>-3.5398909819999999E-3</c:v>
                </c:pt>
                <c:pt idx="2015">
                  <c:v>-7.5205042959999996E-3</c:v>
                </c:pt>
                <c:pt idx="2016">
                  <c:v>-8.1039695070000001E-3</c:v>
                </c:pt>
                <c:pt idx="2017">
                  <c:v>-3.7559072949999999E-3</c:v>
                </c:pt>
                <c:pt idx="2018">
                  <c:v>7.8562479469999995E-3</c:v>
                </c:pt>
                <c:pt idx="2019">
                  <c:v>2.078075893E-2</c:v>
                </c:pt>
                <c:pt idx="2020">
                  <c:v>2.850235626E-2</c:v>
                </c:pt>
                <c:pt idx="2021">
                  <c:v>3.5810090599999997E-2</c:v>
                </c:pt>
                <c:pt idx="2022">
                  <c:v>5.1995392889999999E-2</c:v>
                </c:pt>
                <c:pt idx="2023">
                  <c:v>6.0483016069999999E-2</c:v>
                </c:pt>
                <c:pt idx="2024">
                  <c:v>7.0143863560000005E-2</c:v>
                </c:pt>
                <c:pt idx="2025">
                  <c:v>7.2929404680000004E-2</c:v>
                </c:pt>
                <c:pt idx="2026">
                  <c:v>7.1725770829999994E-2</c:v>
                </c:pt>
                <c:pt idx="2027">
                  <c:v>6.7179687320000001E-2</c:v>
                </c:pt>
                <c:pt idx="2028">
                  <c:v>6.3215561209999993E-2</c:v>
                </c:pt>
                <c:pt idx="2029">
                  <c:v>6.1862446369999997E-2</c:v>
                </c:pt>
                <c:pt idx="2030">
                  <c:v>6.2209159139999998E-2</c:v>
                </c:pt>
                <c:pt idx="2031">
                  <c:v>6.3744351269999999E-2</c:v>
                </c:pt>
                <c:pt idx="2032">
                  <c:v>6.4952917400000004E-2</c:v>
                </c:pt>
                <c:pt idx="2033">
                  <c:v>6.7406654359999998E-2</c:v>
                </c:pt>
                <c:pt idx="2034">
                  <c:v>7.4719130989999993E-2</c:v>
                </c:pt>
                <c:pt idx="2035">
                  <c:v>8.1401042640000004E-2</c:v>
                </c:pt>
                <c:pt idx="2036">
                  <c:v>9.0416297320000005E-2</c:v>
                </c:pt>
                <c:pt idx="2037">
                  <c:v>9.2934101820000004E-2</c:v>
                </c:pt>
                <c:pt idx="2038">
                  <c:v>8.8927574460000006E-2</c:v>
                </c:pt>
                <c:pt idx="2039">
                  <c:v>7.5067520139999996E-2</c:v>
                </c:pt>
                <c:pt idx="2040">
                  <c:v>6.3789866860000002E-2</c:v>
                </c:pt>
                <c:pt idx="2041">
                  <c:v>5.2066110069999998E-2</c:v>
                </c:pt>
                <c:pt idx="2042">
                  <c:v>5.1517777139999998E-2</c:v>
                </c:pt>
                <c:pt idx="2043">
                  <c:v>6.1893325300000003E-2</c:v>
                </c:pt>
                <c:pt idx="2044">
                  <c:v>7.724370807E-2</c:v>
                </c:pt>
                <c:pt idx="2045">
                  <c:v>8.5446089510000003E-2</c:v>
                </c:pt>
                <c:pt idx="2046">
                  <c:v>8.4214910860000006E-2</c:v>
                </c:pt>
                <c:pt idx="2047">
                  <c:v>7.9074330629999995E-2</c:v>
                </c:pt>
                <c:pt idx="2048">
                  <c:v>7.0226617160000004E-2</c:v>
                </c:pt>
                <c:pt idx="2049">
                  <c:v>6.6560067240000007E-2</c:v>
                </c:pt>
                <c:pt idx="2050">
                  <c:v>6.3272371889999998E-2</c:v>
                </c:pt>
                <c:pt idx="2051">
                  <c:v>5.8674462140000001E-2</c:v>
                </c:pt>
                <c:pt idx="2052">
                  <c:v>4.1396994139999997E-2</c:v>
                </c:pt>
                <c:pt idx="2053">
                  <c:v>2.203720436E-2</c:v>
                </c:pt>
                <c:pt idx="2054">
                  <c:v>-1.351344399E-2</c:v>
                </c:pt>
                <c:pt idx="2055">
                  <c:v>-3.6473367360000002E-2</c:v>
                </c:pt>
                <c:pt idx="2056">
                  <c:v>-5.5582817639999997E-2</c:v>
                </c:pt>
                <c:pt idx="2057">
                  <c:v>-7.5484924019999997E-2</c:v>
                </c:pt>
                <c:pt idx="2058">
                  <c:v>-8.4492042660000002E-2</c:v>
                </c:pt>
                <c:pt idx="2059">
                  <c:v>-9.5937319100000001E-2</c:v>
                </c:pt>
                <c:pt idx="2060">
                  <c:v>-0.1032736376</c:v>
                </c:pt>
                <c:pt idx="2061">
                  <c:v>-0.11152577399999999</c:v>
                </c:pt>
                <c:pt idx="2062">
                  <c:v>-0.1126106828</c:v>
                </c:pt>
                <c:pt idx="2063">
                  <c:v>-0.10467178370000001</c:v>
                </c:pt>
                <c:pt idx="2064">
                  <c:v>-9.298399836E-2</c:v>
                </c:pt>
                <c:pt idx="2065">
                  <c:v>-6.7921847110000003E-2</c:v>
                </c:pt>
                <c:pt idx="2066">
                  <c:v>-4.7780677680000001E-2</c:v>
                </c:pt>
                <c:pt idx="2067">
                  <c:v>-1.4934978450000001E-2</c:v>
                </c:pt>
                <c:pt idx="2068">
                  <c:v>7.5026955459999998E-3</c:v>
                </c:pt>
                <c:pt idx="2069">
                  <c:v>4.0040224790000002E-2</c:v>
                </c:pt>
                <c:pt idx="2070">
                  <c:v>5.9691734609999998E-2</c:v>
                </c:pt>
                <c:pt idx="2071">
                  <c:v>8.3595141770000006E-2</c:v>
                </c:pt>
                <c:pt idx="2072">
                  <c:v>9.4438940289999995E-2</c:v>
                </c:pt>
                <c:pt idx="2073">
                  <c:v>0.1016759127</c:v>
                </c:pt>
                <c:pt idx="2074">
                  <c:v>0.1004760489</c:v>
                </c:pt>
                <c:pt idx="2075">
                  <c:v>9.4885453580000001E-2</c:v>
                </c:pt>
                <c:pt idx="2076">
                  <c:v>7.9228356479999998E-2</c:v>
                </c:pt>
                <c:pt idx="2077">
                  <c:v>6.4650364220000006E-2</c:v>
                </c:pt>
                <c:pt idx="2078">
                  <c:v>3.8958355780000002E-2</c:v>
                </c:pt>
                <c:pt idx="2079">
                  <c:v>2.162952349E-2</c:v>
                </c:pt>
                <c:pt idx="2080">
                  <c:v>-9.6787605430000004E-4</c:v>
                </c:pt>
                <c:pt idx="2081">
                  <c:v>-1.334766299E-2</c:v>
                </c:pt>
                <c:pt idx="2082">
                  <c:v>-3.0232939869999999E-2</c:v>
                </c:pt>
                <c:pt idx="2083">
                  <c:v>-4.2051766070000003E-2</c:v>
                </c:pt>
                <c:pt idx="2084">
                  <c:v>-6.1662137509999999E-2</c:v>
                </c:pt>
                <c:pt idx="2085">
                  <c:v>-8.1902191040000002E-2</c:v>
                </c:pt>
                <c:pt idx="2086">
                  <c:v>-9.4056814909999995E-2</c:v>
                </c:pt>
                <c:pt idx="2087">
                  <c:v>-0.1041846573</c:v>
                </c:pt>
                <c:pt idx="2088">
                  <c:v>-0.1155889928</c:v>
                </c:pt>
                <c:pt idx="2089">
                  <c:v>-0.1247914359</c:v>
                </c:pt>
                <c:pt idx="2090">
                  <c:v>-0.1310643256</c:v>
                </c:pt>
                <c:pt idx="2091">
                  <c:v>-0.13741961120000001</c:v>
                </c:pt>
                <c:pt idx="2092">
                  <c:v>-0.1448447853</c:v>
                </c:pt>
                <c:pt idx="2093">
                  <c:v>-0.14680227639999999</c:v>
                </c:pt>
                <c:pt idx="2094">
                  <c:v>-0.14493483300000001</c:v>
                </c:pt>
                <c:pt idx="2095">
                  <c:v>-0.14167723060000001</c:v>
                </c:pt>
                <c:pt idx="2096">
                  <c:v>-0.13608244059999999</c:v>
                </c:pt>
                <c:pt idx="2097">
                  <c:v>-0.13249576090000001</c:v>
                </c:pt>
                <c:pt idx="2098">
                  <c:v>-0.12692496180000001</c:v>
                </c:pt>
                <c:pt idx="2099">
                  <c:v>-0.1227329373</c:v>
                </c:pt>
                <c:pt idx="2100">
                  <c:v>-0.1169186383</c:v>
                </c:pt>
                <c:pt idx="2101">
                  <c:v>-0.1151381433</c:v>
                </c:pt>
                <c:pt idx="2102">
                  <c:v>-0.118081294</c:v>
                </c:pt>
                <c:pt idx="2103">
                  <c:v>-0.1234453395</c:v>
                </c:pt>
                <c:pt idx="2104">
                  <c:v>-0.13298708200000001</c:v>
                </c:pt>
                <c:pt idx="2105">
                  <c:v>-0.1381582469</c:v>
                </c:pt>
                <c:pt idx="2106">
                  <c:v>-0.14324098830000001</c:v>
                </c:pt>
                <c:pt idx="2107">
                  <c:v>-0.1458990127</c:v>
                </c:pt>
                <c:pt idx="2108">
                  <c:v>-0.15090437230000001</c:v>
                </c:pt>
                <c:pt idx="2109">
                  <c:v>-0.15504308040000001</c:v>
                </c:pt>
                <c:pt idx="2110">
                  <c:v>-0.15944069620000001</c:v>
                </c:pt>
                <c:pt idx="2111">
                  <c:v>-0.15828995409999999</c:v>
                </c:pt>
                <c:pt idx="2112">
                  <c:v>-0.14781159159999999</c:v>
                </c:pt>
                <c:pt idx="2113">
                  <c:v>-0.13649670780000001</c:v>
                </c:pt>
                <c:pt idx="2114">
                  <c:v>-0.1191282421</c:v>
                </c:pt>
                <c:pt idx="2115">
                  <c:v>-0.1101234257</c:v>
                </c:pt>
                <c:pt idx="2116">
                  <c:v>-0.1004667133</c:v>
                </c:pt>
                <c:pt idx="2117">
                  <c:v>-9.4340585170000005E-2</c:v>
                </c:pt>
                <c:pt idx="2118">
                  <c:v>-8.2451730969999998E-2</c:v>
                </c:pt>
                <c:pt idx="2119">
                  <c:v>-7.3260247710000004E-2</c:v>
                </c:pt>
                <c:pt idx="2120">
                  <c:v>-6.5215677020000001E-2</c:v>
                </c:pt>
                <c:pt idx="2121">
                  <c:v>-6.0348153109999997E-2</c:v>
                </c:pt>
                <c:pt idx="2122">
                  <c:v>-6.4212098719999999E-2</c:v>
                </c:pt>
                <c:pt idx="2123">
                  <c:v>-8.0763243139999996E-2</c:v>
                </c:pt>
                <c:pt idx="2124">
                  <c:v>-9.6836499869999995E-2</c:v>
                </c:pt>
                <c:pt idx="2125">
                  <c:v>-0.1235460192</c:v>
                </c:pt>
                <c:pt idx="2126">
                  <c:v>-0.14086958769999999</c:v>
                </c:pt>
                <c:pt idx="2127">
                  <c:v>-0.1634777188</c:v>
                </c:pt>
                <c:pt idx="2128">
                  <c:v>-0.17458863559999999</c:v>
                </c:pt>
                <c:pt idx="2129">
                  <c:v>-0.1823398769</c:v>
                </c:pt>
                <c:pt idx="2130">
                  <c:v>-0.18067058920000001</c:v>
                </c:pt>
                <c:pt idx="2131">
                  <c:v>-0.1686364561</c:v>
                </c:pt>
                <c:pt idx="2132">
                  <c:v>-0.15559268000000001</c:v>
                </c:pt>
                <c:pt idx="2133">
                  <c:v>-0.1310832351</c:v>
                </c:pt>
                <c:pt idx="2134">
                  <c:v>-0.1127613559</c:v>
                </c:pt>
                <c:pt idx="2135">
                  <c:v>-8.426138759E-2</c:v>
                </c:pt>
                <c:pt idx="2136">
                  <c:v>-6.5538525580000007E-2</c:v>
                </c:pt>
                <c:pt idx="2137">
                  <c:v>-3.9586611090000001E-2</c:v>
                </c:pt>
                <c:pt idx="2138">
                  <c:v>-2.488774061E-2</c:v>
                </c:pt>
                <c:pt idx="2139">
                  <c:v>-8.0956025050000005E-3</c:v>
                </c:pt>
                <c:pt idx="2140">
                  <c:v>-4.9723358820000002E-4</c:v>
                </c:pt>
                <c:pt idx="2141">
                  <c:v>5.9264432639999998E-3</c:v>
                </c:pt>
                <c:pt idx="2142">
                  <c:v>7.5423773379999998E-3</c:v>
                </c:pt>
                <c:pt idx="2143">
                  <c:v>8.4983753039999995E-3</c:v>
                </c:pt>
                <c:pt idx="2144">
                  <c:v>1.033536531E-2</c:v>
                </c:pt>
                <c:pt idx="2145">
                  <c:v>1.8499456349999999E-2</c:v>
                </c:pt>
                <c:pt idx="2146">
                  <c:v>2.8177024799999999E-2</c:v>
                </c:pt>
                <c:pt idx="2147">
                  <c:v>3.9838917549999998E-2</c:v>
                </c:pt>
                <c:pt idx="2148">
                  <c:v>5.5645138029999999E-2</c:v>
                </c:pt>
                <c:pt idx="2149">
                  <c:v>6.1898652460000002E-2</c:v>
                </c:pt>
                <c:pt idx="2150">
                  <c:v>6.3744433219999994E-2</c:v>
                </c:pt>
                <c:pt idx="2151">
                  <c:v>6.223620102E-2</c:v>
                </c:pt>
                <c:pt idx="2152">
                  <c:v>6.2087882310000002E-2</c:v>
                </c:pt>
                <c:pt idx="2153">
                  <c:v>6.6066950560000004E-2</c:v>
                </c:pt>
                <c:pt idx="2154">
                  <c:v>7.853006572E-2</c:v>
                </c:pt>
                <c:pt idx="2155">
                  <c:v>8.9387841519999997E-2</c:v>
                </c:pt>
                <c:pt idx="2156">
                  <c:v>0.1060520336</c:v>
                </c:pt>
                <c:pt idx="2157">
                  <c:v>0.1164170429</c:v>
                </c:pt>
                <c:pt idx="2158">
                  <c:v>0.1305516213</c:v>
                </c:pt>
                <c:pt idx="2159">
                  <c:v>0.13887566330000001</c:v>
                </c:pt>
                <c:pt idx="2160">
                  <c:v>0.14916959399999999</c:v>
                </c:pt>
                <c:pt idx="2161">
                  <c:v>0.15456649659999999</c:v>
                </c:pt>
                <c:pt idx="2162">
                  <c:v>0.16112217309999999</c:v>
                </c:pt>
                <c:pt idx="2163">
                  <c:v>0.16642189030000001</c:v>
                </c:pt>
                <c:pt idx="2164">
                  <c:v>0.16049087049999999</c:v>
                </c:pt>
                <c:pt idx="2165">
                  <c:v>0.14554974439999999</c:v>
                </c:pt>
                <c:pt idx="2166">
                  <c:v>0.13432110850000001</c:v>
                </c:pt>
                <c:pt idx="2167">
                  <c:v>0.1206202433</c:v>
                </c:pt>
                <c:pt idx="2168">
                  <c:v>0.1143744588</c:v>
                </c:pt>
                <c:pt idx="2169">
                  <c:v>0.10583718120000001</c:v>
                </c:pt>
                <c:pt idx="2170">
                  <c:v>9.7671918570000002E-2</c:v>
                </c:pt>
                <c:pt idx="2171">
                  <c:v>8.0001391470000002E-2</c:v>
                </c:pt>
                <c:pt idx="2172">
                  <c:v>6.6953733560000006E-2</c:v>
                </c:pt>
                <c:pt idx="2173">
                  <c:v>5.2286162970000001E-2</c:v>
                </c:pt>
                <c:pt idx="2174">
                  <c:v>4.7953717409999999E-2</c:v>
                </c:pt>
                <c:pt idx="2175">
                  <c:v>4.671204835E-2</c:v>
                </c:pt>
                <c:pt idx="2176">
                  <c:v>4.499675333E-2</c:v>
                </c:pt>
                <c:pt idx="2177">
                  <c:v>3.4821659329999997E-2</c:v>
                </c:pt>
                <c:pt idx="2178">
                  <c:v>2.274397761E-2</c:v>
                </c:pt>
                <c:pt idx="2179">
                  <c:v>2.491492778E-3</c:v>
                </c:pt>
                <c:pt idx="2180">
                  <c:v>-7.9485503960000006E-3</c:v>
                </c:pt>
                <c:pt idx="2181">
                  <c:v>-1.5144318340000001E-2</c:v>
                </c:pt>
                <c:pt idx="2182">
                  <c:v>-1.554630697E-2</c:v>
                </c:pt>
                <c:pt idx="2183">
                  <c:v>-1.496681012E-2</c:v>
                </c:pt>
                <c:pt idx="2184">
                  <c:v>-1.58274807E-2</c:v>
                </c:pt>
                <c:pt idx="2185">
                  <c:v>-1.7185594889999999E-2</c:v>
                </c:pt>
                <c:pt idx="2186">
                  <c:v>-1.4752425249999999E-2</c:v>
                </c:pt>
                <c:pt idx="2187">
                  <c:v>-8.9386757459999997E-4</c:v>
                </c:pt>
                <c:pt idx="2188">
                  <c:v>1.5829350799999999E-2</c:v>
                </c:pt>
                <c:pt idx="2189">
                  <c:v>4.8347514119999997E-2</c:v>
                </c:pt>
                <c:pt idx="2190">
                  <c:v>7.0485837760000003E-2</c:v>
                </c:pt>
                <c:pt idx="2191">
                  <c:v>9.5534868539999998E-2</c:v>
                </c:pt>
                <c:pt idx="2192">
                  <c:v>0.103322491</c:v>
                </c:pt>
                <c:pt idx="2193">
                  <c:v>0.10382128509999999</c:v>
                </c:pt>
                <c:pt idx="2194">
                  <c:v>9.5396243039999995E-2</c:v>
                </c:pt>
                <c:pt idx="2195">
                  <c:v>8.2790449259999996E-2</c:v>
                </c:pt>
                <c:pt idx="2196">
                  <c:v>7.371577621E-2</c:v>
                </c:pt>
                <c:pt idx="2197">
                  <c:v>5.8460574600000002E-2</c:v>
                </c:pt>
                <c:pt idx="2198">
                  <c:v>4.6615406870000001E-2</c:v>
                </c:pt>
                <c:pt idx="2199">
                  <c:v>3.346860409E-2</c:v>
                </c:pt>
                <c:pt idx="2200">
                  <c:v>1.29381679E-2</c:v>
                </c:pt>
                <c:pt idx="2201">
                  <c:v>5.9319194409999997E-4</c:v>
                </c:pt>
                <c:pt idx="2202">
                  <c:v>-1.2556800619999999E-2</c:v>
                </c:pt>
                <c:pt idx="2203">
                  <c:v>-1.662819833E-2</c:v>
                </c:pt>
                <c:pt idx="2204">
                  <c:v>-1.6241580249999998E-2</c:v>
                </c:pt>
                <c:pt idx="2205">
                  <c:v>-1.3250276449999999E-2</c:v>
                </c:pt>
                <c:pt idx="2206">
                  <c:v>-8.2142185419999993E-3</c:v>
                </c:pt>
                <c:pt idx="2207">
                  <c:v>-6.3813915479999997E-3</c:v>
                </c:pt>
                <c:pt idx="2208">
                  <c:v>-8.010856807E-3</c:v>
                </c:pt>
                <c:pt idx="2209">
                  <c:v>-1.197725721E-2</c:v>
                </c:pt>
                <c:pt idx="2210">
                  <c:v>-1.9153743979999999E-2</c:v>
                </c:pt>
                <c:pt idx="2211">
                  <c:v>-2.177361958E-2</c:v>
                </c:pt>
                <c:pt idx="2212">
                  <c:v>-1.8890015780000002E-2</c:v>
                </c:pt>
                <c:pt idx="2213">
                  <c:v>-1.2967676859999999E-2</c:v>
                </c:pt>
                <c:pt idx="2214">
                  <c:v>-2.4186526429999999E-3</c:v>
                </c:pt>
                <c:pt idx="2215">
                  <c:v>3.45625286E-3</c:v>
                </c:pt>
                <c:pt idx="2216">
                  <c:v>9.9008223040000006E-3</c:v>
                </c:pt>
                <c:pt idx="2217">
                  <c:v>1.4098203740000001E-2</c:v>
                </c:pt>
                <c:pt idx="2218">
                  <c:v>2.3834669959999999E-2</c:v>
                </c:pt>
                <c:pt idx="2219">
                  <c:v>3.3314775679999999E-2</c:v>
                </c:pt>
                <c:pt idx="2220">
                  <c:v>4.7956809400000001E-2</c:v>
                </c:pt>
                <c:pt idx="2221">
                  <c:v>5.3546071049999998E-2</c:v>
                </c:pt>
                <c:pt idx="2222">
                  <c:v>5.0237111750000001E-2</c:v>
                </c:pt>
                <c:pt idx="2223">
                  <c:v>4.0419008579999999E-2</c:v>
                </c:pt>
                <c:pt idx="2224">
                  <c:v>1.8744507800000001E-2</c:v>
                </c:pt>
                <c:pt idx="2225">
                  <c:v>2.5547966359999999E-3</c:v>
                </c:pt>
                <c:pt idx="2226">
                  <c:v>-1.349376608E-2</c:v>
                </c:pt>
                <c:pt idx="2227">
                  <c:v>-3.6752264950000002E-2</c:v>
                </c:pt>
                <c:pt idx="2228">
                  <c:v>-5.284681544E-2</c:v>
                </c:pt>
                <c:pt idx="2229">
                  <c:v>-8.0809444189999996E-2</c:v>
                </c:pt>
                <c:pt idx="2230">
                  <c:v>-0.1021532491</c:v>
                </c:pt>
                <c:pt idx="2231">
                  <c:v>-0.13409772519999999</c:v>
                </c:pt>
                <c:pt idx="2232">
                  <c:v>-0.15183010699999999</c:v>
                </c:pt>
                <c:pt idx="2233">
                  <c:v>-0.16906911129999999</c:v>
                </c:pt>
                <c:pt idx="2234">
                  <c:v>-0.17401964959999999</c:v>
                </c:pt>
                <c:pt idx="2235">
                  <c:v>-0.17355865240000001</c:v>
                </c:pt>
                <c:pt idx="2236">
                  <c:v>-0.16933794320000001</c:v>
                </c:pt>
                <c:pt idx="2237">
                  <c:v>-0.15802764890000001</c:v>
                </c:pt>
                <c:pt idx="2238">
                  <c:v>-0.14655280109999999</c:v>
                </c:pt>
                <c:pt idx="2239">
                  <c:v>-0.12169294059999999</c:v>
                </c:pt>
                <c:pt idx="2240">
                  <c:v>-0.10007528960000001</c:v>
                </c:pt>
                <c:pt idx="2241">
                  <c:v>-6.3889935610000004E-2</c:v>
                </c:pt>
                <c:pt idx="2242">
                  <c:v>-4.122017696E-2</c:v>
                </c:pt>
                <c:pt idx="2243">
                  <c:v>-1.5939515080000001E-2</c:v>
                </c:pt>
                <c:pt idx="2244">
                  <c:v>-6.7335013299999998E-3</c:v>
                </c:pt>
                <c:pt idx="2245">
                  <c:v>-2.8068507089999998E-3</c:v>
                </c:pt>
                <c:pt idx="2246">
                  <c:v>-4.172161687E-3</c:v>
                </c:pt>
                <c:pt idx="2247">
                  <c:v>-8.5053881629999998E-3</c:v>
                </c:pt>
                <c:pt idx="2248">
                  <c:v>-1.2376051399999999E-2</c:v>
                </c:pt>
                <c:pt idx="2249">
                  <c:v>-2.0745836199999999E-2</c:v>
                </c:pt>
                <c:pt idx="2250">
                  <c:v>-2.8686387460000001E-2</c:v>
                </c:pt>
                <c:pt idx="2251">
                  <c:v>-4.3426457789999998E-2</c:v>
                </c:pt>
                <c:pt idx="2252">
                  <c:v>-5.3336452690000001E-2</c:v>
                </c:pt>
                <c:pt idx="2253">
                  <c:v>-6.4164847139999995E-2</c:v>
                </c:pt>
                <c:pt idx="2254">
                  <c:v>-6.7472539839999998E-2</c:v>
                </c:pt>
                <c:pt idx="2255">
                  <c:v>-6.8026416000000006E-2</c:v>
                </c:pt>
                <c:pt idx="2256">
                  <c:v>-6.8523146209999997E-2</c:v>
                </c:pt>
                <c:pt idx="2257">
                  <c:v>-7.1801260110000001E-2</c:v>
                </c:pt>
                <c:pt idx="2258">
                  <c:v>-8.2360193129999995E-2</c:v>
                </c:pt>
                <c:pt idx="2259">
                  <c:v>-9.1044954959999994E-2</c:v>
                </c:pt>
                <c:pt idx="2260">
                  <c:v>-0.10132379079999999</c:v>
                </c:pt>
                <c:pt idx="2261">
                  <c:v>-0.1046129614</c:v>
                </c:pt>
                <c:pt idx="2262">
                  <c:v>-0.1058596373</c:v>
                </c:pt>
                <c:pt idx="2263">
                  <c:v>-0.1072804406</c:v>
                </c:pt>
                <c:pt idx="2264">
                  <c:v>-0.1147626787</c:v>
                </c:pt>
                <c:pt idx="2265">
                  <c:v>-0.1228950098</c:v>
                </c:pt>
                <c:pt idx="2266">
                  <c:v>-0.13361613450000001</c:v>
                </c:pt>
                <c:pt idx="2267">
                  <c:v>-0.13583654170000001</c:v>
                </c:pt>
                <c:pt idx="2268">
                  <c:v>-0.13037258390000001</c:v>
                </c:pt>
                <c:pt idx="2269">
                  <c:v>-0.1237145662</c:v>
                </c:pt>
                <c:pt idx="2270">
                  <c:v>-0.1158597842</c:v>
                </c:pt>
                <c:pt idx="2271">
                  <c:v>-0.11382102970000001</c:v>
                </c:pt>
                <c:pt idx="2272">
                  <c:v>-0.1126376763</c:v>
                </c:pt>
                <c:pt idx="2273">
                  <c:v>-0.10941671579999999</c:v>
                </c:pt>
                <c:pt idx="2274">
                  <c:v>-9.6477106209999997E-2</c:v>
                </c:pt>
                <c:pt idx="2275">
                  <c:v>-8.2830399269999994E-2</c:v>
                </c:pt>
                <c:pt idx="2276">
                  <c:v>-5.9734709560000002E-2</c:v>
                </c:pt>
                <c:pt idx="2277">
                  <c:v>-4.5933216809999997E-2</c:v>
                </c:pt>
                <c:pt idx="2278">
                  <c:v>-3.0222203579999999E-2</c:v>
                </c:pt>
                <c:pt idx="2279">
                  <c:v>-2.166809142E-2</c:v>
                </c:pt>
                <c:pt idx="2280">
                  <c:v>-6.5749986099999996E-3</c:v>
                </c:pt>
                <c:pt idx="2281">
                  <c:v>1.444705669E-2</c:v>
                </c:pt>
                <c:pt idx="2282">
                  <c:v>3.030449897E-2</c:v>
                </c:pt>
                <c:pt idx="2283">
                  <c:v>5.177916959E-2</c:v>
                </c:pt>
                <c:pt idx="2284">
                  <c:v>6.2276657669999999E-2</c:v>
                </c:pt>
                <c:pt idx="2285">
                  <c:v>7.1557380259999998E-2</c:v>
                </c:pt>
                <c:pt idx="2286">
                  <c:v>7.4750602250000006E-2</c:v>
                </c:pt>
                <c:pt idx="2287">
                  <c:v>7.8737758099999999E-2</c:v>
                </c:pt>
                <c:pt idx="2288">
                  <c:v>8.2147441799999998E-2</c:v>
                </c:pt>
                <c:pt idx="2289">
                  <c:v>8.6742140349999997E-2</c:v>
                </c:pt>
                <c:pt idx="2290">
                  <c:v>8.7261594829999997E-2</c:v>
                </c:pt>
                <c:pt idx="2291">
                  <c:v>8.4836602210000001E-2</c:v>
                </c:pt>
                <c:pt idx="2292">
                  <c:v>7.7105067669999999E-2</c:v>
                </c:pt>
                <c:pt idx="2293">
                  <c:v>7.101397961E-2</c:v>
                </c:pt>
                <c:pt idx="2294">
                  <c:v>6.2586143610000006E-2</c:v>
                </c:pt>
                <c:pt idx="2295">
                  <c:v>5.4361857469999997E-2</c:v>
                </c:pt>
                <c:pt idx="2296">
                  <c:v>4.7287017110000003E-2</c:v>
                </c:pt>
                <c:pt idx="2297">
                  <c:v>3.2434113319999999E-2</c:v>
                </c:pt>
                <c:pt idx="2298">
                  <c:v>2.037066966E-2</c:v>
                </c:pt>
                <c:pt idx="2299">
                  <c:v>7.9984012990000006E-3</c:v>
                </c:pt>
                <c:pt idx="2300">
                  <c:v>-9.2414347450000007E-3</c:v>
                </c:pt>
                <c:pt idx="2301">
                  <c:v>-1.9798489289999999E-2</c:v>
                </c:pt>
                <c:pt idx="2302">
                  <c:v>-3.4710437060000002E-2</c:v>
                </c:pt>
                <c:pt idx="2303">
                  <c:v>-4.350499436E-2</c:v>
                </c:pt>
                <c:pt idx="2304">
                  <c:v>-5.2952829749999999E-2</c:v>
                </c:pt>
                <c:pt idx="2305">
                  <c:v>-5.552113056E-2</c:v>
                </c:pt>
                <c:pt idx="2306">
                  <c:v>-5.1889345050000001E-2</c:v>
                </c:pt>
                <c:pt idx="2307">
                  <c:v>-4.4338852169999998E-2</c:v>
                </c:pt>
                <c:pt idx="2308">
                  <c:v>-2.8732869769999999E-2</c:v>
                </c:pt>
                <c:pt idx="2309">
                  <c:v>-1.882134005E-2</c:v>
                </c:pt>
                <c:pt idx="2310">
                  <c:v>-8.2949362700000008E-3</c:v>
                </c:pt>
                <c:pt idx="2311">
                  <c:v>-3.639105242E-3</c:v>
                </c:pt>
                <c:pt idx="2312">
                  <c:v>3.686829004E-3</c:v>
                </c:pt>
                <c:pt idx="2313">
                  <c:v>1.078302972E-2</c:v>
                </c:pt>
                <c:pt idx="2314">
                  <c:v>2.4588337169999998E-2</c:v>
                </c:pt>
                <c:pt idx="2315">
                  <c:v>3.3713202919999997E-2</c:v>
                </c:pt>
                <c:pt idx="2316">
                  <c:v>4.2646750810000002E-2</c:v>
                </c:pt>
                <c:pt idx="2317">
                  <c:v>4.4191077350000003E-2</c:v>
                </c:pt>
                <c:pt idx="2318">
                  <c:v>4.2020604009999997E-2</c:v>
                </c:pt>
                <c:pt idx="2319">
                  <c:v>4.0378458800000003E-2</c:v>
                </c:pt>
                <c:pt idx="2320">
                  <c:v>4.14781943E-2</c:v>
                </c:pt>
                <c:pt idx="2321">
                  <c:v>4.4999785719999998E-2</c:v>
                </c:pt>
                <c:pt idx="2322">
                  <c:v>5.2317261699999999E-2</c:v>
                </c:pt>
                <c:pt idx="2323">
                  <c:v>5.7235274459999999E-2</c:v>
                </c:pt>
                <c:pt idx="2324">
                  <c:v>6.5427370370000001E-2</c:v>
                </c:pt>
                <c:pt idx="2325">
                  <c:v>7.359214872E-2</c:v>
                </c:pt>
                <c:pt idx="2326">
                  <c:v>9.406816959E-2</c:v>
                </c:pt>
                <c:pt idx="2327">
                  <c:v>0.11480663720000001</c:v>
                </c:pt>
                <c:pt idx="2328">
                  <c:v>0.1574979275</c:v>
                </c:pt>
                <c:pt idx="2329">
                  <c:v>0.19369359310000001</c:v>
                </c:pt>
                <c:pt idx="2330">
                  <c:v>0.25968188050000002</c:v>
                </c:pt>
                <c:pt idx="2331">
                  <c:v>0.31129464509999999</c:v>
                </c:pt>
                <c:pt idx="2332">
                  <c:v>0.39785498380000001</c:v>
                </c:pt>
                <c:pt idx="2333">
                  <c:v>0.45880329609999998</c:v>
                </c:pt>
                <c:pt idx="2334">
                  <c:v>0.54949522019999997</c:v>
                </c:pt>
                <c:pt idx="2335">
                  <c:v>0.60705500840000004</c:v>
                </c:pt>
                <c:pt idx="2336">
                  <c:v>0.68643051389999998</c:v>
                </c:pt>
                <c:pt idx="2337">
                  <c:v>0.73334223030000001</c:v>
                </c:pt>
                <c:pt idx="2338">
                  <c:v>0.79263961319999998</c:v>
                </c:pt>
                <c:pt idx="2339">
                  <c:v>0.82398402690000005</c:v>
                </c:pt>
                <c:pt idx="2340">
                  <c:v>0.85781836509999998</c:v>
                </c:pt>
                <c:pt idx="2341">
                  <c:v>0.87149739270000004</c:v>
                </c:pt>
                <c:pt idx="2342">
                  <c:v>0.88052618500000002</c:v>
                </c:pt>
                <c:pt idx="2343">
                  <c:v>0.8811713457</c:v>
                </c:pt>
                <c:pt idx="2344">
                  <c:v>0.87958484889999999</c:v>
                </c:pt>
                <c:pt idx="2345">
                  <c:v>0.87656599280000003</c:v>
                </c:pt>
                <c:pt idx="2346">
                  <c:v>0.87723767760000004</c:v>
                </c:pt>
                <c:pt idx="2347">
                  <c:v>0.88165915009999996</c:v>
                </c:pt>
                <c:pt idx="2348">
                  <c:v>0.88979345560000001</c:v>
                </c:pt>
                <c:pt idx="2349">
                  <c:v>0.90851140019999999</c:v>
                </c:pt>
                <c:pt idx="2350">
                  <c:v>0.92439341549999998</c:v>
                </c:pt>
                <c:pt idx="2351">
                  <c:v>0.9510915875</c:v>
                </c:pt>
                <c:pt idx="2352">
                  <c:v>0.96964097019999995</c:v>
                </c:pt>
                <c:pt idx="2353">
                  <c:v>0.99744713309999999</c:v>
                </c:pt>
                <c:pt idx="2354">
                  <c:v>1.0158016679999999</c:v>
                </c:pt>
                <c:pt idx="2355">
                  <c:v>1.043270707</c:v>
                </c:pt>
                <c:pt idx="2356">
                  <c:v>1.0615628960000001</c:v>
                </c:pt>
                <c:pt idx="2357">
                  <c:v>1.0879383090000001</c:v>
                </c:pt>
                <c:pt idx="2358">
                  <c:v>1.1032494310000001</c:v>
                </c:pt>
                <c:pt idx="2359">
                  <c:v>1.120143533</c:v>
                </c:pt>
                <c:pt idx="2360">
                  <c:v>1.127960563</c:v>
                </c:pt>
                <c:pt idx="2361">
                  <c:v>1.140463829</c:v>
                </c:pt>
                <c:pt idx="2362">
                  <c:v>1.1533170939999999</c:v>
                </c:pt>
                <c:pt idx="2363">
                  <c:v>1.182178497</c:v>
                </c:pt>
                <c:pt idx="2364">
                  <c:v>1.2060387130000001</c:v>
                </c:pt>
                <c:pt idx="2365">
                  <c:v>1.241194844</c:v>
                </c:pt>
                <c:pt idx="2366">
                  <c:v>1.259542704</c:v>
                </c:pt>
                <c:pt idx="2367">
                  <c:v>1.2762538189999999</c:v>
                </c:pt>
                <c:pt idx="2368">
                  <c:v>1.2821383479999999</c:v>
                </c:pt>
                <c:pt idx="2369">
                  <c:v>1.289719582</c:v>
                </c:pt>
                <c:pt idx="2370">
                  <c:v>1.29636693</c:v>
                </c:pt>
                <c:pt idx="2371">
                  <c:v>1.3062640430000001</c:v>
                </c:pt>
                <c:pt idx="2372">
                  <c:v>1.30890727</c:v>
                </c:pt>
                <c:pt idx="2373">
                  <c:v>1.3026243449999999</c:v>
                </c:pt>
                <c:pt idx="2374">
                  <c:v>1.2928664679999999</c:v>
                </c:pt>
                <c:pt idx="2375">
                  <c:v>1.277033329</c:v>
                </c:pt>
                <c:pt idx="2376">
                  <c:v>1.269477725</c:v>
                </c:pt>
                <c:pt idx="2377">
                  <c:v>1.248600841</c:v>
                </c:pt>
                <c:pt idx="2378">
                  <c:v>1.234985113</c:v>
                </c:pt>
                <c:pt idx="2379">
                  <c:v>1.205789089</c:v>
                </c:pt>
                <c:pt idx="2380">
                  <c:v>1.1719938519999999</c:v>
                </c:pt>
                <c:pt idx="2381">
                  <c:v>1.1498438120000001</c:v>
                </c:pt>
                <c:pt idx="2382">
                  <c:v>1.128240108</c:v>
                </c:pt>
                <c:pt idx="2383">
                  <c:v>1.095427036</c:v>
                </c:pt>
                <c:pt idx="2384">
                  <c:v>1.0738209489999999</c:v>
                </c:pt>
                <c:pt idx="2385">
                  <c:v>1.0473973750000001</c:v>
                </c:pt>
                <c:pt idx="2386">
                  <c:v>1.037506461</c:v>
                </c:pt>
                <c:pt idx="2387">
                  <c:v>1.035266638</c:v>
                </c:pt>
                <c:pt idx="2388">
                  <c:v>1.038627505</c:v>
                </c:pt>
                <c:pt idx="2389">
                  <c:v>1.0416164400000001</c:v>
                </c:pt>
                <c:pt idx="2390">
                  <c:v>1.0381696220000001</c:v>
                </c:pt>
                <c:pt idx="2391">
                  <c:v>1.024929762</c:v>
                </c:pt>
                <c:pt idx="2392">
                  <c:v>1.015206933</c:v>
                </c:pt>
                <c:pt idx="2393">
                  <c:v>1.009635329</c:v>
                </c:pt>
                <c:pt idx="2394">
                  <c:v>1.01496768</c:v>
                </c:pt>
                <c:pt idx="2395">
                  <c:v>1.032113791</c:v>
                </c:pt>
                <c:pt idx="2396">
                  <c:v>1.0437486170000001</c:v>
                </c:pt>
                <c:pt idx="2397">
                  <c:v>1.0546832079999999</c:v>
                </c:pt>
                <c:pt idx="2398">
                  <c:v>1.058244228</c:v>
                </c:pt>
                <c:pt idx="2399">
                  <c:v>1.0646026129999999</c:v>
                </c:pt>
                <c:pt idx="2400">
                  <c:v>1.073859334</c:v>
                </c:pt>
                <c:pt idx="2401">
                  <c:v>1.099417329</c:v>
                </c:pt>
                <c:pt idx="2402">
                  <c:v>1.122912288</c:v>
                </c:pt>
                <c:pt idx="2403">
                  <c:v>1.1582742930000001</c:v>
                </c:pt>
                <c:pt idx="2404">
                  <c:v>1.1748294829999999</c:v>
                </c:pt>
                <c:pt idx="2405">
                  <c:v>1.182435632</c:v>
                </c:pt>
                <c:pt idx="2406">
                  <c:v>1.1796958449999999</c:v>
                </c:pt>
                <c:pt idx="2407">
                  <c:v>1.173999429</c:v>
                </c:pt>
                <c:pt idx="2408">
                  <c:v>1.1690851449999999</c:v>
                </c:pt>
                <c:pt idx="2409">
                  <c:v>1.170564771</c:v>
                </c:pt>
                <c:pt idx="2410">
                  <c:v>1.1774438620000001</c:v>
                </c:pt>
                <c:pt idx="2411">
                  <c:v>1.181203604</c:v>
                </c:pt>
                <c:pt idx="2412">
                  <c:v>1.179996729</c:v>
                </c:pt>
                <c:pt idx="2413">
                  <c:v>1.174784899</c:v>
                </c:pt>
                <c:pt idx="2414">
                  <c:v>1.1661077740000001</c:v>
                </c:pt>
                <c:pt idx="2415">
                  <c:v>1.163307667</c:v>
                </c:pt>
                <c:pt idx="2416">
                  <c:v>1.1653106209999999</c:v>
                </c:pt>
                <c:pt idx="2417">
                  <c:v>1.1687364579999999</c:v>
                </c:pt>
                <c:pt idx="2418">
                  <c:v>1.171342492</c:v>
                </c:pt>
                <c:pt idx="2419">
                  <c:v>1.1692035199999999</c:v>
                </c:pt>
                <c:pt idx="2420">
                  <c:v>1.16003871</c:v>
                </c:pt>
                <c:pt idx="2421">
                  <c:v>1.1511046890000001</c:v>
                </c:pt>
                <c:pt idx="2422">
                  <c:v>1.135297298</c:v>
                </c:pt>
                <c:pt idx="2423">
                  <c:v>1.1239550110000001</c:v>
                </c:pt>
                <c:pt idx="2424">
                  <c:v>1.107869148</c:v>
                </c:pt>
                <c:pt idx="2425">
                  <c:v>1.0997043849999999</c:v>
                </c:pt>
                <c:pt idx="2426">
                  <c:v>1.094259262</c:v>
                </c:pt>
                <c:pt idx="2427">
                  <c:v>1.096231341</c:v>
                </c:pt>
                <c:pt idx="2428">
                  <c:v>1.108643174</c:v>
                </c:pt>
                <c:pt idx="2429">
                  <c:v>1.1231192350000001</c:v>
                </c:pt>
                <c:pt idx="2430">
                  <c:v>1.141402483</c:v>
                </c:pt>
                <c:pt idx="2431">
                  <c:v>1.171663761</c:v>
                </c:pt>
                <c:pt idx="2432">
                  <c:v>1.19062376</c:v>
                </c:pt>
                <c:pt idx="2433">
                  <c:v>1.2136855129999999</c:v>
                </c:pt>
                <c:pt idx="2434">
                  <c:v>1.2249622339999999</c:v>
                </c:pt>
                <c:pt idx="2435">
                  <c:v>1.236709356</c:v>
                </c:pt>
                <c:pt idx="2436">
                  <c:v>1.2422649859999999</c:v>
                </c:pt>
                <c:pt idx="2437">
                  <c:v>1.2499163150000001</c:v>
                </c:pt>
                <c:pt idx="2438">
                  <c:v>1.2562141419999999</c:v>
                </c:pt>
                <c:pt idx="2439">
                  <c:v>1.269119501</c:v>
                </c:pt>
                <c:pt idx="2440">
                  <c:v>1.279865861</c:v>
                </c:pt>
                <c:pt idx="2441">
                  <c:v>1.2972145079999999</c:v>
                </c:pt>
                <c:pt idx="2442">
                  <c:v>1.307915449</c:v>
                </c:pt>
                <c:pt idx="2443">
                  <c:v>1.3196434969999999</c:v>
                </c:pt>
                <c:pt idx="2444">
                  <c:v>1.3231070039999999</c:v>
                </c:pt>
                <c:pt idx="2445">
                  <c:v>1.320791721</c:v>
                </c:pt>
                <c:pt idx="2446">
                  <c:v>1.3146274090000001</c:v>
                </c:pt>
                <c:pt idx="2447">
                  <c:v>1.299822807</c:v>
                </c:pt>
                <c:pt idx="2448">
                  <c:v>1.2869687080000001</c:v>
                </c:pt>
                <c:pt idx="2449">
                  <c:v>1.2640316490000001</c:v>
                </c:pt>
                <c:pt idx="2450">
                  <c:v>1.2390489579999999</c:v>
                </c:pt>
                <c:pt idx="2451">
                  <c:v>1.2178117040000001</c:v>
                </c:pt>
                <c:pt idx="2452">
                  <c:v>1.2048100230000001</c:v>
                </c:pt>
                <c:pt idx="2453">
                  <c:v>1.2000198360000001</c:v>
                </c:pt>
                <c:pt idx="2454">
                  <c:v>1.1955826279999999</c:v>
                </c:pt>
                <c:pt idx="2455">
                  <c:v>1.1940492389999999</c:v>
                </c:pt>
                <c:pt idx="2456">
                  <c:v>1.1959760189999999</c:v>
                </c:pt>
                <c:pt idx="2457">
                  <c:v>1.201031089</c:v>
                </c:pt>
                <c:pt idx="2458">
                  <c:v>1.208659768</c:v>
                </c:pt>
                <c:pt idx="2459">
                  <c:v>1.221760035</c:v>
                </c:pt>
                <c:pt idx="2460">
                  <c:v>1.2286043170000001</c:v>
                </c:pt>
                <c:pt idx="2461">
                  <c:v>1.2306677100000001</c:v>
                </c:pt>
                <c:pt idx="2462">
                  <c:v>1.220882654</c:v>
                </c:pt>
                <c:pt idx="2463">
                  <c:v>1.2050269840000001</c:v>
                </c:pt>
                <c:pt idx="2464">
                  <c:v>1.1950999499999999</c:v>
                </c:pt>
                <c:pt idx="2465">
                  <c:v>1.1870039699999999</c:v>
                </c:pt>
                <c:pt idx="2466">
                  <c:v>1.1783890720000001</c:v>
                </c:pt>
                <c:pt idx="2467">
                  <c:v>1.175076604</c:v>
                </c:pt>
                <c:pt idx="2468">
                  <c:v>1.1746983529999999</c:v>
                </c:pt>
                <c:pt idx="2469">
                  <c:v>1.178120971</c:v>
                </c:pt>
                <c:pt idx="2470">
                  <c:v>1.1826920510000001</c:v>
                </c:pt>
                <c:pt idx="2471">
                  <c:v>1.1864700319999999</c:v>
                </c:pt>
                <c:pt idx="2472">
                  <c:v>1.1936602590000001</c:v>
                </c:pt>
                <c:pt idx="2473">
                  <c:v>1.199156761</c:v>
                </c:pt>
                <c:pt idx="2474">
                  <c:v>1.20830667</c:v>
                </c:pt>
                <c:pt idx="2475">
                  <c:v>1.20883739</c:v>
                </c:pt>
                <c:pt idx="2476">
                  <c:v>1.200058818</c:v>
                </c:pt>
                <c:pt idx="2477">
                  <c:v>1.187618136</c:v>
                </c:pt>
                <c:pt idx="2478">
                  <c:v>1.1627165079999999</c:v>
                </c:pt>
                <c:pt idx="2479">
                  <c:v>1.144810557</c:v>
                </c:pt>
                <c:pt idx="2480">
                  <c:v>1.120069623</c:v>
                </c:pt>
                <c:pt idx="2481">
                  <c:v>1.1068660020000001</c:v>
                </c:pt>
                <c:pt idx="2482">
                  <c:v>1.0920054910000001</c:v>
                </c:pt>
                <c:pt idx="2483">
                  <c:v>1.090484381</c:v>
                </c:pt>
                <c:pt idx="2484">
                  <c:v>1.0948808189999999</c:v>
                </c:pt>
                <c:pt idx="2485">
                  <c:v>1.102110267</c:v>
                </c:pt>
                <c:pt idx="2486">
                  <c:v>1.1182215209999999</c:v>
                </c:pt>
                <c:pt idx="2487">
                  <c:v>1.137041926</c:v>
                </c:pt>
                <c:pt idx="2488">
                  <c:v>1.1555366520000001</c:v>
                </c:pt>
                <c:pt idx="2489">
                  <c:v>1.174157739</c:v>
                </c:pt>
                <c:pt idx="2490">
                  <c:v>1.1867302660000001</c:v>
                </c:pt>
                <c:pt idx="2491">
                  <c:v>1.202936888</c:v>
                </c:pt>
                <c:pt idx="2492">
                  <c:v>1.2091137169999999</c:v>
                </c:pt>
                <c:pt idx="2493">
                  <c:v>1.2074420450000001</c:v>
                </c:pt>
                <c:pt idx="2494">
                  <c:v>1.198630571</c:v>
                </c:pt>
                <c:pt idx="2495">
                  <c:v>1.1774234770000001</c:v>
                </c:pt>
                <c:pt idx="2496">
                  <c:v>1.1621270180000001</c:v>
                </c:pt>
                <c:pt idx="2497">
                  <c:v>1.1459622380000001</c:v>
                </c:pt>
                <c:pt idx="2498">
                  <c:v>1.1434282060000001</c:v>
                </c:pt>
                <c:pt idx="2499">
                  <c:v>1.1521822209999999</c:v>
                </c:pt>
                <c:pt idx="2500">
                  <c:v>1.162715197</c:v>
                </c:pt>
                <c:pt idx="2501">
                  <c:v>1.173358321</c:v>
                </c:pt>
                <c:pt idx="2502">
                  <c:v>1.1867680549999999</c:v>
                </c:pt>
                <c:pt idx="2503">
                  <c:v>1.19536972</c:v>
                </c:pt>
                <c:pt idx="2504">
                  <c:v>1.21863246</c:v>
                </c:pt>
                <c:pt idx="2505">
                  <c:v>1.2474873070000001</c:v>
                </c:pt>
                <c:pt idx="2506">
                  <c:v>1.258756757</c:v>
                </c:pt>
                <c:pt idx="2507">
                  <c:v>1.2649018759999999</c:v>
                </c:pt>
                <c:pt idx="2508">
                  <c:v>1.2629727129999999</c:v>
                </c:pt>
                <c:pt idx="2509">
                  <c:v>1.2560421230000001</c:v>
                </c:pt>
                <c:pt idx="2510">
                  <c:v>1.2434689999999999</c:v>
                </c:pt>
                <c:pt idx="2511">
                  <c:v>1.235990047</c:v>
                </c:pt>
                <c:pt idx="2512">
                  <c:v>1.2245599030000001</c:v>
                </c:pt>
                <c:pt idx="2513">
                  <c:v>1.2089231009999999</c:v>
                </c:pt>
                <c:pt idx="2514">
                  <c:v>1.196776509</c:v>
                </c:pt>
                <c:pt idx="2515">
                  <c:v>1.1819636819999999</c:v>
                </c:pt>
                <c:pt idx="2516">
                  <c:v>1.177860737</c:v>
                </c:pt>
                <c:pt idx="2517">
                  <c:v>1.181876302</c:v>
                </c:pt>
                <c:pt idx="2518">
                  <c:v>1.1893846990000001</c:v>
                </c:pt>
                <c:pt idx="2519">
                  <c:v>1.1982905859999999</c:v>
                </c:pt>
                <c:pt idx="2520">
                  <c:v>1.210664272</c:v>
                </c:pt>
                <c:pt idx="2521">
                  <c:v>1.2179279329999999</c:v>
                </c:pt>
                <c:pt idx="2522">
                  <c:v>1.2310024500000001</c:v>
                </c:pt>
                <c:pt idx="2523">
                  <c:v>1.243301988</c:v>
                </c:pt>
                <c:pt idx="2524">
                  <c:v>1.2646691800000001</c:v>
                </c:pt>
                <c:pt idx="2525">
                  <c:v>1.2784240250000001</c:v>
                </c:pt>
                <c:pt idx="2526">
                  <c:v>1.277406335</c:v>
                </c:pt>
                <c:pt idx="2527">
                  <c:v>1.2596019510000001</c:v>
                </c:pt>
                <c:pt idx="2528">
                  <c:v>1.2414557930000001</c:v>
                </c:pt>
                <c:pt idx="2529">
                  <c:v>1.216516852</c:v>
                </c:pt>
                <c:pt idx="2530">
                  <c:v>1.206443071</c:v>
                </c:pt>
                <c:pt idx="2531">
                  <c:v>1.2017843720000001</c:v>
                </c:pt>
                <c:pt idx="2532">
                  <c:v>1.199934721</c:v>
                </c:pt>
                <c:pt idx="2533">
                  <c:v>1.194524527</c:v>
                </c:pt>
                <c:pt idx="2534">
                  <c:v>1.1811969280000001</c:v>
                </c:pt>
                <c:pt idx="2535">
                  <c:v>1.172847867</c:v>
                </c:pt>
                <c:pt idx="2536">
                  <c:v>1.168152928</c:v>
                </c:pt>
                <c:pt idx="2537">
                  <c:v>1.1715304849999999</c:v>
                </c:pt>
                <c:pt idx="2538">
                  <c:v>1.18180263</c:v>
                </c:pt>
                <c:pt idx="2539">
                  <c:v>1.187328339</c:v>
                </c:pt>
                <c:pt idx="2540">
                  <c:v>1.185883164</c:v>
                </c:pt>
                <c:pt idx="2541">
                  <c:v>1.1794080730000001</c:v>
                </c:pt>
                <c:pt idx="2542">
                  <c:v>1.1674952510000001</c:v>
                </c:pt>
                <c:pt idx="2543">
                  <c:v>1.1611649989999999</c:v>
                </c:pt>
                <c:pt idx="2544">
                  <c:v>1.1578078270000001</c:v>
                </c:pt>
                <c:pt idx="2545">
                  <c:v>1.159959435</c:v>
                </c:pt>
                <c:pt idx="2546">
                  <c:v>1.1665165420000001</c:v>
                </c:pt>
                <c:pt idx="2547">
                  <c:v>1.1700084209999999</c:v>
                </c:pt>
                <c:pt idx="2548">
                  <c:v>1.170195699</c:v>
                </c:pt>
                <c:pt idx="2549">
                  <c:v>1.1667957309999999</c:v>
                </c:pt>
                <c:pt idx="2550">
                  <c:v>1.159539104</c:v>
                </c:pt>
                <c:pt idx="2551">
                  <c:v>1.1565957069999999</c:v>
                </c:pt>
                <c:pt idx="2552">
                  <c:v>1.1606494190000001</c:v>
                </c:pt>
                <c:pt idx="2553">
                  <c:v>1.169931531</c:v>
                </c:pt>
                <c:pt idx="2554">
                  <c:v>1.1829056739999999</c:v>
                </c:pt>
                <c:pt idx="2555">
                  <c:v>1.204053402</c:v>
                </c:pt>
                <c:pt idx="2556">
                  <c:v>1.2165715690000001</c:v>
                </c:pt>
                <c:pt idx="2557">
                  <c:v>1.231347084</c:v>
                </c:pt>
                <c:pt idx="2558">
                  <c:v>1.239013433</c:v>
                </c:pt>
                <c:pt idx="2559">
                  <c:v>1.2501477000000001</c:v>
                </c:pt>
                <c:pt idx="2560">
                  <c:v>1.2597731350000001</c:v>
                </c:pt>
                <c:pt idx="2561">
                  <c:v>1.2794680599999999</c:v>
                </c:pt>
                <c:pt idx="2562">
                  <c:v>1.2940332889999999</c:v>
                </c:pt>
                <c:pt idx="2563">
                  <c:v>1.3063807489999999</c:v>
                </c:pt>
                <c:pt idx="2564">
                  <c:v>1.315248489</c:v>
                </c:pt>
                <c:pt idx="2565">
                  <c:v>1.3135979179999999</c:v>
                </c:pt>
                <c:pt idx="2566">
                  <c:v>1.3030050989999999</c:v>
                </c:pt>
                <c:pt idx="2567">
                  <c:v>1.2940380570000001</c:v>
                </c:pt>
                <c:pt idx="2568">
                  <c:v>1.2823637720000001</c:v>
                </c:pt>
                <c:pt idx="2569">
                  <c:v>1.275898695</c:v>
                </c:pt>
                <c:pt idx="2570">
                  <c:v>1.2639796729999999</c:v>
                </c:pt>
                <c:pt idx="2571">
                  <c:v>1.2517162559999999</c:v>
                </c:pt>
                <c:pt idx="2572">
                  <c:v>1.227113962</c:v>
                </c:pt>
                <c:pt idx="2573">
                  <c:v>1.2108404639999999</c:v>
                </c:pt>
                <c:pt idx="2574">
                  <c:v>1.196721911</c:v>
                </c:pt>
                <c:pt idx="2575">
                  <c:v>1.1973776819999999</c:v>
                </c:pt>
                <c:pt idx="2576">
                  <c:v>1.2095611100000001</c:v>
                </c:pt>
                <c:pt idx="2577">
                  <c:v>1.219257474</c:v>
                </c:pt>
                <c:pt idx="2578">
                  <c:v>1.229428172</c:v>
                </c:pt>
                <c:pt idx="2579">
                  <c:v>1.2347688670000001</c:v>
                </c:pt>
                <c:pt idx="2580">
                  <c:v>1.2492966649999999</c:v>
                </c:pt>
                <c:pt idx="2581">
                  <c:v>1.267015934</c:v>
                </c:pt>
                <c:pt idx="2582">
                  <c:v>1.2902921439999999</c:v>
                </c:pt>
                <c:pt idx="2583">
                  <c:v>1.3261997700000001</c:v>
                </c:pt>
                <c:pt idx="2584">
                  <c:v>1.3482038970000001</c:v>
                </c:pt>
                <c:pt idx="2585">
                  <c:v>1.351080418</c:v>
                </c:pt>
                <c:pt idx="2586">
                  <c:v>1.343279839</c:v>
                </c:pt>
                <c:pt idx="2587">
                  <c:v>1.336925983</c:v>
                </c:pt>
                <c:pt idx="2588">
                  <c:v>1.333747625</c:v>
                </c:pt>
                <c:pt idx="2589">
                  <c:v>1.333628654</c:v>
                </c:pt>
                <c:pt idx="2590">
                  <c:v>1.331387997</c:v>
                </c:pt>
                <c:pt idx="2591">
                  <c:v>1.316482425</c:v>
                </c:pt>
                <c:pt idx="2592">
                  <c:v>1.29895699</c:v>
                </c:pt>
                <c:pt idx="2593">
                  <c:v>1.26956892</c:v>
                </c:pt>
                <c:pt idx="2594">
                  <c:v>1.2532429700000001</c:v>
                </c:pt>
                <c:pt idx="2595">
                  <c:v>1.2366291279999999</c:v>
                </c:pt>
                <c:pt idx="2596">
                  <c:v>1.1963574889999999</c:v>
                </c:pt>
                <c:pt idx="2597">
                  <c:v>1.1831246609999999</c:v>
                </c:pt>
                <c:pt idx="2598">
                  <c:v>1.1682991979999999</c:v>
                </c:pt>
                <c:pt idx="2599">
                  <c:v>1.1638250349999999</c:v>
                </c:pt>
                <c:pt idx="2600">
                  <c:v>1.1623239519999999</c:v>
                </c:pt>
                <c:pt idx="2601">
                  <c:v>1.160523057</c:v>
                </c:pt>
                <c:pt idx="2602">
                  <c:v>1.151165247</c:v>
                </c:pt>
                <c:pt idx="2603">
                  <c:v>1.1413744690000001</c:v>
                </c:pt>
                <c:pt idx="2604">
                  <c:v>1.129746675</c:v>
                </c:pt>
                <c:pt idx="2605">
                  <c:v>1.129601479</c:v>
                </c:pt>
                <c:pt idx="2606">
                  <c:v>1.1437377929999999</c:v>
                </c:pt>
                <c:pt idx="2607">
                  <c:v>1.159050465</c:v>
                </c:pt>
                <c:pt idx="2608">
                  <c:v>1.1801456210000001</c:v>
                </c:pt>
                <c:pt idx="2609">
                  <c:v>1.1890828609999999</c:v>
                </c:pt>
                <c:pt idx="2610">
                  <c:v>1.197730422</c:v>
                </c:pt>
                <c:pt idx="2611">
                  <c:v>1.20634222</c:v>
                </c:pt>
                <c:pt idx="2612">
                  <c:v>1.233055472</c:v>
                </c:pt>
                <c:pt idx="2613">
                  <c:v>1.2601068019999999</c:v>
                </c:pt>
                <c:pt idx="2614">
                  <c:v>1.3025758270000001</c:v>
                </c:pt>
                <c:pt idx="2615">
                  <c:v>1.3226962090000001</c:v>
                </c:pt>
                <c:pt idx="2616">
                  <c:v>1.3326925039999999</c:v>
                </c:pt>
                <c:pt idx="2617">
                  <c:v>1.3291629549999999</c:v>
                </c:pt>
                <c:pt idx="2618">
                  <c:v>1.321954608</c:v>
                </c:pt>
                <c:pt idx="2619">
                  <c:v>1.3219683170000001</c:v>
                </c:pt>
                <c:pt idx="2620">
                  <c:v>1.3284180160000001</c:v>
                </c:pt>
                <c:pt idx="2621">
                  <c:v>1.3303742409999999</c:v>
                </c:pt>
                <c:pt idx="2622">
                  <c:v>1.31699729</c:v>
                </c:pt>
                <c:pt idx="2623">
                  <c:v>1.2950817349999999</c:v>
                </c:pt>
                <c:pt idx="2624">
                  <c:v>1.2521860600000001</c:v>
                </c:pt>
                <c:pt idx="2625">
                  <c:v>1.226110697</c:v>
                </c:pt>
                <c:pt idx="2626">
                  <c:v>1.2011799809999999</c:v>
                </c:pt>
                <c:pt idx="2627">
                  <c:v>1.1936855319999999</c:v>
                </c:pt>
                <c:pt idx="2628">
                  <c:v>1.1882399320000001</c:v>
                </c:pt>
                <c:pt idx="2629">
                  <c:v>1.1840914490000001</c:v>
                </c:pt>
                <c:pt idx="2630">
                  <c:v>1.175677299</c:v>
                </c:pt>
                <c:pt idx="2631">
                  <c:v>1.171215653</c:v>
                </c:pt>
                <c:pt idx="2632">
                  <c:v>1.17286253</c:v>
                </c:pt>
                <c:pt idx="2633">
                  <c:v>1.1821389200000001</c:v>
                </c:pt>
                <c:pt idx="2634">
                  <c:v>1.2077606919999999</c:v>
                </c:pt>
                <c:pt idx="2635">
                  <c:v>1.229713917</c:v>
                </c:pt>
                <c:pt idx="2636">
                  <c:v>1.264432907</c:v>
                </c:pt>
                <c:pt idx="2637">
                  <c:v>1.2867749930000001</c:v>
                </c:pt>
                <c:pt idx="2638">
                  <c:v>1.317097545</c:v>
                </c:pt>
                <c:pt idx="2639">
                  <c:v>1.334369659</c:v>
                </c:pt>
                <c:pt idx="2640">
                  <c:v>1.3492912050000001</c:v>
                </c:pt>
                <c:pt idx="2641">
                  <c:v>1.3694823979999999</c:v>
                </c:pt>
                <c:pt idx="2642">
                  <c:v>1.3830688</c:v>
                </c:pt>
                <c:pt idx="2643">
                  <c:v>1.402095318</c:v>
                </c:pt>
                <c:pt idx="2644">
                  <c:v>1.4094344379999999</c:v>
                </c:pt>
                <c:pt idx="2645">
                  <c:v>1.4034247399999999</c:v>
                </c:pt>
                <c:pt idx="2646">
                  <c:v>1.3860007519999999</c:v>
                </c:pt>
                <c:pt idx="2647">
                  <c:v>1.3451827759999999</c:v>
                </c:pt>
                <c:pt idx="2648">
                  <c:v>1.314887881</c:v>
                </c:pt>
                <c:pt idx="2649">
                  <c:v>1.275543213</c:v>
                </c:pt>
                <c:pt idx="2650">
                  <c:v>1.256133556</c:v>
                </c:pt>
                <c:pt idx="2651">
                  <c:v>1.2347364430000001</c:v>
                </c:pt>
                <c:pt idx="2652">
                  <c:v>1.2218843699999999</c:v>
                </c:pt>
                <c:pt idx="2653">
                  <c:v>1.200930595</c:v>
                </c:pt>
                <c:pt idx="2654">
                  <c:v>1.187517047</c:v>
                </c:pt>
                <c:pt idx="2655">
                  <c:v>1.175735712</c:v>
                </c:pt>
                <c:pt idx="2656">
                  <c:v>1.177365065</c:v>
                </c:pt>
                <c:pt idx="2657">
                  <c:v>1.195542812</c:v>
                </c:pt>
                <c:pt idx="2658">
                  <c:v>1.2154377700000001</c:v>
                </c:pt>
                <c:pt idx="2659">
                  <c:v>1.248069882</c:v>
                </c:pt>
                <c:pt idx="2660">
                  <c:v>1.2662196160000001</c:v>
                </c:pt>
                <c:pt idx="2661">
                  <c:v>1.2826158999999999</c:v>
                </c:pt>
                <c:pt idx="2662">
                  <c:v>1.286549449</c:v>
                </c:pt>
                <c:pt idx="2663">
                  <c:v>1.2863181829999999</c:v>
                </c:pt>
                <c:pt idx="2664">
                  <c:v>1.285173178</c:v>
                </c:pt>
                <c:pt idx="2665">
                  <c:v>1.2854132650000001</c:v>
                </c:pt>
                <c:pt idx="2666">
                  <c:v>1.2866382599999999</c:v>
                </c:pt>
                <c:pt idx="2667">
                  <c:v>1.2859271759999999</c:v>
                </c:pt>
                <c:pt idx="2668">
                  <c:v>1.281042695</c:v>
                </c:pt>
                <c:pt idx="2669">
                  <c:v>1.2651739120000001</c:v>
                </c:pt>
                <c:pt idx="2670">
                  <c:v>1.2497251030000001</c:v>
                </c:pt>
                <c:pt idx="2671">
                  <c:v>1.223285556</c:v>
                </c:pt>
                <c:pt idx="2672">
                  <c:v>1.2002789970000001</c:v>
                </c:pt>
                <c:pt idx="2673">
                  <c:v>1.1908085349999999</c:v>
                </c:pt>
                <c:pt idx="2674">
                  <c:v>1.1864607330000001</c:v>
                </c:pt>
                <c:pt idx="2675">
                  <c:v>1.1868603230000001</c:v>
                </c:pt>
                <c:pt idx="2676">
                  <c:v>1.1838525529999999</c:v>
                </c:pt>
                <c:pt idx="2677">
                  <c:v>1.1762630940000001</c:v>
                </c:pt>
                <c:pt idx="2678">
                  <c:v>1.16443181</c:v>
                </c:pt>
                <c:pt idx="2679">
                  <c:v>1.1439485549999999</c:v>
                </c:pt>
                <c:pt idx="2680">
                  <c:v>1.1328566069999999</c:v>
                </c:pt>
                <c:pt idx="2681">
                  <c:v>1.125490069</c:v>
                </c:pt>
                <c:pt idx="2682">
                  <c:v>1.127275467</c:v>
                </c:pt>
                <c:pt idx="2683">
                  <c:v>1.1365489959999999</c:v>
                </c:pt>
                <c:pt idx="2684">
                  <c:v>1.1449681519999999</c:v>
                </c:pt>
                <c:pt idx="2685">
                  <c:v>1.161920667</c:v>
                </c:pt>
                <c:pt idx="2686">
                  <c:v>1.179155588</c:v>
                </c:pt>
                <c:pt idx="2687">
                  <c:v>1.217457652</c:v>
                </c:pt>
                <c:pt idx="2688">
                  <c:v>1.249734879</c:v>
                </c:pt>
                <c:pt idx="2689">
                  <c:v>1.300186515</c:v>
                </c:pt>
                <c:pt idx="2690">
                  <c:v>1.330119252</c:v>
                </c:pt>
                <c:pt idx="2691">
                  <c:v>1.364649177</c:v>
                </c:pt>
                <c:pt idx="2692">
                  <c:v>1.3804456000000001</c:v>
                </c:pt>
                <c:pt idx="2693">
                  <c:v>1.394155502</c:v>
                </c:pt>
                <c:pt idx="2694">
                  <c:v>1.3961877819999999</c:v>
                </c:pt>
                <c:pt idx="2695">
                  <c:v>1.385319352</c:v>
                </c:pt>
                <c:pt idx="2696">
                  <c:v>1.3667058940000001</c:v>
                </c:pt>
                <c:pt idx="2697">
                  <c:v>1.3217594619999999</c:v>
                </c:pt>
                <c:pt idx="2698">
                  <c:v>1.283859372</c:v>
                </c:pt>
                <c:pt idx="2699">
                  <c:v>1.2256002429999999</c:v>
                </c:pt>
                <c:pt idx="2700">
                  <c:v>1.192190409</c:v>
                </c:pt>
                <c:pt idx="2701">
                  <c:v>1.156519294</c:v>
                </c:pt>
                <c:pt idx="2702">
                  <c:v>1.142197371</c:v>
                </c:pt>
                <c:pt idx="2703">
                  <c:v>1.133562803</c:v>
                </c:pt>
                <c:pt idx="2704">
                  <c:v>1.1277287009999999</c:v>
                </c:pt>
                <c:pt idx="2705">
                  <c:v>1.1276222469999999</c:v>
                </c:pt>
                <c:pt idx="2706">
                  <c:v>1.13389802</c:v>
                </c:pt>
                <c:pt idx="2707">
                  <c:v>1.142953396</c:v>
                </c:pt>
                <c:pt idx="2708">
                  <c:v>1.1619327070000001</c:v>
                </c:pt>
                <c:pt idx="2709">
                  <c:v>1.174483538</c:v>
                </c:pt>
                <c:pt idx="2710">
                  <c:v>1.1837655309999999</c:v>
                </c:pt>
                <c:pt idx="2711">
                  <c:v>1.179060102</c:v>
                </c:pt>
                <c:pt idx="2712">
                  <c:v>1.155884862</c:v>
                </c:pt>
                <c:pt idx="2713">
                  <c:v>1.134921074</c:v>
                </c:pt>
                <c:pt idx="2714">
                  <c:v>1.1058211330000001</c:v>
                </c:pt>
                <c:pt idx="2715">
                  <c:v>1.09071064</c:v>
                </c:pt>
                <c:pt idx="2716">
                  <c:v>1.071831703</c:v>
                </c:pt>
                <c:pt idx="2717">
                  <c:v>1.0590823890000001</c:v>
                </c:pt>
                <c:pt idx="2718">
                  <c:v>1.0395010710000001</c:v>
                </c:pt>
                <c:pt idx="2719">
                  <c:v>1.0290966029999999</c:v>
                </c:pt>
                <c:pt idx="2720">
                  <c:v>1.0237146619999999</c:v>
                </c:pt>
                <c:pt idx="2721">
                  <c:v>1.0282038449999999</c:v>
                </c:pt>
                <c:pt idx="2722">
                  <c:v>1.041186094</c:v>
                </c:pt>
                <c:pt idx="2723">
                  <c:v>1.047112942</c:v>
                </c:pt>
                <c:pt idx="2724">
                  <c:v>1.0435186620000001</c:v>
                </c:pt>
                <c:pt idx="2725">
                  <c:v>1.0344336030000001</c:v>
                </c:pt>
                <c:pt idx="2726">
                  <c:v>1.022900701</c:v>
                </c:pt>
                <c:pt idx="2727">
                  <c:v>1.022894263</c:v>
                </c:pt>
                <c:pt idx="2728">
                  <c:v>1.033922791</c:v>
                </c:pt>
                <c:pt idx="2729">
                  <c:v>1.0425117020000001</c:v>
                </c:pt>
                <c:pt idx="2730">
                  <c:v>1.046304941</c:v>
                </c:pt>
                <c:pt idx="2731">
                  <c:v>1.040480852</c:v>
                </c:pt>
                <c:pt idx="2732">
                  <c:v>1.023363233</c:v>
                </c:pt>
                <c:pt idx="2733">
                  <c:v>1.0108577009999999</c:v>
                </c:pt>
                <c:pt idx="2734">
                  <c:v>0.99493014810000002</c:v>
                </c:pt>
                <c:pt idx="2735">
                  <c:v>0.98510944840000003</c:v>
                </c:pt>
                <c:pt idx="2736">
                  <c:v>0.9662309885</c:v>
                </c:pt>
                <c:pt idx="2737">
                  <c:v>0.94903969759999995</c:v>
                </c:pt>
                <c:pt idx="2738">
                  <c:v>0.92938435080000004</c:v>
                </c:pt>
                <c:pt idx="2739">
                  <c:v>0.90267336369999995</c:v>
                </c:pt>
                <c:pt idx="2740">
                  <c:v>0.89225155119999999</c:v>
                </c:pt>
                <c:pt idx="2741">
                  <c:v>0.89257353539999995</c:v>
                </c:pt>
                <c:pt idx="2742">
                  <c:v>0.90807479619999998</c:v>
                </c:pt>
                <c:pt idx="2743">
                  <c:v>0.92103004460000004</c:v>
                </c:pt>
                <c:pt idx="2744">
                  <c:v>0.93502342699999996</c:v>
                </c:pt>
                <c:pt idx="2745">
                  <c:v>0.93693017960000002</c:v>
                </c:pt>
                <c:pt idx="2746">
                  <c:v>0.93145966530000002</c:v>
                </c:pt>
                <c:pt idx="2747">
                  <c:v>0.91046434639999996</c:v>
                </c:pt>
                <c:pt idx="2748">
                  <c:v>0.89068818090000001</c:v>
                </c:pt>
                <c:pt idx="2749">
                  <c:v>0.85876226430000002</c:v>
                </c:pt>
                <c:pt idx="2750">
                  <c:v>0.83903813360000001</c:v>
                </c:pt>
                <c:pt idx="2751">
                  <c:v>0.8137034178</c:v>
                </c:pt>
                <c:pt idx="2752">
                  <c:v>0.79848480219999995</c:v>
                </c:pt>
                <c:pt idx="2753">
                  <c:v>0.77392798659999995</c:v>
                </c:pt>
                <c:pt idx="2754">
                  <c:v>0.75428855419999996</c:v>
                </c:pt>
                <c:pt idx="2755">
                  <c:v>0.71915113929999996</c:v>
                </c:pt>
                <c:pt idx="2756">
                  <c:v>0.69337433579999996</c:v>
                </c:pt>
                <c:pt idx="2757">
                  <c:v>0.65532946589999996</c:v>
                </c:pt>
                <c:pt idx="2758">
                  <c:v>0.63237231969999996</c:v>
                </c:pt>
                <c:pt idx="2759">
                  <c:v>0.60167372230000005</c:v>
                </c:pt>
                <c:pt idx="2760">
                  <c:v>0.58204799890000003</c:v>
                </c:pt>
                <c:pt idx="2761">
                  <c:v>0.55223202709999997</c:v>
                </c:pt>
                <c:pt idx="2762">
                  <c:v>0.5340108871</c:v>
                </c:pt>
                <c:pt idx="2763">
                  <c:v>0.51614129539999998</c:v>
                </c:pt>
                <c:pt idx="2764">
                  <c:v>0.51412731410000001</c:v>
                </c:pt>
                <c:pt idx="2765">
                  <c:v>0.52792608740000002</c:v>
                </c:pt>
                <c:pt idx="2766">
                  <c:v>0.54696363209999999</c:v>
                </c:pt>
                <c:pt idx="2767">
                  <c:v>0.58386981490000001</c:v>
                </c:pt>
                <c:pt idx="2768">
                  <c:v>0.60850244760000005</c:v>
                </c:pt>
                <c:pt idx="2769">
                  <c:v>0.63669896130000003</c:v>
                </c:pt>
                <c:pt idx="2770">
                  <c:v>0.64720833300000002</c:v>
                </c:pt>
                <c:pt idx="2771">
                  <c:v>0.65180242060000004</c:v>
                </c:pt>
                <c:pt idx="2772">
                  <c:v>0.65034133199999999</c:v>
                </c:pt>
                <c:pt idx="2773">
                  <c:v>0.6471369267</c:v>
                </c:pt>
                <c:pt idx="2774">
                  <c:v>0.64635682110000003</c:v>
                </c:pt>
                <c:pt idx="2775">
                  <c:v>0.64662873740000004</c:v>
                </c:pt>
                <c:pt idx="2776">
                  <c:v>0.64550387860000003</c:v>
                </c:pt>
                <c:pt idx="2777">
                  <c:v>0.64157003160000003</c:v>
                </c:pt>
                <c:pt idx="2778">
                  <c:v>0.63000988960000004</c:v>
                </c:pt>
                <c:pt idx="2779">
                  <c:v>0.61458277699999997</c:v>
                </c:pt>
                <c:pt idx="2780">
                  <c:v>0.60332804920000005</c:v>
                </c:pt>
                <c:pt idx="2781">
                  <c:v>0.59043586250000002</c:v>
                </c:pt>
                <c:pt idx="2782">
                  <c:v>0.56351327900000003</c:v>
                </c:pt>
                <c:pt idx="2783">
                  <c:v>0.53792786599999998</c:v>
                </c:pt>
                <c:pt idx="2784">
                  <c:v>0.48943576220000001</c:v>
                </c:pt>
                <c:pt idx="2785">
                  <c:v>0.45489129420000002</c:v>
                </c:pt>
                <c:pt idx="2786">
                  <c:v>0.40899121760000001</c:v>
                </c:pt>
                <c:pt idx="2787">
                  <c:v>0.3855451345</c:v>
                </c:pt>
                <c:pt idx="2788">
                  <c:v>0.36132121090000002</c:v>
                </c:pt>
                <c:pt idx="2789">
                  <c:v>0.35083359479999998</c:v>
                </c:pt>
                <c:pt idx="2790">
                  <c:v>0.3410169482</c:v>
                </c:pt>
                <c:pt idx="2791">
                  <c:v>0.33791983129999997</c:v>
                </c:pt>
                <c:pt idx="2792">
                  <c:v>0.3386731744</c:v>
                </c:pt>
                <c:pt idx="2793">
                  <c:v>0.34230160710000002</c:v>
                </c:pt>
                <c:pt idx="2794">
                  <c:v>0.34904044870000001</c:v>
                </c:pt>
                <c:pt idx="2795">
                  <c:v>0.35150808099999997</c:v>
                </c:pt>
                <c:pt idx="2796">
                  <c:v>0.34828931089999998</c:v>
                </c:pt>
                <c:pt idx="2797">
                  <c:v>0.34091064329999998</c:v>
                </c:pt>
                <c:pt idx="2798">
                  <c:v>0.32383239270000003</c:v>
                </c:pt>
                <c:pt idx="2799">
                  <c:v>0.31027981640000002</c:v>
                </c:pt>
                <c:pt idx="2800">
                  <c:v>0.2885862589</c:v>
                </c:pt>
                <c:pt idx="2801">
                  <c:v>0.27262580390000002</c:v>
                </c:pt>
                <c:pt idx="2802">
                  <c:v>0.24320890009999999</c:v>
                </c:pt>
                <c:pt idx="2803">
                  <c:v>0.2185874283</c:v>
                </c:pt>
                <c:pt idx="2804">
                  <c:v>0.1754744053</c:v>
                </c:pt>
                <c:pt idx="2805">
                  <c:v>0.14526754619999999</c:v>
                </c:pt>
                <c:pt idx="2806">
                  <c:v>0.1030198336</c:v>
                </c:pt>
                <c:pt idx="2807">
                  <c:v>7.9338312150000007E-2</c:v>
                </c:pt>
                <c:pt idx="2808">
                  <c:v>5.2473273129999998E-2</c:v>
                </c:pt>
                <c:pt idx="2809">
                  <c:v>3.9516665040000003E-2</c:v>
                </c:pt>
                <c:pt idx="2810">
                  <c:v>2.2825689989999998E-2</c:v>
                </c:pt>
                <c:pt idx="2811">
                  <c:v>1.066545025E-2</c:v>
                </c:pt>
                <c:pt idx="2812">
                  <c:v>-1.0212509890000001E-2</c:v>
                </c:pt>
                <c:pt idx="2813">
                  <c:v>-5.5231172590000002E-2</c:v>
                </c:pt>
                <c:pt idx="2814">
                  <c:v>-6.0765095060000003E-2</c:v>
                </c:pt>
                <c:pt idx="2815">
                  <c:v>-6.4519189300000002E-2</c:v>
                </c:pt>
                <c:pt idx="2816">
                  <c:v>-6.4366906880000005E-2</c:v>
                </c:pt>
                <c:pt idx="2817">
                  <c:v>-6.0784190889999999E-2</c:v>
                </c:pt>
                <c:pt idx="2818">
                  <c:v>-5.5588372050000001E-2</c:v>
                </c:pt>
                <c:pt idx="2819">
                  <c:v>-4.135567322E-2</c:v>
                </c:pt>
                <c:pt idx="2820">
                  <c:v>-2.6797570289999999E-2</c:v>
                </c:pt>
                <c:pt idx="2821">
                  <c:v>1.7288755630000001E-3</c:v>
                </c:pt>
                <c:pt idx="2822">
                  <c:v>2.3466546089999998E-2</c:v>
                </c:pt>
                <c:pt idx="2823">
                  <c:v>5.5075548590000002E-2</c:v>
                </c:pt>
                <c:pt idx="2824">
                  <c:v>7.1300961080000003E-2</c:v>
                </c:pt>
                <c:pt idx="2825">
                  <c:v>8.0771863459999996E-2</c:v>
                </c:pt>
                <c:pt idx="2826">
                  <c:v>7.4491806329999993E-2</c:v>
                </c:pt>
                <c:pt idx="2827">
                  <c:v>4.7524593769999998E-2</c:v>
                </c:pt>
                <c:pt idx="2828">
                  <c:v>2.1721905100000001E-2</c:v>
                </c:pt>
                <c:pt idx="2829">
                  <c:v>-2.0941361780000001E-2</c:v>
                </c:pt>
                <c:pt idx="2830">
                  <c:v>-4.9299400299999997E-2</c:v>
                </c:pt>
                <c:pt idx="2831">
                  <c:v>-9.1351836919999999E-2</c:v>
                </c:pt>
                <c:pt idx="2832">
                  <c:v>-0.13370057939999999</c:v>
                </c:pt>
                <c:pt idx="2833">
                  <c:v>-0.17249472439999999</c:v>
                </c:pt>
                <c:pt idx="2834">
                  <c:v>-0.1917841733</c:v>
                </c:pt>
                <c:pt idx="2835">
                  <c:v>-0.2049467713</c:v>
                </c:pt>
                <c:pt idx="2836">
                  <c:v>-0.20314484830000001</c:v>
                </c:pt>
                <c:pt idx="2837">
                  <c:v>-0.19545497000000001</c:v>
                </c:pt>
                <c:pt idx="2838">
                  <c:v>-0.1797921062</c:v>
                </c:pt>
                <c:pt idx="2839">
                  <c:v>-0.1699797958</c:v>
                </c:pt>
                <c:pt idx="2840">
                  <c:v>-0.15695920590000001</c:v>
                </c:pt>
                <c:pt idx="2841">
                  <c:v>-0.14753597969999999</c:v>
                </c:pt>
                <c:pt idx="2842">
                  <c:v>-0.13003253940000001</c:v>
                </c:pt>
                <c:pt idx="2843">
                  <c:v>-0.11772124470000001</c:v>
                </c:pt>
                <c:pt idx="2844">
                  <c:v>-0.1058693379</c:v>
                </c:pt>
                <c:pt idx="2845">
                  <c:v>-0.1068613529</c:v>
                </c:pt>
                <c:pt idx="2846">
                  <c:v>-0.1232910529</c:v>
                </c:pt>
                <c:pt idx="2847">
                  <c:v>-0.1403875798</c:v>
                </c:pt>
                <c:pt idx="2848">
                  <c:v>-0.16468071940000001</c:v>
                </c:pt>
                <c:pt idx="2849">
                  <c:v>-0.1752715856</c:v>
                </c:pt>
                <c:pt idx="2850">
                  <c:v>-0.18163508179999999</c:v>
                </c:pt>
                <c:pt idx="2851">
                  <c:v>-0.1824821979</c:v>
                </c:pt>
                <c:pt idx="2852">
                  <c:v>-0.18501031400000001</c:v>
                </c:pt>
                <c:pt idx="2853">
                  <c:v>-0.1891412884</c:v>
                </c:pt>
                <c:pt idx="2854">
                  <c:v>-0.1960721761</c:v>
                </c:pt>
                <c:pt idx="2855">
                  <c:v>-0.19740605350000001</c:v>
                </c:pt>
                <c:pt idx="2856">
                  <c:v>-0.18940407040000001</c:v>
                </c:pt>
                <c:pt idx="2857">
                  <c:v>-0.17732310300000001</c:v>
                </c:pt>
                <c:pt idx="2858">
                  <c:v>-0.1538922787</c:v>
                </c:pt>
                <c:pt idx="2859">
                  <c:v>-0.1387939155</c:v>
                </c:pt>
                <c:pt idx="2860">
                  <c:v>-0.1226695552</c:v>
                </c:pt>
                <c:pt idx="2861">
                  <c:v>-0.1175886914</c:v>
                </c:pt>
                <c:pt idx="2862">
                  <c:v>-0.1162770092</c:v>
                </c:pt>
                <c:pt idx="2863">
                  <c:v>-0.1173683479</c:v>
                </c:pt>
                <c:pt idx="2864">
                  <c:v>-0.1176047325</c:v>
                </c:pt>
                <c:pt idx="2865">
                  <c:v>-0.1155084819</c:v>
                </c:pt>
                <c:pt idx="2866">
                  <c:v>-0.11247862879999999</c:v>
                </c:pt>
                <c:pt idx="2867">
                  <c:v>-0.11260841789999999</c:v>
                </c:pt>
                <c:pt idx="2868">
                  <c:v>-0.11646308</c:v>
                </c:pt>
                <c:pt idx="2869">
                  <c:v>-0.13006773590000001</c:v>
                </c:pt>
                <c:pt idx="2870">
                  <c:v>-0.14230829480000001</c:v>
                </c:pt>
                <c:pt idx="2871">
                  <c:v>-0.15949758889999999</c:v>
                </c:pt>
                <c:pt idx="2872">
                  <c:v>-0.16772793229999999</c:v>
                </c:pt>
                <c:pt idx="2873">
                  <c:v>-0.17446660999999999</c:v>
                </c:pt>
                <c:pt idx="2874">
                  <c:v>-0.17574654519999999</c:v>
                </c:pt>
                <c:pt idx="2875">
                  <c:v>-0.1735284775</c:v>
                </c:pt>
                <c:pt idx="2876">
                  <c:v>-0.16931946580000001</c:v>
                </c:pt>
                <c:pt idx="2877">
                  <c:v>-0.15871819849999999</c:v>
                </c:pt>
                <c:pt idx="2878">
                  <c:v>-0.1490518451</c:v>
                </c:pt>
                <c:pt idx="2879">
                  <c:v>-0.13276213410000001</c:v>
                </c:pt>
                <c:pt idx="2880">
                  <c:v>-0.12239785490000001</c:v>
                </c:pt>
                <c:pt idx="2881">
                  <c:v>-0.1089620367</c:v>
                </c:pt>
                <c:pt idx="2882">
                  <c:v>-0.1008165404</c:v>
                </c:pt>
                <c:pt idx="2883">
                  <c:v>-8.8362075390000003E-2</c:v>
                </c:pt>
                <c:pt idx="2884">
                  <c:v>-8.0089509490000002E-2</c:v>
                </c:pt>
                <c:pt idx="2885">
                  <c:v>-7.0068426429999997E-2</c:v>
                </c:pt>
                <c:pt idx="2886">
                  <c:v>-6.6540010270000005E-2</c:v>
                </c:pt>
                <c:pt idx="2887">
                  <c:v>-6.6946320239999996E-2</c:v>
                </c:pt>
                <c:pt idx="2888">
                  <c:v>-7.0159278810000003E-2</c:v>
                </c:pt>
                <c:pt idx="2889">
                  <c:v>-7.6279208060000006E-2</c:v>
                </c:pt>
                <c:pt idx="2890">
                  <c:v>-7.9510174690000004E-2</c:v>
                </c:pt>
                <c:pt idx="2891">
                  <c:v>-8.1882186230000001E-2</c:v>
                </c:pt>
                <c:pt idx="2892">
                  <c:v>-8.2152485849999998E-2</c:v>
                </c:pt>
                <c:pt idx="2893">
                  <c:v>-8.1759274009999994E-2</c:v>
                </c:pt>
                <c:pt idx="2894">
                  <c:v>-8.1550240519999997E-2</c:v>
                </c:pt>
                <c:pt idx="2895">
                  <c:v>-8.1641711290000002E-2</c:v>
                </c:pt>
                <c:pt idx="2896">
                  <c:v>-8.1475183369999996E-2</c:v>
                </c:pt>
                <c:pt idx="2897">
                  <c:v>-7.8759536150000004E-2</c:v>
                </c:pt>
                <c:pt idx="2898">
                  <c:v>-7.3937430979999996E-2</c:v>
                </c:pt>
                <c:pt idx="2899">
                  <c:v>-6.130322069E-2</c:v>
                </c:pt>
                <c:pt idx="2900">
                  <c:v>-4.9955412749999997E-2</c:v>
                </c:pt>
                <c:pt idx="2901">
                  <c:v>-3.058812767E-2</c:v>
                </c:pt>
                <c:pt idx="2902">
                  <c:v>-1.6878750179999999E-2</c:v>
                </c:pt>
                <c:pt idx="2903">
                  <c:v>4.9840286370000002E-3</c:v>
                </c:pt>
                <c:pt idx="2904">
                  <c:v>2.0802117879999998E-2</c:v>
                </c:pt>
                <c:pt idx="2905">
                  <c:v>4.5791395009999999E-2</c:v>
                </c:pt>
                <c:pt idx="2906">
                  <c:v>6.1723612249999997E-2</c:v>
                </c:pt>
                <c:pt idx="2907">
                  <c:v>8.0879680809999993E-2</c:v>
                </c:pt>
                <c:pt idx="2908">
                  <c:v>8.8856086129999998E-2</c:v>
                </c:pt>
                <c:pt idx="2909">
                  <c:v>9.2960424720000004E-2</c:v>
                </c:pt>
                <c:pt idx="2910">
                  <c:v>9.1244682669999994E-2</c:v>
                </c:pt>
                <c:pt idx="2911">
                  <c:v>8.3944953980000001E-2</c:v>
                </c:pt>
                <c:pt idx="2912">
                  <c:v>7.6358146969999999E-2</c:v>
                </c:pt>
                <c:pt idx="2913">
                  <c:v>5.9725634749999999E-2</c:v>
                </c:pt>
                <c:pt idx="2914">
                  <c:v>4.4021055099999998E-2</c:v>
                </c:pt>
                <c:pt idx="2915">
                  <c:v>2.438028343E-2</c:v>
                </c:pt>
                <c:pt idx="2916">
                  <c:v>-9.8317749799999993E-3</c:v>
                </c:pt>
                <c:pt idx="2917">
                  <c:v>-3.2308895140000002E-2</c:v>
                </c:pt>
                <c:pt idx="2918">
                  <c:v>-5.8383014050000001E-2</c:v>
                </c:pt>
                <c:pt idx="2919">
                  <c:v>-6.9421678779999996E-2</c:v>
                </c:pt>
                <c:pt idx="2920">
                  <c:v>-6.8436048920000006E-2</c:v>
                </c:pt>
                <c:pt idx="2921">
                  <c:v>-6.0047943149999998E-2</c:v>
                </c:pt>
                <c:pt idx="2922">
                  <c:v>-5.4031297559999997E-2</c:v>
                </c:pt>
                <c:pt idx="2923">
                  <c:v>-4.8746433110000001E-2</c:v>
                </c:pt>
                <c:pt idx="2924">
                  <c:v>-4.7666139900000001E-2</c:v>
                </c:pt>
                <c:pt idx="2925">
                  <c:v>-4.7008976340000001E-2</c:v>
                </c:pt>
                <c:pt idx="2926">
                  <c:v>-4.3490167709999999E-2</c:v>
                </c:pt>
                <c:pt idx="2927">
                  <c:v>-3.5174336280000003E-2</c:v>
                </c:pt>
                <c:pt idx="2928">
                  <c:v>-2.7968637649999999E-2</c:v>
                </c:pt>
                <c:pt idx="2929">
                  <c:v>-1.8382422629999999E-2</c:v>
                </c:pt>
                <c:pt idx="2930">
                  <c:v>-1.503395848E-2</c:v>
                </c:pt>
                <c:pt idx="2931">
                  <c:v>-1.499775983E-2</c:v>
                </c:pt>
                <c:pt idx="2932">
                  <c:v>-1.9739657640000002E-2</c:v>
                </c:pt>
                <c:pt idx="2933">
                  <c:v>-2.3788260299999999E-2</c:v>
                </c:pt>
                <c:pt idx="2934">
                  <c:v>-2.726824768E-2</c:v>
                </c:pt>
                <c:pt idx="2935">
                  <c:v>-2.7289962399999999E-2</c:v>
                </c:pt>
                <c:pt idx="2936">
                  <c:v>-2.7370458470000001E-2</c:v>
                </c:pt>
                <c:pt idx="2937">
                  <c:v>-3.1456131489999997E-2</c:v>
                </c:pt>
                <c:pt idx="2938">
                  <c:v>-4.9802210180000001E-2</c:v>
                </c:pt>
                <c:pt idx="2939">
                  <c:v>-7.0511281489999994E-2</c:v>
                </c:pt>
                <c:pt idx="2940">
                  <c:v>-0.10721762479999999</c:v>
                </c:pt>
                <c:pt idx="2941">
                  <c:v>-0.12908512350000001</c:v>
                </c:pt>
                <c:pt idx="2942">
                  <c:v>-0.1500881761</c:v>
                </c:pt>
                <c:pt idx="2943">
                  <c:v>-0.1553190649</c:v>
                </c:pt>
                <c:pt idx="2944">
                  <c:v>-0.15351310369999999</c:v>
                </c:pt>
                <c:pt idx="2945">
                  <c:v>-0.1487742215</c:v>
                </c:pt>
                <c:pt idx="2946">
                  <c:v>-0.13895946740000001</c:v>
                </c:pt>
                <c:pt idx="2947">
                  <c:v>-0.13006603720000001</c:v>
                </c:pt>
                <c:pt idx="2948">
                  <c:v>-0.111576356</c:v>
                </c:pt>
                <c:pt idx="2949">
                  <c:v>-9.6726179120000005E-2</c:v>
                </c:pt>
                <c:pt idx="2950">
                  <c:v>-7.5578704479999995E-2</c:v>
                </c:pt>
                <c:pt idx="2951">
                  <c:v>-6.4780406649999997E-2</c:v>
                </c:pt>
                <c:pt idx="2952">
                  <c:v>-5.4319739339999999E-2</c:v>
                </c:pt>
                <c:pt idx="2953">
                  <c:v>-5.0257887690000003E-2</c:v>
                </c:pt>
                <c:pt idx="2954">
                  <c:v>-4.6648666259999999E-2</c:v>
                </c:pt>
                <c:pt idx="2955">
                  <c:v>-4.6322800220000002E-2</c:v>
                </c:pt>
                <c:pt idx="2956">
                  <c:v>-4.663231969E-2</c:v>
                </c:pt>
                <c:pt idx="2957">
                  <c:v>-4.6983536329999999E-2</c:v>
                </c:pt>
                <c:pt idx="2958">
                  <c:v>-4.6963568779999999E-2</c:v>
                </c:pt>
                <c:pt idx="2959">
                  <c:v>-4.5659191910000001E-2</c:v>
                </c:pt>
                <c:pt idx="2960">
                  <c:v>-3.9646357299999997E-2</c:v>
                </c:pt>
                <c:pt idx="2961">
                  <c:v>-3.2458029690000001E-2</c:v>
                </c:pt>
                <c:pt idx="2962">
                  <c:v>-2.3563567550000001E-2</c:v>
                </c:pt>
                <c:pt idx="2963">
                  <c:v>-1.0095727630000001E-2</c:v>
                </c:pt>
                <c:pt idx="2964">
                  <c:v>5.7407328860000005E-4</c:v>
                </c:pt>
                <c:pt idx="2965">
                  <c:v>6.0492744669999998E-3</c:v>
                </c:pt>
                <c:pt idx="2966">
                  <c:v>1.105525158E-2</c:v>
                </c:pt>
                <c:pt idx="2967">
                  <c:v>2.0165426659999999E-2</c:v>
                </c:pt>
                <c:pt idx="2968">
                  <c:v>2.8883870690000001E-2</c:v>
                </c:pt>
                <c:pt idx="2969">
                  <c:v>4.6672727910000003E-2</c:v>
                </c:pt>
                <c:pt idx="2970">
                  <c:v>6.0152575370000003E-2</c:v>
                </c:pt>
                <c:pt idx="2971">
                  <c:v>7.8033640979999999E-2</c:v>
                </c:pt>
                <c:pt idx="2972">
                  <c:v>8.8547267020000001E-2</c:v>
                </c:pt>
                <c:pt idx="2973">
                  <c:v>9.0629801149999994E-2</c:v>
                </c:pt>
                <c:pt idx="2974">
                  <c:v>8.8197439909999995E-2</c:v>
                </c:pt>
                <c:pt idx="2975">
                  <c:v>8.002551645E-2</c:v>
                </c:pt>
                <c:pt idx="2976">
                  <c:v>7.1957521139999994E-2</c:v>
                </c:pt>
                <c:pt idx="2977">
                  <c:v>5.6838575750000002E-2</c:v>
                </c:pt>
                <c:pt idx="2978">
                  <c:v>4.543440789E-2</c:v>
                </c:pt>
                <c:pt idx="2979">
                  <c:v>2.6898894459999999E-2</c:v>
                </c:pt>
                <c:pt idx="2980">
                  <c:v>1.3488567430000001E-2</c:v>
                </c:pt>
                <c:pt idx="2981">
                  <c:v>-7.9812742769999993E-3</c:v>
                </c:pt>
                <c:pt idx="2982">
                  <c:v>-2.8414174909999999E-2</c:v>
                </c:pt>
                <c:pt idx="2983">
                  <c:v>-3.8804706190000003E-2</c:v>
                </c:pt>
                <c:pt idx="2984">
                  <c:v>-4.5050803569999999E-2</c:v>
                </c:pt>
                <c:pt idx="2985">
                  <c:v>-4.1343692690000003E-2</c:v>
                </c:pt>
                <c:pt idx="2986">
                  <c:v>-2.5430507960000001E-2</c:v>
                </c:pt>
                <c:pt idx="2987">
                  <c:v>-1.1813862249999999E-2</c:v>
                </c:pt>
                <c:pt idx="2988">
                  <c:v>4.4922614470000004E-3</c:v>
                </c:pt>
                <c:pt idx="2989">
                  <c:v>9.5967566590000001E-3</c:v>
                </c:pt>
                <c:pt idx="2990">
                  <c:v>9.6813002599999993E-3</c:v>
                </c:pt>
                <c:pt idx="2991">
                  <c:v>9.9145704880000008E-3</c:v>
                </c:pt>
                <c:pt idx="2992">
                  <c:v>1.6104554760000001E-2</c:v>
                </c:pt>
                <c:pt idx="2993">
                  <c:v>2.3846980180000001E-2</c:v>
                </c:pt>
                <c:pt idx="2994">
                  <c:v>3.6019563669999997E-2</c:v>
                </c:pt>
                <c:pt idx="2995">
                  <c:v>4.1197441520000003E-2</c:v>
                </c:pt>
                <c:pt idx="2996">
                  <c:v>4.2375605550000001E-2</c:v>
                </c:pt>
                <c:pt idx="2997">
                  <c:v>4.0420778099999999E-2</c:v>
                </c:pt>
                <c:pt idx="2998">
                  <c:v>3.8065224889999999E-2</c:v>
                </c:pt>
                <c:pt idx="2999">
                  <c:v>3.7390068169999999E-2</c:v>
                </c:pt>
                <c:pt idx="3000">
                  <c:v>3.2465904949999999E-2</c:v>
                </c:pt>
                <c:pt idx="3001">
                  <c:v>2.354892716E-2</c:v>
                </c:pt>
                <c:pt idx="3002">
                  <c:v>9.5976013689999997E-3</c:v>
                </c:pt>
                <c:pt idx="3003">
                  <c:v>-1.829845272E-2</c:v>
                </c:pt>
                <c:pt idx="3004">
                  <c:v>-3.9005529140000002E-2</c:v>
                </c:pt>
                <c:pt idx="3005">
                  <c:v>-7.9481504859999996E-2</c:v>
                </c:pt>
                <c:pt idx="3006">
                  <c:v>-0.1085179299</c:v>
                </c:pt>
                <c:pt idx="3007">
                  <c:v>-0.13715426620000001</c:v>
                </c:pt>
                <c:pt idx="3008">
                  <c:v>-0.15425239499999999</c:v>
                </c:pt>
                <c:pt idx="3009">
                  <c:v>-0.17190560699999999</c:v>
                </c:pt>
                <c:pt idx="3010">
                  <c:v>-0.17635564510000001</c:v>
                </c:pt>
                <c:pt idx="3011">
                  <c:v>-0.16934354600000001</c:v>
                </c:pt>
                <c:pt idx="3012">
                  <c:v>-0.16185456509999999</c:v>
                </c:pt>
                <c:pt idx="3013">
                  <c:v>-0.15295267109999999</c:v>
                </c:pt>
                <c:pt idx="3014">
                  <c:v>-0.15092721579999999</c:v>
                </c:pt>
                <c:pt idx="3015">
                  <c:v>-0.1528941244</c:v>
                </c:pt>
                <c:pt idx="3016">
                  <c:v>-0.1550662518</c:v>
                </c:pt>
                <c:pt idx="3017">
                  <c:v>-0.15605688100000001</c:v>
                </c:pt>
                <c:pt idx="3018">
                  <c:v>-0.1546841115</c:v>
                </c:pt>
                <c:pt idx="3019">
                  <c:v>-0.14998793599999999</c:v>
                </c:pt>
                <c:pt idx="3020">
                  <c:v>-0.1451050639</c:v>
                </c:pt>
                <c:pt idx="3021">
                  <c:v>-0.13443127269999999</c:v>
                </c:pt>
                <c:pt idx="3022">
                  <c:v>-0.12484850729999999</c:v>
                </c:pt>
                <c:pt idx="3023">
                  <c:v>-0.11389010400000001</c:v>
                </c:pt>
                <c:pt idx="3024">
                  <c:v>-8.8795378800000005E-2</c:v>
                </c:pt>
                <c:pt idx="3025">
                  <c:v>-7.8078821300000004E-2</c:v>
                </c:pt>
                <c:pt idx="3026">
                  <c:v>-6.6053926939999993E-2</c:v>
                </c:pt>
                <c:pt idx="3027">
                  <c:v>-5.4758749900000001E-2</c:v>
                </c:pt>
                <c:pt idx="3028">
                  <c:v>-3.3563703299999997E-2</c:v>
                </c:pt>
                <c:pt idx="3029">
                  <c:v>-2.0148988810000001E-2</c:v>
                </c:pt>
                <c:pt idx="3030">
                  <c:v>-9.1004818680000005E-3</c:v>
                </c:pt>
                <c:pt idx="3031">
                  <c:v>-1.040661149E-2</c:v>
                </c:pt>
                <c:pt idx="3032">
                  <c:v>-2.3226222019999999E-2</c:v>
                </c:pt>
                <c:pt idx="3033">
                  <c:v>-4.0880404410000001E-2</c:v>
                </c:pt>
                <c:pt idx="3034">
                  <c:v>-5.536465719E-2</c:v>
                </c:pt>
                <c:pt idx="3035">
                  <c:v>-6.2091682109999997E-2</c:v>
                </c:pt>
                <c:pt idx="3036">
                  <c:v>-7.0102110509999996E-2</c:v>
                </c:pt>
                <c:pt idx="3037">
                  <c:v>-7.6151512559999995E-2</c:v>
                </c:pt>
                <c:pt idx="3038">
                  <c:v>-8.3810560409999998E-2</c:v>
                </c:pt>
                <c:pt idx="3039">
                  <c:v>-9.7521163519999995E-2</c:v>
                </c:pt>
                <c:pt idx="3040">
                  <c:v>-0.106101267</c:v>
                </c:pt>
                <c:pt idx="3041">
                  <c:v>-0.1130838394</c:v>
                </c:pt>
                <c:pt idx="3042">
                  <c:v>-0.1074330211</c:v>
                </c:pt>
                <c:pt idx="3043">
                  <c:v>-8.8051244619999997E-2</c:v>
                </c:pt>
                <c:pt idx="3044">
                  <c:v>-7.1039006109999997E-2</c:v>
                </c:pt>
                <c:pt idx="3045">
                  <c:v>-4.8239193860000001E-2</c:v>
                </c:pt>
                <c:pt idx="3046">
                  <c:v>-3.8605943320000002E-2</c:v>
                </c:pt>
                <c:pt idx="3047">
                  <c:v>-3.2350886609999997E-2</c:v>
                </c:pt>
                <c:pt idx="3048">
                  <c:v>-2.8784826400000001E-2</c:v>
                </c:pt>
                <c:pt idx="3049">
                  <c:v>-1.724975929E-2</c:v>
                </c:pt>
                <c:pt idx="3050">
                  <c:v>-9.6315080299999994E-3</c:v>
                </c:pt>
                <c:pt idx="3051">
                  <c:v>-9.2262588440000001E-4</c:v>
                </c:pt>
                <c:pt idx="3052">
                  <c:v>1.474850113E-3</c:v>
                </c:pt>
                <c:pt idx="3053">
                  <c:v>4.7464936509999999E-4</c:v>
                </c:pt>
                <c:pt idx="3054">
                  <c:v>-1.3970830479999999E-3</c:v>
                </c:pt>
                <c:pt idx="3055">
                  <c:v>-1.999152359E-3</c:v>
                </c:pt>
                <c:pt idx="3056">
                  <c:v>3.3537647689999999E-3</c:v>
                </c:pt>
                <c:pt idx="3057">
                  <c:v>1.1851709340000001E-2</c:v>
                </c:pt>
                <c:pt idx="3058">
                  <c:v>2.9344419020000002E-2</c:v>
                </c:pt>
                <c:pt idx="3059">
                  <c:v>4.2070440950000003E-2</c:v>
                </c:pt>
                <c:pt idx="3060">
                  <c:v>6.0859050599999999E-2</c:v>
                </c:pt>
                <c:pt idx="3061">
                  <c:v>7.2520375250000005E-2</c:v>
                </c:pt>
                <c:pt idx="3062">
                  <c:v>8.6854487659999993E-2</c:v>
                </c:pt>
                <c:pt idx="3063">
                  <c:v>9.3428522350000001E-2</c:v>
                </c:pt>
                <c:pt idx="3064">
                  <c:v>0.1001224592</c:v>
                </c:pt>
                <c:pt idx="3065">
                  <c:v>0.1004514173</c:v>
                </c:pt>
                <c:pt idx="3066">
                  <c:v>8.9087910950000002E-2</c:v>
                </c:pt>
                <c:pt idx="3067">
                  <c:v>7.4311822649999998E-2</c:v>
                </c:pt>
                <c:pt idx="3068">
                  <c:v>6.1959154900000001E-2</c:v>
                </c:pt>
                <c:pt idx="3069">
                  <c:v>4.1512195020000003E-2</c:v>
                </c:pt>
                <c:pt idx="3070">
                  <c:v>2.7824997899999999E-2</c:v>
                </c:pt>
                <c:pt idx="3071">
                  <c:v>8.8427886370000004E-3</c:v>
                </c:pt>
                <c:pt idx="3072">
                  <c:v>-2.4885647000000002E-3</c:v>
                </c:pt>
                <c:pt idx="3073">
                  <c:v>-1.7853412780000001E-2</c:v>
                </c:pt>
                <c:pt idx="3074">
                  <c:v>-2.7112666519999998E-2</c:v>
                </c:pt>
                <c:pt idx="3075">
                  <c:v>-3.8720659910000003E-2</c:v>
                </c:pt>
                <c:pt idx="3076">
                  <c:v>-4.6357430519999999E-2</c:v>
                </c:pt>
                <c:pt idx="3077">
                  <c:v>-4.5411825179999997E-2</c:v>
                </c:pt>
                <c:pt idx="3078">
                  <c:v>-4.3045010420000002E-2</c:v>
                </c:pt>
                <c:pt idx="3079">
                  <c:v>-4.0534920990000001E-2</c:v>
                </c:pt>
                <c:pt idx="3080">
                  <c:v>-3.7768282E-2</c:v>
                </c:pt>
                <c:pt idx="3081">
                  <c:v>-3.6467984320000001E-2</c:v>
                </c:pt>
                <c:pt idx="3082">
                  <c:v>-3.4054260699999998E-2</c:v>
                </c:pt>
                <c:pt idx="3083">
                  <c:v>-3.1760722399999997E-2</c:v>
                </c:pt>
                <c:pt idx="3084">
                  <c:v>-2.8995309029999999E-2</c:v>
                </c:pt>
                <c:pt idx="3085">
                  <c:v>-2.9855228960000001E-2</c:v>
                </c:pt>
                <c:pt idx="3086">
                  <c:v>-3.8635946810000002E-2</c:v>
                </c:pt>
                <c:pt idx="3087">
                  <c:v>-4.9495868380000002E-2</c:v>
                </c:pt>
                <c:pt idx="3088">
                  <c:v>-6.8921461700000006E-2</c:v>
                </c:pt>
                <c:pt idx="3089">
                  <c:v>-8.0292932689999999E-2</c:v>
                </c:pt>
                <c:pt idx="3090">
                  <c:v>-8.8289059700000005E-2</c:v>
                </c:pt>
                <c:pt idx="3091">
                  <c:v>-9.3890666959999994E-2</c:v>
                </c:pt>
                <c:pt idx="3092">
                  <c:v>-9.5410868529999998E-2</c:v>
                </c:pt>
                <c:pt idx="3093">
                  <c:v>-9.8659940060000006E-2</c:v>
                </c:pt>
                <c:pt idx="3094">
                  <c:v>-0.102500625</c:v>
                </c:pt>
                <c:pt idx="3095">
                  <c:v>-0.1093252674</c:v>
                </c:pt>
                <c:pt idx="3096">
                  <c:v>-0.1127318591</c:v>
                </c:pt>
                <c:pt idx="3097">
                  <c:v>-0.1131860465</c:v>
                </c:pt>
                <c:pt idx="3098">
                  <c:v>-0.1098515987</c:v>
                </c:pt>
                <c:pt idx="3099">
                  <c:v>-0.10105019060000001</c:v>
                </c:pt>
                <c:pt idx="3100">
                  <c:v>-9.3811750410000005E-2</c:v>
                </c:pt>
                <c:pt idx="3101">
                  <c:v>-7.995577157E-2</c:v>
                </c:pt>
                <c:pt idx="3102">
                  <c:v>-6.6721826789999994E-2</c:v>
                </c:pt>
                <c:pt idx="3103">
                  <c:v>-4.0062822400000003E-2</c:v>
                </c:pt>
                <c:pt idx="3104">
                  <c:v>-2.0789947360000002E-2</c:v>
                </c:pt>
                <c:pt idx="3105">
                  <c:v>2.1016877139999998E-3</c:v>
                </c:pt>
                <c:pt idx="3106">
                  <c:v>1.0386204350000001E-2</c:v>
                </c:pt>
                <c:pt idx="3107">
                  <c:v>1.3475325890000001E-2</c:v>
                </c:pt>
                <c:pt idx="3108">
                  <c:v>1.219980232E-2</c:v>
                </c:pt>
                <c:pt idx="3109">
                  <c:v>9.9676391109999995E-3</c:v>
                </c:pt>
                <c:pt idx="3110">
                  <c:v>9.5874313270000004E-3</c:v>
                </c:pt>
                <c:pt idx="3111">
                  <c:v>9.6297282729999999E-3</c:v>
                </c:pt>
                <c:pt idx="3112">
                  <c:v>8.1049129370000007E-3</c:v>
                </c:pt>
                <c:pt idx="3113">
                  <c:v>1.9853641279999998E-3</c:v>
                </c:pt>
                <c:pt idx="3114">
                  <c:v>-2.6019485670000001E-3</c:v>
                </c:pt>
                <c:pt idx="3115">
                  <c:v>-3.9619519379999997E-3</c:v>
                </c:pt>
                <c:pt idx="3116">
                  <c:v>7.4874889110000003E-4</c:v>
                </c:pt>
                <c:pt idx="3117">
                  <c:v>8.8767940179999994E-3</c:v>
                </c:pt>
                <c:pt idx="3118">
                  <c:v>2.1933164450000001E-2</c:v>
                </c:pt>
                <c:pt idx="3119">
                  <c:v>2.7746159579999999E-2</c:v>
                </c:pt>
                <c:pt idx="3120">
                  <c:v>2.8857637200000001E-2</c:v>
                </c:pt>
                <c:pt idx="3121">
                  <c:v>2.3863913489999999E-2</c:v>
                </c:pt>
                <c:pt idx="3122">
                  <c:v>7.716188673E-3</c:v>
                </c:pt>
                <c:pt idx="3123">
                  <c:v>-8.2158418370000003E-3</c:v>
                </c:pt>
                <c:pt idx="3124">
                  <c:v>-3.723130375E-2</c:v>
                </c:pt>
                <c:pt idx="3125">
                  <c:v>-5.7584993539999997E-2</c:v>
                </c:pt>
                <c:pt idx="3126">
                  <c:v>-8.5403554140000004E-2</c:v>
                </c:pt>
                <c:pt idx="3127">
                  <c:v>-0.1007766947</c:v>
                </c:pt>
                <c:pt idx="3128">
                  <c:v>-0.1194131672</c:v>
                </c:pt>
                <c:pt idx="3129">
                  <c:v>-0.12968955930000001</c:v>
                </c:pt>
                <c:pt idx="3130">
                  <c:v>-0.1425498724</c:v>
                </c:pt>
                <c:pt idx="3131">
                  <c:v>-0.1493452489</c:v>
                </c:pt>
                <c:pt idx="3132">
                  <c:v>-0.15670908989999999</c:v>
                </c:pt>
                <c:pt idx="3133">
                  <c:v>-0.16000668700000001</c:v>
                </c:pt>
                <c:pt idx="3134">
                  <c:v>-0.1637741476</c:v>
                </c:pt>
                <c:pt idx="3135">
                  <c:v>-0.16601826250000001</c:v>
                </c:pt>
                <c:pt idx="3136">
                  <c:v>-0.1687405854</c:v>
                </c:pt>
                <c:pt idx="3137">
                  <c:v>-0.16979065539999999</c:v>
                </c:pt>
                <c:pt idx="3138">
                  <c:v>-0.17011196910000001</c:v>
                </c:pt>
                <c:pt idx="3139">
                  <c:v>-0.1698682457</c:v>
                </c:pt>
                <c:pt idx="3140">
                  <c:v>-0.16932445760000001</c:v>
                </c:pt>
                <c:pt idx="3141">
                  <c:v>-0.1680443734</c:v>
                </c:pt>
                <c:pt idx="3142">
                  <c:v>-0.1643399596</c:v>
                </c:pt>
                <c:pt idx="3143">
                  <c:v>-0.1507292241</c:v>
                </c:pt>
                <c:pt idx="3144">
                  <c:v>-0.1351939291</c:v>
                </c:pt>
                <c:pt idx="3145">
                  <c:v>-0.10438570379999999</c:v>
                </c:pt>
                <c:pt idx="3146">
                  <c:v>-8.2139521839999993E-2</c:v>
                </c:pt>
                <c:pt idx="3147">
                  <c:v>-5.199519172E-2</c:v>
                </c:pt>
                <c:pt idx="3148">
                  <c:v>-3.597007319E-2</c:v>
                </c:pt>
                <c:pt idx="3149">
                  <c:v>-1.894097216E-2</c:v>
                </c:pt>
                <c:pt idx="3150">
                  <c:v>-1.240170002E-2</c:v>
                </c:pt>
                <c:pt idx="3151">
                  <c:v>-1.0200171730000001E-2</c:v>
                </c:pt>
                <c:pt idx="3152">
                  <c:v>-1.357189007E-2</c:v>
                </c:pt>
                <c:pt idx="3153">
                  <c:v>-2.3535741490000001E-2</c:v>
                </c:pt>
                <c:pt idx="3154">
                  <c:v>-3.1294774259999998E-2</c:v>
                </c:pt>
                <c:pt idx="3155">
                  <c:v>-4.122661054E-2</c:v>
                </c:pt>
                <c:pt idx="3156">
                  <c:v>-4.5521780849999999E-2</c:v>
                </c:pt>
                <c:pt idx="3157">
                  <c:v>-4.8313230280000001E-2</c:v>
                </c:pt>
                <c:pt idx="3158">
                  <c:v>-4.8484526569999999E-2</c:v>
                </c:pt>
                <c:pt idx="3159">
                  <c:v>-4.6836938709999998E-2</c:v>
                </c:pt>
                <c:pt idx="3160">
                  <c:v>-4.3767824769999998E-2</c:v>
                </c:pt>
                <c:pt idx="3161">
                  <c:v>-3.5222705450000003E-2</c:v>
                </c:pt>
                <c:pt idx="3162">
                  <c:v>-2.8037298469999999E-2</c:v>
                </c:pt>
                <c:pt idx="3163">
                  <c:v>-1.9724218169999998E-2</c:v>
                </c:pt>
                <c:pt idx="3164">
                  <c:v>-1.8757872280000001E-2</c:v>
                </c:pt>
                <c:pt idx="3165">
                  <c:v>-2.747107297E-2</c:v>
                </c:pt>
                <c:pt idx="3166">
                  <c:v>-4.0396172549999998E-2</c:v>
                </c:pt>
                <c:pt idx="3167">
                  <c:v>-6.7679263650000002E-2</c:v>
                </c:pt>
                <c:pt idx="3168">
                  <c:v>-8.788120747E-2</c:v>
                </c:pt>
                <c:pt idx="3169">
                  <c:v>-0.10683514920000001</c:v>
                </c:pt>
                <c:pt idx="3170">
                  <c:v>-0.129208833</c:v>
                </c:pt>
                <c:pt idx="3171">
                  <c:v>-0.13904482130000001</c:v>
                </c:pt>
                <c:pt idx="3172">
                  <c:v>-0.14645227790000001</c:v>
                </c:pt>
                <c:pt idx="3173">
                  <c:v>-0.14731155339999999</c:v>
                </c:pt>
                <c:pt idx="3174">
                  <c:v>-0.1441123188</c:v>
                </c:pt>
                <c:pt idx="3175">
                  <c:v>-0.13986143470000001</c:v>
                </c:pt>
                <c:pt idx="3176">
                  <c:v>-0.13192011419999999</c:v>
                </c:pt>
                <c:pt idx="3177">
                  <c:v>-0.12642082569999999</c:v>
                </c:pt>
                <c:pt idx="3178">
                  <c:v>-0.11816306410000001</c:v>
                </c:pt>
                <c:pt idx="3179">
                  <c:v>-0.1123207062</c:v>
                </c:pt>
                <c:pt idx="3180">
                  <c:v>-0.10291160639999999</c:v>
                </c:pt>
                <c:pt idx="3181">
                  <c:v>-9.6553914249999997E-2</c:v>
                </c:pt>
                <c:pt idx="3182">
                  <c:v>-8.703825623E-2</c:v>
                </c:pt>
                <c:pt idx="3183">
                  <c:v>-8.0141790209999994E-2</c:v>
                </c:pt>
                <c:pt idx="3184">
                  <c:v>-6.7481398580000004E-2</c:v>
                </c:pt>
                <c:pt idx="3185">
                  <c:v>-5.6645222010000003E-2</c:v>
                </c:pt>
                <c:pt idx="3186">
                  <c:v>-3.5631779580000002E-2</c:v>
                </c:pt>
                <c:pt idx="3187">
                  <c:v>-1.842729375E-2</c:v>
                </c:pt>
                <c:pt idx="3188">
                  <c:v>9.5754275099999998E-3</c:v>
                </c:pt>
                <c:pt idx="3189">
                  <c:v>2.6792142540000001E-2</c:v>
                </c:pt>
                <c:pt idx="3190">
                  <c:v>4.5759413390000003E-2</c:v>
                </c:pt>
                <c:pt idx="3191">
                  <c:v>5.2925307300000002E-2</c:v>
                </c:pt>
                <c:pt idx="3192">
                  <c:v>5.7227358220000003E-2</c:v>
                </c:pt>
                <c:pt idx="3193">
                  <c:v>5.7526327670000002E-2</c:v>
                </c:pt>
                <c:pt idx="3194">
                  <c:v>5.602377653E-2</c:v>
                </c:pt>
                <c:pt idx="3195">
                  <c:v>5.3895674650000003E-2</c:v>
                </c:pt>
                <c:pt idx="3196">
                  <c:v>4.9246799199999997E-2</c:v>
                </c:pt>
                <c:pt idx="3197">
                  <c:v>4.6356618400000001E-2</c:v>
                </c:pt>
                <c:pt idx="3198">
                  <c:v>4.5619409530000002E-2</c:v>
                </c:pt>
                <c:pt idx="3199">
                  <c:v>5.3058888759999999E-2</c:v>
                </c:pt>
                <c:pt idx="3200">
                  <c:v>6.5470695499999995E-2</c:v>
                </c:pt>
                <c:pt idx="3201">
                  <c:v>9.3366891150000006E-2</c:v>
                </c:pt>
                <c:pt idx="3202">
                  <c:v>0.11472572390000001</c:v>
                </c:pt>
                <c:pt idx="3203">
                  <c:v>0.1455449164</c:v>
                </c:pt>
                <c:pt idx="3204">
                  <c:v>0.16452480850000001</c:v>
                </c:pt>
                <c:pt idx="3205">
                  <c:v>0.19331352409999999</c:v>
                </c:pt>
                <c:pt idx="3206">
                  <c:v>0.21441280839999999</c:v>
                </c:pt>
                <c:pt idx="3207">
                  <c:v>0.247925058</c:v>
                </c:pt>
                <c:pt idx="3208">
                  <c:v>0.26844716070000002</c:v>
                </c:pt>
                <c:pt idx="3209">
                  <c:v>0.29076492790000003</c:v>
                </c:pt>
                <c:pt idx="3210">
                  <c:v>0.29889890549999998</c:v>
                </c:pt>
                <c:pt idx="3211">
                  <c:v>0.3042775989</c:v>
                </c:pt>
                <c:pt idx="3212">
                  <c:v>0.30695220829999997</c:v>
                </c:pt>
                <c:pt idx="3213">
                  <c:v>0.31492814419999998</c:v>
                </c:pt>
                <c:pt idx="3214">
                  <c:v>0.32421204450000002</c:v>
                </c:pt>
                <c:pt idx="3215">
                  <c:v>0.34300696850000001</c:v>
                </c:pt>
                <c:pt idx="3216">
                  <c:v>0.35700762270000003</c:v>
                </c:pt>
                <c:pt idx="3217">
                  <c:v>0.37790608409999998</c:v>
                </c:pt>
                <c:pt idx="3218">
                  <c:v>0.3919863999</c:v>
                </c:pt>
                <c:pt idx="3219">
                  <c:v>0.41581365469999998</c:v>
                </c:pt>
                <c:pt idx="3220">
                  <c:v>0.4347301126</c:v>
                </c:pt>
                <c:pt idx="3221">
                  <c:v>0.46752899889999999</c:v>
                </c:pt>
                <c:pt idx="3222">
                  <c:v>0.49081629510000002</c:v>
                </c:pt>
                <c:pt idx="3223">
                  <c:v>0.52300632000000002</c:v>
                </c:pt>
                <c:pt idx="3224">
                  <c:v>0.53898060319999996</c:v>
                </c:pt>
                <c:pt idx="3225">
                  <c:v>0.55075502399999998</c:v>
                </c:pt>
                <c:pt idx="3226">
                  <c:v>0.55163723229999995</c:v>
                </c:pt>
                <c:pt idx="3227">
                  <c:v>0.54865205289999996</c:v>
                </c:pt>
                <c:pt idx="3228">
                  <c:v>0.5461983681</c:v>
                </c:pt>
                <c:pt idx="3229">
                  <c:v>0.54033827779999999</c:v>
                </c:pt>
                <c:pt idx="3230">
                  <c:v>0.53237026929999998</c:v>
                </c:pt>
                <c:pt idx="3231">
                  <c:v>0.51201164720000003</c:v>
                </c:pt>
                <c:pt idx="3232">
                  <c:v>0.49408650399999998</c:v>
                </c:pt>
                <c:pt idx="3233">
                  <c:v>0.46653226019999999</c:v>
                </c:pt>
                <c:pt idx="3234">
                  <c:v>0.4518909156</c:v>
                </c:pt>
                <c:pt idx="3235">
                  <c:v>0.43984901910000002</c:v>
                </c:pt>
                <c:pt idx="3236">
                  <c:v>0.43742284180000002</c:v>
                </c:pt>
                <c:pt idx="3237">
                  <c:v>0.43626523020000002</c:v>
                </c:pt>
                <c:pt idx="3238">
                  <c:v>0.43491420149999999</c:v>
                </c:pt>
                <c:pt idx="3239">
                  <c:v>0.4345298111</c:v>
                </c:pt>
                <c:pt idx="3240">
                  <c:v>0.43919414280000002</c:v>
                </c:pt>
                <c:pt idx="3241">
                  <c:v>0.4580954015</c:v>
                </c:pt>
                <c:pt idx="3242">
                  <c:v>0.47796547410000001</c:v>
                </c:pt>
                <c:pt idx="3243">
                  <c:v>0.5126719475</c:v>
                </c:pt>
                <c:pt idx="3244">
                  <c:v>0.53482812639999999</c:v>
                </c:pt>
                <c:pt idx="3245">
                  <c:v>0.56162148710000004</c:v>
                </c:pt>
                <c:pt idx="3246">
                  <c:v>0.57454085349999995</c:v>
                </c:pt>
                <c:pt idx="3247">
                  <c:v>0.58881062269999995</c:v>
                </c:pt>
                <c:pt idx="3248">
                  <c:v>0.59728693960000001</c:v>
                </c:pt>
                <c:pt idx="3249">
                  <c:v>0.6118706465</c:v>
                </c:pt>
                <c:pt idx="3250">
                  <c:v>0.62322711939999997</c:v>
                </c:pt>
                <c:pt idx="3251">
                  <c:v>0.64049476390000004</c:v>
                </c:pt>
                <c:pt idx="3252">
                  <c:v>0.65076607470000003</c:v>
                </c:pt>
                <c:pt idx="3253">
                  <c:v>0.66000801320000002</c:v>
                </c:pt>
                <c:pt idx="3254">
                  <c:v>0.67405378819999995</c:v>
                </c:pt>
                <c:pt idx="3255">
                  <c:v>0.69224035740000001</c:v>
                </c:pt>
                <c:pt idx="3256">
                  <c:v>0.70870804789999997</c:v>
                </c:pt>
                <c:pt idx="3257">
                  <c:v>0.72951936719999999</c:v>
                </c:pt>
                <c:pt idx="3258">
                  <c:v>0.76796138290000004</c:v>
                </c:pt>
                <c:pt idx="3259">
                  <c:v>0.79592442510000005</c:v>
                </c:pt>
                <c:pt idx="3260">
                  <c:v>0.83560740950000001</c:v>
                </c:pt>
                <c:pt idx="3261">
                  <c:v>0.8582952023</c:v>
                </c:pt>
                <c:pt idx="3262">
                  <c:v>0.88672256469999999</c:v>
                </c:pt>
                <c:pt idx="3263">
                  <c:v>0.91172415019999997</c:v>
                </c:pt>
                <c:pt idx="3264">
                  <c:v>0.92754054070000003</c:v>
                </c:pt>
                <c:pt idx="3265">
                  <c:v>0.9418489337</c:v>
                </c:pt>
                <c:pt idx="3266">
                  <c:v>0.95708251</c:v>
                </c:pt>
                <c:pt idx="3267">
                  <c:v>0.96101361510000005</c:v>
                </c:pt>
                <c:pt idx="3268">
                  <c:v>0.95653128620000005</c:v>
                </c:pt>
                <c:pt idx="3269">
                  <c:v>0.94693672659999995</c:v>
                </c:pt>
                <c:pt idx="3270">
                  <c:v>0.92713731529999999</c:v>
                </c:pt>
                <c:pt idx="3271">
                  <c:v>0.91492289299999996</c:v>
                </c:pt>
                <c:pt idx="3272">
                  <c:v>0.90592968460000001</c:v>
                </c:pt>
                <c:pt idx="3273">
                  <c:v>0.90840530399999997</c:v>
                </c:pt>
                <c:pt idx="3274">
                  <c:v>0.92475777859999997</c:v>
                </c:pt>
                <c:pt idx="3275">
                  <c:v>0.94320327039999996</c:v>
                </c:pt>
                <c:pt idx="3276">
                  <c:v>0.98000395299999998</c:v>
                </c:pt>
                <c:pt idx="3277">
                  <c:v>1.008764982</c:v>
                </c:pt>
                <c:pt idx="3278">
                  <c:v>1.055031657</c:v>
                </c:pt>
                <c:pt idx="3279">
                  <c:v>1.0864864590000001</c:v>
                </c:pt>
                <c:pt idx="3280">
                  <c:v>1.131542802</c:v>
                </c:pt>
                <c:pt idx="3281">
                  <c:v>1.157382965</c:v>
                </c:pt>
                <c:pt idx="3282">
                  <c:v>1.1850695609999999</c:v>
                </c:pt>
                <c:pt idx="3283">
                  <c:v>1.195074677</c:v>
                </c:pt>
                <c:pt idx="3284">
                  <c:v>1.198775411</c:v>
                </c:pt>
                <c:pt idx="3285">
                  <c:v>1.1950061320000001</c:v>
                </c:pt>
                <c:pt idx="3286">
                  <c:v>1.182175398</c:v>
                </c:pt>
                <c:pt idx="3287">
                  <c:v>1.1703743929999999</c:v>
                </c:pt>
                <c:pt idx="3288">
                  <c:v>1.1500978470000001</c:v>
                </c:pt>
                <c:pt idx="3289">
                  <c:v>1.1354403500000001</c:v>
                </c:pt>
                <c:pt idx="3290">
                  <c:v>1.112695336</c:v>
                </c:pt>
                <c:pt idx="3291">
                  <c:v>1.098547935</c:v>
                </c:pt>
                <c:pt idx="3292">
                  <c:v>1.0820461509999999</c:v>
                </c:pt>
                <c:pt idx="3293">
                  <c:v>1.074799061</c:v>
                </c:pt>
                <c:pt idx="3294">
                  <c:v>1.0677264930000001</c:v>
                </c:pt>
                <c:pt idx="3295">
                  <c:v>1.064270735</c:v>
                </c:pt>
                <c:pt idx="3296">
                  <c:v>1.0596808200000001</c:v>
                </c:pt>
                <c:pt idx="3297">
                  <c:v>1.056154847</c:v>
                </c:pt>
                <c:pt idx="3298">
                  <c:v>1.0512943269999999</c:v>
                </c:pt>
                <c:pt idx="3299">
                  <c:v>1.0403292180000001</c:v>
                </c:pt>
                <c:pt idx="3300">
                  <c:v>1.0255786179999999</c:v>
                </c:pt>
                <c:pt idx="3301">
                  <c:v>1.0150671010000001</c:v>
                </c:pt>
                <c:pt idx="3302">
                  <c:v>1.005292654</c:v>
                </c:pt>
                <c:pt idx="3303">
                  <c:v>0.99381971359999999</c:v>
                </c:pt>
                <c:pt idx="3304">
                  <c:v>0.98860025409999996</c:v>
                </c:pt>
                <c:pt idx="3305">
                  <c:v>0.98239040369999997</c:v>
                </c:pt>
                <c:pt idx="3306">
                  <c:v>0.97734630109999998</c:v>
                </c:pt>
                <c:pt idx="3307">
                  <c:v>0.96719020609999995</c:v>
                </c:pt>
                <c:pt idx="3308">
                  <c:v>0.96071660520000002</c:v>
                </c:pt>
                <c:pt idx="3309">
                  <c:v>0.9578201771</c:v>
                </c:pt>
                <c:pt idx="3310">
                  <c:v>0.96268832680000005</c:v>
                </c:pt>
                <c:pt idx="3311">
                  <c:v>0.97706246379999995</c:v>
                </c:pt>
                <c:pt idx="3312">
                  <c:v>0.98638653759999995</c:v>
                </c:pt>
                <c:pt idx="3313">
                  <c:v>0.99213820699999999</c:v>
                </c:pt>
                <c:pt idx="3314">
                  <c:v>0.98918944600000003</c:v>
                </c:pt>
                <c:pt idx="3315">
                  <c:v>0.9793147445</c:v>
                </c:pt>
                <c:pt idx="3316">
                  <c:v>0.97432148460000001</c:v>
                </c:pt>
                <c:pt idx="3317">
                  <c:v>0.97762203219999999</c:v>
                </c:pt>
                <c:pt idx="3318">
                  <c:v>0.98969572780000004</c:v>
                </c:pt>
                <c:pt idx="3319">
                  <c:v>1.021106839</c:v>
                </c:pt>
                <c:pt idx="3320">
                  <c:v>1.0466701979999999</c:v>
                </c:pt>
                <c:pt idx="3321">
                  <c:v>1.082899332</c:v>
                </c:pt>
                <c:pt idx="3322">
                  <c:v>1.1019738910000001</c:v>
                </c:pt>
                <c:pt idx="3323">
                  <c:v>1.1215720179999999</c:v>
                </c:pt>
                <c:pt idx="3324">
                  <c:v>1.129921556</c:v>
                </c:pt>
                <c:pt idx="3325">
                  <c:v>1.1357502939999999</c:v>
                </c:pt>
                <c:pt idx="3326">
                  <c:v>1.140582204</c:v>
                </c:pt>
                <c:pt idx="3327">
                  <c:v>1.139913797</c:v>
                </c:pt>
                <c:pt idx="3328">
                  <c:v>1.135635138</c:v>
                </c:pt>
                <c:pt idx="3329">
                  <c:v>1.1237553360000001</c:v>
                </c:pt>
                <c:pt idx="3330">
                  <c:v>1.113852501</c:v>
                </c:pt>
                <c:pt idx="3331">
                  <c:v>1.1003227229999999</c:v>
                </c:pt>
                <c:pt idx="3332">
                  <c:v>1.0939152240000001</c:v>
                </c:pt>
                <c:pt idx="3333">
                  <c:v>1.0896255969999999</c:v>
                </c:pt>
                <c:pt idx="3334">
                  <c:v>1.0850491520000001</c:v>
                </c:pt>
                <c:pt idx="3335">
                  <c:v>1.080634117</c:v>
                </c:pt>
                <c:pt idx="3336">
                  <c:v>1.0784941910000001</c:v>
                </c:pt>
                <c:pt idx="3337">
                  <c:v>1.0783658030000001</c:v>
                </c:pt>
                <c:pt idx="3338">
                  <c:v>1.0834060910000001</c:v>
                </c:pt>
                <c:pt idx="3339">
                  <c:v>1.0895872120000001</c:v>
                </c:pt>
                <c:pt idx="3340">
                  <c:v>1.099532127</c:v>
                </c:pt>
                <c:pt idx="3341">
                  <c:v>1.104295611</c:v>
                </c:pt>
                <c:pt idx="3342">
                  <c:v>1.1060295099999999</c:v>
                </c:pt>
                <c:pt idx="3343">
                  <c:v>1.1035063270000001</c:v>
                </c:pt>
                <c:pt idx="3344">
                  <c:v>1.097789645</c:v>
                </c:pt>
                <c:pt idx="3345">
                  <c:v>1.0966228250000001</c:v>
                </c:pt>
                <c:pt idx="3346">
                  <c:v>1.105143309</c:v>
                </c:pt>
                <c:pt idx="3347">
                  <c:v>1.1186852460000001</c:v>
                </c:pt>
                <c:pt idx="3348">
                  <c:v>1.147046089</c:v>
                </c:pt>
                <c:pt idx="3349">
                  <c:v>1.1679052110000001</c:v>
                </c:pt>
                <c:pt idx="3350">
                  <c:v>1.1980123519999999</c:v>
                </c:pt>
                <c:pt idx="3351">
                  <c:v>1.216369867</c:v>
                </c:pt>
                <c:pt idx="3352">
                  <c:v>1.2413264509999999</c:v>
                </c:pt>
                <c:pt idx="3353">
                  <c:v>1.2563755510000001</c:v>
                </c:pt>
                <c:pt idx="3354">
                  <c:v>1.2751868959999999</c:v>
                </c:pt>
                <c:pt idx="3355">
                  <c:v>1.2834167480000001</c:v>
                </c:pt>
                <c:pt idx="3356">
                  <c:v>1.286960125</c:v>
                </c:pt>
                <c:pt idx="3357">
                  <c:v>1.2838125229999999</c:v>
                </c:pt>
                <c:pt idx="3358">
                  <c:v>1.2732872959999999</c:v>
                </c:pt>
                <c:pt idx="3359">
                  <c:v>1.263356924</c:v>
                </c:pt>
                <c:pt idx="3360">
                  <c:v>1.244360924</c:v>
                </c:pt>
                <c:pt idx="3361">
                  <c:v>1.2296444179999999</c:v>
                </c:pt>
                <c:pt idx="3362">
                  <c:v>1.2086848020000001</c:v>
                </c:pt>
                <c:pt idx="3363">
                  <c:v>1.1995694640000001</c:v>
                </c:pt>
                <c:pt idx="3364">
                  <c:v>1.1996068950000001</c:v>
                </c:pt>
                <c:pt idx="3365">
                  <c:v>1.209118366</c:v>
                </c:pt>
                <c:pt idx="3366">
                  <c:v>1.229894161</c:v>
                </c:pt>
                <c:pt idx="3367">
                  <c:v>1.241342664</c:v>
                </c:pt>
                <c:pt idx="3368">
                  <c:v>1.2472295760000001</c:v>
                </c:pt>
                <c:pt idx="3369">
                  <c:v>1.2462646959999999</c:v>
                </c:pt>
                <c:pt idx="3370">
                  <c:v>1.2431834939999999</c:v>
                </c:pt>
                <c:pt idx="3371">
                  <c:v>1.24296546</c:v>
                </c:pt>
                <c:pt idx="3372">
                  <c:v>1.247437358</c:v>
                </c:pt>
                <c:pt idx="3373">
                  <c:v>1.255667686</c:v>
                </c:pt>
                <c:pt idx="3374">
                  <c:v>1.2557852270000001</c:v>
                </c:pt>
                <c:pt idx="3375">
                  <c:v>1.239229441</c:v>
                </c:pt>
                <c:pt idx="3376">
                  <c:v>1.2174042460000001</c:v>
                </c:pt>
                <c:pt idx="3377">
                  <c:v>1.17868185</c:v>
                </c:pt>
                <c:pt idx="3378">
                  <c:v>1.1558891529999999</c:v>
                </c:pt>
                <c:pt idx="3379">
                  <c:v>1.1314378979999999</c:v>
                </c:pt>
                <c:pt idx="3380">
                  <c:v>1.1196614499999999</c:v>
                </c:pt>
                <c:pt idx="3381">
                  <c:v>1.101304531</c:v>
                </c:pt>
                <c:pt idx="3382">
                  <c:v>1.085423708</c:v>
                </c:pt>
                <c:pt idx="3383">
                  <c:v>1.0573239329999999</c:v>
                </c:pt>
                <c:pt idx="3384">
                  <c:v>1.0404379370000001</c:v>
                </c:pt>
                <c:pt idx="3385">
                  <c:v>1.028817415</c:v>
                </c:pt>
                <c:pt idx="3386">
                  <c:v>1.0347988610000001</c:v>
                </c:pt>
                <c:pt idx="3387">
                  <c:v>1.0640331510000001</c:v>
                </c:pt>
                <c:pt idx="3388">
                  <c:v>1.0923955439999999</c:v>
                </c:pt>
                <c:pt idx="3389">
                  <c:v>1.1380424499999999</c:v>
                </c:pt>
                <c:pt idx="3390">
                  <c:v>1.1661050319999999</c:v>
                </c:pt>
                <c:pt idx="3391">
                  <c:v>1.201953292</c:v>
                </c:pt>
                <c:pt idx="3392">
                  <c:v>1.2222700120000001</c:v>
                </c:pt>
                <c:pt idx="3393">
                  <c:v>1.248718381</c:v>
                </c:pt>
                <c:pt idx="3394">
                  <c:v>1.263547897</c:v>
                </c:pt>
                <c:pt idx="3395">
                  <c:v>1.280029058</c:v>
                </c:pt>
                <c:pt idx="3396">
                  <c:v>1.285709381</c:v>
                </c:pt>
                <c:pt idx="3397">
                  <c:v>1.284228921</c:v>
                </c:pt>
                <c:pt idx="3398">
                  <c:v>1.2769287819999999</c:v>
                </c:pt>
                <c:pt idx="3399">
                  <c:v>1.2611782549999999</c:v>
                </c:pt>
                <c:pt idx="3400">
                  <c:v>1.251938105</c:v>
                </c:pt>
                <c:pt idx="3401">
                  <c:v>1.247265697</c:v>
                </c:pt>
                <c:pt idx="3402">
                  <c:v>1.252395868</c:v>
                </c:pt>
                <c:pt idx="3403">
                  <c:v>1.2631953950000001</c:v>
                </c:pt>
                <c:pt idx="3404">
                  <c:v>1.2828936580000001</c:v>
                </c:pt>
                <c:pt idx="3405">
                  <c:v>1.2915077210000001</c:v>
                </c:pt>
                <c:pt idx="3406">
                  <c:v>1.2883814570000001</c:v>
                </c:pt>
                <c:pt idx="3407">
                  <c:v>1.275207043</c:v>
                </c:pt>
                <c:pt idx="3408">
                  <c:v>1.246673822</c:v>
                </c:pt>
                <c:pt idx="3409">
                  <c:v>1.2278485299999999</c:v>
                </c:pt>
                <c:pt idx="3410">
                  <c:v>1.2062606810000001</c:v>
                </c:pt>
                <c:pt idx="3411">
                  <c:v>1.1962759489999999</c:v>
                </c:pt>
                <c:pt idx="3412">
                  <c:v>1.1837304829999999</c:v>
                </c:pt>
                <c:pt idx="3413">
                  <c:v>1.1750524040000001</c:v>
                </c:pt>
                <c:pt idx="3414">
                  <c:v>1.1630685329999999</c:v>
                </c:pt>
                <c:pt idx="3415">
                  <c:v>1.159170866</c:v>
                </c:pt>
                <c:pt idx="3416">
                  <c:v>1.164929748</c:v>
                </c:pt>
                <c:pt idx="3417">
                  <c:v>1.176699758</c:v>
                </c:pt>
                <c:pt idx="3418">
                  <c:v>1.2000230549999999</c:v>
                </c:pt>
                <c:pt idx="3419">
                  <c:v>1.213718176</c:v>
                </c:pt>
                <c:pt idx="3420">
                  <c:v>1.222617388</c:v>
                </c:pt>
                <c:pt idx="3421">
                  <c:v>1.2180687189999999</c:v>
                </c:pt>
                <c:pt idx="3422">
                  <c:v>1.197529793</c:v>
                </c:pt>
                <c:pt idx="3423">
                  <c:v>1.1791987420000001</c:v>
                </c:pt>
                <c:pt idx="3424">
                  <c:v>1.1533348560000001</c:v>
                </c:pt>
                <c:pt idx="3425">
                  <c:v>1.1402070520000001</c:v>
                </c:pt>
                <c:pt idx="3426">
                  <c:v>1.1265861989999999</c:v>
                </c:pt>
                <c:pt idx="3427">
                  <c:v>1.1191189290000001</c:v>
                </c:pt>
                <c:pt idx="3428">
                  <c:v>1.110851407</c:v>
                </c:pt>
                <c:pt idx="3429">
                  <c:v>1.0961884260000001</c:v>
                </c:pt>
                <c:pt idx="3430">
                  <c:v>1.087084532</c:v>
                </c:pt>
                <c:pt idx="3431">
                  <c:v>1.0809949640000001</c:v>
                </c:pt>
                <c:pt idx="3432">
                  <c:v>1.084998608</c:v>
                </c:pt>
                <c:pt idx="3433">
                  <c:v>1.1038094759999999</c:v>
                </c:pt>
                <c:pt idx="3434">
                  <c:v>1.122935891</c:v>
                </c:pt>
                <c:pt idx="3435">
                  <c:v>1.1559405330000001</c:v>
                </c:pt>
                <c:pt idx="3436">
                  <c:v>1.177249432</c:v>
                </c:pt>
                <c:pt idx="3437">
                  <c:v>1.2032984499999999</c:v>
                </c:pt>
                <c:pt idx="3438">
                  <c:v>1.215454936</c:v>
                </c:pt>
                <c:pt idx="3439">
                  <c:v>1.2263482809999999</c:v>
                </c:pt>
                <c:pt idx="3440">
                  <c:v>1.2302347419999999</c:v>
                </c:pt>
                <c:pt idx="3441">
                  <c:v>1.2350062129999999</c:v>
                </c:pt>
                <c:pt idx="3442">
                  <c:v>1.2391763929999999</c:v>
                </c:pt>
                <c:pt idx="3443">
                  <c:v>1.2453776599999999</c:v>
                </c:pt>
                <c:pt idx="3444">
                  <c:v>1.2467648979999999</c:v>
                </c:pt>
                <c:pt idx="3445">
                  <c:v>1.2419401409999999</c:v>
                </c:pt>
                <c:pt idx="3446">
                  <c:v>1.2349634169999999</c:v>
                </c:pt>
                <c:pt idx="3447">
                  <c:v>1.223238826</c:v>
                </c:pt>
                <c:pt idx="3448">
                  <c:v>1.217290878</c:v>
                </c:pt>
                <c:pt idx="3449">
                  <c:v>1.2141892910000001</c:v>
                </c:pt>
                <c:pt idx="3450">
                  <c:v>1.216061592</c:v>
                </c:pt>
                <c:pt idx="3451">
                  <c:v>1.221196175</c:v>
                </c:pt>
                <c:pt idx="3452">
                  <c:v>1.223150253</c:v>
                </c:pt>
                <c:pt idx="3453">
                  <c:v>1.2214543819999999</c:v>
                </c:pt>
                <c:pt idx="3454">
                  <c:v>1.2177791600000001</c:v>
                </c:pt>
                <c:pt idx="3455">
                  <c:v>1.2131645680000001</c:v>
                </c:pt>
                <c:pt idx="3456">
                  <c:v>1.2078417539999999</c:v>
                </c:pt>
                <c:pt idx="3457">
                  <c:v>1.2113411430000001</c:v>
                </c:pt>
                <c:pt idx="3458">
                  <c:v>1.221962094</c:v>
                </c:pt>
                <c:pt idx="3459">
                  <c:v>1.249608397</c:v>
                </c:pt>
                <c:pt idx="3460">
                  <c:v>1.2831842899999999</c:v>
                </c:pt>
                <c:pt idx="3461">
                  <c:v>1.3217378849999999</c:v>
                </c:pt>
                <c:pt idx="3462">
                  <c:v>1.335525155</c:v>
                </c:pt>
                <c:pt idx="3463">
                  <c:v>1.349038959</c:v>
                </c:pt>
                <c:pt idx="3464">
                  <c:v>1.3542728420000001</c:v>
                </c:pt>
                <c:pt idx="3465">
                  <c:v>1.3575341700000001</c:v>
                </c:pt>
                <c:pt idx="3466">
                  <c:v>1.355028033</c:v>
                </c:pt>
                <c:pt idx="3467">
                  <c:v>1.3457720280000001</c:v>
                </c:pt>
                <c:pt idx="3468">
                  <c:v>1.313978195</c:v>
                </c:pt>
                <c:pt idx="3469">
                  <c:v>1.2605465650000001</c:v>
                </c:pt>
                <c:pt idx="3470">
                  <c:v>1.1950109</c:v>
                </c:pt>
                <c:pt idx="3471">
                  <c:v>1.1520419120000001</c:v>
                </c:pt>
                <c:pt idx="3472">
                  <c:v>1.0992302890000001</c:v>
                </c:pt>
                <c:pt idx="3473">
                  <c:v>1.075161576</c:v>
                </c:pt>
                <c:pt idx="3474">
                  <c:v>1.0551906820000001</c:v>
                </c:pt>
                <c:pt idx="3475">
                  <c:v>1.048648</c:v>
                </c:pt>
                <c:pt idx="3476">
                  <c:v>1.0499221089999999</c:v>
                </c:pt>
                <c:pt idx="3477">
                  <c:v>1.0534451010000001</c:v>
                </c:pt>
                <c:pt idx="3478">
                  <c:v>1.0638726949999999</c:v>
                </c:pt>
                <c:pt idx="3479">
                  <c:v>1.0746774670000001</c:v>
                </c:pt>
                <c:pt idx="3480">
                  <c:v>1.093365669</c:v>
                </c:pt>
                <c:pt idx="3481">
                  <c:v>1.103721738</c:v>
                </c:pt>
                <c:pt idx="3482">
                  <c:v>1.1101701260000001</c:v>
                </c:pt>
                <c:pt idx="3483">
                  <c:v>1.106616974</c:v>
                </c:pt>
                <c:pt idx="3484">
                  <c:v>1.096760154</c:v>
                </c:pt>
                <c:pt idx="3485">
                  <c:v>1.0729491710000001</c:v>
                </c:pt>
                <c:pt idx="3486">
                  <c:v>1.0450446609999999</c:v>
                </c:pt>
                <c:pt idx="3487">
                  <c:v>1.027616262</c:v>
                </c:pt>
                <c:pt idx="3488">
                  <c:v>1.003926992</c:v>
                </c:pt>
                <c:pt idx="3489">
                  <c:v>0.98814010620000003</c:v>
                </c:pt>
                <c:pt idx="3490">
                  <c:v>0.97184485200000004</c:v>
                </c:pt>
                <c:pt idx="3491">
                  <c:v>0.95009469989999995</c:v>
                </c:pt>
                <c:pt idx="3492">
                  <c:v>0.94112360480000001</c:v>
                </c:pt>
                <c:pt idx="3493">
                  <c:v>0.93895345929999996</c:v>
                </c:pt>
                <c:pt idx="3494">
                  <c:v>0.95062261820000005</c:v>
                </c:pt>
                <c:pt idx="3495">
                  <c:v>0.95873820779999996</c:v>
                </c:pt>
                <c:pt idx="3496">
                  <c:v>0.96767747400000004</c:v>
                </c:pt>
                <c:pt idx="3497">
                  <c:v>0.98538780209999999</c:v>
                </c:pt>
                <c:pt idx="3498">
                  <c:v>1.002912998</c:v>
                </c:pt>
                <c:pt idx="3499">
                  <c:v>1.0413444039999999</c:v>
                </c:pt>
                <c:pt idx="3500">
                  <c:v>1.0747890470000001</c:v>
                </c:pt>
                <c:pt idx="3501">
                  <c:v>1.132023335</c:v>
                </c:pt>
                <c:pt idx="3502">
                  <c:v>1.171381354</c:v>
                </c:pt>
                <c:pt idx="3503">
                  <c:v>1.2286487820000001</c:v>
                </c:pt>
                <c:pt idx="3504">
                  <c:v>1.264886975</c:v>
                </c:pt>
                <c:pt idx="3505">
                  <c:v>1.313862562</c:v>
                </c:pt>
                <c:pt idx="3506">
                  <c:v>1.340072513</c:v>
                </c:pt>
                <c:pt idx="3507">
                  <c:v>1.3646836280000001</c:v>
                </c:pt>
                <c:pt idx="3508">
                  <c:v>1.369828939</c:v>
                </c:pt>
                <c:pt idx="3509">
                  <c:v>1.3603403570000001</c:v>
                </c:pt>
                <c:pt idx="3510">
                  <c:v>1.3424569369999999</c:v>
                </c:pt>
                <c:pt idx="3511">
                  <c:v>1.2984764579999999</c:v>
                </c:pt>
                <c:pt idx="3512">
                  <c:v>1.2192599770000001</c:v>
                </c:pt>
                <c:pt idx="3513">
                  <c:v>1.1814910169999999</c:v>
                </c:pt>
                <c:pt idx="3514">
                  <c:v>1.1424262519999999</c:v>
                </c:pt>
                <c:pt idx="3515">
                  <c:v>1.1325435639999999</c:v>
                </c:pt>
                <c:pt idx="3516">
                  <c:v>1.1350837949999999</c:v>
                </c:pt>
                <c:pt idx="3517">
                  <c:v>1.1541557309999999</c:v>
                </c:pt>
                <c:pt idx="3518">
                  <c:v>1.170320392</c:v>
                </c:pt>
                <c:pt idx="3519">
                  <c:v>1.1906064750000001</c:v>
                </c:pt>
                <c:pt idx="3520">
                  <c:v>1.2021044489999999</c:v>
                </c:pt>
                <c:pt idx="3521">
                  <c:v>1.207103491</c:v>
                </c:pt>
                <c:pt idx="3522">
                  <c:v>1.207601309</c:v>
                </c:pt>
                <c:pt idx="3523">
                  <c:v>1.202741265</c:v>
                </c:pt>
                <c:pt idx="3524">
                  <c:v>1.18352294</c:v>
                </c:pt>
                <c:pt idx="3525">
                  <c:v>1.1619443890000001</c:v>
                </c:pt>
                <c:pt idx="3526">
                  <c:v>1.1209267380000001</c:v>
                </c:pt>
                <c:pt idx="3527">
                  <c:v>1.092925191</c:v>
                </c:pt>
                <c:pt idx="3528">
                  <c:v>1.0593931670000001</c:v>
                </c:pt>
                <c:pt idx="3529">
                  <c:v>1.0465893749999999</c:v>
                </c:pt>
                <c:pt idx="3530">
                  <c:v>1.044070482</c:v>
                </c:pt>
                <c:pt idx="3531">
                  <c:v>1.049204826</c:v>
                </c:pt>
                <c:pt idx="3532">
                  <c:v>1.056114674</c:v>
                </c:pt>
                <c:pt idx="3533">
                  <c:v>1.0584223269999999</c:v>
                </c:pt>
                <c:pt idx="3534">
                  <c:v>1.0599219799999999</c:v>
                </c:pt>
                <c:pt idx="3535">
                  <c:v>1.0639714</c:v>
                </c:pt>
                <c:pt idx="3536">
                  <c:v>1.0686430929999999</c:v>
                </c:pt>
                <c:pt idx="3537">
                  <c:v>1.0760357380000001</c:v>
                </c:pt>
                <c:pt idx="3538">
                  <c:v>1.0781781669999999</c:v>
                </c:pt>
                <c:pt idx="3539">
                  <c:v>1.071733952</c:v>
                </c:pt>
                <c:pt idx="3540">
                  <c:v>1.0512344840000001</c:v>
                </c:pt>
                <c:pt idx="3541">
                  <c:v>1.0321810250000001</c:v>
                </c:pt>
                <c:pt idx="3542">
                  <c:v>1.0126297470000001</c:v>
                </c:pt>
                <c:pt idx="3543">
                  <c:v>0.98843979839999996</c:v>
                </c:pt>
                <c:pt idx="3544">
                  <c:v>0.97594940659999996</c:v>
                </c:pt>
                <c:pt idx="3545">
                  <c:v>0.94492149349999999</c:v>
                </c:pt>
                <c:pt idx="3546">
                  <c:v>0.89538931850000003</c:v>
                </c:pt>
                <c:pt idx="3547">
                  <c:v>0.75258564949999995</c:v>
                </c:pt>
                <c:pt idx="3548">
                  <c:v>0.48057955499999999</c:v>
                </c:pt>
                <c:pt idx="3549">
                  <c:v>0.30451858040000002</c:v>
                </c:pt>
                <c:pt idx="3550">
                  <c:v>0.2277491391</c:v>
                </c:pt>
                <c:pt idx="3551">
                  <c:v>0.16935567560000001</c:v>
                </c:pt>
                <c:pt idx="3552">
                  <c:v>0.15169075130000001</c:v>
                </c:pt>
                <c:pt idx="3553">
                  <c:v>0.127592966</c:v>
                </c:pt>
                <c:pt idx="3554">
                  <c:v>0.1042528898</c:v>
                </c:pt>
                <c:pt idx="3555">
                  <c:v>7.483559847E-2</c:v>
                </c:pt>
                <c:pt idx="3556">
                  <c:v>2.504895255E-2</c:v>
                </c:pt>
                <c:pt idx="3557">
                  <c:v>-9.5119103789999999E-3</c:v>
                </c:pt>
                <c:pt idx="3558">
                  <c:v>-6.4643546940000005E-2</c:v>
                </c:pt>
                <c:pt idx="3559">
                  <c:v>-0.1059199423</c:v>
                </c:pt>
                <c:pt idx="3560">
                  <c:v>-0.1782607138</c:v>
                </c:pt>
                <c:pt idx="3561">
                  <c:v>-0.23464547099999999</c:v>
                </c:pt>
                <c:pt idx="3562">
                  <c:v>-0.33086121080000003</c:v>
                </c:pt>
                <c:pt idx="3563">
                  <c:v>-0.40030941370000001</c:v>
                </c:pt>
                <c:pt idx="3564">
                  <c:v>-0.50519341230000003</c:v>
                </c:pt>
                <c:pt idx="3565">
                  <c:v>-0.57126545910000004</c:v>
                </c:pt>
                <c:pt idx="3566">
                  <c:v>-0.6601728201</c:v>
                </c:pt>
                <c:pt idx="3567">
                  <c:v>-0.71224224570000005</c:v>
                </c:pt>
                <c:pt idx="3568">
                  <c:v>-0.75941181179999995</c:v>
                </c:pt>
                <c:pt idx="3569">
                  <c:v>-0.82399356369999999</c:v>
                </c:pt>
                <c:pt idx="3570">
                  <c:v>-0.86508202550000002</c:v>
                </c:pt>
                <c:pt idx="3571">
                  <c:v>-0.92637991909999995</c:v>
                </c:pt>
                <c:pt idx="3572">
                  <c:v>-0.96744585039999997</c:v>
                </c:pt>
                <c:pt idx="3573">
                  <c:v>-1.02845645</c:v>
                </c:pt>
                <c:pt idx="3574">
                  <c:v>-1.0674774650000001</c:v>
                </c:pt>
                <c:pt idx="3575">
                  <c:v>-1.1197081799999999</c:v>
                </c:pt>
                <c:pt idx="3576">
                  <c:v>-1.147339702</c:v>
                </c:pt>
                <c:pt idx="3577">
                  <c:v>-1.174208999</c:v>
                </c:pt>
                <c:pt idx="3578">
                  <c:v>-1.182553411</c:v>
                </c:pt>
                <c:pt idx="3579">
                  <c:v>-1.1853392119999999</c:v>
                </c:pt>
                <c:pt idx="3580">
                  <c:v>-1.1855539079999999</c:v>
                </c:pt>
                <c:pt idx="3581">
                  <c:v>-1.1870002749999999</c:v>
                </c:pt>
                <c:pt idx="3582">
                  <c:v>-1.1934469940000001</c:v>
                </c:pt>
                <c:pt idx="3583">
                  <c:v>-1.1985961199999999</c:v>
                </c:pt>
                <c:pt idx="3584">
                  <c:v>-1.201529622</c:v>
                </c:pt>
                <c:pt idx="3585">
                  <c:v>-1.198071718</c:v>
                </c:pt>
                <c:pt idx="3586">
                  <c:v>-1.186176181</c:v>
                </c:pt>
                <c:pt idx="3587">
                  <c:v>-1.1769578460000001</c:v>
                </c:pt>
                <c:pt idx="3588">
                  <c:v>-1.1667022709999999</c:v>
                </c:pt>
                <c:pt idx="3589">
                  <c:v>-1.1634442810000001</c:v>
                </c:pt>
                <c:pt idx="3590">
                  <c:v>-1.161580563</c:v>
                </c:pt>
                <c:pt idx="3591">
                  <c:v>-1.159675837</c:v>
                </c:pt>
                <c:pt idx="3592">
                  <c:v>-1.152579427</c:v>
                </c:pt>
                <c:pt idx="3593">
                  <c:v>-1.1449333429999999</c:v>
                </c:pt>
                <c:pt idx="3594">
                  <c:v>-1.131204605</c:v>
                </c:pt>
                <c:pt idx="3595">
                  <c:v>-1.1223464009999999</c:v>
                </c:pt>
                <c:pt idx="3596">
                  <c:v>-1.112944245</c:v>
                </c:pt>
                <c:pt idx="3597">
                  <c:v>-1.1108640430000001</c:v>
                </c:pt>
                <c:pt idx="3598">
                  <c:v>-1.1124860050000001</c:v>
                </c:pt>
                <c:pt idx="3599">
                  <c:v>-1.1201193330000001</c:v>
                </c:pt>
                <c:pt idx="3600">
                  <c:v>-1.1265065670000001</c:v>
                </c:pt>
                <c:pt idx="3601">
                  <c:v>-1.1344159840000001</c:v>
                </c:pt>
                <c:pt idx="3602">
                  <c:v>-1.1379758120000001</c:v>
                </c:pt>
                <c:pt idx="3603">
                  <c:v>-1.143357277</c:v>
                </c:pt>
                <c:pt idx="3604">
                  <c:v>-1.14971745</c:v>
                </c:pt>
                <c:pt idx="3605">
                  <c:v>-1.166974425</c:v>
                </c:pt>
                <c:pt idx="3606">
                  <c:v>-1.183511019</c:v>
                </c:pt>
                <c:pt idx="3607">
                  <c:v>-1.2119119169999999</c:v>
                </c:pt>
                <c:pt idx="3608">
                  <c:v>-1.2302317620000001</c:v>
                </c:pt>
                <c:pt idx="3609">
                  <c:v>-1.2529717680000001</c:v>
                </c:pt>
                <c:pt idx="3610">
                  <c:v>-1.2638280390000001</c:v>
                </c:pt>
                <c:pt idx="3611">
                  <c:v>-1.2729172710000001</c:v>
                </c:pt>
                <c:pt idx="3612">
                  <c:v>-1.274112463</c:v>
                </c:pt>
                <c:pt idx="3613">
                  <c:v>-1.269441724</c:v>
                </c:pt>
                <c:pt idx="3614">
                  <c:v>-1.263538241</c:v>
                </c:pt>
                <c:pt idx="3615">
                  <c:v>-1.2540683749999999</c:v>
                </c:pt>
                <c:pt idx="3616">
                  <c:v>-1.248643398</c:v>
                </c:pt>
                <c:pt idx="3617">
                  <c:v>-1.24086082</c:v>
                </c:pt>
                <c:pt idx="3618">
                  <c:v>-1.233979583</c:v>
                </c:pt>
                <c:pt idx="3619">
                  <c:v>-1.218580365</c:v>
                </c:pt>
                <c:pt idx="3620">
                  <c:v>-1.205391407</c:v>
                </c:pt>
                <c:pt idx="3621">
                  <c:v>-1.185625076</c:v>
                </c:pt>
                <c:pt idx="3622">
                  <c:v>-1.176080585</c:v>
                </c:pt>
                <c:pt idx="3623">
                  <c:v>-1.171594501</c:v>
                </c:pt>
                <c:pt idx="3624">
                  <c:v>-1.174712658</c:v>
                </c:pt>
                <c:pt idx="3625">
                  <c:v>-1.1801445479999999</c:v>
                </c:pt>
                <c:pt idx="3626">
                  <c:v>-1.1866598129999999</c:v>
                </c:pt>
                <c:pt idx="3627">
                  <c:v>-1.187712431</c:v>
                </c:pt>
                <c:pt idx="3628">
                  <c:v>-1.185863018</c:v>
                </c:pt>
                <c:pt idx="3629">
                  <c:v>-1.1857064960000001</c:v>
                </c:pt>
                <c:pt idx="3630">
                  <c:v>-1.194156408</c:v>
                </c:pt>
                <c:pt idx="3631">
                  <c:v>-1.208456397</c:v>
                </c:pt>
                <c:pt idx="3632">
                  <c:v>-1.2423142190000001</c:v>
                </c:pt>
                <c:pt idx="3633">
                  <c:v>-1.269500732</c:v>
                </c:pt>
                <c:pt idx="3634">
                  <c:v>-1.309186459</c:v>
                </c:pt>
                <c:pt idx="3635">
                  <c:v>-1.3315575120000001</c:v>
                </c:pt>
                <c:pt idx="3636">
                  <c:v>-1.3569332359999999</c:v>
                </c:pt>
                <c:pt idx="3637">
                  <c:v>-1.3691611290000001</c:v>
                </c:pt>
                <c:pt idx="3638">
                  <c:v>-1.383445501</c:v>
                </c:pt>
                <c:pt idx="3639">
                  <c:v>-1.3912962680000001</c:v>
                </c:pt>
                <c:pt idx="3640">
                  <c:v>-1.399224043</c:v>
                </c:pt>
                <c:pt idx="3641">
                  <c:v>-1.39996469</c:v>
                </c:pt>
                <c:pt idx="3642">
                  <c:v>-1.3915666339999999</c:v>
                </c:pt>
                <c:pt idx="3643">
                  <c:v>-1.379501224</c:v>
                </c:pt>
                <c:pt idx="3644">
                  <c:v>-1.354273796</c:v>
                </c:pt>
                <c:pt idx="3645">
                  <c:v>-1.3351683620000001</c:v>
                </c:pt>
                <c:pt idx="3646">
                  <c:v>-1.3162729740000001</c:v>
                </c:pt>
                <c:pt idx="3647">
                  <c:v>-1.2909517290000001</c:v>
                </c:pt>
                <c:pt idx="3648">
                  <c:v>-1.2701995370000001</c:v>
                </c:pt>
                <c:pt idx="3649">
                  <c:v>-1.258356094</c:v>
                </c:pt>
                <c:pt idx="3650">
                  <c:v>-1.247610331</c:v>
                </c:pt>
                <c:pt idx="3651">
                  <c:v>-1.233362794</c:v>
                </c:pt>
                <c:pt idx="3652">
                  <c:v>-1.225703955</c:v>
                </c:pt>
                <c:pt idx="3653">
                  <c:v>-1.2191631789999999</c:v>
                </c:pt>
                <c:pt idx="3654">
                  <c:v>-1.2192138429999999</c:v>
                </c:pt>
                <c:pt idx="3655">
                  <c:v>-1.2263932230000001</c:v>
                </c:pt>
                <c:pt idx="3656">
                  <c:v>-1.2358669040000001</c:v>
                </c:pt>
                <c:pt idx="3657">
                  <c:v>-1.2575407030000001</c:v>
                </c:pt>
                <c:pt idx="3658">
                  <c:v>-1.2770895959999999</c:v>
                </c:pt>
                <c:pt idx="3659">
                  <c:v>-1.312579036</c:v>
                </c:pt>
                <c:pt idx="3660">
                  <c:v>-1.3383550639999999</c:v>
                </c:pt>
                <c:pt idx="3661">
                  <c:v>-1.376090646</c:v>
                </c:pt>
                <c:pt idx="3662">
                  <c:v>-1.39820838</c:v>
                </c:pt>
                <c:pt idx="3663">
                  <c:v>-1.4226847890000001</c:v>
                </c:pt>
                <c:pt idx="3664">
                  <c:v>-1.4315966369999999</c:v>
                </c:pt>
                <c:pt idx="3665">
                  <c:v>-1.4346894029999999</c:v>
                </c:pt>
                <c:pt idx="3666">
                  <c:v>-1.431882262</c:v>
                </c:pt>
                <c:pt idx="3667">
                  <c:v>-1.423186541</c:v>
                </c:pt>
                <c:pt idx="3668">
                  <c:v>-1.4152362350000001</c:v>
                </c:pt>
                <c:pt idx="3669">
                  <c:v>-1.401128054</c:v>
                </c:pt>
                <c:pt idx="3670">
                  <c:v>-1.3905398849999999</c:v>
                </c:pt>
                <c:pt idx="3671">
                  <c:v>-1.3714996580000001</c:v>
                </c:pt>
                <c:pt idx="3672">
                  <c:v>-1.355476618</c:v>
                </c:pt>
                <c:pt idx="3673">
                  <c:v>-1.3267393110000001</c:v>
                </c:pt>
                <c:pt idx="3674">
                  <c:v>-1.306342959</c:v>
                </c:pt>
                <c:pt idx="3675">
                  <c:v>-1.276837945</c:v>
                </c:pt>
                <c:pt idx="3676">
                  <c:v>-1.258150935</c:v>
                </c:pt>
                <c:pt idx="3677">
                  <c:v>-1.230831861</c:v>
                </c:pt>
                <c:pt idx="3678">
                  <c:v>-1.2130542989999999</c:v>
                </c:pt>
                <c:pt idx="3679">
                  <c:v>-1.188348532</c:v>
                </c:pt>
                <c:pt idx="3680">
                  <c:v>-1.174943447</c:v>
                </c:pt>
                <c:pt idx="3681">
                  <c:v>-1.1640126710000001</c:v>
                </c:pt>
                <c:pt idx="3682">
                  <c:v>-1.165030241</c:v>
                </c:pt>
                <c:pt idx="3683">
                  <c:v>-1.178275943</c:v>
                </c:pt>
                <c:pt idx="3684">
                  <c:v>-1.1915403600000001</c:v>
                </c:pt>
                <c:pt idx="3685">
                  <c:v>-1.211535931</c:v>
                </c:pt>
                <c:pt idx="3686">
                  <c:v>-1.223645568</c:v>
                </c:pt>
                <c:pt idx="3687">
                  <c:v>-1.2427226309999999</c:v>
                </c:pt>
                <c:pt idx="3688">
                  <c:v>-1.2578077320000001</c:v>
                </c:pt>
                <c:pt idx="3689">
                  <c:v>-1.2819888589999999</c:v>
                </c:pt>
                <c:pt idx="3690">
                  <c:v>-1.295153379</c:v>
                </c:pt>
                <c:pt idx="3691">
                  <c:v>-1.3042471410000001</c:v>
                </c:pt>
                <c:pt idx="3692">
                  <c:v>-1.30294311</c:v>
                </c:pt>
                <c:pt idx="3693">
                  <c:v>-1.296255946</c:v>
                </c:pt>
                <c:pt idx="3694">
                  <c:v>-1.294014335</c:v>
                </c:pt>
                <c:pt idx="3695">
                  <c:v>-1.29955256</c:v>
                </c:pt>
                <c:pt idx="3696">
                  <c:v>-1.3080407380000001</c:v>
                </c:pt>
                <c:pt idx="3697">
                  <c:v>-1.320646167</c:v>
                </c:pt>
                <c:pt idx="3698">
                  <c:v>-1.325418115</c:v>
                </c:pt>
                <c:pt idx="3699">
                  <c:v>-1.3276605610000001</c:v>
                </c:pt>
                <c:pt idx="3700">
                  <c:v>-1.3290884489999999</c:v>
                </c:pt>
                <c:pt idx="3701">
                  <c:v>-1.3351721759999999</c:v>
                </c:pt>
                <c:pt idx="3702">
                  <c:v>-1.34111464</c:v>
                </c:pt>
                <c:pt idx="3703">
                  <c:v>-1.3476971390000001</c:v>
                </c:pt>
                <c:pt idx="3704">
                  <c:v>-1.3480125670000001</c:v>
                </c:pt>
                <c:pt idx="3705">
                  <c:v>-1.34506762</c:v>
                </c:pt>
                <c:pt idx="3706">
                  <c:v>-1.3386042119999999</c:v>
                </c:pt>
                <c:pt idx="3707">
                  <c:v>-1.3359658720000001</c:v>
                </c:pt>
                <c:pt idx="3708">
                  <c:v>-1.3356703519999999</c:v>
                </c:pt>
                <c:pt idx="3709">
                  <c:v>-1.3354787829999999</c:v>
                </c:pt>
                <c:pt idx="3710">
                  <c:v>-1.3291161060000001</c:v>
                </c:pt>
                <c:pt idx="3711">
                  <c:v>-1.318906307</c:v>
                </c:pt>
                <c:pt idx="3712">
                  <c:v>-1.296606779</c:v>
                </c:pt>
                <c:pt idx="3713">
                  <c:v>-1.280233145</c:v>
                </c:pt>
                <c:pt idx="3714">
                  <c:v>-1.25783968</c:v>
                </c:pt>
                <c:pt idx="3715">
                  <c:v>-1.245083809</c:v>
                </c:pt>
                <c:pt idx="3716">
                  <c:v>-1.228598356</c:v>
                </c:pt>
                <c:pt idx="3717">
                  <c:v>-1.2189569469999999</c:v>
                </c:pt>
                <c:pt idx="3718">
                  <c:v>-1.2059804199999999</c:v>
                </c:pt>
                <c:pt idx="3719">
                  <c:v>-1.198254347</c:v>
                </c:pt>
                <c:pt idx="3720">
                  <c:v>-1.189158916</c:v>
                </c:pt>
                <c:pt idx="3721">
                  <c:v>-1.1855850219999999</c:v>
                </c:pt>
                <c:pt idx="3722">
                  <c:v>-1.183619738</c:v>
                </c:pt>
                <c:pt idx="3723">
                  <c:v>-1.1832965609999999</c:v>
                </c:pt>
                <c:pt idx="3724">
                  <c:v>-1.18272686</c:v>
                </c:pt>
                <c:pt idx="3725">
                  <c:v>-1.1804422139999999</c:v>
                </c:pt>
                <c:pt idx="3726">
                  <c:v>-1.1777548790000001</c:v>
                </c:pt>
                <c:pt idx="3727">
                  <c:v>-1.1724557879999999</c:v>
                </c:pt>
                <c:pt idx="3728">
                  <c:v>-1.1695305110000001</c:v>
                </c:pt>
                <c:pt idx="3729">
                  <c:v>-1.170156956</c:v>
                </c:pt>
                <c:pt idx="3730">
                  <c:v>-1.1753591299999999</c:v>
                </c:pt>
                <c:pt idx="3731">
                  <c:v>-1.1890044209999999</c:v>
                </c:pt>
                <c:pt idx="3732">
                  <c:v>-1.2001554969999999</c:v>
                </c:pt>
                <c:pt idx="3733">
                  <c:v>-1.218127966</c:v>
                </c:pt>
                <c:pt idx="3734">
                  <c:v>-1.23079133</c:v>
                </c:pt>
                <c:pt idx="3735">
                  <c:v>-1.249932289</c:v>
                </c:pt>
                <c:pt idx="3736">
                  <c:v>-1.2609890699999999</c:v>
                </c:pt>
                <c:pt idx="3737">
                  <c:v>-1.270590544</c:v>
                </c:pt>
                <c:pt idx="3738">
                  <c:v>-1.2701083419999999</c:v>
                </c:pt>
                <c:pt idx="3739">
                  <c:v>-1.2568074460000001</c:v>
                </c:pt>
                <c:pt idx="3740">
                  <c:v>-1.2392098899999999</c:v>
                </c:pt>
                <c:pt idx="3741">
                  <c:v>-1.201821327</c:v>
                </c:pt>
                <c:pt idx="3742">
                  <c:v>-1.1726498599999999</c:v>
                </c:pt>
                <c:pt idx="3743">
                  <c:v>-1.129055023</c:v>
                </c:pt>
                <c:pt idx="3744">
                  <c:v>-1.1031581159999999</c:v>
                </c:pt>
                <c:pt idx="3745">
                  <c:v>-1.072406411</c:v>
                </c:pt>
                <c:pt idx="3746">
                  <c:v>-1.0585763450000001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3-4EE4-89AF-EF76ED0C6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1536639"/>
        <c:axId val="1411539967"/>
      </c:lineChart>
      <c:catAx>
        <c:axId val="1411536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539967"/>
        <c:crosses val="autoZero"/>
        <c:auto val="1"/>
        <c:lblAlgn val="ctr"/>
        <c:lblOffset val="100"/>
        <c:noMultiLvlLbl val="0"/>
      </c:catAx>
      <c:valAx>
        <c:axId val="141153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536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Hoja5!$J$1:$J$4448</c:f>
              <c:numCache>
                <c:formatCode>General</c:formatCode>
                <c:ptCount val="4448"/>
                <c:pt idx="0">
                  <c:v>-4.331412492E-4</c:v>
                </c:pt>
                <c:pt idx="1">
                  <c:v>-2.5912690909999998E-3</c:v>
                </c:pt>
                <c:pt idx="2">
                  <c:v>-6.3559105619999997E-3</c:v>
                </c:pt>
                <c:pt idx="3">
                  <c:v>-8.1014670430000005E-3</c:v>
                </c:pt>
                <c:pt idx="4">
                  <c:v>-8.1740189340000005E-3</c:v>
                </c:pt>
                <c:pt idx="5">
                  <c:v>-6.651209202E-3</c:v>
                </c:pt>
                <c:pt idx="6">
                  <c:v>-3.498886246E-3</c:v>
                </c:pt>
                <c:pt idx="7">
                  <c:v>-1.7583894080000001E-3</c:v>
                </c:pt>
                <c:pt idx="8">
                  <c:v>-6.8831804670000003E-4</c:v>
                </c:pt>
                <c:pt idx="9">
                  <c:v>3.3639304460000001E-4</c:v>
                </c:pt>
                <c:pt idx="10">
                  <c:v>1.7328106330000001E-3</c:v>
                </c:pt>
                <c:pt idx="11">
                  <c:v>3.4966189410000001E-3</c:v>
                </c:pt>
                <c:pt idx="12">
                  <c:v>4.0474459530000003E-3</c:v>
                </c:pt>
                <c:pt idx="13">
                  <c:v>3.1474679710000002E-3</c:v>
                </c:pt>
                <c:pt idx="14">
                  <c:v>1.5054962130000001E-3</c:v>
                </c:pt>
                <c:pt idx="15">
                  <c:v>-1.6775807599999999E-3</c:v>
                </c:pt>
                <c:pt idx="16">
                  <c:v>-3.7551540880000002E-3</c:v>
                </c:pt>
                <c:pt idx="17">
                  <c:v>-6.4278310160000001E-3</c:v>
                </c:pt>
                <c:pt idx="18">
                  <c:v>-8.1973448400000006E-3</c:v>
                </c:pt>
                <c:pt idx="19">
                  <c:v>-1.2071648609999999E-2</c:v>
                </c:pt>
                <c:pt idx="20">
                  <c:v>-1.3010369609999999E-2</c:v>
                </c:pt>
                <c:pt idx="21">
                  <c:v>-1.1428907510000001E-2</c:v>
                </c:pt>
                <c:pt idx="22">
                  <c:v>-6.1856899409999996E-3</c:v>
                </c:pt>
                <c:pt idx="23" formatCode="0.00E+00">
                  <c:v>-3.006658517E-5</c:v>
                </c:pt>
                <c:pt idx="24">
                  <c:v>3.3092484810000001E-3</c:v>
                </c:pt>
                <c:pt idx="25">
                  <c:v>6.2344884499999998E-3</c:v>
                </c:pt>
                <c:pt idx="26">
                  <c:v>6.6055473870000004E-3</c:v>
                </c:pt>
                <c:pt idx="27">
                  <c:v>4.8578712159999997E-3</c:v>
                </c:pt>
                <c:pt idx="28">
                  <c:v>4.0526855739999998E-3</c:v>
                </c:pt>
                <c:pt idx="29">
                  <c:v>4.9199881030000002E-3</c:v>
                </c:pt>
                <c:pt idx="30">
                  <c:v>5.7219127190000002E-3</c:v>
                </c:pt>
                <c:pt idx="31">
                  <c:v>5.9273960070000001E-3</c:v>
                </c:pt>
                <c:pt idx="32">
                  <c:v>4.4311219829999996E-3</c:v>
                </c:pt>
                <c:pt idx="33">
                  <c:v>1.1287138330000001E-3</c:v>
                </c:pt>
                <c:pt idx="34">
                  <c:v>1.0770293879999999E-3</c:v>
                </c:pt>
                <c:pt idx="35">
                  <c:v>5.5037471469999997E-3</c:v>
                </c:pt>
                <c:pt idx="36">
                  <c:v>7.9047400499999993E-3</c:v>
                </c:pt>
                <c:pt idx="37">
                  <c:v>9.0417256580000004E-3</c:v>
                </c:pt>
                <c:pt idx="38">
                  <c:v>7.425935939E-3</c:v>
                </c:pt>
                <c:pt idx="39">
                  <c:v>4.6434951949999997E-3</c:v>
                </c:pt>
                <c:pt idx="40">
                  <c:v>3.8364925419999998E-4</c:v>
                </c:pt>
                <c:pt idx="41">
                  <c:v>-1.116761705E-3</c:v>
                </c:pt>
                <c:pt idx="42">
                  <c:v>-1.0058349E-3</c:v>
                </c:pt>
                <c:pt idx="43" formatCode="0.00E+00">
                  <c:v>-3.4045457139999998E-5</c:v>
                </c:pt>
                <c:pt idx="44">
                  <c:v>-2.039537067E-4</c:v>
                </c:pt>
                <c:pt idx="45">
                  <c:v>-1.153736725E-3</c:v>
                </c:pt>
                <c:pt idx="46">
                  <c:v>-3.2209684139999999E-3</c:v>
                </c:pt>
                <c:pt idx="47">
                  <c:v>-4.5595085250000004E-3</c:v>
                </c:pt>
                <c:pt idx="48">
                  <c:v>-5.4148193450000003E-3</c:v>
                </c:pt>
                <c:pt idx="49">
                  <c:v>-4.9629267310000004E-3</c:v>
                </c:pt>
                <c:pt idx="50">
                  <c:v>-3.4153084270000002E-3</c:v>
                </c:pt>
                <c:pt idx="51">
                  <c:v>-5.2121619230000005E-4</c:v>
                </c:pt>
                <c:pt idx="52">
                  <c:v>9.5040269660000005E-4</c:v>
                </c:pt>
                <c:pt idx="53">
                  <c:v>3.3412885390000002E-4</c:v>
                </c:pt>
                <c:pt idx="54">
                  <c:v>-6.9622427689999995E-4</c:v>
                </c:pt>
                <c:pt idx="55">
                  <c:v>-6.3450459860000001E-4</c:v>
                </c:pt>
                <c:pt idx="56">
                  <c:v>2.177484566E-4</c:v>
                </c:pt>
                <c:pt idx="57">
                  <c:v>2.2804052569999999E-3</c:v>
                </c:pt>
                <c:pt idx="58">
                  <c:v>3.3657078170000001E-3</c:v>
                </c:pt>
                <c:pt idx="59">
                  <c:v>3.259043675E-3</c:v>
                </c:pt>
                <c:pt idx="60">
                  <c:v>1.2102690529999999E-3</c:v>
                </c:pt>
                <c:pt idx="61">
                  <c:v>-1.9641336979999999E-4</c:v>
                </c:pt>
                <c:pt idx="62">
                  <c:v>-1.163034234E-3</c:v>
                </c:pt>
                <c:pt idx="63">
                  <c:v>-1.2616286989999999E-3</c:v>
                </c:pt>
                <c:pt idx="64">
                  <c:v>-1.5824600119999999E-3</c:v>
                </c:pt>
                <c:pt idx="65">
                  <c:v>-1.7144269080000001E-3</c:v>
                </c:pt>
                <c:pt idx="66">
                  <c:v>-1.0866374940000001E-3</c:v>
                </c:pt>
                <c:pt idx="67">
                  <c:v>1.024678349E-4</c:v>
                </c:pt>
                <c:pt idx="68">
                  <c:v>2.6885967239999998E-3</c:v>
                </c:pt>
                <c:pt idx="69">
                  <c:v>4.699716344E-3</c:v>
                </c:pt>
                <c:pt idx="70">
                  <c:v>4.7616939989999999E-3</c:v>
                </c:pt>
                <c:pt idx="71">
                  <c:v>2.8918990869999999E-3</c:v>
                </c:pt>
                <c:pt idx="72">
                  <c:v>1.418450032E-3</c:v>
                </c:pt>
                <c:pt idx="73">
                  <c:v>9.1757928019999999E-4</c:v>
                </c:pt>
                <c:pt idx="74">
                  <c:v>1.904461067E-3</c:v>
                </c:pt>
                <c:pt idx="75">
                  <c:v>4.1656349789999996E-3</c:v>
                </c:pt>
                <c:pt idx="76">
                  <c:v>4.1399230249999997E-3</c:v>
                </c:pt>
                <c:pt idx="77">
                  <c:v>2.3478609509999999E-3</c:v>
                </c:pt>
                <c:pt idx="78">
                  <c:v>6.9019262449999995E-4</c:v>
                </c:pt>
                <c:pt idx="79">
                  <c:v>-7.1265356380000001E-4</c:v>
                </c:pt>
                <c:pt idx="80">
                  <c:v>-3.4582056110000001E-4</c:v>
                </c:pt>
                <c:pt idx="81">
                  <c:v>1.456212252E-3</c:v>
                </c:pt>
                <c:pt idx="82">
                  <c:v>2.4683971420000001E-3</c:v>
                </c:pt>
                <c:pt idx="83">
                  <c:v>2.6858071799999998E-3</c:v>
                </c:pt>
                <c:pt idx="84">
                  <c:v>1.1490252800000001E-3</c:v>
                </c:pt>
                <c:pt idx="85">
                  <c:v>-9.6157030200000001E-4</c:v>
                </c:pt>
                <c:pt idx="86">
                  <c:v>-4.936967976E-3</c:v>
                </c:pt>
                <c:pt idx="87">
                  <c:v>-7.2870654989999999E-3</c:v>
                </c:pt>
                <c:pt idx="88">
                  <c:v>-8.9401183649999993E-3</c:v>
                </c:pt>
                <c:pt idx="89">
                  <c:v>-8.6510665709999997E-3</c:v>
                </c:pt>
                <c:pt idx="90">
                  <c:v>-7.2774435389999998E-3</c:v>
                </c:pt>
                <c:pt idx="91">
                  <c:v>-6.4889108759999996E-3</c:v>
                </c:pt>
                <c:pt idx="92">
                  <c:v>-5.7294052090000004E-3</c:v>
                </c:pt>
                <c:pt idx="93">
                  <c:v>-5.2298652009999998E-3</c:v>
                </c:pt>
                <c:pt idx="94">
                  <c:v>-3.9429999889999999E-3</c:v>
                </c:pt>
                <c:pt idx="95">
                  <c:v>-2.4784058330000001E-3</c:v>
                </c:pt>
                <c:pt idx="96">
                  <c:v>6.7743042020000004E-4</c:v>
                </c:pt>
                <c:pt idx="97">
                  <c:v>2.986874664E-3</c:v>
                </c:pt>
                <c:pt idx="98">
                  <c:v>5.4782554509999999E-3</c:v>
                </c:pt>
                <c:pt idx="99">
                  <c:v>5.9943320230000001E-3</c:v>
                </c:pt>
                <c:pt idx="100">
                  <c:v>5.4221879690000002E-3</c:v>
                </c:pt>
                <c:pt idx="101">
                  <c:v>4.6814163220000003E-3</c:v>
                </c:pt>
                <c:pt idx="102">
                  <c:v>3.3553554679999998E-3</c:v>
                </c:pt>
                <c:pt idx="103">
                  <c:v>2.3419742939999998E-3</c:v>
                </c:pt>
                <c:pt idx="104">
                  <c:v>1.0467701359999999E-3</c:v>
                </c:pt>
                <c:pt idx="105">
                  <c:v>1.3853285929999999E-3</c:v>
                </c:pt>
                <c:pt idx="106">
                  <c:v>1.822414459E-3</c:v>
                </c:pt>
                <c:pt idx="107">
                  <c:v>2.0195483229999999E-3</c:v>
                </c:pt>
                <c:pt idx="108">
                  <c:v>1.833259244E-3</c:v>
                </c:pt>
                <c:pt idx="109">
                  <c:v>1.7601252769999999E-3</c:v>
                </c:pt>
                <c:pt idx="110">
                  <c:v>2.027482027E-3</c:v>
                </c:pt>
                <c:pt idx="111">
                  <c:v>2.1577272560000002E-3</c:v>
                </c:pt>
                <c:pt idx="112">
                  <c:v>1.4210075610000001E-3</c:v>
                </c:pt>
                <c:pt idx="113" formatCode="0.00E+00">
                  <c:v>3.682915121E-6</c:v>
                </c:pt>
                <c:pt idx="114">
                  <c:v>-2.9830303969999999E-3</c:v>
                </c:pt>
                <c:pt idx="115">
                  <c:v>-4.6722460540000003E-3</c:v>
                </c:pt>
                <c:pt idx="116">
                  <c:v>-5.4721562190000001E-3</c:v>
                </c:pt>
                <c:pt idx="117">
                  <c:v>-4.8833005130000003E-3</c:v>
                </c:pt>
                <c:pt idx="118">
                  <c:v>-3.6616728180000001E-3</c:v>
                </c:pt>
                <c:pt idx="119">
                  <c:v>-3.5573949569999998E-3</c:v>
                </c:pt>
                <c:pt idx="120">
                  <c:v>-4.8437365329999996E-3</c:v>
                </c:pt>
                <c:pt idx="121">
                  <c:v>-5.8573721910000001E-3</c:v>
                </c:pt>
                <c:pt idx="122">
                  <c:v>-5.798285827E-3</c:v>
                </c:pt>
                <c:pt idx="123">
                  <c:v>-4.5070634219999996E-3</c:v>
                </c:pt>
                <c:pt idx="124">
                  <c:v>-2.1756857169999999E-3</c:v>
                </c:pt>
                <c:pt idx="125">
                  <c:v>-1.409123535E-3</c:v>
                </c:pt>
                <c:pt idx="126">
                  <c:v>-1.5693234749999999E-3</c:v>
                </c:pt>
                <c:pt idx="127">
                  <c:v>-2.8191853779999999E-3</c:v>
                </c:pt>
                <c:pt idx="128">
                  <c:v>-3.546595108E-3</c:v>
                </c:pt>
                <c:pt idx="129">
                  <c:v>-3.5792989659999999E-3</c:v>
                </c:pt>
                <c:pt idx="130">
                  <c:v>-2.8836254499999998E-3</c:v>
                </c:pt>
                <c:pt idx="131">
                  <c:v>-1.4236149149999999E-3</c:v>
                </c:pt>
                <c:pt idx="132">
                  <c:v>-4.9703510009999996E-4</c:v>
                </c:pt>
                <c:pt idx="133">
                  <c:v>1.05948234E-3</c:v>
                </c:pt>
                <c:pt idx="134">
                  <c:v>2.499355003E-3</c:v>
                </c:pt>
                <c:pt idx="135">
                  <c:v>4.2049190960000002E-3</c:v>
                </c:pt>
                <c:pt idx="136">
                  <c:v>6.5129427239999996E-3</c:v>
                </c:pt>
                <c:pt idx="137">
                  <c:v>7.2676576669999998E-3</c:v>
                </c:pt>
                <c:pt idx="138">
                  <c:v>6.3881673849999999E-3</c:v>
                </c:pt>
                <c:pt idx="139">
                  <c:v>4.4847419489999997E-3</c:v>
                </c:pt>
                <c:pt idx="140">
                  <c:v>1.025271835E-3</c:v>
                </c:pt>
                <c:pt idx="141">
                  <c:v>-5.4411089509999997E-4</c:v>
                </c:pt>
                <c:pt idx="142">
                  <c:v>-8.3743256979999998E-4</c:v>
                </c:pt>
                <c:pt idx="143">
                  <c:v>-1.4733913119999999E-4</c:v>
                </c:pt>
                <c:pt idx="144">
                  <c:v>6.542686606E-4</c:v>
                </c:pt>
                <c:pt idx="145">
                  <c:v>4.9257930369999998E-4</c:v>
                </c:pt>
                <c:pt idx="146">
                  <c:v>-8.5133739050000004E-4</c:v>
                </c:pt>
                <c:pt idx="147">
                  <c:v>-2.1252662410000001E-3</c:v>
                </c:pt>
                <c:pt idx="148">
                  <c:v>-3.149325028E-3</c:v>
                </c:pt>
                <c:pt idx="149">
                  <c:v>-2.414359013E-3</c:v>
                </c:pt>
                <c:pt idx="150">
                  <c:v>7.9417251980000002E-4</c:v>
                </c:pt>
                <c:pt idx="151">
                  <c:v>3.4872563560000001E-3</c:v>
                </c:pt>
                <c:pt idx="152">
                  <c:v>6.5026991069999998E-3</c:v>
                </c:pt>
                <c:pt idx="153">
                  <c:v>7.1224817070000002E-3</c:v>
                </c:pt>
                <c:pt idx="154">
                  <c:v>6.1363396229999999E-3</c:v>
                </c:pt>
                <c:pt idx="155">
                  <c:v>4.9306666480000002E-3</c:v>
                </c:pt>
                <c:pt idx="156">
                  <c:v>3.7779212000000001E-3</c:v>
                </c:pt>
                <c:pt idx="157">
                  <c:v>4.0283491830000002E-3</c:v>
                </c:pt>
                <c:pt idx="158">
                  <c:v>5.8889454230000001E-3</c:v>
                </c:pt>
                <c:pt idx="159">
                  <c:v>7.5436565090000003E-3</c:v>
                </c:pt>
                <c:pt idx="160">
                  <c:v>9.3080978839999995E-3</c:v>
                </c:pt>
                <c:pt idx="161">
                  <c:v>9.2975404109999996E-3</c:v>
                </c:pt>
                <c:pt idx="162">
                  <c:v>8.2009211180000003E-3</c:v>
                </c:pt>
                <c:pt idx="163">
                  <c:v>5.5823605509999997E-3</c:v>
                </c:pt>
                <c:pt idx="164">
                  <c:v>4.1235284880000002E-3</c:v>
                </c:pt>
                <c:pt idx="165">
                  <c:v>3.0395996290000001E-3</c:v>
                </c:pt>
                <c:pt idx="166">
                  <c:v>2.6953627820000001E-3</c:v>
                </c:pt>
                <c:pt idx="167">
                  <c:v>1.433369238E-3</c:v>
                </c:pt>
                <c:pt idx="168">
                  <c:v>-5.4828682909999996E-4</c:v>
                </c:pt>
                <c:pt idx="169">
                  <c:v>-5.1809912549999997E-3</c:v>
                </c:pt>
                <c:pt idx="170">
                  <c:v>-8.5970927030000008E-3</c:v>
                </c:pt>
                <c:pt idx="171">
                  <c:v>-1.246493775E-2</c:v>
                </c:pt>
                <c:pt idx="172">
                  <c:v>-1.3644854539999999E-2</c:v>
                </c:pt>
                <c:pt idx="173">
                  <c:v>-1.3673767450000001E-2</c:v>
                </c:pt>
                <c:pt idx="174">
                  <c:v>-1.3125551859999999E-2</c:v>
                </c:pt>
                <c:pt idx="175">
                  <c:v>-1.2018268929999999E-2</c:v>
                </c:pt>
                <c:pt idx="176">
                  <c:v>-1.0887714099999999E-2</c:v>
                </c:pt>
                <c:pt idx="177">
                  <c:v>-7.9559050499999999E-3</c:v>
                </c:pt>
                <c:pt idx="178">
                  <c:v>-5.15332073E-3</c:v>
                </c:pt>
                <c:pt idx="179">
                  <c:v>-7.338859141E-4</c:v>
                </c:pt>
                <c:pt idx="180">
                  <c:v>1.3409536330000001E-3</c:v>
                </c:pt>
                <c:pt idx="181">
                  <c:v>1.981236972E-3</c:v>
                </c:pt>
                <c:pt idx="182">
                  <c:v>9.7798346539999998E-4</c:v>
                </c:pt>
                <c:pt idx="183">
                  <c:v>-1.0438819879999999E-3</c:v>
                </c:pt>
                <c:pt idx="184">
                  <c:v>-1.8472505030000001E-3</c:v>
                </c:pt>
                <c:pt idx="185">
                  <c:v>-2.1405415610000001E-3</c:v>
                </c:pt>
                <c:pt idx="186">
                  <c:v>-2.4960639419999999E-3</c:v>
                </c:pt>
                <c:pt idx="187">
                  <c:v>-4.452688154E-3</c:v>
                </c:pt>
                <c:pt idx="188">
                  <c:v>-6.5863169730000001E-3</c:v>
                </c:pt>
                <c:pt idx="189">
                  <c:v>-8.6011253300000007E-3</c:v>
                </c:pt>
                <c:pt idx="190">
                  <c:v>-9.4071151690000004E-3</c:v>
                </c:pt>
                <c:pt idx="191">
                  <c:v>-7.7315447849999998E-3</c:v>
                </c:pt>
                <c:pt idx="192">
                  <c:v>-2.9043580870000002E-3</c:v>
                </c:pt>
                <c:pt idx="193">
                  <c:v>3.143204376E-4</c:v>
                </c:pt>
                <c:pt idx="194">
                  <c:v>2.877263352E-3</c:v>
                </c:pt>
                <c:pt idx="195">
                  <c:v>2.9276311399999999E-3</c:v>
                </c:pt>
                <c:pt idx="196">
                  <c:v>2.0291837859999998E-3</c:v>
                </c:pt>
                <c:pt idx="197">
                  <c:v>1.702914713E-3</c:v>
                </c:pt>
                <c:pt idx="198">
                  <c:v>1.9361196319999999E-3</c:v>
                </c:pt>
                <c:pt idx="199">
                  <c:v>2.2221240220000001E-3</c:v>
                </c:pt>
                <c:pt idx="200">
                  <c:v>2.093720715E-3</c:v>
                </c:pt>
                <c:pt idx="201">
                  <c:v>1.319505507E-3</c:v>
                </c:pt>
                <c:pt idx="202">
                  <c:v>-9.5896655689999997E-4</c:v>
                </c:pt>
                <c:pt idx="203">
                  <c:v>-2.8307773170000001E-3</c:v>
                </c:pt>
                <c:pt idx="204">
                  <c:v>-4.8582656310000001E-3</c:v>
                </c:pt>
                <c:pt idx="205">
                  <c:v>-5.1106102759999996E-3</c:v>
                </c:pt>
                <c:pt idx="206">
                  <c:v>-3.8527641450000001E-3</c:v>
                </c:pt>
                <c:pt idx="207">
                  <c:v>-2.2635338829999998E-3</c:v>
                </c:pt>
                <c:pt idx="208">
                  <c:v>7.5553602069999999E-4</c:v>
                </c:pt>
                <c:pt idx="209">
                  <c:v>2.8422775209999999E-3</c:v>
                </c:pt>
                <c:pt idx="210">
                  <c:v>5.1253801209999996E-3</c:v>
                </c:pt>
                <c:pt idx="211">
                  <c:v>5.6858807800000003E-3</c:v>
                </c:pt>
                <c:pt idx="212">
                  <c:v>5.2940025929999997E-3</c:v>
                </c:pt>
                <c:pt idx="213">
                  <c:v>4.5770765279999999E-3</c:v>
                </c:pt>
                <c:pt idx="214">
                  <c:v>3.3449418840000001E-3</c:v>
                </c:pt>
                <c:pt idx="215">
                  <c:v>2.669051755E-3</c:v>
                </c:pt>
                <c:pt idx="216">
                  <c:v>2.2624805569999998E-3</c:v>
                </c:pt>
                <c:pt idx="217">
                  <c:v>2.046518261E-3</c:v>
                </c:pt>
                <c:pt idx="218">
                  <c:v>1.7413874159999999E-3</c:v>
                </c:pt>
                <c:pt idx="219" formatCode="0.00E+00">
                  <c:v>2.3554079230000001E-5</c:v>
                </c:pt>
                <c:pt idx="220">
                  <c:v>-2.106911968E-3</c:v>
                </c:pt>
                <c:pt idx="221">
                  <c:v>-5.8512398969999997E-3</c:v>
                </c:pt>
                <c:pt idx="222">
                  <c:v>-7.7741374259999996E-3</c:v>
                </c:pt>
                <c:pt idx="223">
                  <c:v>-8.288276382E-3</c:v>
                </c:pt>
                <c:pt idx="224">
                  <c:v>-6.7322030659999997E-3</c:v>
                </c:pt>
                <c:pt idx="225">
                  <c:v>-2.3669886869999998E-3</c:v>
                </c:pt>
                <c:pt idx="226">
                  <c:v>8.5379439409999998E-4</c:v>
                </c:pt>
                <c:pt idx="227">
                  <c:v>4.4499346990000003E-3</c:v>
                </c:pt>
                <c:pt idx="228">
                  <c:v>5.586784333E-3</c:v>
                </c:pt>
                <c:pt idx="229">
                  <c:v>5.9297564440000004E-3</c:v>
                </c:pt>
                <c:pt idx="230">
                  <c:v>5.9926589020000004E-3</c:v>
                </c:pt>
                <c:pt idx="231">
                  <c:v>6.9352136919999998E-3</c:v>
                </c:pt>
                <c:pt idx="232">
                  <c:v>8.2131763919999993E-3</c:v>
                </c:pt>
                <c:pt idx="233">
                  <c:v>9.997082874E-3</c:v>
                </c:pt>
                <c:pt idx="234">
                  <c:v>1.016099937E-2</c:v>
                </c:pt>
                <c:pt idx="235">
                  <c:v>7.8994520009999999E-3</c:v>
                </c:pt>
                <c:pt idx="236">
                  <c:v>4.999910481E-3</c:v>
                </c:pt>
                <c:pt idx="237">
                  <c:v>4.890253767E-4</c:v>
                </c:pt>
                <c:pt idx="238">
                  <c:v>-1.199809019E-3</c:v>
                </c:pt>
                <c:pt idx="239">
                  <c:v>-1.1219923619999999E-3</c:v>
                </c:pt>
                <c:pt idx="240">
                  <c:v>1.616112771E-3</c:v>
                </c:pt>
                <c:pt idx="241">
                  <c:v>3.6511786750000001E-3</c:v>
                </c:pt>
                <c:pt idx="242">
                  <c:v>4.2389025909999999E-3</c:v>
                </c:pt>
                <c:pt idx="243">
                  <c:v>2.5538718329999998E-3</c:v>
                </c:pt>
                <c:pt idx="244">
                  <c:v>-1.493753167E-3</c:v>
                </c:pt>
                <c:pt idx="245">
                  <c:v>-4.4340156019999997E-3</c:v>
                </c:pt>
                <c:pt idx="246">
                  <c:v>-4.2601372119999998E-3</c:v>
                </c:pt>
                <c:pt idx="247">
                  <c:v>-2.6020568329999999E-3</c:v>
                </c:pt>
                <c:pt idx="248">
                  <c:v>3.14727542E-4</c:v>
                </c:pt>
                <c:pt idx="249">
                  <c:v>1.3669409089999999E-3</c:v>
                </c:pt>
                <c:pt idx="250">
                  <c:v>1.3496195900000001E-3</c:v>
                </c:pt>
                <c:pt idx="251">
                  <c:v>2.5457088489999998E-4</c:v>
                </c:pt>
                <c:pt idx="252">
                  <c:v>-1.3962178490000001E-4</c:v>
                </c:pt>
                <c:pt idx="253">
                  <c:v>6.8671937329999998E-4</c:v>
                </c:pt>
                <c:pt idx="254">
                  <c:v>1.7778854819999999E-3</c:v>
                </c:pt>
                <c:pt idx="255">
                  <c:v>2.6503645350000001E-3</c:v>
                </c:pt>
                <c:pt idx="256">
                  <c:v>1.9730993079999999E-3</c:v>
                </c:pt>
                <c:pt idx="257">
                  <c:v>-1.1807673149999999E-3</c:v>
                </c:pt>
                <c:pt idx="258">
                  <c:v>-4.1778152809999998E-3</c:v>
                </c:pt>
                <c:pt idx="259">
                  <c:v>-8.7340641769999994E-3</c:v>
                </c:pt>
                <c:pt idx="260">
                  <c:v>-1.124373358E-2</c:v>
                </c:pt>
                <c:pt idx="261">
                  <c:v>-1.3593990360000001E-2</c:v>
                </c:pt>
                <c:pt idx="262">
                  <c:v>-1.3829727660000001E-2</c:v>
                </c:pt>
                <c:pt idx="263">
                  <c:v>-1.178727485E-2</c:v>
                </c:pt>
                <c:pt idx="264">
                  <c:v>-8.9625027029999992E-3</c:v>
                </c:pt>
                <c:pt idx="265">
                  <c:v>-3.2841265200000001E-3</c:v>
                </c:pt>
                <c:pt idx="266">
                  <c:v>7.6861819249999998E-4</c:v>
                </c:pt>
                <c:pt idx="267">
                  <c:v>5.6038610639999997E-3</c:v>
                </c:pt>
                <c:pt idx="268">
                  <c:v>7.1358373389999999E-3</c:v>
                </c:pt>
                <c:pt idx="269">
                  <c:v>6.9722835909999999E-3</c:v>
                </c:pt>
                <c:pt idx="270">
                  <c:v>6.3622472809999999E-3</c:v>
                </c:pt>
                <c:pt idx="271">
                  <c:v>6.8243136629999998E-3</c:v>
                </c:pt>
                <c:pt idx="272">
                  <c:v>8.1138620150000007E-3</c:v>
                </c:pt>
                <c:pt idx="273">
                  <c:v>9.541825391E-3</c:v>
                </c:pt>
                <c:pt idx="274">
                  <c:v>8.7993387129999996E-3</c:v>
                </c:pt>
                <c:pt idx="275">
                  <c:v>4.3431399390000004E-3</c:v>
                </c:pt>
                <c:pt idx="276">
                  <c:v>-1.086448319E-4</c:v>
                </c:pt>
                <c:pt idx="277">
                  <c:v>-6.2571442690000003E-3</c:v>
                </c:pt>
                <c:pt idx="278">
                  <c:v>-8.4812557320000006E-3</c:v>
                </c:pt>
                <c:pt idx="279">
                  <c:v>-8.6913583799999999E-3</c:v>
                </c:pt>
                <c:pt idx="280">
                  <c:v>-6.1586089429999996E-3</c:v>
                </c:pt>
                <c:pt idx="281">
                  <c:v>-3.9248121899999999E-3</c:v>
                </c:pt>
                <c:pt idx="282">
                  <c:v>-1.751746051E-3</c:v>
                </c:pt>
                <c:pt idx="283">
                  <c:v>-1.145119313E-3</c:v>
                </c:pt>
                <c:pt idx="284">
                  <c:v>-1.805984066E-4</c:v>
                </c:pt>
                <c:pt idx="285">
                  <c:v>1.012996538E-3</c:v>
                </c:pt>
                <c:pt idx="286">
                  <c:v>3.154429607E-3</c:v>
                </c:pt>
                <c:pt idx="287">
                  <c:v>4.2213737029999998E-3</c:v>
                </c:pt>
                <c:pt idx="288">
                  <c:v>4.8169279469999996E-3</c:v>
                </c:pt>
                <c:pt idx="289">
                  <c:v>4.6035964039999999E-3</c:v>
                </c:pt>
                <c:pt idx="290">
                  <c:v>3.4157943450000001E-3</c:v>
                </c:pt>
                <c:pt idx="291">
                  <c:v>2.0304617940000002E-3</c:v>
                </c:pt>
                <c:pt idx="292">
                  <c:v>-7.1526702959999998E-4</c:v>
                </c:pt>
                <c:pt idx="293">
                  <c:v>-2.8170144649999999E-3</c:v>
                </c:pt>
                <c:pt idx="294">
                  <c:v>-6.1024092139999996E-3</c:v>
                </c:pt>
                <c:pt idx="295">
                  <c:v>-8.0429697409999997E-3</c:v>
                </c:pt>
                <c:pt idx="296">
                  <c:v>-9.6466727550000003E-3</c:v>
                </c:pt>
                <c:pt idx="297">
                  <c:v>-9.5724323760000007E-3</c:v>
                </c:pt>
                <c:pt idx="298">
                  <c:v>-8.6726797740000004E-3</c:v>
                </c:pt>
                <c:pt idx="299">
                  <c:v>-6.1773192139999997E-3</c:v>
                </c:pt>
                <c:pt idx="300">
                  <c:v>-2.3851096629999998E-3</c:v>
                </c:pt>
                <c:pt idx="301">
                  <c:v>6.5571325830000003E-4</c:v>
                </c:pt>
                <c:pt idx="302">
                  <c:v>3.55349388E-3</c:v>
                </c:pt>
                <c:pt idx="303">
                  <c:v>6.6436980850000001E-3</c:v>
                </c:pt>
                <c:pt idx="304">
                  <c:v>7.8659029680000006E-3</c:v>
                </c:pt>
                <c:pt idx="305">
                  <c:v>9.2600481580000001E-3</c:v>
                </c:pt>
                <c:pt idx="306">
                  <c:v>9.9848126989999994E-3</c:v>
                </c:pt>
                <c:pt idx="307">
                  <c:v>1.019221172E-2</c:v>
                </c:pt>
                <c:pt idx="308">
                  <c:v>9.5945317299999996E-3</c:v>
                </c:pt>
                <c:pt idx="309">
                  <c:v>7.9903351139999999E-3</c:v>
                </c:pt>
                <c:pt idx="310">
                  <c:v>6.7959921429999997E-3</c:v>
                </c:pt>
                <c:pt idx="311">
                  <c:v>5.5500352759999998E-3</c:v>
                </c:pt>
                <c:pt idx="312">
                  <c:v>5.4475208739999999E-3</c:v>
                </c:pt>
                <c:pt idx="313">
                  <c:v>5.9781316669999997E-3</c:v>
                </c:pt>
                <c:pt idx="314">
                  <c:v>5.9967162089999996E-3</c:v>
                </c:pt>
                <c:pt idx="315">
                  <c:v>4.76256758E-3</c:v>
                </c:pt>
                <c:pt idx="316">
                  <c:v>3.663815325E-3</c:v>
                </c:pt>
                <c:pt idx="317">
                  <c:v>3.2082221010000002E-3</c:v>
                </c:pt>
                <c:pt idx="318">
                  <c:v>4.0125967930000001E-3</c:v>
                </c:pt>
                <c:pt idx="319">
                  <c:v>5.5332528430000003E-3</c:v>
                </c:pt>
                <c:pt idx="320">
                  <c:v>5.3510600700000001E-3</c:v>
                </c:pt>
                <c:pt idx="321">
                  <c:v>1.6255087680000001E-3</c:v>
                </c:pt>
                <c:pt idx="322">
                  <c:v>-4.8685735090000003E-3</c:v>
                </c:pt>
                <c:pt idx="323">
                  <c:v>-8.4935948250000008E-3</c:v>
                </c:pt>
                <c:pt idx="324">
                  <c:v>-1.0239615109999999E-2</c:v>
                </c:pt>
                <c:pt idx="325">
                  <c:v>-9.0636294339999993E-3</c:v>
                </c:pt>
                <c:pt idx="326">
                  <c:v>-6.0784667730000002E-3</c:v>
                </c:pt>
                <c:pt idx="327">
                  <c:v>-4.6035265550000001E-3</c:v>
                </c:pt>
                <c:pt idx="328">
                  <c:v>-3.9248438550000004E-3</c:v>
                </c:pt>
                <c:pt idx="329">
                  <c:v>-4.0323394349999998E-3</c:v>
                </c:pt>
                <c:pt idx="330">
                  <c:v>-3.8947481660000002E-3</c:v>
                </c:pt>
                <c:pt idx="331">
                  <c:v>-2.140612341E-3</c:v>
                </c:pt>
                <c:pt idx="332">
                  <c:v>2.3038566579999999E-3</c:v>
                </c:pt>
                <c:pt idx="333">
                  <c:v>3.7957741880000001E-3</c:v>
                </c:pt>
                <c:pt idx="334">
                  <c:v>4.9455366099999997E-3</c:v>
                </c:pt>
                <c:pt idx="335">
                  <c:v>8.3036758010000006E-3</c:v>
                </c:pt>
                <c:pt idx="336">
                  <c:v>1.2896036729999999E-2</c:v>
                </c:pt>
                <c:pt idx="337">
                  <c:v>2.006807737E-2</c:v>
                </c:pt>
                <c:pt idx="338">
                  <c:v>2.1297715599999999E-2</c:v>
                </c:pt>
                <c:pt idx="339">
                  <c:v>1.7192669210000001E-2</c:v>
                </c:pt>
                <c:pt idx="340">
                  <c:v>7.175384089E-4</c:v>
                </c:pt>
                <c:pt idx="341">
                  <c:v>-1.4694849960000001E-2</c:v>
                </c:pt>
                <c:pt idx="342">
                  <c:v>-3.867156804E-2</c:v>
                </c:pt>
                <c:pt idx="343">
                  <c:v>-5.3036164490000003E-2</c:v>
                </c:pt>
                <c:pt idx="344">
                  <c:v>-7.2447866200000002E-2</c:v>
                </c:pt>
                <c:pt idx="345">
                  <c:v>-8.5933208469999994E-2</c:v>
                </c:pt>
                <c:pt idx="346">
                  <c:v>-0.1090326831</c:v>
                </c:pt>
                <c:pt idx="347">
                  <c:v>-0.1245965585</c:v>
                </c:pt>
                <c:pt idx="348">
                  <c:v>-0.14067508279999999</c:v>
                </c:pt>
                <c:pt idx="349">
                  <c:v>-0.1420549452</c:v>
                </c:pt>
                <c:pt idx="350">
                  <c:v>-0.1278192997</c:v>
                </c:pt>
                <c:pt idx="351">
                  <c:v>-0.11030621829999999</c:v>
                </c:pt>
                <c:pt idx="352">
                  <c:v>-8.0088078980000005E-2</c:v>
                </c:pt>
                <c:pt idx="353">
                  <c:v>-6.0604311530000003E-2</c:v>
                </c:pt>
                <c:pt idx="354">
                  <c:v>-3.3066481350000003E-2</c:v>
                </c:pt>
                <c:pt idx="355">
                  <c:v>-1.4590747649999999E-2</c:v>
                </c:pt>
                <c:pt idx="356">
                  <c:v>1.4047917910000001E-2</c:v>
                </c:pt>
                <c:pt idx="357">
                  <c:v>3.2024651770000002E-2</c:v>
                </c:pt>
                <c:pt idx="358">
                  <c:v>5.1779624070000002E-2</c:v>
                </c:pt>
                <c:pt idx="359">
                  <c:v>5.7617340240000002E-2</c:v>
                </c:pt>
                <c:pt idx="360">
                  <c:v>5.7581730189999999E-2</c:v>
                </c:pt>
                <c:pt idx="361">
                  <c:v>5.0862573090000002E-2</c:v>
                </c:pt>
                <c:pt idx="362">
                  <c:v>4.3457321819999999E-2</c:v>
                </c:pt>
                <c:pt idx="363">
                  <c:v>4.0204994379999998E-2</c:v>
                </c:pt>
                <c:pt idx="364">
                  <c:v>3.7821643049999999E-2</c:v>
                </c:pt>
                <c:pt idx="365">
                  <c:v>3.399597108E-2</c:v>
                </c:pt>
                <c:pt idx="366">
                  <c:v>3.1209168959999999E-2</c:v>
                </c:pt>
                <c:pt idx="367">
                  <c:v>2.902751416E-2</c:v>
                </c:pt>
                <c:pt idx="368">
                  <c:v>3.1455967580000001E-2</c:v>
                </c:pt>
                <c:pt idx="369">
                  <c:v>3.4306049349999999E-2</c:v>
                </c:pt>
                <c:pt idx="370">
                  <c:v>3.370021284E-2</c:v>
                </c:pt>
                <c:pt idx="371">
                  <c:v>2.5782350450000002E-2</c:v>
                </c:pt>
                <c:pt idx="372">
                  <c:v>1.5571899710000001E-4</c:v>
                </c:pt>
                <c:pt idx="373">
                  <c:v>-2.371712774E-2</c:v>
                </c:pt>
                <c:pt idx="374">
                  <c:v>-4.956226423E-2</c:v>
                </c:pt>
                <c:pt idx="375">
                  <c:v>-8.6611434819999999E-2</c:v>
                </c:pt>
                <c:pt idx="376">
                  <c:v>-0.10863144700000001</c:v>
                </c:pt>
                <c:pt idx="377">
                  <c:v>-0.13825422530000001</c:v>
                </c:pt>
                <c:pt idx="378">
                  <c:v>-0.15673533079999999</c:v>
                </c:pt>
                <c:pt idx="379">
                  <c:v>-0.1832783073</c:v>
                </c:pt>
                <c:pt idx="380">
                  <c:v>-0.19922171529999999</c:v>
                </c:pt>
                <c:pt idx="381">
                  <c:v>-0.2171749771</c:v>
                </c:pt>
                <c:pt idx="382">
                  <c:v>-0.22372792659999999</c:v>
                </c:pt>
                <c:pt idx="383">
                  <c:v>-0.22555409370000001</c:v>
                </c:pt>
                <c:pt idx="384">
                  <c:v>-0.2224821448</c:v>
                </c:pt>
                <c:pt idx="385">
                  <c:v>-0.21334609390000001</c:v>
                </c:pt>
                <c:pt idx="386">
                  <c:v>-0.2052016854</c:v>
                </c:pt>
                <c:pt idx="387">
                  <c:v>-0.19122517110000001</c:v>
                </c:pt>
                <c:pt idx="388">
                  <c:v>-0.18113075200000001</c:v>
                </c:pt>
                <c:pt idx="389">
                  <c:v>-0.1645162255</c:v>
                </c:pt>
                <c:pt idx="390">
                  <c:v>-0.1519112289</c:v>
                </c:pt>
                <c:pt idx="391">
                  <c:v>-0.12983138859999999</c:v>
                </c:pt>
                <c:pt idx="392">
                  <c:v>-0.11314538120000001</c:v>
                </c:pt>
                <c:pt idx="393">
                  <c:v>-9.6031226220000002E-2</c:v>
                </c:pt>
                <c:pt idx="394">
                  <c:v>-7.3897920549999996E-2</c:v>
                </c:pt>
                <c:pt idx="395">
                  <c:v>-6.4501844350000004E-2</c:v>
                </c:pt>
                <c:pt idx="396">
                  <c:v>-6.0314565899999999E-2</c:v>
                </c:pt>
                <c:pt idx="397">
                  <c:v>-6.2678731979999999E-2</c:v>
                </c:pt>
                <c:pt idx="398">
                  <c:v>-6.879603863E-2</c:v>
                </c:pt>
                <c:pt idx="399">
                  <c:v>-7.1509554980000001E-2</c:v>
                </c:pt>
                <c:pt idx="400">
                  <c:v>-7.060726732E-2</c:v>
                </c:pt>
                <c:pt idx="401">
                  <c:v>-6.7334786059999999E-2</c:v>
                </c:pt>
                <c:pt idx="402">
                  <c:v>-6.2732100489999998E-2</c:v>
                </c:pt>
                <c:pt idx="403">
                  <c:v>-6.224391982E-2</c:v>
                </c:pt>
                <c:pt idx="404">
                  <c:v>-6.5770328040000006E-2</c:v>
                </c:pt>
                <c:pt idx="405">
                  <c:v>-6.9068416950000003E-2</c:v>
                </c:pt>
                <c:pt idx="406">
                  <c:v>-7.1463070810000001E-2</c:v>
                </c:pt>
                <c:pt idx="407">
                  <c:v>-7.0044271650000003E-2</c:v>
                </c:pt>
                <c:pt idx="408">
                  <c:v>-6.4072608949999998E-2</c:v>
                </c:pt>
                <c:pt idx="409">
                  <c:v>-5.9358570720000003E-2</c:v>
                </c:pt>
                <c:pt idx="410">
                  <c:v>-5.45870252E-2</c:v>
                </c:pt>
                <c:pt idx="411">
                  <c:v>-5.3863909100000003E-2</c:v>
                </c:pt>
                <c:pt idx="412">
                  <c:v>-5.568662286E-2</c:v>
                </c:pt>
                <c:pt idx="413">
                  <c:v>-5.7413663720000001E-2</c:v>
                </c:pt>
                <c:pt idx="414">
                  <c:v>-5.8251708749999999E-2</c:v>
                </c:pt>
                <c:pt idx="415">
                  <c:v>-5.6253943590000001E-2</c:v>
                </c:pt>
                <c:pt idx="416">
                  <c:v>-5.0793081519999998E-2</c:v>
                </c:pt>
                <c:pt idx="417">
                  <c:v>-4.7292467210000001E-2</c:v>
                </c:pt>
                <c:pt idx="418">
                  <c:v>-4.7214016320000003E-2</c:v>
                </c:pt>
                <c:pt idx="419">
                  <c:v>-5.299351737E-2</c:v>
                </c:pt>
                <c:pt idx="420">
                  <c:v>-6.4042240380000004E-2</c:v>
                </c:pt>
                <c:pt idx="421">
                  <c:v>-8.7832123040000001E-2</c:v>
                </c:pt>
                <c:pt idx="422">
                  <c:v>-0.1048695222</c:v>
                </c:pt>
                <c:pt idx="423">
                  <c:v>-0.12622588870000001</c:v>
                </c:pt>
                <c:pt idx="424">
                  <c:v>-0.1365908086</c:v>
                </c:pt>
                <c:pt idx="425">
                  <c:v>-0.14828950169999999</c:v>
                </c:pt>
                <c:pt idx="426">
                  <c:v>-0.15468364949999999</c:v>
                </c:pt>
                <c:pt idx="427">
                  <c:v>-0.16155713799999999</c:v>
                </c:pt>
                <c:pt idx="428">
                  <c:v>-0.16308511789999999</c:v>
                </c:pt>
                <c:pt idx="429">
                  <c:v>-0.160352841</c:v>
                </c:pt>
                <c:pt idx="430">
                  <c:v>-0.15683297809999999</c:v>
                </c:pt>
                <c:pt idx="431">
                  <c:v>-0.15324109790000001</c:v>
                </c:pt>
                <c:pt idx="432">
                  <c:v>-0.15318650010000001</c:v>
                </c:pt>
                <c:pt idx="433">
                  <c:v>-0.1541869193</c:v>
                </c:pt>
                <c:pt idx="434">
                  <c:v>-0.1521468312</c:v>
                </c:pt>
                <c:pt idx="435">
                  <c:v>-0.1400861293</c:v>
                </c:pt>
                <c:pt idx="436">
                  <c:v>-0.1262438297</c:v>
                </c:pt>
                <c:pt idx="437">
                  <c:v>-0.1023812816</c:v>
                </c:pt>
                <c:pt idx="438">
                  <c:v>-8.7841108439999996E-2</c:v>
                </c:pt>
                <c:pt idx="439">
                  <c:v>-7.4930623170000002E-2</c:v>
                </c:pt>
                <c:pt idx="440">
                  <c:v>-5.4747931659999999E-2</c:v>
                </c:pt>
                <c:pt idx="441">
                  <c:v>-3.7875462319999997E-2</c:v>
                </c:pt>
                <c:pt idx="442">
                  <c:v>-7.3693338779999996E-3</c:v>
                </c:pt>
                <c:pt idx="443">
                  <c:v>1.292080432E-2</c:v>
                </c:pt>
                <c:pt idx="444">
                  <c:v>3.4381244329999998E-2</c:v>
                </c:pt>
                <c:pt idx="445">
                  <c:v>3.8773939010000001E-2</c:v>
                </c:pt>
                <c:pt idx="446">
                  <c:v>3.0532337730000001E-2</c:v>
                </c:pt>
                <c:pt idx="447">
                  <c:v>1.9081518049999999E-2</c:v>
                </c:pt>
                <c:pt idx="448">
                  <c:v>1.2316065839999999E-3</c:v>
                </c:pt>
                <c:pt idx="449">
                  <c:v>-8.4398500619999994E-3</c:v>
                </c:pt>
                <c:pt idx="450">
                  <c:v>-1.9416797909999998E-2</c:v>
                </c:pt>
                <c:pt idx="451">
                  <c:v>-2.48692371E-2</c:v>
                </c:pt>
                <c:pt idx="452">
                  <c:v>-2.8962284330000001E-2</c:v>
                </c:pt>
                <c:pt idx="453">
                  <c:v>-2.704461478E-2</c:v>
                </c:pt>
                <c:pt idx="454">
                  <c:v>-1.419409737E-2</c:v>
                </c:pt>
                <c:pt idx="455">
                  <c:v>9.6390768890000005E-4</c:v>
                </c:pt>
                <c:pt idx="456">
                  <c:v>2.8723005209999999E-2</c:v>
                </c:pt>
                <c:pt idx="457">
                  <c:v>4.6113509679999998E-2</c:v>
                </c:pt>
                <c:pt idx="458">
                  <c:v>6.4937278629999998E-2</c:v>
                </c:pt>
                <c:pt idx="459">
                  <c:v>7.2518356140000004E-2</c:v>
                </c:pt>
                <c:pt idx="460">
                  <c:v>8.3350233730000001E-2</c:v>
                </c:pt>
                <c:pt idx="461">
                  <c:v>8.9495986700000002E-2</c:v>
                </c:pt>
                <c:pt idx="462">
                  <c:v>9.9600732329999997E-2</c:v>
                </c:pt>
                <c:pt idx="463">
                  <c:v>0.1058483794</c:v>
                </c:pt>
                <c:pt idx="464">
                  <c:v>0.1134311482</c:v>
                </c:pt>
                <c:pt idx="465">
                  <c:v>0.1172103137</c:v>
                </c:pt>
                <c:pt idx="466">
                  <c:v>0.12011504169999999</c:v>
                </c:pt>
                <c:pt idx="467">
                  <c:v>0.124115929</c:v>
                </c:pt>
                <c:pt idx="468">
                  <c:v>0.1280757189</c:v>
                </c:pt>
                <c:pt idx="469">
                  <c:v>0.13733787829999999</c:v>
                </c:pt>
                <c:pt idx="470">
                  <c:v>0.14422708749999999</c:v>
                </c:pt>
                <c:pt idx="471">
                  <c:v>0.15003152189999999</c:v>
                </c:pt>
                <c:pt idx="472">
                  <c:v>0.14770498870000001</c:v>
                </c:pt>
                <c:pt idx="473">
                  <c:v>0.1322471499</c:v>
                </c:pt>
                <c:pt idx="474">
                  <c:v>0.1148292497</c:v>
                </c:pt>
                <c:pt idx="475">
                  <c:v>8.3421893420000004E-2</c:v>
                </c:pt>
                <c:pt idx="476">
                  <c:v>6.2664240600000004E-2</c:v>
                </c:pt>
                <c:pt idx="477">
                  <c:v>3.4767899659999997E-2</c:v>
                </c:pt>
                <c:pt idx="478">
                  <c:v>1.7203254630000001E-2</c:v>
                </c:pt>
                <c:pt idx="479">
                  <c:v>-2.211648598E-2</c:v>
                </c:pt>
                <c:pt idx="480">
                  <c:v>-4.4048696759999999E-2</c:v>
                </c:pt>
                <c:pt idx="481">
                  <c:v>-7.3948420579999993E-2</c:v>
                </c:pt>
                <c:pt idx="482">
                  <c:v>-8.7494820360000003E-2</c:v>
                </c:pt>
                <c:pt idx="483">
                  <c:v>-9.3546852469999997E-2</c:v>
                </c:pt>
                <c:pt idx="484">
                  <c:v>-8.8935926560000003E-2</c:v>
                </c:pt>
                <c:pt idx="485">
                  <c:v>-7.979895175E-2</c:v>
                </c:pt>
                <c:pt idx="486">
                  <c:v>-6.4952552319999995E-2</c:v>
                </c:pt>
                <c:pt idx="487">
                  <c:v>-5.6602023539999997E-2</c:v>
                </c:pt>
                <c:pt idx="488">
                  <c:v>-5.6788563729999998E-2</c:v>
                </c:pt>
                <c:pt idx="489">
                  <c:v>-5.9550382200000002E-2</c:v>
                </c:pt>
                <c:pt idx="490">
                  <c:v>-6.4698532219999993E-2</c:v>
                </c:pt>
                <c:pt idx="491">
                  <c:v>-6.9356620310000006E-2</c:v>
                </c:pt>
                <c:pt idx="492">
                  <c:v>-7.6755590740000004E-2</c:v>
                </c:pt>
                <c:pt idx="493">
                  <c:v>-9.5815554260000005E-2</c:v>
                </c:pt>
                <c:pt idx="494">
                  <c:v>-0.1139874756</c:v>
                </c:pt>
                <c:pt idx="495">
                  <c:v>-0.14594042300000001</c:v>
                </c:pt>
                <c:pt idx="496">
                  <c:v>-0.16667807100000001</c:v>
                </c:pt>
                <c:pt idx="497">
                  <c:v>-0.19018089769999999</c:v>
                </c:pt>
                <c:pt idx="498">
                  <c:v>-0.1982932389</c:v>
                </c:pt>
                <c:pt idx="499">
                  <c:v>-0.1990763992</c:v>
                </c:pt>
                <c:pt idx="500">
                  <c:v>-0.19010373950000001</c:v>
                </c:pt>
                <c:pt idx="501">
                  <c:v>-0.17663492259999999</c:v>
                </c:pt>
                <c:pt idx="502">
                  <c:v>-0.16731862719999999</c:v>
                </c:pt>
                <c:pt idx="503">
                  <c:v>-0.15446612239999999</c:v>
                </c:pt>
                <c:pt idx="504">
                  <c:v>-0.14610436560000001</c:v>
                </c:pt>
                <c:pt idx="505">
                  <c:v>-0.13089752199999999</c:v>
                </c:pt>
                <c:pt idx="506">
                  <c:v>-0.1020796672</c:v>
                </c:pt>
                <c:pt idx="507">
                  <c:v>-8.5848465560000004E-2</c:v>
                </c:pt>
                <c:pt idx="508">
                  <c:v>-6.4160197969999999E-2</c:v>
                </c:pt>
                <c:pt idx="509">
                  <c:v>-5.3183883430000002E-2</c:v>
                </c:pt>
                <c:pt idx="510">
                  <c:v>-4.2294986549999997E-2</c:v>
                </c:pt>
                <c:pt idx="511">
                  <c:v>-3.8215130569999999E-2</c:v>
                </c:pt>
                <c:pt idx="512">
                  <c:v>-3.6716803909999998E-2</c:v>
                </c:pt>
                <c:pt idx="513">
                  <c:v>-3.9459083229999997E-2</c:v>
                </c:pt>
                <c:pt idx="514">
                  <c:v>-4.9893178050000001E-2</c:v>
                </c:pt>
                <c:pt idx="515">
                  <c:v>-5.991417542E-2</c:v>
                </c:pt>
                <c:pt idx="516">
                  <c:v>-7.4774391950000005E-2</c:v>
                </c:pt>
                <c:pt idx="517">
                  <c:v>-8.1787928940000004E-2</c:v>
                </c:pt>
                <c:pt idx="518">
                  <c:v>-8.6954474449999999E-2</c:v>
                </c:pt>
                <c:pt idx="519">
                  <c:v>-8.8699303569999999E-2</c:v>
                </c:pt>
                <c:pt idx="520">
                  <c:v>-9.2373050750000005E-2</c:v>
                </c:pt>
                <c:pt idx="521">
                  <c:v>-9.5282256600000004E-2</c:v>
                </c:pt>
                <c:pt idx="522">
                  <c:v>-9.5034725959999997E-2</c:v>
                </c:pt>
                <c:pt idx="523">
                  <c:v>-8.2278370860000005E-2</c:v>
                </c:pt>
                <c:pt idx="524">
                  <c:v>-6.6455073650000002E-2</c:v>
                </c:pt>
                <c:pt idx="525">
                  <c:v>-3.8121573630000002E-2</c:v>
                </c:pt>
                <c:pt idx="526">
                  <c:v>-2.063619718E-2</c:v>
                </c:pt>
                <c:pt idx="527">
                  <c:v>-5.8958134610000001E-3</c:v>
                </c:pt>
                <c:pt idx="528">
                  <c:v>1.342055388E-2</c:v>
                </c:pt>
                <c:pt idx="529">
                  <c:v>2.7310159059999999E-2</c:v>
                </c:pt>
                <c:pt idx="530">
                  <c:v>5.1583711060000002E-2</c:v>
                </c:pt>
                <c:pt idx="531">
                  <c:v>6.7888610059999993E-2</c:v>
                </c:pt>
                <c:pt idx="532">
                  <c:v>8.5249245170000001E-2</c:v>
                </c:pt>
                <c:pt idx="533">
                  <c:v>8.8281892240000007E-2</c:v>
                </c:pt>
                <c:pt idx="534">
                  <c:v>7.8799828890000007E-2</c:v>
                </c:pt>
                <c:pt idx="535">
                  <c:v>6.6250272099999993E-2</c:v>
                </c:pt>
                <c:pt idx="536">
                  <c:v>4.6505771580000001E-2</c:v>
                </c:pt>
                <c:pt idx="537">
                  <c:v>3.6306485530000002E-2</c:v>
                </c:pt>
                <c:pt idx="538">
                  <c:v>2.5829944760000001E-2</c:v>
                </c:pt>
                <c:pt idx="539">
                  <c:v>1.967957243E-2</c:v>
                </c:pt>
                <c:pt idx="540">
                  <c:v>-9.4516016540000002E-4</c:v>
                </c:pt>
                <c:pt idx="541">
                  <c:v>-9.6286805349999997E-3</c:v>
                </c:pt>
                <c:pt idx="542">
                  <c:v>-1.8888780849999998E-2</c:v>
                </c:pt>
                <c:pt idx="543">
                  <c:v>-2.1386934440000002E-2</c:v>
                </c:pt>
                <c:pt idx="544">
                  <c:v>-1.939003915E-2</c:v>
                </c:pt>
                <c:pt idx="545">
                  <c:v>-1.5012051909999999E-2</c:v>
                </c:pt>
                <c:pt idx="546">
                  <c:v>-6.483439356E-3</c:v>
                </c:pt>
                <c:pt idx="547">
                  <c:v>-1.0033610740000001E-3</c:v>
                </c:pt>
                <c:pt idx="548">
                  <c:v>6.2997369100000001E-3</c:v>
                </c:pt>
                <c:pt idx="549">
                  <c:v>1.127837971E-2</c:v>
                </c:pt>
                <c:pt idx="550">
                  <c:v>2.1716747429999999E-2</c:v>
                </c:pt>
                <c:pt idx="551">
                  <c:v>2.5297924879999999E-2</c:v>
                </c:pt>
                <c:pt idx="552">
                  <c:v>2.5185164060000001E-2</c:v>
                </c:pt>
                <c:pt idx="553">
                  <c:v>2.0352877679999999E-2</c:v>
                </c:pt>
                <c:pt idx="554">
                  <c:v>1.1546690950000001E-2</c:v>
                </c:pt>
                <c:pt idx="555">
                  <c:v>-7.8739412130000002E-3</c:v>
                </c:pt>
                <c:pt idx="556">
                  <c:v>-3.1290456649999999E-2</c:v>
                </c:pt>
                <c:pt idx="557">
                  <c:v>-6.0444172470000002E-2</c:v>
                </c:pt>
                <c:pt idx="558">
                  <c:v>-7.6993502680000006E-2</c:v>
                </c:pt>
                <c:pt idx="559">
                  <c:v>-8.9437067509999996E-2</c:v>
                </c:pt>
                <c:pt idx="560">
                  <c:v>-9.6559189259999997E-2</c:v>
                </c:pt>
                <c:pt idx="561">
                  <c:v>-0.10356480630000001</c:v>
                </c:pt>
                <c:pt idx="562">
                  <c:v>-0.1150158793</c:v>
                </c:pt>
                <c:pt idx="563">
                  <c:v>-0.123901993</c:v>
                </c:pt>
                <c:pt idx="564">
                  <c:v>-0.13978235419999999</c:v>
                </c:pt>
                <c:pt idx="565">
                  <c:v>-0.15157526730000001</c:v>
                </c:pt>
                <c:pt idx="566">
                  <c:v>-0.16809692979999999</c:v>
                </c:pt>
                <c:pt idx="567">
                  <c:v>-0.17631194</c:v>
                </c:pt>
                <c:pt idx="568">
                  <c:v>-0.1831545681</c:v>
                </c:pt>
                <c:pt idx="569">
                  <c:v>-0.18479630350000001</c:v>
                </c:pt>
                <c:pt idx="570">
                  <c:v>-0.18463185430000001</c:v>
                </c:pt>
                <c:pt idx="571">
                  <c:v>-0.1828822792</c:v>
                </c:pt>
                <c:pt idx="572">
                  <c:v>-0.17916111649999999</c:v>
                </c:pt>
                <c:pt idx="573">
                  <c:v>-0.16855248810000001</c:v>
                </c:pt>
                <c:pt idx="574">
                  <c:v>-0.15808638929999999</c:v>
                </c:pt>
                <c:pt idx="575">
                  <c:v>-0.13930904869999999</c:v>
                </c:pt>
                <c:pt idx="576">
                  <c:v>-0.12693756819999999</c:v>
                </c:pt>
                <c:pt idx="577">
                  <c:v>-0.11255463960000001</c:v>
                </c:pt>
                <c:pt idx="578">
                  <c:v>-0.10645870859999999</c:v>
                </c:pt>
                <c:pt idx="579">
                  <c:v>-9.9004521969999995E-2</c:v>
                </c:pt>
                <c:pt idx="580">
                  <c:v>-9.1061383489999995E-2</c:v>
                </c:pt>
                <c:pt idx="581">
                  <c:v>-6.8086244170000004E-2</c:v>
                </c:pt>
                <c:pt idx="582">
                  <c:v>-4.3977349999999998E-2</c:v>
                </c:pt>
                <c:pt idx="583">
                  <c:v>1.7972961070000001E-3</c:v>
                </c:pt>
                <c:pt idx="584">
                  <c:v>3.3779464660000001E-2</c:v>
                </c:pt>
                <c:pt idx="585">
                  <c:v>7.3713973160000001E-2</c:v>
                </c:pt>
                <c:pt idx="586">
                  <c:v>9.0199187400000005E-2</c:v>
                </c:pt>
                <c:pt idx="587">
                  <c:v>9.7102209930000002E-2</c:v>
                </c:pt>
                <c:pt idx="588">
                  <c:v>9.1869562860000004E-2</c:v>
                </c:pt>
                <c:pt idx="589">
                  <c:v>7.6208680870000003E-2</c:v>
                </c:pt>
                <c:pt idx="590">
                  <c:v>6.4412459729999996E-2</c:v>
                </c:pt>
                <c:pt idx="591">
                  <c:v>4.7293268139999997E-2</c:v>
                </c:pt>
                <c:pt idx="592">
                  <c:v>3.48925665E-2</c:v>
                </c:pt>
                <c:pt idx="593">
                  <c:v>1.039314643E-2</c:v>
                </c:pt>
                <c:pt idx="594">
                  <c:v>-1.077529229E-2</c:v>
                </c:pt>
                <c:pt idx="595">
                  <c:v>-4.5092947780000003E-2</c:v>
                </c:pt>
                <c:pt idx="596">
                  <c:v>-6.4311921600000002E-2</c:v>
                </c:pt>
                <c:pt idx="597">
                  <c:v>-7.9996302719999995E-2</c:v>
                </c:pt>
                <c:pt idx="598">
                  <c:v>-8.0792874099999995E-2</c:v>
                </c:pt>
                <c:pt idx="599">
                  <c:v>-7.5849778950000002E-2</c:v>
                </c:pt>
                <c:pt idx="600">
                  <c:v>-6.4230754969999998E-2</c:v>
                </c:pt>
                <c:pt idx="601">
                  <c:v>-5.762010813E-2</c:v>
                </c:pt>
                <c:pt idx="602">
                  <c:v>-5.2461490040000003E-2</c:v>
                </c:pt>
                <c:pt idx="603">
                  <c:v>-5.1148369909999998E-2</c:v>
                </c:pt>
                <c:pt idx="604">
                  <c:v>-5.034891516E-2</c:v>
                </c:pt>
                <c:pt idx="605">
                  <c:v>-4.8983998600000002E-2</c:v>
                </c:pt>
                <c:pt idx="606">
                  <c:v>-4.6890288590000002E-2</c:v>
                </c:pt>
                <c:pt idx="607">
                  <c:v>-4.6189621090000001E-2</c:v>
                </c:pt>
                <c:pt idx="608">
                  <c:v>-4.621166736E-2</c:v>
                </c:pt>
                <c:pt idx="609">
                  <c:v>-4.6751767399999998E-2</c:v>
                </c:pt>
                <c:pt idx="610">
                  <c:v>-4.8672311009999997E-2</c:v>
                </c:pt>
                <c:pt idx="611">
                  <c:v>-5.0877038389999997E-2</c:v>
                </c:pt>
                <c:pt idx="612">
                  <c:v>-5.4573208089999999E-2</c:v>
                </c:pt>
                <c:pt idx="613">
                  <c:v>-5.5734969680000003E-2</c:v>
                </c:pt>
                <c:pt idx="614">
                  <c:v>-5.2563611420000003E-2</c:v>
                </c:pt>
                <c:pt idx="615">
                  <c:v>-4.6522725369999997E-2</c:v>
                </c:pt>
                <c:pt idx="616">
                  <c:v>-3.3307291570000001E-2</c:v>
                </c:pt>
                <c:pt idx="617">
                  <c:v>-2.3439900949999998E-2</c:v>
                </c:pt>
                <c:pt idx="618">
                  <c:v>-7.9183094200000002E-3</c:v>
                </c:pt>
                <c:pt idx="619">
                  <c:v>3.8173897190000002E-3</c:v>
                </c:pt>
                <c:pt idx="620">
                  <c:v>2.4008743459999999E-2</c:v>
                </c:pt>
                <c:pt idx="621">
                  <c:v>3.7075694649999998E-2</c:v>
                </c:pt>
                <c:pt idx="622">
                  <c:v>4.9354091289999999E-2</c:v>
                </c:pt>
                <c:pt idx="623">
                  <c:v>4.930390045E-2</c:v>
                </c:pt>
                <c:pt idx="624">
                  <c:v>3.6313693969999998E-2</c:v>
                </c:pt>
                <c:pt idx="625">
                  <c:v>2.2166375070000001E-2</c:v>
                </c:pt>
                <c:pt idx="626">
                  <c:v>4.6305637809999998E-4</c:v>
                </c:pt>
                <c:pt idx="627">
                  <c:v>-1.149686147E-2</c:v>
                </c:pt>
                <c:pt idx="628">
                  <c:v>-2.7033787220000001E-2</c:v>
                </c:pt>
                <c:pt idx="629">
                  <c:v>-3.8882959629999998E-2</c:v>
                </c:pt>
                <c:pt idx="630">
                  <c:v>-6.2531590459999994E-2</c:v>
                </c:pt>
                <c:pt idx="631">
                  <c:v>-8.1427007910000002E-2</c:v>
                </c:pt>
                <c:pt idx="632">
                  <c:v>-0.10877107079999999</c:v>
                </c:pt>
                <c:pt idx="633">
                  <c:v>-0.1223867387</c:v>
                </c:pt>
                <c:pt idx="634">
                  <c:v>-0.13238698239999999</c:v>
                </c:pt>
                <c:pt idx="635">
                  <c:v>-0.133323893</c:v>
                </c:pt>
                <c:pt idx="636">
                  <c:v>-0.13189241290000001</c:v>
                </c:pt>
                <c:pt idx="637">
                  <c:v>-0.13169968130000001</c:v>
                </c:pt>
                <c:pt idx="638">
                  <c:v>-0.1320351958</c:v>
                </c:pt>
                <c:pt idx="639">
                  <c:v>-0.13031527400000001</c:v>
                </c:pt>
                <c:pt idx="640">
                  <c:v>-0.1220835894</c:v>
                </c:pt>
                <c:pt idx="641">
                  <c:v>-0.1135074943</c:v>
                </c:pt>
                <c:pt idx="642">
                  <c:v>-9.9824950100000004E-2</c:v>
                </c:pt>
                <c:pt idx="643">
                  <c:v>-9.2313438649999996E-2</c:v>
                </c:pt>
                <c:pt idx="644">
                  <c:v>-8.4410227840000004E-2</c:v>
                </c:pt>
                <c:pt idx="645">
                  <c:v>-8.0302149059999994E-2</c:v>
                </c:pt>
                <c:pt idx="646">
                  <c:v>-7.4473083019999997E-2</c:v>
                </c:pt>
                <c:pt idx="647">
                  <c:v>-7.2189241649999999E-2</c:v>
                </c:pt>
                <c:pt idx="648">
                  <c:v>-7.6668798920000003E-2</c:v>
                </c:pt>
                <c:pt idx="649">
                  <c:v>-8.7023250760000004E-2</c:v>
                </c:pt>
                <c:pt idx="650">
                  <c:v>-0.1097342297</c:v>
                </c:pt>
                <c:pt idx="651">
                  <c:v>-0.12303190679999999</c:v>
                </c:pt>
                <c:pt idx="652">
                  <c:v>-0.12859255080000001</c:v>
                </c:pt>
                <c:pt idx="653">
                  <c:v>-0.1206804216</c:v>
                </c:pt>
                <c:pt idx="654">
                  <c:v>-0.1066905707</c:v>
                </c:pt>
                <c:pt idx="655">
                  <c:v>-8.5373103620000002E-2</c:v>
                </c:pt>
                <c:pt idx="656">
                  <c:v>-7.2892263530000001E-2</c:v>
                </c:pt>
                <c:pt idx="657">
                  <c:v>-6.7898713050000004E-2</c:v>
                </c:pt>
                <c:pt idx="658">
                  <c:v>-6.1561141159999999E-2</c:v>
                </c:pt>
                <c:pt idx="659">
                  <c:v>-4.4907689090000001E-2</c:v>
                </c:pt>
                <c:pt idx="660">
                  <c:v>-3.041289933E-2</c:v>
                </c:pt>
                <c:pt idx="661">
                  <c:v>-1.219291613E-2</c:v>
                </c:pt>
                <c:pt idx="662">
                  <c:v>-7.2631957010000003E-3</c:v>
                </c:pt>
                <c:pt idx="663">
                  <c:v>-1.317492034E-2</c:v>
                </c:pt>
                <c:pt idx="664">
                  <c:v>-2.3620780559999999E-2</c:v>
                </c:pt>
                <c:pt idx="665">
                  <c:v>-4.1787747290000003E-2</c:v>
                </c:pt>
                <c:pt idx="666">
                  <c:v>-5.2003595979999998E-2</c:v>
                </c:pt>
                <c:pt idx="667">
                  <c:v>-6.2788367270000006E-2</c:v>
                </c:pt>
                <c:pt idx="668">
                  <c:v>-6.7901700740000001E-2</c:v>
                </c:pt>
                <c:pt idx="669">
                  <c:v>-7.3628149929999998E-2</c:v>
                </c:pt>
                <c:pt idx="670">
                  <c:v>-7.5773239140000004E-2</c:v>
                </c:pt>
                <c:pt idx="671">
                  <c:v>-7.5730726119999994E-2</c:v>
                </c:pt>
                <c:pt idx="672">
                  <c:v>-7.3941290379999997E-2</c:v>
                </c:pt>
                <c:pt idx="673">
                  <c:v>-6.9974809890000003E-2</c:v>
                </c:pt>
                <c:pt idx="674">
                  <c:v>-6.6865459079999995E-2</c:v>
                </c:pt>
                <c:pt idx="675">
                  <c:v>-6.3644036649999999E-2</c:v>
                </c:pt>
                <c:pt idx="676">
                  <c:v>-6.0641717169999998E-2</c:v>
                </c:pt>
                <c:pt idx="677">
                  <c:v>-6.2099680300000001E-2</c:v>
                </c:pt>
                <c:pt idx="678">
                  <c:v>-7.2570882739999995E-2</c:v>
                </c:pt>
                <c:pt idx="679">
                  <c:v>-8.5030175750000006E-2</c:v>
                </c:pt>
                <c:pt idx="680">
                  <c:v>-0.1084237173</c:v>
                </c:pt>
                <c:pt idx="681">
                  <c:v>-0.12445089970000001</c:v>
                </c:pt>
                <c:pt idx="682">
                  <c:v>-0.14643132689999999</c:v>
                </c:pt>
                <c:pt idx="683">
                  <c:v>-0.15974774959999999</c:v>
                </c:pt>
                <c:pt idx="684">
                  <c:v>-0.17911982539999999</c:v>
                </c:pt>
                <c:pt idx="685">
                  <c:v>-0.19213768840000001</c:v>
                </c:pt>
                <c:pt idx="686">
                  <c:v>-0.2102817297</c:v>
                </c:pt>
                <c:pt idx="687">
                  <c:v>-0.2186807841</c:v>
                </c:pt>
                <c:pt idx="688">
                  <c:v>-0.2194358408</c:v>
                </c:pt>
                <c:pt idx="689">
                  <c:v>-0.20970572530000001</c:v>
                </c:pt>
                <c:pt idx="690">
                  <c:v>-0.18101152779999999</c:v>
                </c:pt>
                <c:pt idx="691">
                  <c:v>-0.15560238060000001</c:v>
                </c:pt>
                <c:pt idx="692">
                  <c:v>-0.11391201619999999</c:v>
                </c:pt>
                <c:pt idx="693">
                  <c:v>-8.6296036840000007E-2</c:v>
                </c:pt>
                <c:pt idx="694">
                  <c:v>-4.8103198409999999E-2</c:v>
                </c:pt>
                <c:pt idx="695">
                  <c:v>-2.568331175E-2</c:v>
                </c:pt>
                <c:pt idx="696">
                  <c:v>2.858095802E-3</c:v>
                </c:pt>
                <c:pt idx="697">
                  <c:v>1.7640199509999999E-2</c:v>
                </c:pt>
                <c:pt idx="698">
                  <c:v>2.7249094099999999E-2</c:v>
                </c:pt>
                <c:pt idx="699">
                  <c:v>2.7878127990000001E-2</c:v>
                </c:pt>
                <c:pt idx="700">
                  <c:v>1.0543627660000001E-2</c:v>
                </c:pt>
                <c:pt idx="701">
                  <c:v>-8.2070734350000001E-3</c:v>
                </c:pt>
                <c:pt idx="702">
                  <c:v>-2.9220491649999999E-2</c:v>
                </c:pt>
                <c:pt idx="703">
                  <c:v>-5.9524923559999998E-2</c:v>
                </c:pt>
                <c:pt idx="704">
                  <c:v>-7.7188573780000005E-2</c:v>
                </c:pt>
                <c:pt idx="705">
                  <c:v>-0.1001142114</c:v>
                </c:pt>
                <c:pt idx="706">
                  <c:v>-0.1138831899</c:v>
                </c:pt>
                <c:pt idx="707">
                  <c:v>-0.1325261891</c:v>
                </c:pt>
                <c:pt idx="708">
                  <c:v>-0.14240609109999999</c:v>
                </c:pt>
                <c:pt idx="709">
                  <c:v>-0.15138681230000001</c:v>
                </c:pt>
                <c:pt idx="710">
                  <c:v>-0.1544619501</c:v>
                </c:pt>
                <c:pt idx="711">
                  <c:v>-0.16045847539999999</c:v>
                </c:pt>
                <c:pt idx="712">
                  <c:v>-0.16872148219999999</c:v>
                </c:pt>
                <c:pt idx="713">
                  <c:v>-0.18823938069999999</c:v>
                </c:pt>
                <c:pt idx="714">
                  <c:v>-0.20331972840000001</c:v>
                </c:pt>
                <c:pt idx="715">
                  <c:v>-0.2235958874</c:v>
                </c:pt>
                <c:pt idx="716">
                  <c:v>-0.23433250189999999</c:v>
                </c:pt>
                <c:pt idx="717">
                  <c:v>-0.2480876893</c:v>
                </c:pt>
                <c:pt idx="718">
                  <c:v>-0.2575311065</c:v>
                </c:pt>
                <c:pt idx="719">
                  <c:v>-0.27289953830000002</c:v>
                </c:pt>
                <c:pt idx="720">
                  <c:v>-0.28223982450000001</c:v>
                </c:pt>
                <c:pt idx="721">
                  <c:v>-0.29064211249999999</c:v>
                </c:pt>
                <c:pt idx="722">
                  <c:v>-0.2915284038</c:v>
                </c:pt>
                <c:pt idx="723">
                  <c:v>-0.28787258269999999</c:v>
                </c:pt>
                <c:pt idx="724">
                  <c:v>-0.283909142</c:v>
                </c:pt>
                <c:pt idx="725">
                  <c:v>-0.27677386999999998</c:v>
                </c:pt>
                <c:pt idx="726">
                  <c:v>-0.27108281849999999</c:v>
                </c:pt>
                <c:pt idx="727">
                  <c:v>-0.26232993599999999</c:v>
                </c:pt>
                <c:pt idx="728">
                  <c:v>-0.25834348800000001</c:v>
                </c:pt>
                <c:pt idx="729">
                  <c:v>-0.25850495699999998</c:v>
                </c:pt>
                <c:pt idx="730">
                  <c:v>-0.26289933920000003</c:v>
                </c:pt>
                <c:pt idx="731">
                  <c:v>-0.2720694542</c:v>
                </c:pt>
                <c:pt idx="732">
                  <c:v>-0.2762769759</c:v>
                </c:pt>
                <c:pt idx="733">
                  <c:v>-0.2748888135</c:v>
                </c:pt>
                <c:pt idx="734">
                  <c:v>-0.26843461390000001</c:v>
                </c:pt>
                <c:pt idx="735">
                  <c:v>-0.2536914945</c:v>
                </c:pt>
                <c:pt idx="736">
                  <c:v>-0.24266549940000001</c:v>
                </c:pt>
                <c:pt idx="737">
                  <c:v>-0.2249008864</c:v>
                </c:pt>
                <c:pt idx="738">
                  <c:v>-0.2106125653</c:v>
                </c:pt>
                <c:pt idx="739">
                  <c:v>-0.19274784619999999</c:v>
                </c:pt>
                <c:pt idx="740">
                  <c:v>-0.1581911892</c:v>
                </c:pt>
                <c:pt idx="741">
                  <c:v>-0.13156978790000001</c:v>
                </c:pt>
                <c:pt idx="742">
                  <c:v>-9.3317233030000002E-2</c:v>
                </c:pt>
                <c:pt idx="743">
                  <c:v>-7.3872312900000001E-2</c:v>
                </c:pt>
                <c:pt idx="744">
                  <c:v>-5.8450423180000002E-2</c:v>
                </c:pt>
                <c:pt idx="745">
                  <c:v>-5.6310433889999997E-2</c:v>
                </c:pt>
                <c:pt idx="746">
                  <c:v>-5.9541955590000001E-2</c:v>
                </c:pt>
                <c:pt idx="747">
                  <c:v>-6.3159920280000004E-2</c:v>
                </c:pt>
                <c:pt idx="748">
                  <c:v>-6.9522179660000002E-2</c:v>
                </c:pt>
                <c:pt idx="749">
                  <c:v>-7.5069889429999995E-2</c:v>
                </c:pt>
                <c:pt idx="750">
                  <c:v>-8.6947284639999997E-2</c:v>
                </c:pt>
                <c:pt idx="751">
                  <c:v>-9.768398851E-2</c:v>
                </c:pt>
                <c:pt idx="752">
                  <c:v>-0.1168334931</c:v>
                </c:pt>
                <c:pt idx="753">
                  <c:v>-0.13014346360000001</c:v>
                </c:pt>
                <c:pt idx="754">
                  <c:v>-0.14957237239999999</c:v>
                </c:pt>
                <c:pt idx="755">
                  <c:v>-0.16273935140000001</c:v>
                </c:pt>
                <c:pt idx="756">
                  <c:v>-0.18401899930000001</c:v>
                </c:pt>
                <c:pt idx="757">
                  <c:v>-0.1986124963</c:v>
                </c:pt>
                <c:pt idx="758">
                  <c:v>-0.21849931780000001</c:v>
                </c:pt>
                <c:pt idx="759">
                  <c:v>-0.22969931360000001</c:v>
                </c:pt>
                <c:pt idx="760">
                  <c:v>-0.24460014699999999</c:v>
                </c:pt>
                <c:pt idx="761">
                  <c:v>-0.25393456219999999</c:v>
                </c:pt>
                <c:pt idx="762">
                  <c:v>-0.26523607970000002</c:v>
                </c:pt>
                <c:pt idx="763">
                  <c:v>-0.26830485459999998</c:v>
                </c:pt>
                <c:pt idx="764">
                  <c:v>-0.26178178190000001</c:v>
                </c:pt>
                <c:pt idx="765">
                  <c:v>-0.24921834470000001</c:v>
                </c:pt>
                <c:pt idx="766">
                  <c:v>-0.22067067030000001</c:v>
                </c:pt>
                <c:pt idx="767">
                  <c:v>-0.1982354224</c:v>
                </c:pt>
                <c:pt idx="768">
                  <c:v>-0.16486018899999999</c:v>
                </c:pt>
                <c:pt idx="769">
                  <c:v>-0.14475229379999999</c:v>
                </c:pt>
                <c:pt idx="770">
                  <c:v>-0.1184911877</c:v>
                </c:pt>
                <c:pt idx="771">
                  <c:v>-0.1034370959</c:v>
                </c:pt>
                <c:pt idx="772">
                  <c:v>-8.5834354160000001E-2</c:v>
                </c:pt>
                <c:pt idx="773">
                  <c:v>-7.9253435129999994E-2</c:v>
                </c:pt>
                <c:pt idx="774">
                  <c:v>-7.9992763699999997E-2</c:v>
                </c:pt>
                <c:pt idx="775">
                  <c:v>-8.7753094729999995E-2</c:v>
                </c:pt>
                <c:pt idx="776">
                  <c:v>-0.1078819335</c:v>
                </c:pt>
                <c:pt idx="777">
                  <c:v>-0.124727644</c:v>
                </c:pt>
                <c:pt idx="778">
                  <c:v>-0.1513545513</c:v>
                </c:pt>
                <c:pt idx="779">
                  <c:v>-0.1683880985</c:v>
                </c:pt>
                <c:pt idx="780">
                  <c:v>-0.19146896899999999</c:v>
                </c:pt>
                <c:pt idx="781">
                  <c:v>-0.2048162073</c:v>
                </c:pt>
                <c:pt idx="782">
                  <c:v>-0.2210543901</c:v>
                </c:pt>
                <c:pt idx="783">
                  <c:v>-0.22917807100000001</c:v>
                </c:pt>
                <c:pt idx="784">
                  <c:v>-0.23845948280000001</c:v>
                </c:pt>
                <c:pt idx="785">
                  <c:v>-0.24394978580000001</c:v>
                </c:pt>
                <c:pt idx="786">
                  <c:v>-0.24939557909999999</c:v>
                </c:pt>
                <c:pt idx="787">
                  <c:v>-0.25571948290000002</c:v>
                </c:pt>
                <c:pt idx="788">
                  <c:v>-0.25592130419999998</c:v>
                </c:pt>
                <c:pt idx="789">
                  <c:v>-0.24477481840000001</c:v>
                </c:pt>
                <c:pt idx="790">
                  <c:v>-0.22819420700000001</c:v>
                </c:pt>
                <c:pt idx="791">
                  <c:v>-0.19219604130000001</c:v>
                </c:pt>
                <c:pt idx="792">
                  <c:v>-0.16496849059999999</c:v>
                </c:pt>
                <c:pt idx="793">
                  <c:v>-0.12705048920000001</c:v>
                </c:pt>
                <c:pt idx="794">
                  <c:v>-0.10601653160000001</c:v>
                </c:pt>
                <c:pt idx="795">
                  <c:v>-7.9507246609999999E-2</c:v>
                </c:pt>
                <c:pt idx="796">
                  <c:v>-6.3022449610000003E-2</c:v>
                </c:pt>
                <c:pt idx="797">
                  <c:v>-3.8745418189999999E-2</c:v>
                </c:pt>
                <c:pt idx="798">
                  <c:v>-2.4999607350000001E-2</c:v>
                </c:pt>
                <c:pt idx="799">
                  <c:v>-1.4945074920000001E-2</c:v>
                </c:pt>
                <c:pt idx="800">
                  <c:v>-1.82103999E-2</c:v>
                </c:pt>
                <c:pt idx="801">
                  <c:v>-3.6748018120000003E-2</c:v>
                </c:pt>
                <c:pt idx="802">
                  <c:v>-5.3705584260000001E-2</c:v>
                </c:pt>
                <c:pt idx="803">
                  <c:v>-7.6459974050000004E-2</c:v>
                </c:pt>
                <c:pt idx="804">
                  <c:v>-8.6211547259999993E-2</c:v>
                </c:pt>
                <c:pt idx="805">
                  <c:v>-9.2498168350000007E-2</c:v>
                </c:pt>
                <c:pt idx="806">
                  <c:v>-9.3657970430000001E-2</c:v>
                </c:pt>
                <c:pt idx="807">
                  <c:v>-9.604602307E-2</c:v>
                </c:pt>
                <c:pt idx="808">
                  <c:v>-9.9583968519999996E-2</c:v>
                </c:pt>
                <c:pt idx="809">
                  <c:v>-0.10638566319999999</c:v>
                </c:pt>
                <c:pt idx="810">
                  <c:v>-0.1096666306</c:v>
                </c:pt>
                <c:pt idx="811">
                  <c:v>-0.1096382439</c:v>
                </c:pt>
                <c:pt idx="812">
                  <c:v>-0.10625711829999999</c:v>
                </c:pt>
                <c:pt idx="813">
                  <c:v>-9.9047929049999997E-2</c:v>
                </c:pt>
                <c:pt idx="814">
                  <c:v>-9.5061793919999998E-2</c:v>
                </c:pt>
                <c:pt idx="815">
                  <c:v>-9.2465326190000002E-2</c:v>
                </c:pt>
                <c:pt idx="816">
                  <c:v>-9.2579506340000006E-2</c:v>
                </c:pt>
                <c:pt idx="817">
                  <c:v>-9.2371627689999999E-2</c:v>
                </c:pt>
                <c:pt idx="818">
                  <c:v>-8.9634910230000003E-2</c:v>
                </c:pt>
                <c:pt idx="819">
                  <c:v>-7.8920662399999994E-2</c:v>
                </c:pt>
                <c:pt idx="820">
                  <c:v>-6.7668825390000006E-2</c:v>
                </c:pt>
                <c:pt idx="821">
                  <c:v>-4.8946350809999997E-2</c:v>
                </c:pt>
                <c:pt idx="822">
                  <c:v>-3.876278549E-2</c:v>
                </c:pt>
                <c:pt idx="823">
                  <c:v>-3.0706088990000002E-2</c:v>
                </c:pt>
                <c:pt idx="824">
                  <c:v>-2.9803339389999999E-2</c:v>
                </c:pt>
                <c:pt idx="825">
                  <c:v>-3.1503479930000002E-2</c:v>
                </c:pt>
                <c:pt idx="826">
                  <c:v>-3.2454319299999999E-2</c:v>
                </c:pt>
                <c:pt idx="827">
                  <c:v>-3.2438982280000001E-2</c:v>
                </c:pt>
                <c:pt idx="828">
                  <c:v>-3.3037651330000001E-2</c:v>
                </c:pt>
                <c:pt idx="829">
                  <c:v>-4.0188174690000002E-2</c:v>
                </c:pt>
                <c:pt idx="830">
                  <c:v>-5.1591716709999999E-2</c:v>
                </c:pt>
                <c:pt idx="831">
                  <c:v>-7.7978022399999999E-2</c:v>
                </c:pt>
                <c:pt idx="832">
                  <c:v>-9.857705235E-2</c:v>
                </c:pt>
                <c:pt idx="833">
                  <c:v>-0.1274991781</c:v>
                </c:pt>
                <c:pt idx="834">
                  <c:v>-0.1429096758</c:v>
                </c:pt>
                <c:pt idx="835">
                  <c:v>-0.1585282683</c:v>
                </c:pt>
                <c:pt idx="836">
                  <c:v>-0.1640255004</c:v>
                </c:pt>
                <c:pt idx="837">
                  <c:v>-0.1661185026</c:v>
                </c:pt>
                <c:pt idx="838">
                  <c:v>-0.1644286811</c:v>
                </c:pt>
                <c:pt idx="839">
                  <c:v>-0.1590087563</c:v>
                </c:pt>
                <c:pt idx="840">
                  <c:v>-0.15443189439999999</c:v>
                </c:pt>
                <c:pt idx="841">
                  <c:v>-0.14747047420000001</c:v>
                </c:pt>
                <c:pt idx="842">
                  <c:v>-0.14290662109999999</c:v>
                </c:pt>
                <c:pt idx="843">
                  <c:v>-0.13461458679999999</c:v>
                </c:pt>
                <c:pt idx="844">
                  <c:v>-0.12683343890000001</c:v>
                </c:pt>
                <c:pt idx="845">
                  <c:v>-0.111678049</c:v>
                </c:pt>
                <c:pt idx="846">
                  <c:v>-0.101060234</c:v>
                </c:pt>
                <c:pt idx="847">
                  <c:v>-8.855909109E-2</c:v>
                </c:pt>
                <c:pt idx="848">
                  <c:v>-8.3662167189999997E-2</c:v>
                </c:pt>
                <c:pt idx="849">
                  <c:v>-7.9237863419999999E-2</c:v>
                </c:pt>
                <c:pt idx="850">
                  <c:v>-7.5198099020000006E-2</c:v>
                </c:pt>
                <c:pt idx="851">
                  <c:v>-6.3278838990000003E-2</c:v>
                </c:pt>
                <c:pt idx="852">
                  <c:v>-5.166833103E-2</c:v>
                </c:pt>
                <c:pt idx="853">
                  <c:v>-3.4743953500000001E-2</c:v>
                </c:pt>
                <c:pt idx="854">
                  <c:v>-2.879917249E-2</c:v>
                </c:pt>
                <c:pt idx="855">
                  <c:v>-3.3917050810000002E-2</c:v>
                </c:pt>
                <c:pt idx="856">
                  <c:v>-4.6912871299999999E-2</c:v>
                </c:pt>
                <c:pt idx="857">
                  <c:v>-7.5939454140000001E-2</c:v>
                </c:pt>
                <c:pt idx="858">
                  <c:v>-9.7531184549999997E-2</c:v>
                </c:pt>
                <c:pt idx="859">
                  <c:v>-0.1279108226</c:v>
                </c:pt>
                <c:pt idx="860">
                  <c:v>-0.14609190820000001</c:v>
                </c:pt>
                <c:pt idx="861">
                  <c:v>-0.17291451990000001</c:v>
                </c:pt>
                <c:pt idx="862">
                  <c:v>-0.2027585804</c:v>
                </c:pt>
                <c:pt idx="863">
                  <c:v>-0.22321237620000001</c:v>
                </c:pt>
                <c:pt idx="864">
                  <c:v>-0.24672761560000001</c:v>
                </c:pt>
                <c:pt idx="865">
                  <c:v>-0.25237852329999999</c:v>
                </c:pt>
                <c:pt idx="866">
                  <c:v>-0.2482518554</c:v>
                </c:pt>
                <c:pt idx="867">
                  <c:v>-0.22809426490000001</c:v>
                </c:pt>
                <c:pt idx="868">
                  <c:v>-0.21128021180000001</c:v>
                </c:pt>
                <c:pt idx="869">
                  <c:v>-0.1907741278</c:v>
                </c:pt>
                <c:pt idx="870">
                  <c:v>-0.18259200449999999</c:v>
                </c:pt>
                <c:pt idx="871">
                  <c:v>-0.17459249499999999</c:v>
                </c:pt>
                <c:pt idx="872">
                  <c:v>-0.1667916924</c:v>
                </c:pt>
                <c:pt idx="873">
                  <c:v>-0.14498917759999999</c:v>
                </c:pt>
                <c:pt idx="874">
                  <c:v>-0.1252153218</c:v>
                </c:pt>
                <c:pt idx="875">
                  <c:v>-9.838339686E-2</c:v>
                </c:pt>
                <c:pt idx="876">
                  <c:v>-8.876202255E-2</c:v>
                </c:pt>
                <c:pt idx="877">
                  <c:v>-8.9870803060000004E-2</c:v>
                </c:pt>
                <c:pt idx="878">
                  <c:v>-9.7986534240000006E-2</c:v>
                </c:pt>
                <c:pt idx="879">
                  <c:v>-0.11347436900000001</c:v>
                </c:pt>
                <c:pt idx="880">
                  <c:v>-0.1230790019</c:v>
                </c:pt>
                <c:pt idx="881">
                  <c:v>-0.13596212860000001</c:v>
                </c:pt>
                <c:pt idx="882">
                  <c:v>-0.14475618300000001</c:v>
                </c:pt>
                <c:pt idx="883">
                  <c:v>-0.15902151170000001</c:v>
                </c:pt>
                <c:pt idx="884">
                  <c:v>-0.16749924420000001</c:v>
                </c:pt>
                <c:pt idx="885">
                  <c:v>-0.17288389800000001</c:v>
                </c:pt>
                <c:pt idx="886">
                  <c:v>-0.16909879450000001</c:v>
                </c:pt>
                <c:pt idx="887">
                  <c:v>-0.15336151419999999</c:v>
                </c:pt>
                <c:pt idx="888">
                  <c:v>-0.13904514909999999</c:v>
                </c:pt>
                <c:pt idx="889">
                  <c:v>-0.1162006781</c:v>
                </c:pt>
                <c:pt idx="890">
                  <c:v>-0.10099348430000001</c:v>
                </c:pt>
                <c:pt idx="891">
                  <c:v>-7.8605592249999995E-2</c:v>
                </c:pt>
                <c:pt idx="892">
                  <c:v>-6.5198443829999994E-2</c:v>
                </c:pt>
                <c:pt idx="893">
                  <c:v>-5.233604461E-2</c:v>
                </c:pt>
                <c:pt idx="894">
                  <c:v>-5.1984474060000001E-2</c:v>
                </c:pt>
                <c:pt idx="895">
                  <c:v>-5.9734746810000003E-2</c:v>
                </c:pt>
                <c:pt idx="896">
                  <c:v>-8.4590613839999995E-2</c:v>
                </c:pt>
                <c:pt idx="897">
                  <c:v>-0.1170503199</c:v>
                </c:pt>
                <c:pt idx="898">
                  <c:v>-0.1377969235</c:v>
                </c:pt>
                <c:pt idx="899">
                  <c:v>-0.15565958620000001</c:v>
                </c:pt>
                <c:pt idx="900">
                  <c:v>-0.17657008769999999</c:v>
                </c:pt>
                <c:pt idx="901">
                  <c:v>-0.1877891421</c:v>
                </c:pt>
                <c:pt idx="902">
                  <c:v>-0.20323842759999999</c:v>
                </c:pt>
                <c:pt idx="903">
                  <c:v>-0.21330474320000001</c:v>
                </c:pt>
                <c:pt idx="904">
                  <c:v>-0.22706237439999999</c:v>
                </c:pt>
                <c:pt idx="905">
                  <c:v>-0.2342857569</c:v>
                </c:pt>
                <c:pt idx="906">
                  <c:v>-0.2409658432</c:v>
                </c:pt>
                <c:pt idx="907">
                  <c:v>-0.2423755229</c:v>
                </c:pt>
                <c:pt idx="908">
                  <c:v>-0.24015799160000001</c:v>
                </c:pt>
                <c:pt idx="909">
                  <c:v>-0.23646529020000001</c:v>
                </c:pt>
                <c:pt idx="910">
                  <c:v>-0.22997790579999999</c:v>
                </c:pt>
                <c:pt idx="911">
                  <c:v>-0.22673510020000001</c:v>
                </c:pt>
                <c:pt idx="912">
                  <c:v>-0.2249006778</c:v>
                </c:pt>
                <c:pt idx="913">
                  <c:v>-0.224827677</c:v>
                </c:pt>
                <c:pt idx="914">
                  <c:v>-0.22285030780000001</c:v>
                </c:pt>
                <c:pt idx="915">
                  <c:v>-0.2183353603</c:v>
                </c:pt>
                <c:pt idx="916">
                  <c:v>-0.20563010870000001</c:v>
                </c:pt>
                <c:pt idx="917">
                  <c:v>-0.19381470980000001</c:v>
                </c:pt>
                <c:pt idx="918">
                  <c:v>-0.17327755689999999</c:v>
                </c:pt>
                <c:pt idx="919">
                  <c:v>-0.15926173330000001</c:v>
                </c:pt>
                <c:pt idx="920">
                  <c:v>-0.13939575849999999</c:v>
                </c:pt>
                <c:pt idx="921">
                  <c:v>-0.12664848570000001</c:v>
                </c:pt>
                <c:pt idx="922">
                  <c:v>-0.107287623</c:v>
                </c:pt>
                <c:pt idx="923">
                  <c:v>-8.9177884159999998E-2</c:v>
                </c:pt>
                <c:pt idx="924">
                  <c:v>-8.0258652570000005E-2</c:v>
                </c:pt>
                <c:pt idx="925">
                  <c:v>-7.5216256080000002E-2</c:v>
                </c:pt>
                <c:pt idx="926">
                  <c:v>-7.8236006199999999E-2</c:v>
                </c:pt>
                <c:pt idx="927">
                  <c:v>-9.1604866090000001E-2</c:v>
                </c:pt>
                <c:pt idx="928">
                  <c:v>-0.1052816659</c:v>
                </c:pt>
                <c:pt idx="929">
                  <c:v>-0.13011598590000001</c:v>
                </c:pt>
                <c:pt idx="930">
                  <c:v>-0.1475846767</c:v>
                </c:pt>
                <c:pt idx="931">
                  <c:v>-0.1720605493</c:v>
                </c:pt>
                <c:pt idx="932">
                  <c:v>-0.1859540194</c:v>
                </c:pt>
                <c:pt idx="933">
                  <c:v>-0.20200777049999999</c:v>
                </c:pt>
                <c:pt idx="934">
                  <c:v>-0.20894809070000001</c:v>
                </c:pt>
                <c:pt idx="935">
                  <c:v>-0.21230950949999999</c:v>
                </c:pt>
                <c:pt idx="936">
                  <c:v>-0.209014535</c:v>
                </c:pt>
                <c:pt idx="937">
                  <c:v>-0.19549775119999999</c:v>
                </c:pt>
                <c:pt idx="938">
                  <c:v>-0.18184137340000001</c:v>
                </c:pt>
                <c:pt idx="939">
                  <c:v>-0.1587356627</c:v>
                </c:pt>
                <c:pt idx="940">
                  <c:v>-0.14485792820000001</c:v>
                </c:pt>
                <c:pt idx="941">
                  <c:v>-0.13027921319999999</c:v>
                </c:pt>
                <c:pt idx="942">
                  <c:v>-0.12464404849999999</c:v>
                </c:pt>
                <c:pt idx="943">
                  <c:v>-0.1186058</c:v>
                </c:pt>
                <c:pt idx="944">
                  <c:v>-0.1141167656</c:v>
                </c:pt>
                <c:pt idx="945">
                  <c:v>-0.107041873</c:v>
                </c:pt>
                <c:pt idx="946">
                  <c:v>-0.10434576869999999</c:v>
                </c:pt>
                <c:pt idx="947">
                  <c:v>-0.1069584489</c:v>
                </c:pt>
                <c:pt idx="948">
                  <c:v>-0.1133946627</c:v>
                </c:pt>
                <c:pt idx="949">
                  <c:v>-0.1223007441</c:v>
                </c:pt>
                <c:pt idx="950">
                  <c:v>-0.1365885288</c:v>
                </c:pt>
                <c:pt idx="951">
                  <c:v>-0.14808698000000001</c:v>
                </c:pt>
                <c:pt idx="952">
                  <c:v>-0.1533668041</c:v>
                </c:pt>
                <c:pt idx="953">
                  <c:v>-0.15724696220000001</c:v>
                </c:pt>
                <c:pt idx="954">
                  <c:v>-0.16291669010000001</c:v>
                </c:pt>
                <c:pt idx="955">
                  <c:v>-0.16803292929999999</c:v>
                </c:pt>
                <c:pt idx="956">
                  <c:v>-0.17753528060000001</c:v>
                </c:pt>
                <c:pt idx="957">
                  <c:v>-0.18300175669999999</c:v>
                </c:pt>
                <c:pt idx="958">
                  <c:v>-0.18413670360000001</c:v>
                </c:pt>
                <c:pt idx="959">
                  <c:v>-0.1770231277</c:v>
                </c:pt>
                <c:pt idx="960">
                  <c:v>-0.1527489424</c:v>
                </c:pt>
                <c:pt idx="961">
                  <c:v>-0.129285872</c:v>
                </c:pt>
                <c:pt idx="962">
                  <c:v>-8.8619492950000003E-2</c:v>
                </c:pt>
                <c:pt idx="963">
                  <c:v>-5.9696331620000001E-2</c:v>
                </c:pt>
                <c:pt idx="964">
                  <c:v>-1.1642320080000001E-2</c:v>
                </c:pt>
                <c:pt idx="965">
                  <c:v>2.6349762450000001E-2</c:v>
                </c:pt>
                <c:pt idx="966">
                  <c:v>9.4642914829999994E-2</c:v>
                </c:pt>
                <c:pt idx="967">
                  <c:v>0.14557966589999999</c:v>
                </c:pt>
                <c:pt idx="968">
                  <c:v>0.22150310870000001</c:v>
                </c:pt>
                <c:pt idx="969">
                  <c:v>0.28682219980000001</c:v>
                </c:pt>
                <c:pt idx="970">
                  <c:v>0.33886170389999998</c:v>
                </c:pt>
                <c:pt idx="971">
                  <c:v>0.36992156510000002</c:v>
                </c:pt>
                <c:pt idx="972">
                  <c:v>0.41808778050000001</c:v>
                </c:pt>
                <c:pt idx="973">
                  <c:v>0.45226773619999999</c:v>
                </c:pt>
                <c:pt idx="974">
                  <c:v>0.50259023899999999</c:v>
                </c:pt>
                <c:pt idx="975">
                  <c:v>0.5325174332</c:v>
                </c:pt>
                <c:pt idx="976">
                  <c:v>0.55869972710000004</c:v>
                </c:pt>
                <c:pt idx="977">
                  <c:v>0.60486412050000005</c:v>
                </c:pt>
                <c:pt idx="978">
                  <c:v>0.64183384180000003</c:v>
                </c:pt>
                <c:pt idx="979">
                  <c:v>0.67051279539999997</c:v>
                </c:pt>
                <c:pt idx="980">
                  <c:v>0.7379772067</c:v>
                </c:pt>
                <c:pt idx="981">
                  <c:v>0.77424466609999998</c:v>
                </c:pt>
                <c:pt idx="982">
                  <c:v>0.81032830479999995</c:v>
                </c:pt>
                <c:pt idx="983">
                  <c:v>0.8635988832</c:v>
                </c:pt>
                <c:pt idx="984">
                  <c:v>0.8994095325</c:v>
                </c:pt>
                <c:pt idx="985">
                  <c:v>0.95436012739999998</c:v>
                </c:pt>
                <c:pt idx="986">
                  <c:v>1.0083420279999999</c:v>
                </c:pt>
                <c:pt idx="987">
                  <c:v>1.0566623209999999</c:v>
                </c:pt>
                <c:pt idx="988">
                  <c:v>1.083679557</c:v>
                </c:pt>
                <c:pt idx="989">
                  <c:v>1.1138377189999999</c:v>
                </c:pt>
                <c:pt idx="990">
                  <c:v>1.1258285050000001</c:v>
                </c:pt>
                <c:pt idx="991">
                  <c:v>1.131128073</c:v>
                </c:pt>
                <c:pt idx="992">
                  <c:v>1.123500586</c:v>
                </c:pt>
                <c:pt idx="993">
                  <c:v>1.103796124</c:v>
                </c:pt>
                <c:pt idx="994">
                  <c:v>1.0950648780000001</c:v>
                </c:pt>
                <c:pt idx="995">
                  <c:v>1.0875924830000001</c:v>
                </c:pt>
                <c:pt idx="996">
                  <c:v>1.086215377</c:v>
                </c:pt>
                <c:pt idx="997">
                  <c:v>1.0864486689999999</c:v>
                </c:pt>
                <c:pt idx="998">
                  <c:v>1.08495903</c:v>
                </c:pt>
                <c:pt idx="999">
                  <c:v>1.0790640119999999</c:v>
                </c:pt>
                <c:pt idx="1000">
                  <c:v>1.072965145</c:v>
                </c:pt>
                <c:pt idx="1001">
                  <c:v>1.0617544649999999</c:v>
                </c:pt>
                <c:pt idx="1002">
                  <c:v>1.0526698830000001</c:v>
                </c:pt>
                <c:pt idx="1003">
                  <c:v>1.0341894629999999</c:v>
                </c:pt>
                <c:pt idx="1004">
                  <c:v>1.0172241930000001</c:v>
                </c:pt>
                <c:pt idx="1005">
                  <c:v>0.98482030629999995</c:v>
                </c:pt>
                <c:pt idx="1006">
                  <c:v>0.96031761169999996</c:v>
                </c:pt>
                <c:pt idx="1007">
                  <c:v>0.92401415109999996</c:v>
                </c:pt>
                <c:pt idx="1008">
                  <c:v>0.90311849119999998</c:v>
                </c:pt>
                <c:pt idx="1009">
                  <c:v>0.88673973080000001</c:v>
                </c:pt>
                <c:pt idx="1010">
                  <c:v>0.87187433240000001</c:v>
                </c:pt>
                <c:pt idx="1011">
                  <c:v>0.86737036710000004</c:v>
                </c:pt>
                <c:pt idx="1012">
                  <c:v>0.8700813651</c:v>
                </c:pt>
                <c:pt idx="1013">
                  <c:v>0.87706935409999998</c:v>
                </c:pt>
                <c:pt idx="1014">
                  <c:v>0.88331717249999997</c:v>
                </c:pt>
                <c:pt idx="1015">
                  <c:v>0.89110791680000001</c:v>
                </c:pt>
                <c:pt idx="1016">
                  <c:v>0.90769684309999998</c:v>
                </c:pt>
                <c:pt idx="1017">
                  <c:v>0.92332220080000005</c:v>
                </c:pt>
                <c:pt idx="1018">
                  <c:v>0.96439802649999995</c:v>
                </c:pt>
                <c:pt idx="1019">
                  <c:v>0.99769926070000003</c:v>
                </c:pt>
                <c:pt idx="1020">
                  <c:v>1.026646495</c:v>
                </c:pt>
                <c:pt idx="1021">
                  <c:v>1.042291522</c:v>
                </c:pt>
                <c:pt idx="1022">
                  <c:v>1.061745763</c:v>
                </c:pt>
                <c:pt idx="1023">
                  <c:v>1.0739851</c:v>
                </c:pt>
                <c:pt idx="1024">
                  <c:v>1.093711138</c:v>
                </c:pt>
                <c:pt idx="1025">
                  <c:v>1.1074659819999999</c:v>
                </c:pt>
                <c:pt idx="1026">
                  <c:v>1.125956774</c:v>
                </c:pt>
                <c:pt idx="1027">
                  <c:v>1.1352663039999999</c:v>
                </c:pt>
                <c:pt idx="1028">
                  <c:v>1.1446475979999999</c:v>
                </c:pt>
                <c:pt idx="1029">
                  <c:v>1.149386883</c:v>
                </c:pt>
                <c:pt idx="1030">
                  <c:v>1.156961441</c:v>
                </c:pt>
                <c:pt idx="1031">
                  <c:v>1.1623073820000001</c:v>
                </c:pt>
                <c:pt idx="1032">
                  <c:v>1.168809891</c:v>
                </c:pt>
                <c:pt idx="1033">
                  <c:v>1.1679797169999999</c:v>
                </c:pt>
                <c:pt idx="1034">
                  <c:v>1.1607886549999999</c:v>
                </c:pt>
                <c:pt idx="1035">
                  <c:v>1.1524177790000001</c:v>
                </c:pt>
                <c:pt idx="1036">
                  <c:v>1.1363611220000001</c:v>
                </c:pt>
                <c:pt idx="1037">
                  <c:v>1.1190609929999999</c:v>
                </c:pt>
                <c:pt idx="1038">
                  <c:v>1.095945835</c:v>
                </c:pt>
                <c:pt idx="1039">
                  <c:v>1.083378196</c:v>
                </c:pt>
                <c:pt idx="1040">
                  <c:v>1.06998992</c:v>
                </c:pt>
                <c:pt idx="1041">
                  <c:v>1.0497162339999999</c:v>
                </c:pt>
                <c:pt idx="1042">
                  <c:v>1.037065744</c:v>
                </c:pt>
                <c:pt idx="1043">
                  <c:v>1.020342708</c:v>
                </c:pt>
                <c:pt idx="1044">
                  <c:v>1.0104866029999999</c:v>
                </c:pt>
                <c:pt idx="1045">
                  <c:v>0.99546551699999997</c:v>
                </c:pt>
                <c:pt idx="1046">
                  <c:v>0.97675144670000003</c:v>
                </c:pt>
                <c:pt idx="1047">
                  <c:v>0.96160686019999997</c:v>
                </c:pt>
                <c:pt idx="1048">
                  <c:v>0.93714636559999998</c:v>
                </c:pt>
                <c:pt idx="1049">
                  <c:v>0.92177963259999995</c:v>
                </c:pt>
                <c:pt idx="1050">
                  <c:v>0.90291351080000004</c:v>
                </c:pt>
                <c:pt idx="1051">
                  <c:v>0.89364272359999997</c:v>
                </c:pt>
                <c:pt idx="1052">
                  <c:v>0.88354575629999998</c:v>
                </c:pt>
                <c:pt idx="1053">
                  <c:v>0.87819343809999995</c:v>
                </c:pt>
                <c:pt idx="1054">
                  <c:v>0.87176054719999996</c:v>
                </c:pt>
                <c:pt idx="1055">
                  <c:v>0.86993086340000003</c:v>
                </c:pt>
                <c:pt idx="1056">
                  <c:v>0.87625104190000003</c:v>
                </c:pt>
                <c:pt idx="1057">
                  <c:v>0.88475877049999996</c:v>
                </c:pt>
                <c:pt idx="1058">
                  <c:v>0.89945006370000002</c:v>
                </c:pt>
                <c:pt idx="1059">
                  <c:v>0.90675580499999997</c:v>
                </c:pt>
                <c:pt idx="1060">
                  <c:v>0.90895724300000003</c:v>
                </c:pt>
                <c:pt idx="1061">
                  <c:v>0.90091162920000001</c:v>
                </c:pt>
                <c:pt idx="1062">
                  <c:v>0.88859534259999995</c:v>
                </c:pt>
                <c:pt idx="1063">
                  <c:v>0.88862138989999995</c:v>
                </c:pt>
                <c:pt idx="1064">
                  <c:v>0.89997738599999999</c:v>
                </c:pt>
                <c:pt idx="1065">
                  <c:v>0.91341626639999995</c:v>
                </c:pt>
                <c:pt idx="1066">
                  <c:v>0.93704867359999999</c:v>
                </c:pt>
                <c:pt idx="1067">
                  <c:v>0.95279586319999998</c:v>
                </c:pt>
                <c:pt idx="1068">
                  <c:v>0.97547417879999998</c:v>
                </c:pt>
                <c:pt idx="1069">
                  <c:v>0.99069762230000002</c:v>
                </c:pt>
                <c:pt idx="1070">
                  <c:v>1.006510735</c:v>
                </c:pt>
                <c:pt idx="1071">
                  <c:v>1.030315042</c:v>
                </c:pt>
                <c:pt idx="1072">
                  <c:v>1.044186711</c:v>
                </c:pt>
                <c:pt idx="1073">
                  <c:v>1.0570160150000001</c:v>
                </c:pt>
                <c:pt idx="1074">
                  <c:v>1.0577578540000001</c:v>
                </c:pt>
                <c:pt idx="1075">
                  <c:v>1.046241999</c:v>
                </c:pt>
                <c:pt idx="1076">
                  <c:v>1.0319594139999999</c:v>
                </c:pt>
                <c:pt idx="1077">
                  <c:v>1.0064016579999999</c:v>
                </c:pt>
                <c:pt idx="1078">
                  <c:v>0.99056214090000005</c:v>
                </c:pt>
                <c:pt idx="1079">
                  <c:v>0.97448372839999997</c:v>
                </c:pt>
                <c:pt idx="1080">
                  <c:v>0.97072327140000003</c:v>
                </c:pt>
                <c:pt idx="1081">
                  <c:v>0.97514826060000004</c:v>
                </c:pt>
                <c:pt idx="1082">
                  <c:v>0.98296523089999999</c:v>
                </c:pt>
                <c:pt idx="1083">
                  <c:v>0.99751365179999996</c:v>
                </c:pt>
                <c:pt idx="1084">
                  <c:v>1.0064471960000001</c:v>
                </c:pt>
                <c:pt idx="1085">
                  <c:v>1.013017654</c:v>
                </c:pt>
                <c:pt idx="1086">
                  <c:v>1.016681671</c:v>
                </c:pt>
                <c:pt idx="1087">
                  <c:v>1.015131354</c:v>
                </c:pt>
                <c:pt idx="1088">
                  <c:v>1.008660197</c:v>
                </c:pt>
                <c:pt idx="1089">
                  <c:v>1.0022255179999999</c:v>
                </c:pt>
                <c:pt idx="1090">
                  <c:v>0.98858606819999995</c:v>
                </c:pt>
                <c:pt idx="1091">
                  <c:v>0.97604101899999995</c:v>
                </c:pt>
                <c:pt idx="1092">
                  <c:v>0.95224475860000002</c:v>
                </c:pt>
                <c:pt idx="1093">
                  <c:v>0.93487966060000005</c:v>
                </c:pt>
                <c:pt idx="1094">
                  <c:v>0.91243231300000005</c:v>
                </c:pt>
                <c:pt idx="1095">
                  <c:v>0.90324240919999998</c:v>
                </c:pt>
                <c:pt idx="1096">
                  <c:v>0.90019702909999999</c:v>
                </c:pt>
                <c:pt idx="1097">
                  <c:v>0.90377253290000004</c:v>
                </c:pt>
                <c:pt idx="1098">
                  <c:v>0.9127362967</c:v>
                </c:pt>
                <c:pt idx="1099">
                  <c:v>0.91917783019999999</c:v>
                </c:pt>
                <c:pt idx="1100">
                  <c:v>0.92911374570000005</c:v>
                </c:pt>
                <c:pt idx="1101">
                  <c:v>0.93607074020000003</c:v>
                </c:pt>
                <c:pt idx="1102">
                  <c:v>0.94510167840000003</c:v>
                </c:pt>
                <c:pt idx="1103">
                  <c:v>0.94783592220000001</c:v>
                </c:pt>
                <c:pt idx="1104">
                  <c:v>0.946367085</c:v>
                </c:pt>
                <c:pt idx="1105">
                  <c:v>0.93647694589999997</c:v>
                </c:pt>
                <c:pt idx="1106">
                  <c:v>0.9267661572</c:v>
                </c:pt>
                <c:pt idx="1107">
                  <c:v>0.91195774080000003</c:v>
                </c:pt>
                <c:pt idx="1108">
                  <c:v>0.90377807619999995</c:v>
                </c:pt>
                <c:pt idx="1109">
                  <c:v>0.89535582069999997</c:v>
                </c:pt>
                <c:pt idx="1110">
                  <c:v>0.89231491090000004</c:v>
                </c:pt>
                <c:pt idx="1111">
                  <c:v>0.89149808880000003</c:v>
                </c:pt>
                <c:pt idx="1112">
                  <c:v>0.89624965190000005</c:v>
                </c:pt>
                <c:pt idx="1113">
                  <c:v>0.9034314752</c:v>
                </c:pt>
                <c:pt idx="1114">
                  <c:v>0.92163789269999996</c:v>
                </c:pt>
                <c:pt idx="1115">
                  <c:v>0.93344932790000001</c:v>
                </c:pt>
                <c:pt idx="1116">
                  <c:v>0.9552567005</c:v>
                </c:pt>
                <c:pt idx="1117">
                  <c:v>0.97109961509999998</c:v>
                </c:pt>
                <c:pt idx="1118">
                  <c:v>0.99865078929999995</c:v>
                </c:pt>
                <c:pt idx="1119">
                  <c:v>1.0195922850000001</c:v>
                </c:pt>
                <c:pt idx="1120">
                  <c:v>1.0409770009999999</c:v>
                </c:pt>
                <c:pt idx="1121">
                  <c:v>1.0680873390000001</c:v>
                </c:pt>
                <c:pt idx="1122">
                  <c:v>1.0791274310000001</c:v>
                </c:pt>
                <c:pt idx="1123">
                  <c:v>1.082426071</c:v>
                </c:pt>
                <c:pt idx="1124">
                  <c:v>1.0769987110000001</c:v>
                </c:pt>
                <c:pt idx="1125">
                  <c:v>1.0627589230000001</c:v>
                </c:pt>
                <c:pt idx="1126">
                  <c:v>1.052276373</c:v>
                </c:pt>
                <c:pt idx="1127">
                  <c:v>1.037029862</c:v>
                </c:pt>
                <c:pt idx="1128">
                  <c:v>1.0263965129999999</c:v>
                </c:pt>
                <c:pt idx="1129">
                  <c:v>1.0085697170000001</c:v>
                </c:pt>
                <c:pt idx="1130">
                  <c:v>0.99674618240000001</c:v>
                </c:pt>
                <c:pt idx="1131">
                  <c:v>0.98500216009999997</c:v>
                </c:pt>
                <c:pt idx="1132">
                  <c:v>0.98472630979999998</c:v>
                </c:pt>
                <c:pt idx="1133">
                  <c:v>0.99760854239999996</c:v>
                </c:pt>
                <c:pt idx="1134">
                  <c:v>1.0129560230000001</c:v>
                </c:pt>
                <c:pt idx="1135">
                  <c:v>1.0392920969999999</c:v>
                </c:pt>
                <c:pt idx="1136">
                  <c:v>1.055750728</c:v>
                </c:pt>
                <c:pt idx="1137">
                  <c:v>1.077512026</c:v>
                </c:pt>
                <c:pt idx="1138">
                  <c:v>1.091272354</c:v>
                </c:pt>
                <c:pt idx="1139">
                  <c:v>1.1125956770000001</c:v>
                </c:pt>
                <c:pt idx="1140">
                  <c:v>1.1270017619999999</c:v>
                </c:pt>
                <c:pt idx="1141">
                  <c:v>1.1469583510000001</c:v>
                </c:pt>
                <c:pt idx="1142">
                  <c:v>1.1583489179999999</c:v>
                </c:pt>
                <c:pt idx="1143">
                  <c:v>1.1728862520000001</c:v>
                </c:pt>
                <c:pt idx="1144">
                  <c:v>1.1816293</c:v>
                </c:pt>
                <c:pt idx="1145">
                  <c:v>1.1938266749999999</c:v>
                </c:pt>
                <c:pt idx="1146">
                  <c:v>1.2005879880000001</c:v>
                </c:pt>
                <c:pt idx="1147">
                  <c:v>1.2062931059999999</c:v>
                </c:pt>
                <c:pt idx="1148">
                  <c:v>1.206516862</c:v>
                </c:pt>
                <c:pt idx="1149">
                  <c:v>1.202940345</c:v>
                </c:pt>
                <c:pt idx="1150">
                  <c:v>1.199349403</c:v>
                </c:pt>
                <c:pt idx="1151">
                  <c:v>1.1954089400000001</c:v>
                </c:pt>
                <c:pt idx="1152">
                  <c:v>1.1889914269999999</c:v>
                </c:pt>
                <c:pt idx="1153">
                  <c:v>1.1822525260000001</c:v>
                </c:pt>
                <c:pt idx="1154">
                  <c:v>1.178174973</c:v>
                </c:pt>
                <c:pt idx="1155">
                  <c:v>1.1748441460000001</c:v>
                </c:pt>
                <c:pt idx="1156">
                  <c:v>1.170047522</c:v>
                </c:pt>
                <c:pt idx="1157">
                  <c:v>1.1678855420000001</c:v>
                </c:pt>
                <c:pt idx="1158">
                  <c:v>1.1642031669999999</c:v>
                </c:pt>
                <c:pt idx="1159">
                  <c:v>1.1612123249999999</c:v>
                </c:pt>
                <c:pt idx="1160">
                  <c:v>1.1555633540000001</c:v>
                </c:pt>
                <c:pt idx="1161">
                  <c:v>1.150905013</c:v>
                </c:pt>
                <c:pt idx="1162">
                  <c:v>1.142254353</c:v>
                </c:pt>
                <c:pt idx="1163">
                  <c:v>1.1353701350000001</c:v>
                </c:pt>
                <c:pt idx="1164">
                  <c:v>1.12480855</c:v>
                </c:pt>
                <c:pt idx="1165">
                  <c:v>1.119427323</c:v>
                </c:pt>
                <c:pt idx="1166">
                  <c:v>1.116603494</c:v>
                </c:pt>
                <c:pt idx="1167">
                  <c:v>1.1180243489999999</c:v>
                </c:pt>
                <c:pt idx="1168">
                  <c:v>1.1212272640000001</c:v>
                </c:pt>
                <c:pt idx="1169">
                  <c:v>1.121657133</c:v>
                </c:pt>
                <c:pt idx="1170">
                  <c:v>1.1189982890000001</c:v>
                </c:pt>
                <c:pt idx="1171">
                  <c:v>1.1166554689999999</c:v>
                </c:pt>
                <c:pt idx="1172">
                  <c:v>1.1159508229999999</c:v>
                </c:pt>
                <c:pt idx="1173">
                  <c:v>1.118421197</c:v>
                </c:pt>
                <c:pt idx="1174">
                  <c:v>1.1253569130000001</c:v>
                </c:pt>
                <c:pt idx="1175">
                  <c:v>1.1306173799999999</c:v>
                </c:pt>
                <c:pt idx="1176">
                  <c:v>1.1383047100000001</c:v>
                </c:pt>
                <c:pt idx="1177">
                  <c:v>1.1438713069999999</c:v>
                </c:pt>
                <c:pt idx="1178">
                  <c:v>1.153264761</c:v>
                </c:pt>
                <c:pt idx="1179">
                  <c:v>1.1584722999999999</c:v>
                </c:pt>
                <c:pt idx="1180">
                  <c:v>1.1594862939999999</c:v>
                </c:pt>
                <c:pt idx="1181">
                  <c:v>1.153677225</c:v>
                </c:pt>
                <c:pt idx="1182">
                  <c:v>1.1366871599999999</c:v>
                </c:pt>
                <c:pt idx="1183">
                  <c:v>1.12325418</c:v>
                </c:pt>
                <c:pt idx="1184">
                  <c:v>1.106969833</c:v>
                </c:pt>
                <c:pt idx="1185">
                  <c:v>1.1009279489999999</c:v>
                </c:pt>
                <c:pt idx="1186">
                  <c:v>1.0981601480000001</c:v>
                </c:pt>
                <c:pt idx="1187">
                  <c:v>1.0960419180000001</c:v>
                </c:pt>
                <c:pt idx="1188">
                  <c:v>1.0927441120000001</c:v>
                </c:pt>
                <c:pt idx="1189">
                  <c:v>1.091075778</c:v>
                </c:pt>
                <c:pt idx="1190">
                  <c:v>1.0953226089999999</c:v>
                </c:pt>
                <c:pt idx="1191">
                  <c:v>1.1058257819999999</c:v>
                </c:pt>
                <c:pt idx="1192">
                  <c:v>1.1230008600000001</c:v>
                </c:pt>
                <c:pt idx="1193">
                  <c:v>1.1563302280000001</c:v>
                </c:pt>
                <c:pt idx="1194">
                  <c:v>1.1778526309999999</c:v>
                </c:pt>
                <c:pt idx="1195">
                  <c:v>1.2004278900000001</c:v>
                </c:pt>
                <c:pt idx="1196">
                  <c:v>1.2073664669999999</c:v>
                </c:pt>
                <c:pt idx="1197">
                  <c:v>1.2082145209999999</c:v>
                </c:pt>
                <c:pt idx="1198">
                  <c:v>1.205050111</c:v>
                </c:pt>
                <c:pt idx="1199">
                  <c:v>1.19782722</c:v>
                </c:pt>
                <c:pt idx="1200">
                  <c:v>1.191529989</c:v>
                </c:pt>
                <c:pt idx="1201">
                  <c:v>1.177558661</c:v>
                </c:pt>
                <c:pt idx="1202">
                  <c:v>1.1635397670000001</c:v>
                </c:pt>
                <c:pt idx="1203">
                  <c:v>1.134989858</c:v>
                </c:pt>
                <c:pt idx="1204">
                  <c:v>1.1127649550000001</c:v>
                </c:pt>
                <c:pt idx="1205">
                  <c:v>1.0794141289999999</c:v>
                </c:pt>
                <c:pt idx="1206">
                  <c:v>1.059289575</c:v>
                </c:pt>
                <c:pt idx="1207">
                  <c:v>1.033929348</c:v>
                </c:pt>
                <c:pt idx="1208">
                  <c:v>1.0204354520000001</c:v>
                </c:pt>
                <c:pt idx="1209">
                  <c:v>1.0047914979999999</c:v>
                </c:pt>
                <c:pt idx="1210">
                  <c:v>0.99695706370000003</c:v>
                </c:pt>
                <c:pt idx="1211">
                  <c:v>0.98967659470000002</c:v>
                </c:pt>
                <c:pt idx="1212">
                  <c:v>0.98926925659999998</c:v>
                </c:pt>
                <c:pt idx="1213">
                  <c:v>0.99737769369999996</c:v>
                </c:pt>
                <c:pt idx="1214">
                  <c:v>1.0081293579999999</c:v>
                </c:pt>
                <c:pt idx="1215">
                  <c:v>1.0291231869999999</c:v>
                </c:pt>
                <c:pt idx="1216">
                  <c:v>1.0445936920000001</c:v>
                </c:pt>
                <c:pt idx="1217">
                  <c:v>1.0685509440000001</c:v>
                </c:pt>
                <c:pt idx="1218">
                  <c:v>1.0848848820000001</c:v>
                </c:pt>
                <c:pt idx="1219">
                  <c:v>1.1015558240000001</c:v>
                </c:pt>
                <c:pt idx="1220">
                  <c:v>1.126758575</c:v>
                </c:pt>
                <c:pt idx="1221">
                  <c:v>1.1424707169999999</c:v>
                </c:pt>
                <c:pt idx="1222">
                  <c:v>1.160612583</c:v>
                </c:pt>
                <c:pt idx="1223">
                  <c:v>1.1671605110000001</c:v>
                </c:pt>
                <c:pt idx="1224">
                  <c:v>1.1678563360000001</c:v>
                </c:pt>
                <c:pt idx="1225">
                  <c:v>1.1628932949999999</c:v>
                </c:pt>
                <c:pt idx="1226">
                  <c:v>1.1484225990000001</c:v>
                </c:pt>
                <c:pt idx="1227">
                  <c:v>1.134445548</c:v>
                </c:pt>
                <c:pt idx="1228">
                  <c:v>1.1087144609999999</c:v>
                </c:pt>
                <c:pt idx="1229">
                  <c:v>1.0907025340000001</c:v>
                </c:pt>
                <c:pt idx="1230">
                  <c:v>1.067048073</c:v>
                </c:pt>
                <c:pt idx="1231">
                  <c:v>1.0553123950000001</c:v>
                </c:pt>
                <c:pt idx="1232">
                  <c:v>1.044884205</c:v>
                </c:pt>
                <c:pt idx="1233">
                  <c:v>1.0427403449999999</c:v>
                </c:pt>
                <c:pt idx="1234">
                  <c:v>1.045981169</c:v>
                </c:pt>
                <c:pt idx="1235">
                  <c:v>1.051581383</c:v>
                </c:pt>
                <c:pt idx="1236">
                  <c:v>1.063945889</c:v>
                </c:pt>
                <c:pt idx="1237">
                  <c:v>1.074600816</c:v>
                </c:pt>
                <c:pt idx="1238">
                  <c:v>1.0930707449999999</c:v>
                </c:pt>
                <c:pt idx="1239">
                  <c:v>1.105280399</c:v>
                </c:pt>
                <c:pt idx="1240">
                  <c:v>1.1200461390000001</c:v>
                </c:pt>
                <c:pt idx="1241">
                  <c:v>1.1261672970000001</c:v>
                </c:pt>
                <c:pt idx="1242">
                  <c:v>1.1279528139999999</c:v>
                </c:pt>
                <c:pt idx="1243">
                  <c:v>1.123594046</c:v>
                </c:pt>
                <c:pt idx="1244">
                  <c:v>1.1113395690000001</c:v>
                </c:pt>
                <c:pt idx="1245">
                  <c:v>1.1039208170000001</c:v>
                </c:pt>
                <c:pt idx="1246">
                  <c:v>1.101680875</c:v>
                </c:pt>
                <c:pt idx="1247">
                  <c:v>1.1134709119999999</c:v>
                </c:pt>
                <c:pt idx="1248">
                  <c:v>1.1310517790000001</c:v>
                </c:pt>
                <c:pt idx="1249">
                  <c:v>1.1642175910000001</c:v>
                </c:pt>
                <c:pt idx="1250">
                  <c:v>1.1844608780000001</c:v>
                </c:pt>
                <c:pt idx="1251">
                  <c:v>1.2038468120000001</c:v>
                </c:pt>
                <c:pt idx="1252">
                  <c:v>1.2083489890000001</c:v>
                </c:pt>
                <c:pt idx="1253">
                  <c:v>1.206253171</c:v>
                </c:pt>
                <c:pt idx="1254">
                  <c:v>1.2023530010000001</c:v>
                </c:pt>
                <c:pt idx="1255">
                  <c:v>1.1960452800000001</c:v>
                </c:pt>
                <c:pt idx="1256">
                  <c:v>1.190862417</c:v>
                </c:pt>
                <c:pt idx="1257">
                  <c:v>1.178403616</c:v>
                </c:pt>
                <c:pt idx="1258">
                  <c:v>1.166646123</c:v>
                </c:pt>
                <c:pt idx="1259">
                  <c:v>1.1485378740000001</c:v>
                </c:pt>
                <c:pt idx="1260">
                  <c:v>1.140324235</c:v>
                </c:pt>
                <c:pt idx="1261">
                  <c:v>1.137615442</c:v>
                </c:pt>
                <c:pt idx="1262">
                  <c:v>1.1411749120000001</c:v>
                </c:pt>
                <c:pt idx="1263">
                  <c:v>1.149080992</c:v>
                </c:pt>
                <c:pt idx="1264">
                  <c:v>1.152441263</c:v>
                </c:pt>
                <c:pt idx="1265">
                  <c:v>1.1497189999999999</c:v>
                </c:pt>
                <c:pt idx="1266">
                  <c:v>1.1409931179999999</c:v>
                </c:pt>
                <c:pt idx="1267">
                  <c:v>1.1161676650000001</c:v>
                </c:pt>
                <c:pt idx="1268">
                  <c:v>1.0918840169999999</c:v>
                </c:pt>
                <c:pt idx="1269">
                  <c:v>1.0470070840000001</c:v>
                </c:pt>
                <c:pt idx="1270">
                  <c:v>1.0160437819999999</c:v>
                </c:pt>
                <c:pt idx="1271">
                  <c:v>0.97930973769999996</c:v>
                </c:pt>
                <c:pt idx="1272">
                  <c:v>0.9669686556</c:v>
                </c:pt>
                <c:pt idx="1273">
                  <c:v>0.96611177920000002</c:v>
                </c:pt>
                <c:pt idx="1274">
                  <c:v>0.98260504010000005</c:v>
                </c:pt>
                <c:pt idx="1275">
                  <c:v>1.000232816</c:v>
                </c:pt>
                <c:pt idx="1276">
                  <c:v>1.0282123089999999</c:v>
                </c:pt>
                <c:pt idx="1277">
                  <c:v>1.046007514</c:v>
                </c:pt>
                <c:pt idx="1278">
                  <c:v>1.073722839</c:v>
                </c:pt>
                <c:pt idx="1279">
                  <c:v>1.0950241089999999</c:v>
                </c:pt>
                <c:pt idx="1280">
                  <c:v>1.1311696769999999</c:v>
                </c:pt>
                <c:pt idx="1281">
                  <c:v>1.155104637</c:v>
                </c:pt>
                <c:pt idx="1282">
                  <c:v>1.1835585829999999</c:v>
                </c:pt>
                <c:pt idx="1283">
                  <c:v>1.194303036</c:v>
                </c:pt>
                <c:pt idx="1284">
                  <c:v>1.1967095139999999</c:v>
                </c:pt>
                <c:pt idx="1285">
                  <c:v>1.1910617349999999</c:v>
                </c:pt>
                <c:pt idx="1286">
                  <c:v>1.1780803200000001</c:v>
                </c:pt>
                <c:pt idx="1287">
                  <c:v>1.1702739</c:v>
                </c:pt>
                <c:pt idx="1288">
                  <c:v>1.1632826329999999</c:v>
                </c:pt>
                <c:pt idx="1289">
                  <c:v>1.161066055</c:v>
                </c:pt>
                <c:pt idx="1290">
                  <c:v>1.1566587690000001</c:v>
                </c:pt>
                <c:pt idx="1291">
                  <c:v>1.150041342</c:v>
                </c:pt>
                <c:pt idx="1292">
                  <c:v>1.1331757309999999</c:v>
                </c:pt>
                <c:pt idx="1293">
                  <c:v>1.1193274259999999</c:v>
                </c:pt>
                <c:pt idx="1294">
                  <c:v>1.100327015</c:v>
                </c:pt>
                <c:pt idx="1295">
                  <c:v>1.0910692209999999</c:v>
                </c:pt>
                <c:pt idx="1296">
                  <c:v>1.0808801649999999</c:v>
                </c:pt>
                <c:pt idx="1297">
                  <c:v>1.0726407769999999</c:v>
                </c:pt>
                <c:pt idx="1298">
                  <c:v>1.0505989790000001</c:v>
                </c:pt>
                <c:pt idx="1299">
                  <c:v>1.0280594830000001</c:v>
                </c:pt>
                <c:pt idx="1300">
                  <c:v>1.001585484</c:v>
                </c:pt>
                <c:pt idx="1301">
                  <c:v>0.96346729990000002</c:v>
                </c:pt>
                <c:pt idx="1302">
                  <c:v>0.94421112539999996</c:v>
                </c:pt>
                <c:pt idx="1303">
                  <c:v>0.92598068710000003</c:v>
                </c:pt>
                <c:pt idx="1304">
                  <c:v>0.91752767560000004</c:v>
                </c:pt>
                <c:pt idx="1305">
                  <c:v>0.90319037440000005</c:v>
                </c:pt>
                <c:pt idx="1306">
                  <c:v>0.89112526179999996</c:v>
                </c:pt>
                <c:pt idx="1307">
                  <c:v>0.87420707939999998</c:v>
                </c:pt>
                <c:pt idx="1308">
                  <c:v>0.86875462530000003</c:v>
                </c:pt>
                <c:pt idx="1309">
                  <c:v>0.87422037119999996</c:v>
                </c:pt>
                <c:pt idx="1310">
                  <c:v>0.88526195289999998</c:v>
                </c:pt>
                <c:pt idx="1311">
                  <c:v>0.90483915810000004</c:v>
                </c:pt>
                <c:pt idx="1312">
                  <c:v>0.91578638550000002</c:v>
                </c:pt>
                <c:pt idx="1313">
                  <c:v>0.92804300790000005</c:v>
                </c:pt>
                <c:pt idx="1314">
                  <c:v>0.93638277049999996</c:v>
                </c:pt>
                <c:pt idx="1315">
                  <c:v>0.95621991159999997</c:v>
                </c:pt>
                <c:pt idx="1316">
                  <c:v>0.97668206690000003</c:v>
                </c:pt>
                <c:pt idx="1317">
                  <c:v>1.0155909059999999</c:v>
                </c:pt>
                <c:pt idx="1318">
                  <c:v>1.0420129300000001</c:v>
                </c:pt>
                <c:pt idx="1319">
                  <c:v>1.0727163550000001</c:v>
                </c:pt>
                <c:pt idx="1320">
                  <c:v>1.0838471649999999</c:v>
                </c:pt>
                <c:pt idx="1321">
                  <c:v>1.0864859819999999</c:v>
                </c:pt>
                <c:pt idx="1322">
                  <c:v>1.0809792279999999</c:v>
                </c:pt>
                <c:pt idx="1323">
                  <c:v>1.065096617</c:v>
                </c:pt>
                <c:pt idx="1324">
                  <c:v>1.049714088</c:v>
                </c:pt>
                <c:pt idx="1325">
                  <c:v>1.0169576410000001</c:v>
                </c:pt>
                <c:pt idx="1326">
                  <c:v>0.98701900239999996</c:v>
                </c:pt>
                <c:pt idx="1327">
                  <c:v>0.93076044319999995</c:v>
                </c:pt>
                <c:pt idx="1328">
                  <c:v>0.88896280530000005</c:v>
                </c:pt>
                <c:pt idx="1329">
                  <c:v>0.82716012000000005</c:v>
                </c:pt>
                <c:pt idx="1330">
                  <c:v>0.78907901049999996</c:v>
                </c:pt>
                <c:pt idx="1331">
                  <c:v>0.73535239699999999</c:v>
                </c:pt>
                <c:pt idx="1332">
                  <c:v>0.69880330560000004</c:v>
                </c:pt>
                <c:pt idx="1333">
                  <c:v>0.63805413249999998</c:v>
                </c:pt>
                <c:pt idx="1334">
                  <c:v>0.59250968690000005</c:v>
                </c:pt>
                <c:pt idx="1335">
                  <c:v>0.51811099049999998</c:v>
                </c:pt>
                <c:pt idx="1336">
                  <c:v>0.46629169580000002</c:v>
                </c:pt>
                <c:pt idx="1337">
                  <c:v>0.38702911140000001</c:v>
                </c:pt>
                <c:pt idx="1338">
                  <c:v>0.3325581849</c:v>
                </c:pt>
                <c:pt idx="1339">
                  <c:v>0.2463406622</c:v>
                </c:pt>
                <c:pt idx="1340">
                  <c:v>0.186224848</c:v>
                </c:pt>
                <c:pt idx="1341">
                  <c:v>9.7232118249999999E-2</c:v>
                </c:pt>
                <c:pt idx="1342">
                  <c:v>4.3037842960000003E-2</c:v>
                </c:pt>
                <c:pt idx="1343">
                  <c:v>-2.453187108E-2</c:v>
                </c:pt>
                <c:pt idx="1344">
                  <c:v>-5.8875817810000002E-2</c:v>
                </c:pt>
                <c:pt idx="1345">
                  <c:v>-9.4917945559999994E-2</c:v>
                </c:pt>
                <c:pt idx="1346">
                  <c:v>-0.1101945788</c:v>
                </c:pt>
                <c:pt idx="1347">
                  <c:v>-0.1199452728</c:v>
                </c:pt>
                <c:pt idx="1348">
                  <c:v>-0.12608219679999999</c:v>
                </c:pt>
                <c:pt idx="1349">
                  <c:v>-0.1229592487</c:v>
                </c:pt>
                <c:pt idx="1350">
                  <c:v>-0.1167519316</c:v>
                </c:pt>
                <c:pt idx="1351">
                  <c:v>-0.10605064779999999</c:v>
                </c:pt>
                <c:pt idx="1352">
                  <c:v>-0.1015316993</c:v>
                </c:pt>
                <c:pt idx="1353">
                  <c:v>-0.1015875041</c:v>
                </c:pt>
                <c:pt idx="1354">
                  <c:v>-0.10504840310000001</c:v>
                </c:pt>
                <c:pt idx="1355">
                  <c:v>-0.1114113256</c:v>
                </c:pt>
                <c:pt idx="1356">
                  <c:v>-0.1153222173</c:v>
                </c:pt>
                <c:pt idx="1357">
                  <c:v>-0.12182272969999999</c:v>
                </c:pt>
                <c:pt idx="1358">
                  <c:v>-0.12747764589999999</c:v>
                </c:pt>
                <c:pt idx="1359">
                  <c:v>-0.13741475340000001</c:v>
                </c:pt>
                <c:pt idx="1360">
                  <c:v>-0.14333957429999999</c:v>
                </c:pt>
                <c:pt idx="1361">
                  <c:v>-0.14717465639999999</c:v>
                </c:pt>
                <c:pt idx="1362">
                  <c:v>-0.1447542161</c:v>
                </c:pt>
                <c:pt idx="1363">
                  <c:v>-0.13489246369999999</c:v>
                </c:pt>
                <c:pt idx="1364">
                  <c:v>-0.12721088529999999</c:v>
                </c:pt>
                <c:pt idx="1365">
                  <c:v>-0.11964821069999999</c:v>
                </c:pt>
                <c:pt idx="1366">
                  <c:v>-0.1183993518</c:v>
                </c:pt>
                <c:pt idx="1367">
                  <c:v>-0.1200541109</c:v>
                </c:pt>
                <c:pt idx="1368">
                  <c:v>-0.1218431592</c:v>
                </c:pt>
                <c:pt idx="1369">
                  <c:v>-0.1249697283</c:v>
                </c:pt>
                <c:pt idx="1370">
                  <c:v>-0.128492415</c:v>
                </c:pt>
                <c:pt idx="1371">
                  <c:v>-0.13476394119999999</c:v>
                </c:pt>
                <c:pt idx="1372">
                  <c:v>-0.1524010301</c:v>
                </c:pt>
                <c:pt idx="1373">
                  <c:v>-0.17047686870000001</c:v>
                </c:pt>
                <c:pt idx="1374">
                  <c:v>-0.2042942345</c:v>
                </c:pt>
                <c:pt idx="1375">
                  <c:v>-0.22748778759999999</c:v>
                </c:pt>
                <c:pt idx="1376">
                  <c:v>-0.25630244610000003</c:v>
                </c:pt>
                <c:pt idx="1377">
                  <c:v>-0.26906582709999999</c:v>
                </c:pt>
                <c:pt idx="1378">
                  <c:v>-0.2777787149</c:v>
                </c:pt>
                <c:pt idx="1379">
                  <c:v>-0.27781400080000002</c:v>
                </c:pt>
                <c:pt idx="1380">
                  <c:v>-0.27273291350000001</c:v>
                </c:pt>
                <c:pt idx="1381">
                  <c:v>-0.2677182555</c:v>
                </c:pt>
                <c:pt idx="1382">
                  <c:v>-0.2585406005</c:v>
                </c:pt>
                <c:pt idx="1383">
                  <c:v>-0.25057235360000002</c:v>
                </c:pt>
                <c:pt idx="1384">
                  <c:v>-0.23463296889999999</c:v>
                </c:pt>
                <c:pt idx="1385">
                  <c:v>-0.2217314541</c:v>
                </c:pt>
                <c:pt idx="1386">
                  <c:v>-0.20136675239999999</c:v>
                </c:pt>
                <c:pt idx="1387">
                  <c:v>-0.1884426475</c:v>
                </c:pt>
                <c:pt idx="1388">
                  <c:v>-0.17086109520000001</c:v>
                </c:pt>
                <c:pt idx="1389">
                  <c:v>-0.16036427019999999</c:v>
                </c:pt>
                <c:pt idx="1390">
                  <c:v>-0.1469332874</c:v>
                </c:pt>
                <c:pt idx="1391">
                  <c:v>-0.1401539594</c:v>
                </c:pt>
                <c:pt idx="1392">
                  <c:v>-0.13439816239999999</c:v>
                </c:pt>
                <c:pt idx="1393">
                  <c:v>-0.13378205900000001</c:v>
                </c:pt>
                <c:pt idx="1394">
                  <c:v>-0.13686913249999999</c:v>
                </c:pt>
                <c:pt idx="1395">
                  <c:v>-0.14065067470000001</c:v>
                </c:pt>
                <c:pt idx="1396">
                  <c:v>-0.14818814399999999</c:v>
                </c:pt>
                <c:pt idx="1397">
                  <c:v>-0.1552110612</c:v>
                </c:pt>
                <c:pt idx="1398">
                  <c:v>-0.17063009740000001</c:v>
                </c:pt>
                <c:pt idx="1399">
                  <c:v>-0.1838846952</c:v>
                </c:pt>
                <c:pt idx="1400">
                  <c:v>-0.2041808963</c:v>
                </c:pt>
                <c:pt idx="1401">
                  <c:v>-0.2149364054</c:v>
                </c:pt>
                <c:pt idx="1402">
                  <c:v>-0.2238910049</c:v>
                </c:pt>
                <c:pt idx="1403">
                  <c:v>-0.2250164747</c:v>
                </c:pt>
                <c:pt idx="1404">
                  <c:v>-0.2209127545</c:v>
                </c:pt>
                <c:pt idx="1405">
                  <c:v>-0.21536961199999999</c:v>
                </c:pt>
                <c:pt idx="1406">
                  <c:v>-0.20830762389999999</c:v>
                </c:pt>
                <c:pt idx="1407">
                  <c:v>-0.19624522329999999</c:v>
                </c:pt>
                <c:pt idx="1408">
                  <c:v>-0.1884762049</c:v>
                </c:pt>
                <c:pt idx="1409">
                  <c:v>-0.17984163759999999</c:v>
                </c:pt>
                <c:pt idx="1410">
                  <c:v>-0.1770185977</c:v>
                </c:pt>
                <c:pt idx="1411">
                  <c:v>-0.17640423769999999</c:v>
                </c:pt>
                <c:pt idx="1412">
                  <c:v>-0.17689767479999999</c:v>
                </c:pt>
                <c:pt idx="1413">
                  <c:v>-0.1773042977</c:v>
                </c:pt>
                <c:pt idx="1414">
                  <c:v>-0.17803734539999999</c:v>
                </c:pt>
                <c:pt idx="1415">
                  <c:v>-0.18259152770000001</c:v>
                </c:pt>
                <c:pt idx="1416">
                  <c:v>-0.18859967590000001</c:v>
                </c:pt>
                <c:pt idx="1417">
                  <c:v>-0.2003778517</c:v>
                </c:pt>
                <c:pt idx="1418">
                  <c:v>-0.2084785998</c:v>
                </c:pt>
                <c:pt idx="1419">
                  <c:v>-0.21953864400000001</c:v>
                </c:pt>
                <c:pt idx="1420">
                  <c:v>-0.22639846799999999</c:v>
                </c:pt>
                <c:pt idx="1421">
                  <c:v>-0.23709657789999999</c:v>
                </c:pt>
                <c:pt idx="1422">
                  <c:v>-0.2450288236</c:v>
                </c:pt>
                <c:pt idx="1423">
                  <c:v>-0.25814899800000002</c:v>
                </c:pt>
                <c:pt idx="1424">
                  <c:v>-0.26685178279999999</c:v>
                </c:pt>
                <c:pt idx="1425">
                  <c:v>-0.27688172459999999</c:v>
                </c:pt>
                <c:pt idx="1426">
                  <c:v>-0.27977409959999999</c:v>
                </c:pt>
                <c:pt idx="1427">
                  <c:v>-0.27644580600000002</c:v>
                </c:pt>
                <c:pt idx="1428">
                  <c:v>-0.26871052379999999</c:v>
                </c:pt>
                <c:pt idx="1429">
                  <c:v>-0.24932909010000001</c:v>
                </c:pt>
                <c:pt idx="1430">
                  <c:v>-0.23182658850000001</c:v>
                </c:pt>
                <c:pt idx="1431">
                  <c:v>-0.19918245079999999</c:v>
                </c:pt>
                <c:pt idx="1432">
                  <c:v>-0.17296113069999999</c:v>
                </c:pt>
                <c:pt idx="1433">
                  <c:v>-0.12706553940000001</c:v>
                </c:pt>
                <c:pt idx="1434">
                  <c:v>-9.3702733519999998E-2</c:v>
                </c:pt>
                <c:pt idx="1435">
                  <c:v>-6.1049785469999999E-2</c:v>
                </c:pt>
                <c:pt idx="1436">
                  <c:v>-2.0209645849999999E-2</c:v>
                </c:pt>
                <c:pt idx="1437">
                  <c:v>-1.368474215E-3</c:v>
                </c:pt>
                <c:pt idx="1438">
                  <c:v>1.522840187E-2</c:v>
                </c:pt>
                <c:pt idx="1439">
                  <c:v>2.1732537079999999E-2</c:v>
                </c:pt>
                <c:pt idx="1440">
                  <c:v>2.9465340079999999E-2</c:v>
                </c:pt>
                <c:pt idx="1441">
                  <c:v>3.3434987069999998E-2</c:v>
                </c:pt>
                <c:pt idx="1442">
                  <c:v>3.4260153770000003E-2</c:v>
                </c:pt>
                <c:pt idx="1443">
                  <c:v>2.9529303310000001E-2</c:v>
                </c:pt>
                <c:pt idx="1444">
                  <c:v>1.430079062E-2</c:v>
                </c:pt>
                <c:pt idx="1445">
                  <c:v>3.0543375760000002E-4</c:v>
                </c:pt>
                <c:pt idx="1446">
                  <c:v>-2.3043960329999998E-2</c:v>
                </c:pt>
                <c:pt idx="1447">
                  <c:v>-3.9058033380000003E-2</c:v>
                </c:pt>
                <c:pt idx="1448">
                  <c:v>-6.4134269950000003E-2</c:v>
                </c:pt>
                <c:pt idx="1449">
                  <c:v>-8.2294195890000005E-2</c:v>
                </c:pt>
                <c:pt idx="1450">
                  <c:v>-0.1109501421</c:v>
                </c:pt>
                <c:pt idx="1451">
                  <c:v>-0.1287099719</c:v>
                </c:pt>
                <c:pt idx="1452">
                  <c:v>-0.14839771390000001</c:v>
                </c:pt>
                <c:pt idx="1453">
                  <c:v>-0.15497557819999999</c:v>
                </c:pt>
                <c:pt idx="1454">
                  <c:v>-0.1542160511</c:v>
                </c:pt>
                <c:pt idx="1455">
                  <c:v>-0.1472964883</c:v>
                </c:pt>
                <c:pt idx="1456">
                  <c:v>-0.129625991</c:v>
                </c:pt>
                <c:pt idx="1457">
                  <c:v>-0.1147143394</c:v>
                </c:pt>
                <c:pt idx="1458">
                  <c:v>-9.1053202750000006E-2</c:v>
                </c:pt>
                <c:pt idx="1459">
                  <c:v>-7.6633401219999994E-2</c:v>
                </c:pt>
                <c:pt idx="1460">
                  <c:v>-6.1295151710000002E-2</c:v>
                </c:pt>
                <c:pt idx="1461">
                  <c:v>-5.7982765140000003E-2</c:v>
                </c:pt>
                <c:pt idx="1462">
                  <c:v>-6.6608346999999998E-2</c:v>
                </c:pt>
                <c:pt idx="1463">
                  <c:v>-8.105026186E-2</c:v>
                </c:pt>
                <c:pt idx="1464">
                  <c:v>-0.1112296134</c:v>
                </c:pt>
                <c:pt idx="1465">
                  <c:v>-0.13353955749999999</c:v>
                </c:pt>
                <c:pt idx="1466">
                  <c:v>-0.165505439</c:v>
                </c:pt>
                <c:pt idx="1467">
                  <c:v>-0.18434828519999999</c:v>
                </c:pt>
                <c:pt idx="1468">
                  <c:v>-0.20787496859999999</c:v>
                </c:pt>
                <c:pt idx="1469">
                  <c:v>-0.21950685980000001</c:v>
                </c:pt>
                <c:pt idx="1470">
                  <c:v>-0.22655096650000001</c:v>
                </c:pt>
                <c:pt idx="1471">
                  <c:v>-0.2253786623</c:v>
                </c:pt>
                <c:pt idx="1472">
                  <c:v>-0.2080040276</c:v>
                </c:pt>
                <c:pt idx="1473">
                  <c:v>-0.1892404258</c:v>
                </c:pt>
                <c:pt idx="1474">
                  <c:v>-0.148736164</c:v>
                </c:pt>
                <c:pt idx="1475">
                  <c:v>-0.12753355499999999</c:v>
                </c:pt>
                <c:pt idx="1476">
                  <c:v>-0.1201978102</c:v>
                </c:pt>
                <c:pt idx="1477">
                  <c:v>-0.1185468808</c:v>
                </c:pt>
                <c:pt idx="1478">
                  <c:v>-0.1227335781</c:v>
                </c:pt>
                <c:pt idx="1479">
                  <c:v>-0.1365622729</c:v>
                </c:pt>
                <c:pt idx="1480">
                  <c:v>-0.15124781430000001</c:v>
                </c:pt>
                <c:pt idx="1481">
                  <c:v>-0.1925494522</c:v>
                </c:pt>
                <c:pt idx="1482">
                  <c:v>-0.22691084440000001</c:v>
                </c:pt>
                <c:pt idx="1483">
                  <c:v>-0.25449743870000002</c:v>
                </c:pt>
                <c:pt idx="1484">
                  <c:v>-0.26635676619999998</c:v>
                </c:pt>
                <c:pt idx="1485">
                  <c:v>-0.27425450089999998</c:v>
                </c:pt>
                <c:pt idx="1486">
                  <c:v>-0.2743905485</c:v>
                </c:pt>
                <c:pt idx="1487">
                  <c:v>-0.27025789020000002</c:v>
                </c:pt>
                <c:pt idx="1488">
                  <c:v>-0.26616504790000001</c:v>
                </c:pt>
                <c:pt idx="1489">
                  <c:v>-0.25876712800000001</c:v>
                </c:pt>
                <c:pt idx="1490">
                  <c:v>-0.25251892209999999</c:v>
                </c:pt>
                <c:pt idx="1491">
                  <c:v>-0.24097514149999999</c:v>
                </c:pt>
                <c:pt idx="1492">
                  <c:v>-0.2290078253</c:v>
                </c:pt>
                <c:pt idx="1493">
                  <c:v>-0.22249843180000001</c:v>
                </c:pt>
                <c:pt idx="1494">
                  <c:v>-0.21713204680000001</c:v>
                </c:pt>
                <c:pt idx="1495">
                  <c:v>-0.2172232717</c:v>
                </c:pt>
                <c:pt idx="1496">
                  <c:v>-0.22224088010000001</c:v>
                </c:pt>
                <c:pt idx="1497">
                  <c:v>-0.2270112336</c:v>
                </c:pt>
                <c:pt idx="1498">
                  <c:v>-0.2306676507</c:v>
                </c:pt>
                <c:pt idx="1499">
                  <c:v>-0.2299658507</c:v>
                </c:pt>
                <c:pt idx="1500">
                  <c:v>-0.22405335309999999</c:v>
                </c:pt>
                <c:pt idx="1501">
                  <c:v>-0.20874978599999999</c:v>
                </c:pt>
                <c:pt idx="1502">
                  <c:v>-0.19188269969999999</c:v>
                </c:pt>
                <c:pt idx="1503">
                  <c:v>-0.1804203093</c:v>
                </c:pt>
                <c:pt idx="1504">
                  <c:v>-0.17700603600000001</c:v>
                </c:pt>
                <c:pt idx="1505">
                  <c:v>-0.17620915170000001</c:v>
                </c:pt>
                <c:pt idx="1506">
                  <c:v>-0.17667722699999999</c:v>
                </c:pt>
                <c:pt idx="1507">
                  <c:v>-0.17707383630000001</c:v>
                </c:pt>
                <c:pt idx="1508">
                  <c:v>-0.17786195869999999</c:v>
                </c:pt>
                <c:pt idx="1509">
                  <c:v>-0.1842771024</c:v>
                </c:pt>
                <c:pt idx="1510">
                  <c:v>-0.20265674589999999</c:v>
                </c:pt>
                <c:pt idx="1511">
                  <c:v>-0.23284748199999999</c:v>
                </c:pt>
                <c:pt idx="1512">
                  <c:v>-0.25478965040000001</c:v>
                </c:pt>
                <c:pt idx="1513">
                  <c:v>-0.27974799280000001</c:v>
                </c:pt>
                <c:pt idx="1514">
                  <c:v>-0.28629726170000003</c:v>
                </c:pt>
                <c:pt idx="1515">
                  <c:v>-0.27929863329999999</c:v>
                </c:pt>
                <c:pt idx="1516">
                  <c:v>-0.26619794959999998</c:v>
                </c:pt>
                <c:pt idx="1517">
                  <c:v>-0.241507113</c:v>
                </c:pt>
                <c:pt idx="1518">
                  <c:v>-0.22520303729999999</c:v>
                </c:pt>
                <c:pt idx="1519">
                  <c:v>-0.2026944309</c:v>
                </c:pt>
                <c:pt idx="1520">
                  <c:v>-0.17985689639999999</c:v>
                </c:pt>
                <c:pt idx="1521">
                  <c:v>-0.16257847850000001</c:v>
                </c:pt>
                <c:pt idx="1522">
                  <c:v>-0.1332504749</c:v>
                </c:pt>
                <c:pt idx="1523">
                  <c:v>-0.1129308343</c:v>
                </c:pt>
                <c:pt idx="1524">
                  <c:v>-8.5179694E-2</c:v>
                </c:pt>
                <c:pt idx="1525">
                  <c:v>-7.0511296390000006E-2</c:v>
                </c:pt>
                <c:pt idx="1526">
                  <c:v>-5.646858364E-2</c:v>
                </c:pt>
                <c:pt idx="1527">
                  <c:v>-5.2711781110000001E-2</c:v>
                </c:pt>
                <c:pt idx="1528">
                  <c:v>-5.3360275919999998E-2</c:v>
                </c:pt>
                <c:pt idx="1529">
                  <c:v>-5.6133676319999999E-2</c:v>
                </c:pt>
                <c:pt idx="1530">
                  <c:v>-5.6774042550000001E-2</c:v>
                </c:pt>
                <c:pt idx="1531">
                  <c:v>-5.7089783249999998E-2</c:v>
                </c:pt>
                <c:pt idx="1532">
                  <c:v>-6.013938412E-2</c:v>
                </c:pt>
                <c:pt idx="1533">
                  <c:v>-7.5288355350000002E-2</c:v>
                </c:pt>
                <c:pt idx="1534">
                  <c:v>-9.3860961500000006E-2</c:v>
                </c:pt>
                <c:pt idx="1535">
                  <c:v>-0.14292450249999999</c:v>
                </c:pt>
                <c:pt idx="1536">
                  <c:v>-0.1662203968</c:v>
                </c:pt>
                <c:pt idx="1537">
                  <c:v>-0.1919394284</c:v>
                </c:pt>
                <c:pt idx="1538">
                  <c:v>-0.2024230212</c:v>
                </c:pt>
                <c:pt idx="1539">
                  <c:v>-0.21144311129999999</c:v>
                </c:pt>
                <c:pt idx="1540">
                  <c:v>-0.21489882469999999</c:v>
                </c:pt>
                <c:pt idx="1541">
                  <c:v>-0.2161880732</c:v>
                </c:pt>
                <c:pt idx="1542">
                  <c:v>-0.21264839169999999</c:v>
                </c:pt>
                <c:pt idx="1543">
                  <c:v>-0.19757114349999999</c:v>
                </c:pt>
                <c:pt idx="1544">
                  <c:v>-0.18075613679999999</c:v>
                </c:pt>
                <c:pt idx="1545">
                  <c:v>-0.14858032760000001</c:v>
                </c:pt>
                <c:pt idx="1546">
                  <c:v>-0.1147962287</c:v>
                </c:pt>
                <c:pt idx="1547">
                  <c:v>-9.5349460839999997E-2</c:v>
                </c:pt>
                <c:pt idx="1548">
                  <c:v>-7.1576640009999998E-2</c:v>
                </c:pt>
                <c:pt idx="1549">
                  <c:v>-6.821172684E-2</c:v>
                </c:pt>
                <c:pt idx="1550">
                  <c:v>-7.258605957E-2</c:v>
                </c:pt>
                <c:pt idx="1551">
                  <c:v>-8.7117567660000006E-2</c:v>
                </c:pt>
                <c:pt idx="1552">
                  <c:v>-0.1023469046</c:v>
                </c:pt>
                <c:pt idx="1553">
                  <c:v>-0.1433762908</c:v>
                </c:pt>
                <c:pt idx="1554">
                  <c:v>-0.18651093539999999</c:v>
                </c:pt>
                <c:pt idx="1555">
                  <c:v>-0.20370849969999999</c:v>
                </c:pt>
                <c:pt idx="1556">
                  <c:v>-0.2162057459</c:v>
                </c:pt>
                <c:pt idx="1557">
                  <c:v>-0.2257825732</c:v>
                </c:pt>
                <c:pt idx="1558">
                  <c:v>-0.2270081639</c:v>
                </c:pt>
                <c:pt idx="1559">
                  <c:v>-0.22297479210000001</c:v>
                </c:pt>
                <c:pt idx="1560">
                  <c:v>-0.21188417079999999</c:v>
                </c:pt>
                <c:pt idx="1561">
                  <c:v>-0.18430794780000001</c:v>
                </c:pt>
                <c:pt idx="1562">
                  <c:v>-0.1668194532</c:v>
                </c:pt>
                <c:pt idx="1563">
                  <c:v>-0.1421885192</c:v>
                </c:pt>
                <c:pt idx="1564">
                  <c:v>-0.13017496470000001</c:v>
                </c:pt>
                <c:pt idx="1565">
                  <c:v>-0.122301586</c:v>
                </c:pt>
                <c:pt idx="1566">
                  <c:v>-0.12757202979999999</c:v>
                </c:pt>
                <c:pt idx="1567">
                  <c:v>-0.14417128260000001</c:v>
                </c:pt>
                <c:pt idx="1568">
                  <c:v>-0.15993067620000001</c:v>
                </c:pt>
                <c:pt idx="1569">
                  <c:v>-0.18852406739999999</c:v>
                </c:pt>
                <c:pt idx="1570">
                  <c:v>-0.2212658525</c:v>
                </c:pt>
                <c:pt idx="1571">
                  <c:v>-0.2441890538</c:v>
                </c:pt>
                <c:pt idx="1572">
                  <c:v>-0.26661100980000002</c:v>
                </c:pt>
                <c:pt idx="1573">
                  <c:v>-0.29580327870000001</c:v>
                </c:pt>
                <c:pt idx="1574">
                  <c:v>-0.30974012610000001</c:v>
                </c:pt>
                <c:pt idx="1575">
                  <c:v>-0.31819990279999999</c:v>
                </c:pt>
                <c:pt idx="1576">
                  <c:v>-0.31435155869999998</c:v>
                </c:pt>
                <c:pt idx="1577">
                  <c:v>-0.30385643239999999</c:v>
                </c:pt>
                <c:pt idx="1578">
                  <c:v>-0.28172177079999999</c:v>
                </c:pt>
                <c:pt idx="1579">
                  <c:v>-0.26764830950000001</c:v>
                </c:pt>
                <c:pt idx="1580">
                  <c:v>-0.25339090819999999</c:v>
                </c:pt>
                <c:pt idx="1581">
                  <c:v>-0.24903631209999999</c:v>
                </c:pt>
                <c:pt idx="1582">
                  <c:v>-0.24778462949999999</c:v>
                </c:pt>
                <c:pt idx="1583">
                  <c:v>-0.2488661408</c:v>
                </c:pt>
                <c:pt idx="1584">
                  <c:v>-0.25271844859999998</c:v>
                </c:pt>
                <c:pt idx="1585">
                  <c:v>-0.25779488680000001</c:v>
                </c:pt>
                <c:pt idx="1586">
                  <c:v>-0.26601594690000002</c:v>
                </c:pt>
                <c:pt idx="1587">
                  <c:v>-0.28437718750000002</c:v>
                </c:pt>
                <c:pt idx="1588">
                  <c:v>-0.30430647729999999</c:v>
                </c:pt>
                <c:pt idx="1589">
                  <c:v>-0.31299108269999998</c:v>
                </c:pt>
                <c:pt idx="1590">
                  <c:v>-0.31256636980000002</c:v>
                </c:pt>
                <c:pt idx="1591">
                  <c:v>-0.3031197786</c:v>
                </c:pt>
                <c:pt idx="1592">
                  <c:v>-0.28897553679999999</c:v>
                </c:pt>
                <c:pt idx="1593">
                  <c:v>-0.26577457789999998</c:v>
                </c:pt>
                <c:pt idx="1594">
                  <c:v>-0.25203144550000001</c:v>
                </c:pt>
                <c:pt idx="1595">
                  <c:v>-0.23490422959999999</c:v>
                </c:pt>
                <c:pt idx="1596">
                  <c:v>-0.21919836100000001</c:v>
                </c:pt>
                <c:pt idx="1597">
                  <c:v>-0.20755034689999999</c:v>
                </c:pt>
                <c:pt idx="1598">
                  <c:v>-0.19436123969999999</c:v>
                </c:pt>
                <c:pt idx="1599">
                  <c:v>-0.1732334495</c:v>
                </c:pt>
                <c:pt idx="1600">
                  <c:v>-0.16061598060000001</c:v>
                </c:pt>
                <c:pt idx="1601">
                  <c:v>-0.14839904009999999</c:v>
                </c:pt>
                <c:pt idx="1602">
                  <c:v>-0.1461811066</c:v>
                </c:pt>
                <c:pt idx="1603">
                  <c:v>-0.1512561291</c:v>
                </c:pt>
                <c:pt idx="1604">
                  <c:v>-0.15876574809999999</c:v>
                </c:pt>
                <c:pt idx="1605">
                  <c:v>-0.1731249094</c:v>
                </c:pt>
                <c:pt idx="1606">
                  <c:v>-0.18337905409999999</c:v>
                </c:pt>
                <c:pt idx="1607">
                  <c:v>-0.19917890429999999</c:v>
                </c:pt>
                <c:pt idx="1608">
                  <c:v>-0.21058064700000001</c:v>
                </c:pt>
                <c:pt idx="1609">
                  <c:v>-0.23015409710000001</c:v>
                </c:pt>
                <c:pt idx="1610">
                  <c:v>-0.24462640290000001</c:v>
                </c:pt>
                <c:pt idx="1611">
                  <c:v>-0.26613754029999998</c:v>
                </c:pt>
                <c:pt idx="1612">
                  <c:v>-0.27879986169999998</c:v>
                </c:pt>
                <c:pt idx="1613">
                  <c:v>-0.29419061540000002</c:v>
                </c:pt>
                <c:pt idx="1614">
                  <c:v>-0.30238014460000001</c:v>
                </c:pt>
                <c:pt idx="1615">
                  <c:v>-0.31213784220000002</c:v>
                </c:pt>
                <c:pt idx="1616">
                  <c:v>-0.3165056705</c:v>
                </c:pt>
                <c:pt idx="1617">
                  <c:v>-0.31848129629999999</c:v>
                </c:pt>
                <c:pt idx="1618">
                  <c:v>-0.31657019260000002</c:v>
                </c:pt>
                <c:pt idx="1619">
                  <c:v>-0.30997720359999997</c:v>
                </c:pt>
                <c:pt idx="1620">
                  <c:v>-0.30390319230000001</c:v>
                </c:pt>
                <c:pt idx="1621">
                  <c:v>-0.296628803</c:v>
                </c:pt>
                <c:pt idx="1622">
                  <c:v>-0.28240835669999997</c:v>
                </c:pt>
                <c:pt idx="1623">
                  <c:v>-0.2700199485</c:v>
                </c:pt>
                <c:pt idx="1624">
                  <c:v>-0.24752080439999999</c:v>
                </c:pt>
                <c:pt idx="1625">
                  <c:v>-0.23114117980000001</c:v>
                </c:pt>
                <c:pt idx="1626">
                  <c:v>-0.2072196305</c:v>
                </c:pt>
                <c:pt idx="1627">
                  <c:v>-0.19288361070000001</c:v>
                </c:pt>
                <c:pt idx="1628">
                  <c:v>-0.1740671694</c:v>
                </c:pt>
                <c:pt idx="1629">
                  <c:v>-0.15682645140000001</c:v>
                </c:pt>
                <c:pt idx="1630">
                  <c:v>-0.1451596916</c:v>
                </c:pt>
                <c:pt idx="1631">
                  <c:v>-0.12716668840000001</c:v>
                </c:pt>
                <c:pt idx="1632">
                  <c:v>-0.11554311220000001</c:v>
                </c:pt>
                <c:pt idx="1633">
                  <c:v>-9.9831938740000001E-2</c:v>
                </c:pt>
                <c:pt idx="1634">
                  <c:v>-9.0511329469999999E-2</c:v>
                </c:pt>
                <c:pt idx="1635">
                  <c:v>-7.7504582700000005E-2</c:v>
                </c:pt>
                <c:pt idx="1636">
                  <c:v>-6.9129846989999993E-2</c:v>
                </c:pt>
                <c:pt idx="1637">
                  <c:v>-5.7092811909999999E-2</c:v>
                </c:pt>
                <c:pt idx="1638">
                  <c:v>-5.0084866579999998E-2</c:v>
                </c:pt>
                <c:pt idx="1639">
                  <c:v>-4.3776027859999997E-2</c:v>
                </c:pt>
                <c:pt idx="1640">
                  <c:v>-4.4392377140000001E-2</c:v>
                </c:pt>
                <c:pt idx="1641">
                  <c:v>-5.397165567E-2</c:v>
                </c:pt>
                <c:pt idx="1642">
                  <c:v>-6.4525038000000007E-2</c:v>
                </c:pt>
                <c:pt idx="1643">
                  <c:v>-8.0669373269999997E-2</c:v>
                </c:pt>
                <c:pt idx="1644">
                  <c:v>-8.8351353999999993E-2</c:v>
                </c:pt>
                <c:pt idx="1645">
                  <c:v>-9.3179173769999998E-2</c:v>
                </c:pt>
                <c:pt idx="1646">
                  <c:v>-9.3055360020000005E-2</c:v>
                </c:pt>
                <c:pt idx="1647">
                  <c:v>-9.1381132599999998E-2</c:v>
                </c:pt>
                <c:pt idx="1648">
                  <c:v>-9.0525902810000003E-2</c:v>
                </c:pt>
                <c:pt idx="1649">
                  <c:v>-8.9577727019999998E-2</c:v>
                </c:pt>
                <c:pt idx="1650">
                  <c:v>-8.557548374E-2</c:v>
                </c:pt>
                <c:pt idx="1651">
                  <c:v>-7.6414689420000001E-2</c:v>
                </c:pt>
                <c:pt idx="1652">
                  <c:v>-6.8205691870000001E-2</c:v>
                </c:pt>
                <c:pt idx="1653">
                  <c:v>-5.989804864E-2</c:v>
                </c:pt>
                <c:pt idx="1654">
                  <c:v>-4.9912407989999998E-2</c:v>
                </c:pt>
                <c:pt idx="1655">
                  <c:v>-4.547792673E-2</c:v>
                </c:pt>
                <c:pt idx="1656">
                  <c:v>-4.1094012559999997E-2</c:v>
                </c:pt>
                <c:pt idx="1657">
                  <c:v>-3.9067901670000002E-2</c:v>
                </c:pt>
                <c:pt idx="1658">
                  <c:v>-3.8055930289999998E-2</c:v>
                </c:pt>
                <c:pt idx="1659">
                  <c:v>-3.9864767340000003E-2</c:v>
                </c:pt>
                <c:pt idx="1660">
                  <c:v>-4.7518689189999998E-2</c:v>
                </c:pt>
                <c:pt idx="1661">
                  <c:v>-5.5299095809999997E-2</c:v>
                </c:pt>
                <c:pt idx="1662">
                  <c:v>-6.798068434E-2</c:v>
                </c:pt>
                <c:pt idx="1663">
                  <c:v>-7.5589179990000005E-2</c:v>
                </c:pt>
                <c:pt idx="1664">
                  <c:v>-8.6519151929999996E-2</c:v>
                </c:pt>
                <c:pt idx="1665">
                  <c:v>-9.592851996E-2</c:v>
                </c:pt>
                <c:pt idx="1666">
                  <c:v>-0.11674816909999999</c:v>
                </c:pt>
                <c:pt idx="1667">
                  <c:v>-0.13452571629999999</c:v>
                </c:pt>
                <c:pt idx="1668">
                  <c:v>-0.16173425320000001</c:v>
                </c:pt>
                <c:pt idx="1669">
                  <c:v>-0.17651394009999999</c:v>
                </c:pt>
                <c:pt idx="1670">
                  <c:v>-0.19009596109999999</c:v>
                </c:pt>
                <c:pt idx="1671">
                  <c:v>-0.19430816170000001</c:v>
                </c:pt>
                <c:pt idx="1672">
                  <c:v>-0.1991645098</c:v>
                </c:pt>
                <c:pt idx="1673">
                  <c:v>-0.20508457720000001</c:v>
                </c:pt>
                <c:pt idx="1674">
                  <c:v>-0.2144492865</c:v>
                </c:pt>
                <c:pt idx="1675">
                  <c:v>-0.2328024507</c:v>
                </c:pt>
                <c:pt idx="1676">
                  <c:v>-0.24504658579999999</c:v>
                </c:pt>
                <c:pt idx="1677">
                  <c:v>-0.25946429370000001</c:v>
                </c:pt>
                <c:pt idx="1678">
                  <c:v>-0.26562866569999999</c:v>
                </c:pt>
                <c:pt idx="1679">
                  <c:v>-0.2705189288</c:v>
                </c:pt>
                <c:pt idx="1680">
                  <c:v>-0.27206766609999999</c:v>
                </c:pt>
                <c:pt idx="1681">
                  <c:v>-0.27368035909999999</c:v>
                </c:pt>
                <c:pt idx="1682">
                  <c:v>-0.2744391263</c:v>
                </c:pt>
                <c:pt idx="1683">
                  <c:v>-0.27327746149999999</c:v>
                </c:pt>
                <c:pt idx="1684">
                  <c:v>-0.2693511844</c:v>
                </c:pt>
                <c:pt idx="1685">
                  <c:v>-0.25717538600000001</c:v>
                </c:pt>
                <c:pt idx="1686">
                  <c:v>-0.2454234213</c:v>
                </c:pt>
                <c:pt idx="1687">
                  <c:v>-0.22597511109999999</c:v>
                </c:pt>
                <c:pt idx="1688">
                  <c:v>-0.21502323449999999</c:v>
                </c:pt>
                <c:pt idx="1689">
                  <c:v>-0.20728023349999999</c:v>
                </c:pt>
                <c:pt idx="1690">
                  <c:v>-0.20984691380000001</c:v>
                </c:pt>
                <c:pt idx="1691">
                  <c:v>-0.22412270309999999</c:v>
                </c:pt>
                <c:pt idx="1692">
                  <c:v>-0.23792557419999999</c:v>
                </c:pt>
                <c:pt idx="1693">
                  <c:v>-0.2611212134</c:v>
                </c:pt>
                <c:pt idx="1694">
                  <c:v>-0.277587533</c:v>
                </c:pt>
                <c:pt idx="1695">
                  <c:v>-0.30458173160000002</c:v>
                </c:pt>
                <c:pt idx="1696">
                  <c:v>-0.32448032500000001</c:v>
                </c:pt>
                <c:pt idx="1697">
                  <c:v>-0.35550355909999998</c:v>
                </c:pt>
                <c:pt idx="1698">
                  <c:v>-0.37411630150000003</c:v>
                </c:pt>
                <c:pt idx="1699">
                  <c:v>-0.39241117240000001</c:v>
                </c:pt>
                <c:pt idx="1700">
                  <c:v>-0.39545124770000001</c:v>
                </c:pt>
                <c:pt idx="1701">
                  <c:v>-0.39104267949999999</c:v>
                </c:pt>
                <c:pt idx="1702">
                  <c:v>-0.37469565869999999</c:v>
                </c:pt>
                <c:pt idx="1703">
                  <c:v>-0.3614121079</c:v>
                </c:pt>
                <c:pt idx="1704">
                  <c:v>-0.34403255579999997</c:v>
                </c:pt>
                <c:pt idx="1705">
                  <c:v>-0.33259823919999998</c:v>
                </c:pt>
                <c:pt idx="1706">
                  <c:v>-0.32749035949999999</c:v>
                </c:pt>
                <c:pt idx="1707">
                  <c:v>-0.32318252330000002</c:v>
                </c:pt>
                <c:pt idx="1708">
                  <c:v>-0.31693995000000003</c:v>
                </c:pt>
                <c:pt idx="1709">
                  <c:v>-0.31284499170000002</c:v>
                </c:pt>
                <c:pt idx="1710">
                  <c:v>-0.30705568189999999</c:v>
                </c:pt>
                <c:pt idx="1711">
                  <c:v>-0.30339738729999999</c:v>
                </c:pt>
                <c:pt idx="1712">
                  <c:v>-0.29779416320000002</c:v>
                </c:pt>
                <c:pt idx="1713">
                  <c:v>-0.29349383709999999</c:v>
                </c:pt>
                <c:pt idx="1714">
                  <c:v>-0.28521585459999999</c:v>
                </c:pt>
                <c:pt idx="1715">
                  <c:v>-0.27843981979999999</c:v>
                </c:pt>
                <c:pt idx="1716">
                  <c:v>-0.26797425749999998</c:v>
                </c:pt>
                <c:pt idx="1717">
                  <c:v>-0.26216036079999999</c:v>
                </c:pt>
                <c:pt idx="1718">
                  <c:v>-0.25701135400000003</c:v>
                </c:pt>
                <c:pt idx="1719">
                  <c:v>-0.25657993559999998</c:v>
                </c:pt>
                <c:pt idx="1720">
                  <c:v>-0.26044106480000001</c:v>
                </c:pt>
                <c:pt idx="1721">
                  <c:v>-0.26471132040000001</c:v>
                </c:pt>
                <c:pt idx="1722">
                  <c:v>-0.26854458450000002</c:v>
                </c:pt>
                <c:pt idx="1723">
                  <c:v>-0.2658329606</c:v>
                </c:pt>
                <c:pt idx="1724">
                  <c:v>-0.25045853849999999</c:v>
                </c:pt>
                <c:pt idx="1725">
                  <c:v>-0.23336382210000001</c:v>
                </c:pt>
                <c:pt idx="1726">
                  <c:v>-0.2021717727</c:v>
                </c:pt>
                <c:pt idx="1727">
                  <c:v>-0.1809810251</c:v>
                </c:pt>
                <c:pt idx="1728">
                  <c:v>-0.1527881324</c:v>
                </c:pt>
                <c:pt idx="1729">
                  <c:v>-0.13760572669999999</c:v>
                </c:pt>
                <c:pt idx="1730">
                  <c:v>-0.12565907840000001</c:v>
                </c:pt>
                <c:pt idx="1731">
                  <c:v>-0.1140790656</c:v>
                </c:pt>
                <c:pt idx="1732">
                  <c:v>-0.1111222357</c:v>
                </c:pt>
                <c:pt idx="1733">
                  <c:v>-0.11466633530000001</c:v>
                </c:pt>
                <c:pt idx="1734">
                  <c:v>-0.1224779859</c:v>
                </c:pt>
                <c:pt idx="1735">
                  <c:v>-0.1396975815</c:v>
                </c:pt>
                <c:pt idx="1736">
                  <c:v>-0.15236940979999999</c:v>
                </c:pt>
                <c:pt idx="1737">
                  <c:v>-0.1693635285</c:v>
                </c:pt>
                <c:pt idx="1738">
                  <c:v>-0.17827528719999999</c:v>
                </c:pt>
                <c:pt idx="1739">
                  <c:v>-0.188595295</c:v>
                </c:pt>
                <c:pt idx="1740">
                  <c:v>-0.1984180659</c:v>
                </c:pt>
                <c:pt idx="1741">
                  <c:v>-0.20647899810000001</c:v>
                </c:pt>
                <c:pt idx="1742">
                  <c:v>-0.2158901691</c:v>
                </c:pt>
                <c:pt idx="1743">
                  <c:v>-0.23024855550000001</c:v>
                </c:pt>
                <c:pt idx="1744">
                  <c:v>-0.23821565510000001</c:v>
                </c:pt>
                <c:pt idx="1745">
                  <c:v>-0.2470837384</c:v>
                </c:pt>
                <c:pt idx="1746">
                  <c:v>-0.25243830680000001</c:v>
                </c:pt>
                <c:pt idx="1747">
                  <c:v>-0.26380294560000001</c:v>
                </c:pt>
                <c:pt idx="1748">
                  <c:v>-0.27511829139999999</c:v>
                </c:pt>
                <c:pt idx="1749">
                  <c:v>-0.2957704961</c:v>
                </c:pt>
                <c:pt idx="1750">
                  <c:v>-0.30830794569999997</c:v>
                </c:pt>
                <c:pt idx="1751">
                  <c:v>-0.31859645250000002</c:v>
                </c:pt>
                <c:pt idx="1752">
                  <c:v>-0.31698435539999997</c:v>
                </c:pt>
                <c:pt idx="1753">
                  <c:v>-0.31232321260000001</c:v>
                </c:pt>
                <c:pt idx="1754">
                  <c:v>-0.30801209810000002</c:v>
                </c:pt>
                <c:pt idx="1755">
                  <c:v>-0.3056507409</c:v>
                </c:pt>
                <c:pt idx="1756">
                  <c:v>-0.30617237089999999</c:v>
                </c:pt>
                <c:pt idx="1757">
                  <c:v>-0.30471509699999999</c:v>
                </c:pt>
                <c:pt idx="1758">
                  <c:v>-0.29932683710000002</c:v>
                </c:pt>
                <c:pt idx="1759">
                  <c:v>-0.28497451540000002</c:v>
                </c:pt>
                <c:pt idx="1760">
                  <c:v>-0.27497991919999998</c:v>
                </c:pt>
                <c:pt idx="1761">
                  <c:v>-0.2677951455</c:v>
                </c:pt>
                <c:pt idx="1762">
                  <c:v>-0.2709800899</c:v>
                </c:pt>
                <c:pt idx="1763">
                  <c:v>-0.28496643900000002</c:v>
                </c:pt>
                <c:pt idx="1764">
                  <c:v>-0.29508900640000002</c:v>
                </c:pt>
                <c:pt idx="1765">
                  <c:v>-0.30125144120000003</c:v>
                </c:pt>
                <c:pt idx="1766">
                  <c:v>-0.29598063229999999</c:v>
                </c:pt>
                <c:pt idx="1767">
                  <c:v>-0.27588629720000002</c:v>
                </c:pt>
                <c:pt idx="1768">
                  <c:v>-0.25896155830000001</c:v>
                </c:pt>
                <c:pt idx="1769">
                  <c:v>-0.2361157089</c:v>
                </c:pt>
                <c:pt idx="1770">
                  <c:v>-0.2236923277</c:v>
                </c:pt>
                <c:pt idx="1771">
                  <c:v>-0.20415349299999999</c:v>
                </c:pt>
                <c:pt idx="1772">
                  <c:v>-0.18636898700000001</c:v>
                </c:pt>
                <c:pt idx="1773">
                  <c:v>-0.16331674160000001</c:v>
                </c:pt>
                <c:pt idx="1774">
                  <c:v>-0.1221344322</c:v>
                </c:pt>
                <c:pt idx="1775">
                  <c:v>-9.4899490480000001E-2</c:v>
                </c:pt>
                <c:pt idx="1776">
                  <c:v>-6.2648676340000001E-2</c:v>
                </c:pt>
                <c:pt idx="1777">
                  <c:v>-4.9387462440000002E-2</c:v>
                </c:pt>
                <c:pt idx="1778">
                  <c:v>-3.9984654639999999E-2</c:v>
                </c:pt>
                <c:pt idx="1779">
                  <c:v>-3.7324402479999998E-2</c:v>
                </c:pt>
                <c:pt idx="1780">
                  <c:v>-3.4543126819999999E-2</c:v>
                </c:pt>
                <c:pt idx="1781">
                  <c:v>-3.377375379E-2</c:v>
                </c:pt>
                <c:pt idx="1782">
                  <c:v>-3.7683028729999998E-2</c:v>
                </c:pt>
                <c:pt idx="1783">
                  <c:v>-4.5115839689999999E-2</c:v>
                </c:pt>
                <c:pt idx="1784">
                  <c:v>-6.2484491619999999E-2</c:v>
                </c:pt>
                <c:pt idx="1785">
                  <c:v>-7.5658626849999994E-2</c:v>
                </c:pt>
                <c:pt idx="1786">
                  <c:v>-9.2057205739999995E-2</c:v>
                </c:pt>
                <c:pt idx="1787">
                  <c:v>-9.8142638800000001E-2</c:v>
                </c:pt>
                <c:pt idx="1788">
                  <c:v>-9.8531030120000002E-2</c:v>
                </c:pt>
                <c:pt idx="1789">
                  <c:v>-9.3188732859999998E-2</c:v>
                </c:pt>
                <c:pt idx="1790">
                  <c:v>-7.6297283169999994E-2</c:v>
                </c:pt>
                <c:pt idx="1791">
                  <c:v>-5.8001637459999998E-2</c:v>
                </c:pt>
                <c:pt idx="1792">
                  <c:v>-1.84478499E-2</c:v>
                </c:pt>
                <c:pt idx="1793">
                  <c:v>1.558605395E-2</c:v>
                </c:pt>
                <c:pt idx="1794">
                  <c:v>7.4697382749999999E-2</c:v>
                </c:pt>
                <c:pt idx="1795">
                  <c:v>0.1166808382</c:v>
                </c:pt>
                <c:pt idx="1796">
                  <c:v>0.17989034949999999</c:v>
                </c:pt>
                <c:pt idx="1797">
                  <c:v>0.22134715320000001</c:v>
                </c:pt>
                <c:pt idx="1798">
                  <c:v>0.26196086410000002</c:v>
                </c:pt>
                <c:pt idx="1799">
                  <c:v>0.31977888939999999</c:v>
                </c:pt>
                <c:pt idx="1800">
                  <c:v>0.35434678200000003</c:v>
                </c:pt>
                <c:pt idx="1801">
                  <c:v>0.39640095829999999</c:v>
                </c:pt>
                <c:pt idx="1802">
                  <c:v>0.41627416010000001</c:v>
                </c:pt>
                <c:pt idx="1803">
                  <c:v>0.43336567279999999</c:v>
                </c:pt>
                <c:pt idx="1804">
                  <c:v>0.43752682209999999</c:v>
                </c:pt>
                <c:pt idx="1805">
                  <c:v>0.43616420030000003</c:v>
                </c:pt>
                <c:pt idx="1806">
                  <c:v>0.43118974570000002</c:v>
                </c:pt>
                <c:pt idx="1807">
                  <c:v>0.41705182190000001</c:v>
                </c:pt>
                <c:pt idx="1808">
                  <c:v>0.40302133559999997</c:v>
                </c:pt>
                <c:pt idx="1809">
                  <c:v>0.3777164221</c:v>
                </c:pt>
                <c:pt idx="1810">
                  <c:v>0.36062353850000001</c:v>
                </c:pt>
                <c:pt idx="1811">
                  <c:v>0.33798766139999997</c:v>
                </c:pt>
                <c:pt idx="1812">
                  <c:v>0.32542490959999998</c:v>
                </c:pt>
                <c:pt idx="1813">
                  <c:v>0.30992490049999999</c:v>
                </c:pt>
                <c:pt idx="1814">
                  <c:v>0.3019756079</c:v>
                </c:pt>
                <c:pt idx="1815">
                  <c:v>0.29592072959999999</c:v>
                </c:pt>
                <c:pt idx="1816">
                  <c:v>0.29777747389999998</c:v>
                </c:pt>
                <c:pt idx="1817">
                  <c:v>0.3110099435</c:v>
                </c:pt>
                <c:pt idx="1818">
                  <c:v>0.32548862699999997</c:v>
                </c:pt>
                <c:pt idx="1819">
                  <c:v>0.35085630420000002</c:v>
                </c:pt>
                <c:pt idx="1820">
                  <c:v>0.36812910440000002</c:v>
                </c:pt>
                <c:pt idx="1821">
                  <c:v>0.39459621909999998</c:v>
                </c:pt>
                <c:pt idx="1822">
                  <c:v>0.41359740499999997</c:v>
                </c:pt>
                <c:pt idx="1823">
                  <c:v>0.44384342430000001</c:v>
                </c:pt>
                <c:pt idx="1824">
                  <c:v>0.4630492926</c:v>
                </c:pt>
                <c:pt idx="1825">
                  <c:v>0.48508742449999998</c:v>
                </c:pt>
                <c:pt idx="1826">
                  <c:v>0.49316981430000001</c:v>
                </c:pt>
                <c:pt idx="1827">
                  <c:v>0.49629721049999997</c:v>
                </c:pt>
                <c:pt idx="1828">
                  <c:v>0.49650889640000001</c:v>
                </c:pt>
                <c:pt idx="1829">
                  <c:v>0.49964627620000002</c:v>
                </c:pt>
                <c:pt idx="1830">
                  <c:v>0.50632941720000002</c:v>
                </c:pt>
                <c:pt idx="1831">
                  <c:v>0.51654201749999995</c:v>
                </c:pt>
                <c:pt idx="1832">
                  <c:v>0.53516256809999996</c:v>
                </c:pt>
                <c:pt idx="1833">
                  <c:v>0.54744070769999997</c:v>
                </c:pt>
                <c:pt idx="1834">
                  <c:v>0.56309425830000004</c:v>
                </c:pt>
                <c:pt idx="1835">
                  <c:v>0.57084435219999996</c:v>
                </c:pt>
                <c:pt idx="1836">
                  <c:v>0.57742488380000001</c:v>
                </c:pt>
                <c:pt idx="1837">
                  <c:v>0.57814604039999995</c:v>
                </c:pt>
                <c:pt idx="1838">
                  <c:v>0.57492470740000001</c:v>
                </c:pt>
                <c:pt idx="1839">
                  <c:v>0.57188749309999998</c:v>
                </c:pt>
                <c:pt idx="1840">
                  <c:v>0.56956422330000001</c:v>
                </c:pt>
                <c:pt idx="1841">
                  <c:v>0.57042133809999995</c:v>
                </c:pt>
                <c:pt idx="1842">
                  <c:v>0.57504498959999995</c:v>
                </c:pt>
                <c:pt idx="1843">
                  <c:v>0.57999962569999997</c:v>
                </c:pt>
                <c:pt idx="1844">
                  <c:v>0.58982682230000005</c:v>
                </c:pt>
                <c:pt idx="1845">
                  <c:v>0.59770643710000004</c:v>
                </c:pt>
                <c:pt idx="1846">
                  <c:v>0.61140775680000004</c:v>
                </c:pt>
                <c:pt idx="1847">
                  <c:v>0.62232208249999998</c:v>
                </c:pt>
                <c:pt idx="1848">
                  <c:v>0.64235609770000002</c:v>
                </c:pt>
                <c:pt idx="1849">
                  <c:v>0.65749949220000004</c:v>
                </c:pt>
                <c:pt idx="1850">
                  <c:v>0.67862570290000002</c:v>
                </c:pt>
                <c:pt idx="1851">
                  <c:v>0.6887764931</c:v>
                </c:pt>
                <c:pt idx="1852">
                  <c:v>0.69474756719999997</c:v>
                </c:pt>
                <c:pt idx="1853">
                  <c:v>0.6976989508</c:v>
                </c:pt>
                <c:pt idx="1854">
                  <c:v>0.69852650169999997</c:v>
                </c:pt>
                <c:pt idx="1855">
                  <c:v>0.70404243470000005</c:v>
                </c:pt>
                <c:pt idx="1856">
                  <c:v>0.71304523939999997</c:v>
                </c:pt>
                <c:pt idx="1857">
                  <c:v>0.73368549350000001</c:v>
                </c:pt>
                <c:pt idx="1858">
                  <c:v>0.74833202359999995</c:v>
                </c:pt>
                <c:pt idx="1859">
                  <c:v>0.76386165620000002</c:v>
                </c:pt>
                <c:pt idx="1860">
                  <c:v>0.76844048499999995</c:v>
                </c:pt>
                <c:pt idx="1861">
                  <c:v>0.77104198930000001</c:v>
                </c:pt>
                <c:pt idx="1862">
                  <c:v>0.77373129129999996</c:v>
                </c:pt>
                <c:pt idx="1863">
                  <c:v>0.78163170810000004</c:v>
                </c:pt>
                <c:pt idx="1864">
                  <c:v>0.78970509769999997</c:v>
                </c:pt>
                <c:pt idx="1865">
                  <c:v>0.79091542960000005</c:v>
                </c:pt>
                <c:pt idx="1866">
                  <c:v>0.78222686050000001</c:v>
                </c:pt>
                <c:pt idx="1867">
                  <c:v>0.77020525929999994</c:v>
                </c:pt>
                <c:pt idx="1868">
                  <c:v>0.74916017059999995</c:v>
                </c:pt>
                <c:pt idx="1869">
                  <c:v>0.73688685890000005</c:v>
                </c:pt>
                <c:pt idx="1870">
                  <c:v>0.72291296719999998</c:v>
                </c:pt>
                <c:pt idx="1871">
                  <c:v>0.71485424040000001</c:v>
                </c:pt>
                <c:pt idx="1872">
                  <c:v>0.70028901099999996</c:v>
                </c:pt>
                <c:pt idx="1873">
                  <c:v>0.68750602009999995</c:v>
                </c:pt>
                <c:pt idx="1874">
                  <c:v>0.66547930239999997</c:v>
                </c:pt>
                <c:pt idx="1875">
                  <c:v>0.65209758279999996</c:v>
                </c:pt>
                <c:pt idx="1876">
                  <c:v>0.64010012149999995</c:v>
                </c:pt>
                <c:pt idx="1877">
                  <c:v>0.63919448850000005</c:v>
                </c:pt>
                <c:pt idx="1878">
                  <c:v>0.64637851719999995</c:v>
                </c:pt>
                <c:pt idx="1879">
                  <c:v>0.65395307540000003</c:v>
                </c:pt>
                <c:pt idx="1880">
                  <c:v>0.66614550350000001</c:v>
                </c:pt>
                <c:pt idx="1881">
                  <c:v>0.67536187169999995</c:v>
                </c:pt>
                <c:pt idx="1882">
                  <c:v>0.69499933719999996</c:v>
                </c:pt>
                <c:pt idx="1883">
                  <c:v>0.71410286430000003</c:v>
                </c:pt>
                <c:pt idx="1884">
                  <c:v>0.75151658060000004</c:v>
                </c:pt>
                <c:pt idx="1885">
                  <c:v>0.77980673310000004</c:v>
                </c:pt>
                <c:pt idx="1886">
                  <c:v>0.82137101889999997</c:v>
                </c:pt>
                <c:pt idx="1887">
                  <c:v>0.84586417680000003</c:v>
                </c:pt>
                <c:pt idx="1888">
                  <c:v>0.86733341220000004</c:v>
                </c:pt>
                <c:pt idx="1889">
                  <c:v>0.89657461640000002</c:v>
                </c:pt>
                <c:pt idx="1890">
                  <c:v>0.91631996630000001</c:v>
                </c:pt>
                <c:pt idx="1891">
                  <c:v>0.94706869130000004</c:v>
                </c:pt>
                <c:pt idx="1892">
                  <c:v>0.9747570753</c:v>
                </c:pt>
                <c:pt idx="1893">
                  <c:v>0.98834168909999998</c:v>
                </c:pt>
                <c:pt idx="1894">
                  <c:v>0.99921649690000003</c:v>
                </c:pt>
                <c:pt idx="1895">
                  <c:v>1.000586271</c:v>
                </c:pt>
                <c:pt idx="1896">
                  <c:v>0.9983422756</c:v>
                </c:pt>
                <c:pt idx="1897">
                  <c:v>0.99121642109999997</c:v>
                </c:pt>
                <c:pt idx="1898">
                  <c:v>0.98613119130000004</c:v>
                </c:pt>
                <c:pt idx="1899">
                  <c:v>0.98003757000000002</c:v>
                </c:pt>
                <c:pt idx="1900">
                  <c:v>0.97635036710000001</c:v>
                </c:pt>
                <c:pt idx="1901">
                  <c:v>0.96865272520000001</c:v>
                </c:pt>
                <c:pt idx="1902">
                  <c:v>0.96169859170000005</c:v>
                </c:pt>
                <c:pt idx="1903">
                  <c:v>0.95217740539999995</c:v>
                </c:pt>
                <c:pt idx="1904">
                  <c:v>0.94969260690000001</c:v>
                </c:pt>
                <c:pt idx="1905">
                  <c:v>0.95477986339999998</c:v>
                </c:pt>
                <c:pt idx="1906">
                  <c:v>0.96318376059999999</c:v>
                </c:pt>
                <c:pt idx="1907">
                  <c:v>0.97847259040000001</c:v>
                </c:pt>
                <c:pt idx="1908">
                  <c:v>0.98734068870000002</c:v>
                </c:pt>
                <c:pt idx="1909">
                  <c:v>0.99625301359999996</c:v>
                </c:pt>
                <c:pt idx="1910">
                  <c:v>1.0005421640000001</c:v>
                </c:pt>
                <c:pt idx="1911">
                  <c:v>1.0094032289999999</c:v>
                </c:pt>
                <c:pt idx="1912">
                  <c:v>1.0189467670000001</c:v>
                </c:pt>
                <c:pt idx="1913">
                  <c:v>1.03765142</c:v>
                </c:pt>
                <c:pt idx="1914">
                  <c:v>1.0505310299999999</c:v>
                </c:pt>
                <c:pt idx="1915">
                  <c:v>1.066599965</c:v>
                </c:pt>
                <c:pt idx="1916">
                  <c:v>1.074697614</c:v>
                </c:pt>
                <c:pt idx="1917">
                  <c:v>1.085658789</c:v>
                </c:pt>
                <c:pt idx="1918">
                  <c:v>1.094745874</c:v>
                </c:pt>
                <c:pt idx="1919">
                  <c:v>1.113884211</c:v>
                </c:pt>
                <c:pt idx="1920">
                  <c:v>1.1297407150000001</c:v>
                </c:pt>
                <c:pt idx="1921">
                  <c:v>1.153821945</c:v>
                </c:pt>
                <c:pt idx="1922">
                  <c:v>1.1670941109999999</c:v>
                </c:pt>
                <c:pt idx="1923">
                  <c:v>1.17971921</c:v>
                </c:pt>
                <c:pt idx="1924">
                  <c:v>1.183240056</c:v>
                </c:pt>
                <c:pt idx="1925">
                  <c:v>1.184048414</c:v>
                </c:pt>
                <c:pt idx="1926">
                  <c:v>1.1840577130000001</c:v>
                </c:pt>
                <c:pt idx="1927">
                  <c:v>1.1857781409999999</c:v>
                </c:pt>
                <c:pt idx="1928">
                  <c:v>1.187432885</c:v>
                </c:pt>
                <c:pt idx="1929">
                  <c:v>1.1869934799999999</c:v>
                </c:pt>
                <c:pt idx="1930">
                  <c:v>1.1826837059999999</c:v>
                </c:pt>
                <c:pt idx="1931">
                  <c:v>1.17443049</c:v>
                </c:pt>
                <c:pt idx="1932">
                  <c:v>1.155945778</c:v>
                </c:pt>
                <c:pt idx="1933">
                  <c:v>1.1418912409999999</c:v>
                </c:pt>
                <c:pt idx="1934">
                  <c:v>1.123275161</c:v>
                </c:pt>
                <c:pt idx="1935">
                  <c:v>1.1143089530000001</c:v>
                </c:pt>
                <c:pt idx="1936">
                  <c:v>1.1054890159999999</c:v>
                </c:pt>
                <c:pt idx="1937">
                  <c:v>1.101286411</c:v>
                </c:pt>
                <c:pt idx="1938">
                  <c:v>1.0964908600000001</c:v>
                </c:pt>
                <c:pt idx="1939">
                  <c:v>1.0954545739999999</c:v>
                </c:pt>
                <c:pt idx="1940">
                  <c:v>1.101670742</c:v>
                </c:pt>
                <c:pt idx="1941">
                  <c:v>1.1139180660000001</c:v>
                </c:pt>
                <c:pt idx="1942">
                  <c:v>1.1460046770000001</c:v>
                </c:pt>
                <c:pt idx="1943">
                  <c:v>1.1736104489999999</c:v>
                </c:pt>
                <c:pt idx="1944">
                  <c:v>1.21375525</c:v>
                </c:pt>
                <c:pt idx="1945">
                  <c:v>1.2333501579999999</c:v>
                </c:pt>
                <c:pt idx="1946">
                  <c:v>1.246949673</c:v>
                </c:pt>
                <c:pt idx="1947">
                  <c:v>1.246756792</c:v>
                </c:pt>
                <c:pt idx="1948">
                  <c:v>1.2382204530000001</c:v>
                </c:pt>
                <c:pt idx="1949">
                  <c:v>1.229607224</c:v>
                </c:pt>
                <c:pt idx="1950">
                  <c:v>1.2133173939999999</c:v>
                </c:pt>
                <c:pt idx="1951">
                  <c:v>1.1993901730000001</c:v>
                </c:pt>
                <c:pt idx="1952">
                  <c:v>1.1724042889999999</c:v>
                </c:pt>
                <c:pt idx="1953">
                  <c:v>1.150619984</c:v>
                </c:pt>
                <c:pt idx="1954">
                  <c:v>1.115703702</c:v>
                </c:pt>
                <c:pt idx="1955">
                  <c:v>1.094049096</c:v>
                </c:pt>
                <c:pt idx="1956">
                  <c:v>1.0680072309999999</c:v>
                </c:pt>
                <c:pt idx="1957">
                  <c:v>1.055064201</c:v>
                </c:pt>
                <c:pt idx="1958">
                  <c:v>1.0390869380000001</c:v>
                </c:pt>
                <c:pt idx="1959">
                  <c:v>1.02877295</c:v>
                </c:pt>
                <c:pt idx="1960">
                  <c:v>1.013592839</c:v>
                </c:pt>
                <c:pt idx="1961">
                  <c:v>1.005552649</c:v>
                </c:pt>
                <c:pt idx="1962">
                  <c:v>1.001402736</c:v>
                </c:pt>
                <c:pt idx="1963">
                  <c:v>1.006379366</c:v>
                </c:pt>
                <c:pt idx="1964">
                  <c:v>1.0271977189999999</c:v>
                </c:pt>
                <c:pt idx="1965">
                  <c:v>1.048695803</c:v>
                </c:pt>
                <c:pt idx="1966">
                  <c:v>1.07396698</c:v>
                </c:pt>
                <c:pt idx="1967">
                  <c:v>1.1142792699999999</c:v>
                </c:pt>
                <c:pt idx="1968">
                  <c:v>1.1410059930000001</c:v>
                </c:pt>
                <c:pt idx="1969">
                  <c:v>1.18003273</c:v>
                </c:pt>
                <c:pt idx="1970">
                  <c:v>1.2039054629999999</c:v>
                </c:pt>
                <c:pt idx="1971">
                  <c:v>1.229917645</c:v>
                </c:pt>
                <c:pt idx="1972">
                  <c:v>1.236425638</c:v>
                </c:pt>
                <c:pt idx="1973">
                  <c:v>1.2279490230000001</c:v>
                </c:pt>
                <c:pt idx="1974">
                  <c:v>1.2134076359999999</c:v>
                </c:pt>
                <c:pt idx="1975">
                  <c:v>1.1874982119999999</c:v>
                </c:pt>
                <c:pt idx="1976">
                  <c:v>1.1714757680000001</c:v>
                </c:pt>
                <c:pt idx="1977">
                  <c:v>1.150482059</c:v>
                </c:pt>
                <c:pt idx="1978">
                  <c:v>1.13698554</c:v>
                </c:pt>
                <c:pt idx="1979">
                  <c:v>1.1080315110000001</c:v>
                </c:pt>
                <c:pt idx="1980">
                  <c:v>1.0881781580000001</c:v>
                </c:pt>
                <c:pt idx="1981">
                  <c:v>1.076529622</c:v>
                </c:pt>
                <c:pt idx="1982">
                  <c:v>1.0749261379999999</c:v>
                </c:pt>
                <c:pt idx="1983">
                  <c:v>1.077235699</c:v>
                </c:pt>
                <c:pt idx="1984">
                  <c:v>1.079737425</c:v>
                </c:pt>
                <c:pt idx="1985">
                  <c:v>1.080369473</c:v>
                </c:pt>
                <c:pt idx="1986">
                  <c:v>1.0778244729999999</c:v>
                </c:pt>
                <c:pt idx="1987">
                  <c:v>1.0698418620000001</c:v>
                </c:pt>
                <c:pt idx="1988">
                  <c:v>1.0623898510000001</c:v>
                </c:pt>
                <c:pt idx="1989">
                  <c:v>1.05005908</c:v>
                </c:pt>
                <c:pt idx="1990">
                  <c:v>1.042980909</c:v>
                </c:pt>
                <c:pt idx="1991">
                  <c:v>1.037617445</c:v>
                </c:pt>
                <c:pt idx="1992">
                  <c:v>1.0384213920000001</c:v>
                </c:pt>
                <c:pt idx="1993">
                  <c:v>1.043867111</c:v>
                </c:pt>
                <c:pt idx="1994">
                  <c:v>1.047658682</c:v>
                </c:pt>
                <c:pt idx="1995">
                  <c:v>1.0508785249999999</c:v>
                </c:pt>
                <c:pt idx="1996">
                  <c:v>1.0524772410000001</c:v>
                </c:pt>
                <c:pt idx="1997">
                  <c:v>1.0592116119999999</c:v>
                </c:pt>
                <c:pt idx="1998">
                  <c:v>1.0747542379999999</c:v>
                </c:pt>
                <c:pt idx="1999">
                  <c:v>1.0944191219999999</c:v>
                </c:pt>
                <c:pt idx="2000">
                  <c:v>1.107816935</c:v>
                </c:pt>
                <c:pt idx="2001">
                  <c:v>1.1090757849999999</c:v>
                </c:pt>
                <c:pt idx="2002">
                  <c:v>1.1050002569999999</c:v>
                </c:pt>
                <c:pt idx="2003">
                  <c:v>1.1003297569999999</c:v>
                </c:pt>
                <c:pt idx="2004">
                  <c:v>1.0975025890000001</c:v>
                </c:pt>
                <c:pt idx="2005">
                  <c:v>1.099382281</c:v>
                </c:pt>
                <c:pt idx="2006">
                  <c:v>1.104394436</c:v>
                </c:pt>
                <c:pt idx="2007">
                  <c:v>1.1054143910000001</c:v>
                </c:pt>
                <c:pt idx="2008">
                  <c:v>1.0982745890000001</c:v>
                </c:pt>
                <c:pt idx="2009">
                  <c:v>1.089045405</c:v>
                </c:pt>
                <c:pt idx="2010">
                  <c:v>1.069857836</c:v>
                </c:pt>
                <c:pt idx="2011">
                  <c:v>1.054160714</c:v>
                </c:pt>
                <c:pt idx="2012">
                  <c:v>1.0266122820000001</c:v>
                </c:pt>
                <c:pt idx="2013">
                  <c:v>1.0056805609999999</c:v>
                </c:pt>
                <c:pt idx="2014">
                  <c:v>0.9717226028</c:v>
                </c:pt>
                <c:pt idx="2015">
                  <c:v>0.94857442380000001</c:v>
                </c:pt>
                <c:pt idx="2016">
                  <c:v>0.90272891519999998</c:v>
                </c:pt>
                <c:pt idx="2017">
                  <c:v>0.87974178790000002</c:v>
                </c:pt>
                <c:pt idx="2018">
                  <c:v>0.84642434119999999</c:v>
                </c:pt>
                <c:pt idx="2019">
                  <c:v>0.82749843599999995</c:v>
                </c:pt>
                <c:pt idx="2020">
                  <c:v>0.80880820750000004</c:v>
                </c:pt>
                <c:pt idx="2021">
                  <c:v>0.80406582360000001</c:v>
                </c:pt>
                <c:pt idx="2022">
                  <c:v>0.80776983499999999</c:v>
                </c:pt>
                <c:pt idx="2023">
                  <c:v>0.81613838670000005</c:v>
                </c:pt>
                <c:pt idx="2024">
                  <c:v>0.8344990015</c:v>
                </c:pt>
                <c:pt idx="2025">
                  <c:v>0.85626482960000005</c:v>
                </c:pt>
                <c:pt idx="2026">
                  <c:v>0.87155586480000002</c:v>
                </c:pt>
                <c:pt idx="2027">
                  <c:v>0.89580291509999999</c:v>
                </c:pt>
                <c:pt idx="2028">
                  <c:v>0.91293561459999995</c:v>
                </c:pt>
                <c:pt idx="2029">
                  <c:v>0.93827652930000005</c:v>
                </c:pt>
                <c:pt idx="2030">
                  <c:v>0.95277369020000002</c:v>
                </c:pt>
                <c:pt idx="2031">
                  <c:v>0.96917676929999996</c:v>
                </c:pt>
                <c:pt idx="2032">
                  <c:v>0.96689552069999996</c:v>
                </c:pt>
                <c:pt idx="2033">
                  <c:v>0.95397591589999997</c:v>
                </c:pt>
                <c:pt idx="2034">
                  <c:v>0.94339334959999999</c:v>
                </c:pt>
                <c:pt idx="2035">
                  <c:v>0.93165242670000004</c:v>
                </c:pt>
                <c:pt idx="2036">
                  <c:v>0.92901587490000004</c:v>
                </c:pt>
                <c:pt idx="2037">
                  <c:v>0.93637168410000005</c:v>
                </c:pt>
                <c:pt idx="2038">
                  <c:v>0.94485867020000003</c:v>
                </c:pt>
                <c:pt idx="2039">
                  <c:v>0.96205151079999995</c:v>
                </c:pt>
                <c:pt idx="2040">
                  <c:v>0.9765425324</c:v>
                </c:pt>
                <c:pt idx="2041">
                  <c:v>1.0036001210000001</c:v>
                </c:pt>
                <c:pt idx="2042">
                  <c:v>1.025213003</c:v>
                </c:pt>
                <c:pt idx="2043">
                  <c:v>1.0612026450000001</c:v>
                </c:pt>
                <c:pt idx="2044">
                  <c:v>1.085815787</c:v>
                </c:pt>
                <c:pt idx="2045">
                  <c:v>1.1205846070000001</c:v>
                </c:pt>
                <c:pt idx="2046">
                  <c:v>1.140423059</c:v>
                </c:pt>
                <c:pt idx="2047">
                  <c:v>1.16128242</c:v>
                </c:pt>
                <c:pt idx="2048">
                  <c:v>1.167268872</c:v>
                </c:pt>
                <c:pt idx="2049">
                  <c:v>1.1636003260000001</c:v>
                </c:pt>
                <c:pt idx="2050">
                  <c:v>1.1545736790000001</c:v>
                </c:pt>
                <c:pt idx="2051">
                  <c:v>1.1315826179999999</c:v>
                </c:pt>
                <c:pt idx="2052">
                  <c:v>1.1216220859999999</c:v>
                </c:pt>
                <c:pt idx="2053">
                  <c:v>1.1092468499999999</c:v>
                </c:pt>
                <c:pt idx="2054">
                  <c:v>1.1004258389999999</c:v>
                </c:pt>
                <c:pt idx="2055">
                  <c:v>1.088902593</c:v>
                </c:pt>
                <c:pt idx="2056">
                  <c:v>1.065417528</c:v>
                </c:pt>
                <c:pt idx="2057">
                  <c:v>1.040005326</c:v>
                </c:pt>
                <c:pt idx="2058">
                  <c:v>1.0201872590000001</c:v>
                </c:pt>
                <c:pt idx="2059">
                  <c:v>1.018179774</c:v>
                </c:pt>
                <c:pt idx="2060">
                  <c:v>1.0178521869999999</c:v>
                </c:pt>
                <c:pt idx="2061">
                  <c:v>1.014425039</c:v>
                </c:pt>
                <c:pt idx="2062">
                  <c:v>1.000544071</c:v>
                </c:pt>
                <c:pt idx="2063">
                  <c:v>0.97977370019999999</c:v>
                </c:pt>
                <c:pt idx="2064">
                  <c:v>0.96188187599999997</c:v>
                </c:pt>
                <c:pt idx="2065">
                  <c:v>0.95624601840000001</c:v>
                </c:pt>
                <c:pt idx="2066">
                  <c:v>0.95981085300000002</c:v>
                </c:pt>
                <c:pt idx="2067">
                  <c:v>0.96867519619999998</c:v>
                </c:pt>
                <c:pt idx="2068">
                  <c:v>0.98680472370000005</c:v>
                </c:pt>
                <c:pt idx="2069">
                  <c:v>1.000420809</c:v>
                </c:pt>
                <c:pt idx="2070">
                  <c:v>1.0240471360000001</c:v>
                </c:pt>
                <c:pt idx="2071">
                  <c:v>1.043367624</c:v>
                </c:pt>
                <c:pt idx="2072">
                  <c:v>1.0785804990000001</c:v>
                </c:pt>
                <c:pt idx="2073">
                  <c:v>1.105021</c:v>
                </c:pt>
                <c:pt idx="2074">
                  <c:v>1.1446437840000001</c:v>
                </c:pt>
                <c:pt idx="2075">
                  <c:v>1.167839885</c:v>
                </c:pt>
                <c:pt idx="2076">
                  <c:v>1.193367362</c:v>
                </c:pt>
                <c:pt idx="2077">
                  <c:v>1.2032449249999999</c:v>
                </c:pt>
                <c:pt idx="2078">
                  <c:v>1.2091413740000001</c:v>
                </c:pt>
                <c:pt idx="2079">
                  <c:v>1.209737778</c:v>
                </c:pt>
                <c:pt idx="2080">
                  <c:v>1.21013093</c:v>
                </c:pt>
                <c:pt idx="2081">
                  <c:v>1.213538647</c:v>
                </c:pt>
                <c:pt idx="2082">
                  <c:v>1.2179197070000001</c:v>
                </c:pt>
                <c:pt idx="2083">
                  <c:v>1.225598454</c:v>
                </c:pt>
                <c:pt idx="2084">
                  <c:v>1.2307524679999999</c:v>
                </c:pt>
                <c:pt idx="2085">
                  <c:v>1.2401435380000001</c:v>
                </c:pt>
                <c:pt idx="2086">
                  <c:v>1.249197602</c:v>
                </c:pt>
                <c:pt idx="2087">
                  <c:v>1.2611894610000001</c:v>
                </c:pt>
                <c:pt idx="2088">
                  <c:v>1.2829123739999999</c:v>
                </c:pt>
                <c:pt idx="2089">
                  <c:v>1.2966780659999999</c:v>
                </c:pt>
                <c:pt idx="2090">
                  <c:v>1.3084837199999999</c:v>
                </c:pt>
                <c:pt idx="2091">
                  <c:v>1.3064966200000001</c:v>
                </c:pt>
                <c:pt idx="2092">
                  <c:v>1.2870571609999999</c:v>
                </c:pt>
                <c:pt idx="2093">
                  <c:v>1.265683055</c:v>
                </c:pt>
                <c:pt idx="2094">
                  <c:v>1.227565765</c:v>
                </c:pt>
                <c:pt idx="2095">
                  <c:v>1.2007930280000001</c:v>
                </c:pt>
                <c:pt idx="2096">
                  <c:v>1.1610324379999999</c:v>
                </c:pt>
                <c:pt idx="2097">
                  <c:v>1.136486173</c:v>
                </c:pt>
                <c:pt idx="2098">
                  <c:v>1.107182026</c:v>
                </c:pt>
                <c:pt idx="2099">
                  <c:v>1.0953545570000001</c:v>
                </c:pt>
                <c:pt idx="2100">
                  <c:v>1.091198444</c:v>
                </c:pt>
                <c:pt idx="2101">
                  <c:v>1.096397281</c:v>
                </c:pt>
                <c:pt idx="2102">
                  <c:v>1.1110334399999999</c:v>
                </c:pt>
                <c:pt idx="2103">
                  <c:v>1.1216263769999999</c:v>
                </c:pt>
                <c:pt idx="2104">
                  <c:v>1.133475542</c:v>
                </c:pt>
                <c:pt idx="2105">
                  <c:v>1.1366801259999999</c:v>
                </c:pt>
                <c:pt idx="2106">
                  <c:v>1.1329035759999999</c:v>
                </c:pt>
                <c:pt idx="2107">
                  <c:v>1.1242156029999999</c:v>
                </c:pt>
                <c:pt idx="2108">
                  <c:v>1.1026847360000001</c:v>
                </c:pt>
                <c:pt idx="2109">
                  <c:v>1.0834378</c:v>
                </c:pt>
                <c:pt idx="2110">
                  <c:v>1.048746467</c:v>
                </c:pt>
                <c:pt idx="2111">
                  <c:v>1.0230282550000001</c:v>
                </c:pt>
                <c:pt idx="2112">
                  <c:v>0.98387593029999998</c:v>
                </c:pt>
                <c:pt idx="2113">
                  <c:v>0.95995295049999996</c:v>
                </c:pt>
                <c:pt idx="2114">
                  <c:v>0.93280696870000002</c:v>
                </c:pt>
                <c:pt idx="2115">
                  <c:v>0.92356348040000003</c:v>
                </c:pt>
                <c:pt idx="2116">
                  <c:v>0.92414784429999997</c:v>
                </c:pt>
                <c:pt idx="2117">
                  <c:v>0.93130612369999999</c:v>
                </c:pt>
                <c:pt idx="2118">
                  <c:v>0.94452917579999995</c:v>
                </c:pt>
                <c:pt idx="2119">
                  <c:v>0.95215469600000002</c:v>
                </c:pt>
                <c:pt idx="2120">
                  <c:v>0.96282315249999995</c:v>
                </c:pt>
                <c:pt idx="2121">
                  <c:v>0.97245633600000003</c:v>
                </c:pt>
                <c:pt idx="2122">
                  <c:v>0.99536859990000004</c:v>
                </c:pt>
                <c:pt idx="2123">
                  <c:v>1.0165226460000001</c:v>
                </c:pt>
                <c:pt idx="2124">
                  <c:v>1.052111864</c:v>
                </c:pt>
                <c:pt idx="2125">
                  <c:v>1.0738170149999999</c:v>
                </c:pt>
                <c:pt idx="2126">
                  <c:v>1.097991586</c:v>
                </c:pt>
                <c:pt idx="2127">
                  <c:v>1.108940721</c:v>
                </c:pt>
                <c:pt idx="2128">
                  <c:v>1.1226307149999999</c:v>
                </c:pt>
                <c:pt idx="2129">
                  <c:v>1.1325806380000001</c:v>
                </c:pt>
                <c:pt idx="2130">
                  <c:v>1.1484446530000001</c:v>
                </c:pt>
                <c:pt idx="2131">
                  <c:v>1.1562628749999999</c:v>
                </c:pt>
                <c:pt idx="2132">
                  <c:v>1.1560323239999999</c:v>
                </c:pt>
                <c:pt idx="2133">
                  <c:v>1.1449625489999999</c:v>
                </c:pt>
                <c:pt idx="2134">
                  <c:v>1.1137940879999999</c:v>
                </c:pt>
                <c:pt idx="2135">
                  <c:v>1.088734031</c:v>
                </c:pt>
                <c:pt idx="2136">
                  <c:v>1.056415439</c:v>
                </c:pt>
                <c:pt idx="2137">
                  <c:v>1.0420528650000001</c:v>
                </c:pt>
                <c:pt idx="2138">
                  <c:v>1.0323374270000001</c:v>
                </c:pt>
                <c:pt idx="2139">
                  <c:v>1.019204617</c:v>
                </c:pt>
                <c:pt idx="2140">
                  <c:v>1.000941753</c:v>
                </c:pt>
                <c:pt idx="2141">
                  <c:v>0.98721534010000001</c:v>
                </c:pt>
                <c:pt idx="2142">
                  <c:v>0.97292929890000002</c:v>
                </c:pt>
                <c:pt idx="2143">
                  <c:v>0.97272086140000003</c:v>
                </c:pt>
                <c:pt idx="2144">
                  <c:v>0.98176789279999999</c:v>
                </c:pt>
                <c:pt idx="2145">
                  <c:v>1.009058952</c:v>
                </c:pt>
                <c:pt idx="2146">
                  <c:v>1.0307898520000001</c:v>
                </c:pt>
                <c:pt idx="2147">
                  <c:v>1.058726192</c:v>
                </c:pt>
                <c:pt idx="2148">
                  <c:v>1.076130748</c:v>
                </c:pt>
                <c:pt idx="2149">
                  <c:v>1.083513379</c:v>
                </c:pt>
                <c:pt idx="2150">
                  <c:v>1.0941076279999999</c:v>
                </c:pt>
                <c:pt idx="2151">
                  <c:v>1.103670597</c:v>
                </c:pt>
                <c:pt idx="2152">
                  <c:v>1.1162029499999999</c:v>
                </c:pt>
                <c:pt idx="2153">
                  <c:v>1.138628244</c:v>
                </c:pt>
                <c:pt idx="2154">
                  <c:v>1.1519531009999999</c:v>
                </c:pt>
                <c:pt idx="2155">
                  <c:v>1.159170866</c:v>
                </c:pt>
                <c:pt idx="2156">
                  <c:v>1.150671244</c:v>
                </c:pt>
                <c:pt idx="2157">
                  <c:v>1.1185907129999999</c:v>
                </c:pt>
                <c:pt idx="2158">
                  <c:v>1.090732813</c:v>
                </c:pt>
                <c:pt idx="2159">
                  <c:v>1.0539654490000001</c:v>
                </c:pt>
                <c:pt idx="2160">
                  <c:v>1.0378367900000001</c:v>
                </c:pt>
                <c:pt idx="2161">
                  <c:v>1.023069024</c:v>
                </c:pt>
                <c:pt idx="2162">
                  <c:v>1.012767553</c:v>
                </c:pt>
                <c:pt idx="2163">
                  <c:v>0.98663616180000002</c:v>
                </c:pt>
                <c:pt idx="2164">
                  <c:v>0.96167677640000004</c:v>
                </c:pt>
                <c:pt idx="2165">
                  <c:v>0.92190015319999996</c:v>
                </c:pt>
                <c:pt idx="2166">
                  <c:v>0.90118253230000001</c:v>
                </c:pt>
                <c:pt idx="2167">
                  <c:v>0.88705968859999995</c:v>
                </c:pt>
                <c:pt idx="2168">
                  <c:v>0.88858187200000005</c:v>
                </c:pt>
                <c:pt idx="2169">
                  <c:v>0.89921844009999996</c:v>
                </c:pt>
                <c:pt idx="2170">
                  <c:v>0.90677797790000003</c:v>
                </c:pt>
                <c:pt idx="2171">
                  <c:v>0.91601765160000004</c:v>
                </c:pt>
                <c:pt idx="2172">
                  <c:v>0.92303192619999996</c:v>
                </c:pt>
                <c:pt idx="2173">
                  <c:v>0.94089567659999995</c:v>
                </c:pt>
                <c:pt idx="2174">
                  <c:v>0.95994842049999995</c:v>
                </c:pt>
                <c:pt idx="2175">
                  <c:v>0.99914413690000003</c:v>
                </c:pt>
                <c:pt idx="2176">
                  <c:v>1.030256748</c:v>
                </c:pt>
                <c:pt idx="2177">
                  <c:v>1.0781098600000001</c:v>
                </c:pt>
                <c:pt idx="2178">
                  <c:v>1.1062662599999999</c:v>
                </c:pt>
                <c:pt idx="2179">
                  <c:v>1.1282484530000001</c:v>
                </c:pt>
                <c:pt idx="2180">
                  <c:v>1.147287846</c:v>
                </c:pt>
                <c:pt idx="2181">
                  <c:v>1.1519771809999999</c:v>
                </c:pt>
                <c:pt idx="2182">
                  <c:v>1.1526194809999999</c:v>
                </c:pt>
                <c:pt idx="2183">
                  <c:v>1.1519196030000001</c:v>
                </c:pt>
                <c:pt idx="2184">
                  <c:v>1.1513591999999999</c:v>
                </c:pt>
                <c:pt idx="2185">
                  <c:v>1.1510179039999999</c:v>
                </c:pt>
                <c:pt idx="2186">
                  <c:v>1.1499525310000001</c:v>
                </c:pt>
                <c:pt idx="2187">
                  <c:v>1.1492488380000001</c:v>
                </c:pt>
                <c:pt idx="2188">
                  <c:v>1.15005815</c:v>
                </c:pt>
                <c:pt idx="2189">
                  <c:v>1.1534138920000001</c:v>
                </c:pt>
                <c:pt idx="2190">
                  <c:v>1.1651737689999999</c:v>
                </c:pt>
                <c:pt idx="2191">
                  <c:v>1.177731276</c:v>
                </c:pt>
                <c:pt idx="2192">
                  <c:v>1.2006814480000001</c:v>
                </c:pt>
                <c:pt idx="2193">
                  <c:v>1.215626836</c:v>
                </c:pt>
                <c:pt idx="2194">
                  <c:v>1.2328785659999999</c:v>
                </c:pt>
                <c:pt idx="2195">
                  <c:v>1.2395203109999999</c:v>
                </c:pt>
                <c:pt idx="2196">
                  <c:v>1.240778446</c:v>
                </c:pt>
                <c:pt idx="2197">
                  <c:v>1.2350761889999999</c:v>
                </c:pt>
                <c:pt idx="2198">
                  <c:v>1.217448235</c:v>
                </c:pt>
                <c:pt idx="2199">
                  <c:v>1.202314377</c:v>
                </c:pt>
                <c:pt idx="2200">
                  <c:v>1.1805723910000001</c:v>
                </c:pt>
                <c:pt idx="2201">
                  <c:v>1.1688241960000001</c:v>
                </c:pt>
                <c:pt idx="2202">
                  <c:v>1.1554884910000001</c:v>
                </c:pt>
                <c:pt idx="2203">
                  <c:v>1.148811698</c:v>
                </c:pt>
                <c:pt idx="2204">
                  <c:v>1.1414977310000001</c:v>
                </c:pt>
                <c:pt idx="2205">
                  <c:v>1.138154984</c:v>
                </c:pt>
                <c:pt idx="2206">
                  <c:v>1.1356287</c:v>
                </c:pt>
                <c:pt idx="2207">
                  <c:v>1.132465243</c:v>
                </c:pt>
                <c:pt idx="2208">
                  <c:v>1.130527973</c:v>
                </c:pt>
                <c:pt idx="2209">
                  <c:v>1.1279309989999999</c:v>
                </c:pt>
                <c:pt idx="2210">
                  <c:v>1.1263757940000001</c:v>
                </c:pt>
                <c:pt idx="2211">
                  <c:v>1.1240270139999999</c:v>
                </c:pt>
                <c:pt idx="2212">
                  <c:v>1.1223046779999999</c:v>
                </c:pt>
                <c:pt idx="2213">
                  <c:v>1.1189976930000001</c:v>
                </c:pt>
                <c:pt idx="2214">
                  <c:v>1.115855694</c:v>
                </c:pt>
                <c:pt idx="2215">
                  <c:v>1.109816074</c:v>
                </c:pt>
                <c:pt idx="2216">
                  <c:v>1.1062704320000001</c:v>
                </c:pt>
                <c:pt idx="2217">
                  <c:v>1.105441213</c:v>
                </c:pt>
                <c:pt idx="2218">
                  <c:v>1.1088006500000001</c:v>
                </c:pt>
                <c:pt idx="2219">
                  <c:v>1.1156070229999999</c:v>
                </c:pt>
                <c:pt idx="2220">
                  <c:v>1.1163653140000001</c:v>
                </c:pt>
                <c:pt idx="2221">
                  <c:v>1.104415894</c:v>
                </c:pt>
                <c:pt idx="2222">
                  <c:v>1.0870518680000001</c:v>
                </c:pt>
                <c:pt idx="2223">
                  <c:v>1.0536011460000001</c:v>
                </c:pt>
                <c:pt idx="2224">
                  <c:v>1.0329160690000001</c:v>
                </c:pt>
                <c:pt idx="2225">
                  <c:v>1.013790607</c:v>
                </c:pt>
                <c:pt idx="2226">
                  <c:v>1.010725498</c:v>
                </c:pt>
                <c:pt idx="2227">
                  <c:v>1.0163351300000001</c:v>
                </c:pt>
                <c:pt idx="2228">
                  <c:v>1.021959066</c:v>
                </c:pt>
                <c:pt idx="2229">
                  <c:v>1.0262672900000001</c:v>
                </c:pt>
                <c:pt idx="2230">
                  <c:v>1.0255448819999999</c:v>
                </c:pt>
                <c:pt idx="2231">
                  <c:v>1.023872256</c:v>
                </c:pt>
                <c:pt idx="2232">
                  <c:v>1.0261634589999999</c:v>
                </c:pt>
                <c:pt idx="2233">
                  <c:v>1.0360409020000001</c:v>
                </c:pt>
                <c:pt idx="2234">
                  <c:v>1.043241501</c:v>
                </c:pt>
                <c:pt idx="2235">
                  <c:v>1.046133161</c:v>
                </c:pt>
                <c:pt idx="2236">
                  <c:v>1.035592437</c:v>
                </c:pt>
                <c:pt idx="2237">
                  <c:v>1.008556843</c:v>
                </c:pt>
                <c:pt idx="2238">
                  <c:v>0.98816704749999995</c:v>
                </c:pt>
                <c:pt idx="2239">
                  <c:v>0.97198992969999998</c:v>
                </c:pt>
                <c:pt idx="2240">
                  <c:v>0.96186554430000004</c:v>
                </c:pt>
                <c:pt idx="2241">
                  <c:v>0.96309334040000005</c:v>
                </c:pt>
                <c:pt idx="2242">
                  <c:v>0.96616536379999995</c:v>
                </c:pt>
                <c:pt idx="2243">
                  <c:v>0.96253931520000002</c:v>
                </c:pt>
                <c:pt idx="2244">
                  <c:v>0.94526404139999998</c:v>
                </c:pt>
                <c:pt idx="2245">
                  <c:v>0.92938792709999996</c:v>
                </c:pt>
                <c:pt idx="2246">
                  <c:v>0.9088556767</c:v>
                </c:pt>
                <c:pt idx="2247">
                  <c:v>0.90061795710000003</c:v>
                </c:pt>
                <c:pt idx="2248">
                  <c:v>0.89323478940000001</c:v>
                </c:pt>
                <c:pt idx="2249">
                  <c:v>0.88666951660000004</c:v>
                </c:pt>
                <c:pt idx="2250">
                  <c:v>0.86883521080000004</c:v>
                </c:pt>
                <c:pt idx="2251">
                  <c:v>0.85309326649999995</c:v>
                </c:pt>
                <c:pt idx="2252">
                  <c:v>0.8326250315</c:v>
                </c:pt>
                <c:pt idx="2253">
                  <c:v>0.82631295920000003</c:v>
                </c:pt>
                <c:pt idx="2254">
                  <c:v>0.8308297992</c:v>
                </c:pt>
                <c:pt idx="2255">
                  <c:v>0.84074103830000002</c:v>
                </c:pt>
                <c:pt idx="2256">
                  <c:v>0.8580476642</c:v>
                </c:pt>
                <c:pt idx="2257">
                  <c:v>0.86749660969999998</c:v>
                </c:pt>
                <c:pt idx="2258">
                  <c:v>0.87740111350000005</c:v>
                </c:pt>
                <c:pt idx="2259">
                  <c:v>0.88248479369999999</c:v>
                </c:pt>
                <c:pt idx="2260">
                  <c:v>0.88678783179999998</c:v>
                </c:pt>
                <c:pt idx="2261">
                  <c:v>0.88901239629999995</c:v>
                </c:pt>
                <c:pt idx="2262">
                  <c:v>0.88461130860000003</c:v>
                </c:pt>
                <c:pt idx="2263">
                  <c:v>0.86565828320000004</c:v>
                </c:pt>
                <c:pt idx="2264">
                  <c:v>0.84506028889999996</c:v>
                </c:pt>
                <c:pt idx="2265">
                  <c:v>0.80561220649999998</c:v>
                </c:pt>
                <c:pt idx="2266">
                  <c:v>0.77574646469999997</c:v>
                </c:pt>
                <c:pt idx="2267">
                  <c:v>0.72793984410000001</c:v>
                </c:pt>
                <c:pt idx="2268">
                  <c:v>0.69518899919999999</c:v>
                </c:pt>
                <c:pt idx="2269">
                  <c:v>0.64809405799999997</c:v>
                </c:pt>
                <c:pt idx="2270">
                  <c:v>0.62054395679999996</c:v>
                </c:pt>
                <c:pt idx="2271">
                  <c:v>0.58725851770000004</c:v>
                </c:pt>
                <c:pt idx="2272">
                  <c:v>0.56968903540000004</c:v>
                </c:pt>
                <c:pt idx="2273">
                  <c:v>0.54657226800000003</c:v>
                </c:pt>
                <c:pt idx="2274">
                  <c:v>0.53096950050000002</c:v>
                </c:pt>
                <c:pt idx="2275">
                  <c:v>0.50461924079999998</c:v>
                </c:pt>
                <c:pt idx="2276">
                  <c:v>0.48475122450000002</c:v>
                </c:pt>
                <c:pt idx="2277">
                  <c:v>0.45261609549999998</c:v>
                </c:pt>
                <c:pt idx="2278">
                  <c:v>0.43092459440000003</c:v>
                </c:pt>
                <c:pt idx="2279">
                  <c:v>0.40080398319999999</c:v>
                </c:pt>
                <c:pt idx="2280">
                  <c:v>0.383982569</c:v>
                </c:pt>
                <c:pt idx="2281">
                  <c:v>0.37068688869999999</c:v>
                </c:pt>
                <c:pt idx="2282">
                  <c:v>0.35779756309999999</c:v>
                </c:pt>
                <c:pt idx="2283">
                  <c:v>0.35373860600000001</c:v>
                </c:pt>
                <c:pt idx="2284">
                  <c:v>0.35394078490000003</c:v>
                </c:pt>
                <c:pt idx="2285">
                  <c:v>0.35762843490000001</c:v>
                </c:pt>
                <c:pt idx="2286">
                  <c:v>0.36591526870000002</c:v>
                </c:pt>
                <c:pt idx="2287">
                  <c:v>0.37097454070000002</c:v>
                </c:pt>
                <c:pt idx="2288">
                  <c:v>0.37302070859999997</c:v>
                </c:pt>
                <c:pt idx="2289">
                  <c:v>0.36805039639999998</c:v>
                </c:pt>
                <c:pt idx="2290">
                  <c:v>0.34949302669999999</c:v>
                </c:pt>
                <c:pt idx="2291">
                  <c:v>0.33127012849999998</c:v>
                </c:pt>
                <c:pt idx="2292">
                  <c:v>0.29993197319999998</c:v>
                </c:pt>
                <c:pt idx="2293">
                  <c:v>0.27865695950000002</c:v>
                </c:pt>
                <c:pt idx="2294">
                  <c:v>0.24830476940000001</c:v>
                </c:pt>
                <c:pt idx="2295">
                  <c:v>0.2303632796</c:v>
                </c:pt>
                <c:pt idx="2296">
                  <c:v>0.21087202429999999</c:v>
                </c:pt>
                <c:pt idx="2297">
                  <c:v>0.2055740952</c:v>
                </c:pt>
                <c:pt idx="2298">
                  <c:v>0.20750606059999999</c:v>
                </c:pt>
                <c:pt idx="2299">
                  <c:v>0.22112335259999999</c:v>
                </c:pt>
                <c:pt idx="2300">
                  <c:v>0.23826536540000001</c:v>
                </c:pt>
                <c:pt idx="2301">
                  <c:v>0.24660609659999999</c:v>
                </c:pt>
                <c:pt idx="2302">
                  <c:v>0.25248050690000001</c:v>
                </c:pt>
                <c:pt idx="2303">
                  <c:v>0.25360238550000003</c:v>
                </c:pt>
                <c:pt idx="2304">
                  <c:v>0.25372886659999999</c:v>
                </c:pt>
                <c:pt idx="2305">
                  <c:v>0.25172790880000001</c:v>
                </c:pt>
                <c:pt idx="2306">
                  <c:v>0.23973211650000001</c:v>
                </c:pt>
                <c:pt idx="2307">
                  <c:v>0.2227497548</c:v>
                </c:pt>
                <c:pt idx="2308">
                  <c:v>0.18424087759999999</c:v>
                </c:pt>
                <c:pt idx="2309">
                  <c:v>0.15337672829999999</c:v>
                </c:pt>
                <c:pt idx="2310">
                  <c:v>0.1073305011</c:v>
                </c:pt>
                <c:pt idx="2311">
                  <c:v>8.0821529030000006E-2</c:v>
                </c:pt>
                <c:pt idx="2312">
                  <c:v>5.145598203E-2</c:v>
                </c:pt>
                <c:pt idx="2313">
                  <c:v>3.9428673679999998E-2</c:v>
                </c:pt>
                <c:pt idx="2314">
                  <c:v>3.1421389430000002E-2</c:v>
                </c:pt>
                <c:pt idx="2315">
                  <c:v>3.1420547520000001E-2</c:v>
                </c:pt>
                <c:pt idx="2316">
                  <c:v>3.7392396479999999E-2</c:v>
                </c:pt>
                <c:pt idx="2317">
                  <c:v>4.4258944690000003E-2</c:v>
                </c:pt>
                <c:pt idx="2318">
                  <c:v>5.6613542140000001E-2</c:v>
                </c:pt>
                <c:pt idx="2319">
                  <c:v>6.5198145809999997E-2</c:v>
                </c:pt>
                <c:pt idx="2320">
                  <c:v>7.8113153579999997E-2</c:v>
                </c:pt>
                <c:pt idx="2321">
                  <c:v>8.6242638529999999E-2</c:v>
                </c:pt>
                <c:pt idx="2322">
                  <c:v>9.4376958910000003E-2</c:v>
                </c:pt>
                <c:pt idx="2323">
                  <c:v>9.4402164220000001E-2</c:v>
                </c:pt>
                <c:pt idx="2324">
                  <c:v>8.8846176860000001E-2</c:v>
                </c:pt>
                <c:pt idx="2325">
                  <c:v>7.1436770260000004E-2</c:v>
                </c:pt>
                <c:pt idx="2326">
                  <c:v>5.6506633760000001E-2</c:v>
                </c:pt>
                <c:pt idx="2327">
                  <c:v>3.5042956469999997E-2</c:v>
                </c:pt>
                <c:pt idx="2328">
                  <c:v>2.4578392510000002E-2</c:v>
                </c:pt>
                <c:pt idx="2329">
                  <c:v>1.788868196E-2</c:v>
                </c:pt>
                <c:pt idx="2330">
                  <c:v>1.8928367639999999E-2</c:v>
                </c:pt>
                <c:pt idx="2331">
                  <c:v>2.385848761E-2</c:v>
                </c:pt>
                <c:pt idx="2332">
                  <c:v>2.5491321460000001E-2</c:v>
                </c:pt>
                <c:pt idx="2333">
                  <c:v>2.000406012E-2</c:v>
                </c:pt>
                <c:pt idx="2334">
                  <c:v>9.8348502069999996E-3</c:v>
                </c:pt>
                <c:pt idx="2335">
                  <c:v>-1.3317124919999999E-2</c:v>
                </c:pt>
                <c:pt idx="2336">
                  <c:v>-3.1573962419999997E-2</c:v>
                </c:pt>
                <c:pt idx="2337">
                  <c:v>-6.044825912E-2</c:v>
                </c:pt>
                <c:pt idx="2338">
                  <c:v>-8.1332929430000006E-2</c:v>
                </c:pt>
                <c:pt idx="2339">
                  <c:v>-0.1183186918</c:v>
                </c:pt>
                <c:pt idx="2340">
                  <c:v>-0.14755891260000001</c:v>
                </c:pt>
                <c:pt idx="2341">
                  <c:v>-0.19513338799999999</c:v>
                </c:pt>
                <c:pt idx="2342">
                  <c:v>-0.22475227710000001</c:v>
                </c:pt>
                <c:pt idx="2343">
                  <c:v>-0.24828673900000001</c:v>
                </c:pt>
                <c:pt idx="2344">
                  <c:v>-0.2670674026</c:v>
                </c:pt>
                <c:pt idx="2345">
                  <c:v>-0.26756951210000002</c:v>
                </c:pt>
                <c:pt idx="2346">
                  <c:v>-0.26230302449999998</c:v>
                </c:pt>
                <c:pt idx="2347">
                  <c:v>-0.25392523410000001</c:v>
                </c:pt>
                <c:pt idx="2348">
                  <c:v>-0.25101000070000001</c:v>
                </c:pt>
                <c:pt idx="2349">
                  <c:v>-0.25188922879999998</c:v>
                </c:pt>
                <c:pt idx="2350">
                  <c:v>-0.25482559199999999</c:v>
                </c:pt>
                <c:pt idx="2351">
                  <c:v>-0.25909337399999999</c:v>
                </c:pt>
                <c:pt idx="2352">
                  <c:v>-0.2601815462</c:v>
                </c:pt>
                <c:pt idx="2353">
                  <c:v>-0.25972139840000003</c:v>
                </c:pt>
                <c:pt idx="2354">
                  <c:v>-0.26010656360000001</c:v>
                </c:pt>
                <c:pt idx="2355">
                  <c:v>-0.2650095522</c:v>
                </c:pt>
                <c:pt idx="2356">
                  <c:v>-0.27112257480000002</c:v>
                </c:pt>
                <c:pt idx="2357">
                  <c:v>-0.28027996420000001</c:v>
                </c:pt>
                <c:pt idx="2358">
                  <c:v>-0.28268587589999999</c:v>
                </c:pt>
                <c:pt idx="2359">
                  <c:v>-0.27612808350000001</c:v>
                </c:pt>
                <c:pt idx="2360">
                  <c:v>-0.26718673110000002</c:v>
                </c:pt>
                <c:pt idx="2361">
                  <c:v>-0.25562793020000002</c:v>
                </c:pt>
                <c:pt idx="2362">
                  <c:v>-0.23980726299999999</c:v>
                </c:pt>
                <c:pt idx="2363">
                  <c:v>-0.23202633859999999</c:v>
                </c:pt>
                <c:pt idx="2364">
                  <c:v>-0.2237381786</c:v>
                </c:pt>
                <c:pt idx="2365">
                  <c:v>-0.21739867330000001</c:v>
                </c:pt>
                <c:pt idx="2366">
                  <c:v>-0.2141497731</c:v>
                </c:pt>
                <c:pt idx="2367">
                  <c:v>-0.2121476531</c:v>
                </c:pt>
                <c:pt idx="2368">
                  <c:v>-0.21168079970000001</c:v>
                </c:pt>
                <c:pt idx="2369">
                  <c:v>-0.21225802599999999</c:v>
                </c:pt>
                <c:pt idx="2370">
                  <c:v>-0.21217605470000001</c:v>
                </c:pt>
                <c:pt idx="2371">
                  <c:v>-0.2110295445</c:v>
                </c:pt>
                <c:pt idx="2372">
                  <c:v>-0.21037927270000001</c:v>
                </c:pt>
                <c:pt idx="2373">
                  <c:v>-0.2175096124</c:v>
                </c:pt>
                <c:pt idx="2374">
                  <c:v>-0.22684890029999999</c:v>
                </c:pt>
                <c:pt idx="2375">
                  <c:v>-0.2398079783</c:v>
                </c:pt>
                <c:pt idx="2376">
                  <c:v>-0.25878989699999999</c:v>
                </c:pt>
                <c:pt idx="2377">
                  <c:v>-0.26784333589999998</c:v>
                </c:pt>
                <c:pt idx="2378">
                  <c:v>-0.27573451399999999</c:v>
                </c:pt>
                <c:pt idx="2379">
                  <c:v>-0.28001379970000001</c:v>
                </c:pt>
                <c:pt idx="2380">
                  <c:v>-0.29020839929999998</c:v>
                </c:pt>
                <c:pt idx="2381">
                  <c:v>-0.30007457729999998</c:v>
                </c:pt>
                <c:pt idx="2382">
                  <c:v>-0.31508588789999997</c:v>
                </c:pt>
                <c:pt idx="2383">
                  <c:v>-0.3217427135</c:v>
                </c:pt>
                <c:pt idx="2384">
                  <c:v>-0.32440155739999998</c:v>
                </c:pt>
                <c:pt idx="2385">
                  <c:v>-0.32317128779999998</c:v>
                </c:pt>
                <c:pt idx="2386">
                  <c:v>-0.32240304349999999</c:v>
                </c:pt>
                <c:pt idx="2387">
                  <c:v>-0.32431739570000001</c:v>
                </c:pt>
                <c:pt idx="2388">
                  <c:v>-0.32894533869999998</c:v>
                </c:pt>
                <c:pt idx="2389">
                  <c:v>-0.33095875380000001</c:v>
                </c:pt>
                <c:pt idx="2390">
                  <c:v>-0.33170911669999997</c:v>
                </c:pt>
                <c:pt idx="2391">
                  <c:v>-0.33326232430000002</c:v>
                </c:pt>
                <c:pt idx="2392">
                  <c:v>-0.34324610230000002</c:v>
                </c:pt>
                <c:pt idx="2393">
                  <c:v>-0.35608494280000003</c:v>
                </c:pt>
                <c:pt idx="2394">
                  <c:v>-0.37908282879999999</c:v>
                </c:pt>
                <c:pt idx="2395">
                  <c:v>-0.39129054549999998</c:v>
                </c:pt>
                <c:pt idx="2396">
                  <c:v>-0.39890211819999999</c:v>
                </c:pt>
                <c:pt idx="2397">
                  <c:v>-0.39805611969999999</c:v>
                </c:pt>
                <c:pt idx="2398">
                  <c:v>-0.3952632546</c:v>
                </c:pt>
                <c:pt idx="2399">
                  <c:v>-0.39547005299999999</c:v>
                </c:pt>
                <c:pt idx="2400">
                  <c:v>-0.396766603</c:v>
                </c:pt>
                <c:pt idx="2401">
                  <c:v>-0.39340677860000001</c:v>
                </c:pt>
                <c:pt idx="2402">
                  <c:v>-0.3733128309</c:v>
                </c:pt>
                <c:pt idx="2403">
                  <c:v>-0.34831613299999997</c:v>
                </c:pt>
                <c:pt idx="2404">
                  <c:v>-0.30023705960000002</c:v>
                </c:pt>
                <c:pt idx="2405">
                  <c:v>-0.26849347350000002</c:v>
                </c:pt>
                <c:pt idx="2406">
                  <c:v>-0.24189649520000001</c:v>
                </c:pt>
                <c:pt idx="2407">
                  <c:v>-0.21402305360000001</c:v>
                </c:pt>
                <c:pt idx="2408">
                  <c:v>-0.19638036189999999</c:v>
                </c:pt>
                <c:pt idx="2409">
                  <c:v>-0.1873829216</c:v>
                </c:pt>
                <c:pt idx="2410">
                  <c:v>-0.17709779740000001</c:v>
                </c:pt>
                <c:pt idx="2411">
                  <c:v>-0.17376393079999999</c:v>
                </c:pt>
                <c:pt idx="2412">
                  <c:v>-0.17481090129999999</c:v>
                </c:pt>
                <c:pt idx="2413">
                  <c:v>-0.18578727540000001</c:v>
                </c:pt>
                <c:pt idx="2414">
                  <c:v>-0.1979012191</c:v>
                </c:pt>
                <c:pt idx="2415">
                  <c:v>-0.2173118591</c:v>
                </c:pt>
                <c:pt idx="2416">
                  <c:v>-0.2275010049</c:v>
                </c:pt>
                <c:pt idx="2417">
                  <c:v>-0.23511065540000001</c:v>
                </c:pt>
                <c:pt idx="2418">
                  <c:v>-0.23490235209999999</c:v>
                </c:pt>
                <c:pt idx="2419">
                  <c:v>-0.2294919789</c:v>
                </c:pt>
                <c:pt idx="2420">
                  <c:v>-0.2252359092</c:v>
                </c:pt>
                <c:pt idx="2421">
                  <c:v>-0.22224108870000001</c:v>
                </c:pt>
                <c:pt idx="2422">
                  <c:v>-0.2239337116</c:v>
                </c:pt>
                <c:pt idx="2423">
                  <c:v>-0.2323122323</c:v>
                </c:pt>
                <c:pt idx="2424">
                  <c:v>-0.2409976274</c:v>
                </c:pt>
                <c:pt idx="2425">
                  <c:v>-0.25634047389999998</c:v>
                </c:pt>
                <c:pt idx="2426">
                  <c:v>-0.26669347290000001</c:v>
                </c:pt>
                <c:pt idx="2427">
                  <c:v>-0.28096851709999998</c:v>
                </c:pt>
                <c:pt idx="2428">
                  <c:v>-0.28959286210000001</c:v>
                </c:pt>
                <c:pt idx="2429">
                  <c:v>-0.30126172299999998</c:v>
                </c:pt>
                <c:pt idx="2430">
                  <c:v>-0.30745947359999998</c:v>
                </c:pt>
                <c:pt idx="2431">
                  <c:v>-0.31130635740000001</c:v>
                </c:pt>
                <c:pt idx="2432">
                  <c:v>-0.30816236139999997</c:v>
                </c:pt>
                <c:pt idx="2433">
                  <c:v>-0.29970255489999997</c:v>
                </c:pt>
                <c:pt idx="2434">
                  <c:v>-0.27929705379999997</c:v>
                </c:pt>
                <c:pt idx="2435">
                  <c:v>-0.25716364380000001</c:v>
                </c:pt>
                <c:pt idx="2436">
                  <c:v>-0.2465217113</c:v>
                </c:pt>
                <c:pt idx="2437">
                  <c:v>-0.24183341859999999</c:v>
                </c:pt>
                <c:pt idx="2438">
                  <c:v>-0.24640162290000001</c:v>
                </c:pt>
                <c:pt idx="2439">
                  <c:v>-0.25421997899999998</c:v>
                </c:pt>
                <c:pt idx="2440">
                  <c:v>-0.2643534541</c:v>
                </c:pt>
                <c:pt idx="2441">
                  <c:v>-0.26573055979999999</c:v>
                </c:pt>
                <c:pt idx="2442">
                  <c:v>-0.2590282559</c:v>
                </c:pt>
                <c:pt idx="2443">
                  <c:v>-0.25277942419999999</c:v>
                </c:pt>
                <c:pt idx="2444">
                  <c:v>-0.25014299150000002</c:v>
                </c:pt>
                <c:pt idx="2445">
                  <c:v>-0.2553254962</c:v>
                </c:pt>
                <c:pt idx="2446">
                  <c:v>-0.26812869309999998</c:v>
                </c:pt>
                <c:pt idx="2447">
                  <c:v>-0.27334943410000001</c:v>
                </c:pt>
                <c:pt idx="2448">
                  <c:v>-0.26760026809999998</c:v>
                </c:pt>
                <c:pt idx="2449">
                  <c:v>-0.2549617589</c:v>
                </c:pt>
                <c:pt idx="2450">
                  <c:v>-0.23206599059999999</c:v>
                </c:pt>
                <c:pt idx="2451">
                  <c:v>-0.22112420199999999</c:v>
                </c:pt>
                <c:pt idx="2452">
                  <c:v>-0.21698531509999999</c:v>
                </c:pt>
                <c:pt idx="2453">
                  <c:v>-0.21993163230000001</c:v>
                </c:pt>
                <c:pt idx="2454">
                  <c:v>-0.22266411780000001</c:v>
                </c:pt>
                <c:pt idx="2455">
                  <c:v>-0.21841555830000001</c:v>
                </c:pt>
                <c:pt idx="2456">
                  <c:v>-0.20837202669999999</c:v>
                </c:pt>
                <c:pt idx="2457">
                  <c:v>-0.1866295338</c:v>
                </c:pt>
                <c:pt idx="2458">
                  <c:v>-0.17165645960000001</c:v>
                </c:pt>
                <c:pt idx="2459">
                  <c:v>-0.15222918990000001</c:v>
                </c:pt>
                <c:pt idx="2460">
                  <c:v>-0.1402703226</c:v>
                </c:pt>
                <c:pt idx="2461">
                  <c:v>-0.1192280129</c:v>
                </c:pt>
                <c:pt idx="2462">
                  <c:v>-0.1017178297</c:v>
                </c:pt>
                <c:pt idx="2463">
                  <c:v>-7.2696223860000006E-2</c:v>
                </c:pt>
                <c:pt idx="2464">
                  <c:v>-5.4789513349999999E-2</c:v>
                </c:pt>
                <c:pt idx="2465">
                  <c:v>-3.5911232229999999E-2</c:v>
                </c:pt>
                <c:pt idx="2466">
                  <c:v>-3.1207198280000001E-2</c:v>
                </c:pt>
                <c:pt idx="2467">
                  <c:v>-3.7660226230000003E-2</c:v>
                </c:pt>
                <c:pt idx="2468">
                  <c:v>-4.9681011589999997E-2</c:v>
                </c:pt>
                <c:pt idx="2469">
                  <c:v>-7.400206476E-2</c:v>
                </c:pt>
                <c:pt idx="2470">
                  <c:v>-9.1359652580000006E-2</c:v>
                </c:pt>
                <c:pt idx="2471">
                  <c:v>-0.11648703370000001</c:v>
                </c:pt>
                <c:pt idx="2472">
                  <c:v>-0.13208927209999999</c:v>
                </c:pt>
                <c:pt idx="2473">
                  <c:v>-0.15193653109999999</c:v>
                </c:pt>
                <c:pt idx="2474">
                  <c:v>-0.1606678218</c:v>
                </c:pt>
                <c:pt idx="2475">
                  <c:v>-0.16306963560000001</c:v>
                </c:pt>
                <c:pt idx="2476">
                  <c:v>-0.15666562319999999</c:v>
                </c:pt>
                <c:pt idx="2477">
                  <c:v>-0.1385360658</c:v>
                </c:pt>
                <c:pt idx="2478">
                  <c:v>-0.12549275160000001</c:v>
                </c:pt>
                <c:pt idx="2479">
                  <c:v>-0.1127175391</c:v>
                </c:pt>
                <c:pt idx="2480">
                  <c:v>-0.1105591953</c:v>
                </c:pt>
                <c:pt idx="2481">
                  <c:v>-0.1120660305</c:v>
                </c:pt>
                <c:pt idx="2482">
                  <c:v>-0.11567860839999999</c:v>
                </c:pt>
                <c:pt idx="2483">
                  <c:v>-0.11625222120000001</c:v>
                </c:pt>
                <c:pt idx="2484">
                  <c:v>-0.1141259223</c:v>
                </c:pt>
                <c:pt idx="2485">
                  <c:v>-0.1127153784</c:v>
                </c:pt>
                <c:pt idx="2486">
                  <c:v>-0.1141041815</c:v>
                </c:pt>
                <c:pt idx="2487">
                  <c:v>-0.1173588336</c:v>
                </c:pt>
                <c:pt idx="2488">
                  <c:v>-0.121786043</c:v>
                </c:pt>
                <c:pt idx="2489">
                  <c:v>-0.1208753139</c:v>
                </c:pt>
                <c:pt idx="2490">
                  <c:v>-0.115675509</c:v>
                </c:pt>
                <c:pt idx="2491">
                  <c:v>-0.1135504842</c:v>
                </c:pt>
                <c:pt idx="2492">
                  <c:v>-0.11824616039999999</c:v>
                </c:pt>
                <c:pt idx="2493">
                  <c:v>-0.12804780900000001</c:v>
                </c:pt>
                <c:pt idx="2494">
                  <c:v>-0.1505542845</c:v>
                </c:pt>
                <c:pt idx="2495">
                  <c:v>-0.16749797759999999</c:v>
                </c:pt>
                <c:pt idx="2496">
                  <c:v>-0.18994149569999999</c:v>
                </c:pt>
                <c:pt idx="2497">
                  <c:v>-0.20509956779999999</c:v>
                </c:pt>
                <c:pt idx="2498">
                  <c:v>-0.2111836225</c:v>
                </c:pt>
                <c:pt idx="2499">
                  <c:v>-0.21647647019999999</c:v>
                </c:pt>
                <c:pt idx="2500">
                  <c:v>-0.21903172139999999</c:v>
                </c:pt>
                <c:pt idx="2501">
                  <c:v>-0.2240997851</c:v>
                </c:pt>
                <c:pt idx="2502">
                  <c:v>-0.22960421440000001</c:v>
                </c:pt>
                <c:pt idx="2503">
                  <c:v>-0.24182626609999999</c:v>
                </c:pt>
                <c:pt idx="2504">
                  <c:v>-0.25180649760000001</c:v>
                </c:pt>
                <c:pt idx="2505">
                  <c:v>-0.26633697750000002</c:v>
                </c:pt>
                <c:pt idx="2506">
                  <c:v>-0.27351355550000001</c:v>
                </c:pt>
                <c:pt idx="2507">
                  <c:v>-0.27805551890000002</c:v>
                </c:pt>
                <c:pt idx="2508">
                  <c:v>-0.27683022619999997</c:v>
                </c:pt>
                <c:pt idx="2509">
                  <c:v>-0.2701891065</c:v>
                </c:pt>
                <c:pt idx="2510">
                  <c:v>-0.26363644000000003</c:v>
                </c:pt>
                <c:pt idx="2511">
                  <c:v>-0.25118285420000003</c:v>
                </c:pt>
                <c:pt idx="2512">
                  <c:v>-0.24091562629999999</c:v>
                </c:pt>
                <c:pt idx="2513">
                  <c:v>-0.22320748870000001</c:v>
                </c:pt>
                <c:pt idx="2514">
                  <c:v>-0.21112848819999999</c:v>
                </c:pt>
                <c:pt idx="2515">
                  <c:v>-0.19064173100000001</c:v>
                </c:pt>
                <c:pt idx="2516">
                  <c:v>-0.18378250300000001</c:v>
                </c:pt>
                <c:pt idx="2517">
                  <c:v>-0.17906184489999999</c:v>
                </c:pt>
                <c:pt idx="2518">
                  <c:v>-0.1794557869</c:v>
                </c:pt>
                <c:pt idx="2519">
                  <c:v>-0.1828718781</c:v>
                </c:pt>
                <c:pt idx="2520">
                  <c:v>-0.18444192409999999</c:v>
                </c:pt>
                <c:pt idx="2521">
                  <c:v>-0.1830709428</c:v>
                </c:pt>
                <c:pt idx="2522">
                  <c:v>-0.1718705297</c:v>
                </c:pt>
                <c:pt idx="2523">
                  <c:v>-0.13837839660000001</c:v>
                </c:pt>
                <c:pt idx="2524">
                  <c:v>-0.1071996093</c:v>
                </c:pt>
                <c:pt idx="2525">
                  <c:v>-8.2062780860000004E-2</c:v>
                </c:pt>
                <c:pt idx="2526">
                  <c:v>-7.2138726710000003E-2</c:v>
                </c:pt>
                <c:pt idx="2527">
                  <c:v>-6.8878874179999994E-2</c:v>
                </c:pt>
                <c:pt idx="2528">
                  <c:v>-7.4641749260000001E-2</c:v>
                </c:pt>
                <c:pt idx="2529">
                  <c:v>-9.6565455199999997E-2</c:v>
                </c:pt>
                <c:pt idx="2530">
                  <c:v>-0.1207942367</c:v>
                </c:pt>
                <c:pt idx="2531">
                  <c:v>-0.15226580200000001</c:v>
                </c:pt>
                <c:pt idx="2532">
                  <c:v>-0.22900190949999999</c:v>
                </c:pt>
                <c:pt idx="2533">
                  <c:v>-0.26817291980000002</c:v>
                </c:pt>
                <c:pt idx="2534">
                  <c:v>-0.31864404680000002</c:v>
                </c:pt>
                <c:pt idx="2535">
                  <c:v>-0.34307354690000003</c:v>
                </c:pt>
                <c:pt idx="2536">
                  <c:v>-0.36325174570000002</c:v>
                </c:pt>
                <c:pt idx="2537">
                  <c:v>-0.3659315407</c:v>
                </c:pt>
                <c:pt idx="2538">
                  <c:v>-0.34517389539999999</c:v>
                </c:pt>
                <c:pt idx="2539">
                  <c:v>-0.32052391769999999</c:v>
                </c:pt>
                <c:pt idx="2540">
                  <c:v>-0.26688230039999999</c:v>
                </c:pt>
                <c:pt idx="2541">
                  <c:v>-0.17942538860000001</c:v>
                </c:pt>
                <c:pt idx="2542">
                  <c:v>-0.13771307469999999</c:v>
                </c:pt>
                <c:pt idx="2543">
                  <c:v>-8.6273282770000001E-2</c:v>
                </c:pt>
                <c:pt idx="2544">
                  <c:v>-6.0934282839999999E-2</c:v>
                </c:pt>
                <c:pt idx="2545">
                  <c:v>-3.5167593509999998E-2</c:v>
                </c:pt>
                <c:pt idx="2546">
                  <c:v>-2.506376058E-2</c:v>
                </c:pt>
                <c:pt idx="2547">
                  <c:v>-2.292159945E-2</c:v>
                </c:pt>
                <c:pt idx="2548">
                  <c:v>-4.0251281110000002E-2</c:v>
                </c:pt>
                <c:pt idx="2549">
                  <c:v>-7.2427704930000003E-2</c:v>
                </c:pt>
                <c:pt idx="2550">
                  <c:v>-9.8552294080000005E-2</c:v>
                </c:pt>
                <c:pt idx="2551">
                  <c:v>-0.1250420958</c:v>
                </c:pt>
                <c:pt idx="2552">
                  <c:v>-0.1602737904</c:v>
                </c:pt>
                <c:pt idx="2553">
                  <c:v>-0.1791199446</c:v>
                </c:pt>
                <c:pt idx="2554">
                  <c:v>-0.20086787640000001</c:v>
                </c:pt>
                <c:pt idx="2555">
                  <c:v>-0.2116609961</c:v>
                </c:pt>
                <c:pt idx="2556">
                  <c:v>-0.22121457759999999</c:v>
                </c:pt>
                <c:pt idx="2557">
                  <c:v>-0.2213622183</c:v>
                </c:pt>
                <c:pt idx="2558">
                  <c:v>-0.2044217139</c:v>
                </c:pt>
                <c:pt idx="2559">
                  <c:v>-0.1900299191</c:v>
                </c:pt>
                <c:pt idx="2560">
                  <c:v>-0.16831454630000001</c:v>
                </c:pt>
                <c:pt idx="2561">
                  <c:v>-0.15252172950000001</c:v>
                </c:pt>
                <c:pt idx="2562">
                  <c:v>-0.14381013810000001</c:v>
                </c:pt>
                <c:pt idx="2563">
                  <c:v>-0.1402392834</c:v>
                </c:pt>
                <c:pt idx="2564">
                  <c:v>-0.1354816854</c:v>
                </c:pt>
                <c:pt idx="2565">
                  <c:v>-0.13261973860000001</c:v>
                </c:pt>
                <c:pt idx="2566">
                  <c:v>-0.1318355501</c:v>
                </c:pt>
                <c:pt idx="2567">
                  <c:v>-0.13994801039999999</c:v>
                </c:pt>
                <c:pt idx="2568">
                  <c:v>-0.15105873349999999</c:v>
                </c:pt>
                <c:pt idx="2569">
                  <c:v>-0.17279011010000001</c:v>
                </c:pt>
                <c:pt idx="2570">
                  <c:v>-0.1873260289</c:v>
                </c:pt>
                <c:pt idx="2571">
                  <c:v>-0.20504684749999999</c:v>
                </c:pt>
                <c:pt idx="2572">
                  <c:v>-0.21355739239999999</c:v>
                </c:pt>
                <c:pt idx="2573">
                  <c:v>-0.2199486494</c:v>
                </c:pt>
                <c:pt idx="2574">
                  <c:v>-0.22947397829999999</c:v>
                </c:pt>
                <c:pt idx="2575">
                  <c:v>-0.23675510289999999</c:v>
                </c:pt>
                <c:pt idx="2576">
                  <c:v>-0.24268358949999999</c:v>
                </c:pt>
                <c:pt idx="2577">
                  <c:v>-0.25262695550000003</c:v>
                </c:pt>
                <c:pt idx="2578">
                  <c:v>-0.2584823966</c:v>
                </c:pt>
                <c:pt idx="2579">
                  <c:v>-0.26229378580000001</c:v>
                </c:pt>
                <c:pt idx="2580">
                  <c:v>-0.2623902857</c:v>
                </c:pt>
                <c:pt idx="2581">
                  <c:v>-0.25839242340000002</c:v>
                </c:pt>
                <c:pt idx="2582">
                  <c:v>-0.24751316009999999</c:v>
                </c:pt>
                <c:pt idx="2583">
                  <c:v>-0.2382518351</c:v>
                </c:pt>
                <c:pt idx="2584">
                  <c:v>-0.2228965759</c:v>
                </c:pt>
                <c:pt idx="2585">
                  <c:v>-0.2119244337</c:v>
                </c:pt>
                <c:pt idx="2586">
                  <c:v>-0.19466811419999999</c:v>
                </c:pt>
                <c:pt idx="2587">
                  <c:v>-0.1834368408</c:v>
                </c:pt>
                <c:pt idx="2588">
                  <c:v>-0.169302702</c:v>
                </c:pt>
                <c:pt idx="2589">
                  <c:v>-0.16273209450000001</c:v>
                </c:pt>
                <c:pt idx="2590">
                  <c:v>-0.1572927237</c:v>
                </c:pt>
                <c:pt idx="2591">
                  <c:v>-0.15601044889999999</c:v>
                </c:pt>
                <c:pt idx="2592">
                  <c:v>-0.15657436850000001</c:v>
                </c:pt>
                <c:pt idx="2593">
                  <c:v>-0.1584001333</c:v>
                </c:pt>
                <c:pt idx="2594">
                  <c:v>-0.16136899590000001</c:v>
                </c:pt>
                <c:pt idx="2595">
                  <c:v>-0.1669543087</c:v>
                </c:pt>
                <c:pt idx="2596">
                  <c:v>-0.1694326401</c:v>
                </c:pt>
                <c:pt idx="2597">
                  <c:v>-0.16619701680000001</c:v>
                </c:pt>
                <c:pt idx="2598">
                  <c:v>-0.15740723910000001</c:v>
                </c:pt>
                <c:pt idx="2599">
                  <c:v>-0.1358558238</c:v>
                </c:pt>
                <c:pt idx="2600">
                  <c:v>-0.1197319925</c:v>
                </c:pt>
                <c:pt idx="2601">
                  <c:v>-0.1006515771</c:v>
                </c:pt>
                <c:pt idx="2602">
                  <c:v>-9.3803733589999994E-2</c:v>
                </c:pt>
                <c:pt idx="2603">
                  <c:v>-9.0568564830000003E-2</c:v>
                </c:pt>
                <c:pt idx="2604">
                  <c:v>-8.9636184280000003E-2</c:v>
                </c:pt>
                <c:pt idx="2605">
                  <c:v>-8.4665790199999993E-2</c:v>
                </c:pt>
                <c:pt idx="2606">
                  <c:v>-7.8506961459999997E-2</c:v>
                </c:pt>
                <c:pt idx="2607">
                  <c:v>-6.9828145209999998E-2</c:v>
                </c:pt>
                <c:pt idx="2608">
                  <c:v>-6.8542473019999994E-2</c:v>
                </c:pt>
                <c:pt idx="2609">
                  <c:v>-7.7198095620000004E-2</c:v>
                </c:pt>
                <c:pt idx="2610">
                  <c:v>-8.8600568470000002E-2</c:v>
                </c:pt>
                <c:pt idx="2611">
                  <c:v>-0.1066757143</c:v>
                </c:pt>
                <c:pt idx="2612">
                  <c:v>-0.1149551421</c:v>
                </c:pt>
                <c:pt idx="2613">
                  <c:v>-0.11939319969999999</c:v>
                </c:pt>
                <c:pt idx="2614">
                  <c:v>-0.1193067729</c:v>
                </c:pt>
                <c:pt idx="2615">
                  <c:v>-0.1209904253</c:v>
                </c:pt>
                <c:pt idx="2616">
                  <c:v>-0.1255343407</c:v>
                </c:pt>
                <c:pt idx="2617">
                  <c:v>-0.1322700232</c:v>
                </c:pt>
                <c:pt idx="2618">
                  <c:v>-0.14191468060000001</c:v>
                </c:pt>
                <c:pt idx="2619">
                  <c:v>-0.145018965</c:v>
                </c:pt>
                <c:pt idx="2620">
                  <c:v>-0.14290088419999999</c:v>
                </c:pt>
                <c:pt idx="2621">
                  <c:v>-0.13842633369999999</c:v>
                </c:pt>
                <c:pt idx="2622">
                  <c:v>-0.13220103089999999</c:v>
                </c:pt>
                <c:pt idx="2623">
                  <c:v>-0.1313105077</c:v>
                </c:pt>
                <c:pt idx="2624">
                  <c:v>-0.1372653395</c:v>
                </c:pt>
                <c:pt idx="2625">
                  <c:v>-0.14523455499999999</c:v>
                </c:pt>
                <c:pt idx="2626">
                  <c:v>-0.1588434279</c:v>
                </c:pt>
                <c:pt idx="2627">
                  <c:v>-0.1663287282</c:v>
                </c:pt>
                <c:pt idx="2628">
                  <c:v>-0.17255783080000001</c:v>
                </c:pt>
                <c:pt idx="2629">
                  <c:v>-0.17314875129999999</c:v>
                </c:pt>
                <c:pt idx="2630">
                  <c:v>-0.16989557450000001</c:v>
                </c:pt>
                <c:pt idx="2631">
                  <c:v>-0.16625979539999999</c:v>
                </c:pt>
                <c:pt idx="2632">
                  <c:v>-0.16099488740000001</c:v>
                </c:pt>
                <c:pt idx="2633">
                  <c:v>-0.15857777000000001</c:v>
                </c:pt>
                <c:pt idx="2634">
                  <c:v>-0.15738098319999999</c:v>
                </c:pt>
                <c:pt idx="2635">
                  <c:v>-0.1588899791</c:v>
                </c:pt>
                <c:pt idx="2636">
                  <c:v>-0.1673079133</c:v>
                </c:pt>
                <c:pt idx="2637">
                  <c:v>-0.1787960529</c:v>
                </c:pt>
                <c:pt idx="2638">
                  <c:v>-0.20531702039999999</c:v>
                </c:pt>
                <c:pt idx="2639">
                  <c:v>-0.2275510728</c:v>
                </c:pt>
                <c:pt idx="2640">
                  <c:v>-0.2639184296</c:v>
                </c:pt>
                <c:pt idx="2641">
                  <c:v>-0.28858277199999999</c:v>
                </c:pt>
                <c:pt idx="2642">
                  <c:v>-0.312795192</c:v>
                </c:pt>
                <c:pt idx="2643">
                  <c:v>-0.34674397109999999</c:v>
                </c:pt>
                <c:pt idx="2644">
                  <c:v>-0.36630198359999999</c:v>
                </c:pt>
                <c:pt idx="2645">
                  <c:v>-0.38730862739999999</c:v>
                </c:pt>
                <c:pt idx="2646">
                  <c:v>-0.39309349659999998</c:v>
                </c:pt>
                <c:pt idx="2647">
                  <c:v>-0.3863330781</c:v>
                </c:pt>
                <c:pt idx="2648">
                  <c:v>-0.37253093720000002</c:v>
                </c:pt>
                <c:pt idx="2649">
                  <c:v>-0.34444040059999997</c:v>
                </c:pt>
                <c:pt idx="2650">
                  <c:v>-0.32471245529999998</c:v>
                </c:pt>
                <c:pt idx="2651">
                  <c:v>-0.29623386260000001</c:v>
                </c:pt>
                <c:pt idx="2652">
                  <c:v>-0.27727702259999998</c:v>
                </c:pt>
                <c:pt idx="2653">
                  <c:v>-0.24677950139999999</c:v>
                </c:pt>
                <c:pt idx="2654">
                  <c:v>-0.22470106179999999</c:v>
                </c:pt>
                <c:pt idx="2655">
                  <c:v>-0.1907498688</c:v>
                </c:pt>
                <c:pt idx="2656">
                  <c:v>-0.1698374748</c:v>
                </c:pt>
                <c:pt idx="2657">
                  <c:v>-0.1449465603</c:v>
                </c:pt>
                <c:pt idx="2658">
                  <c:v>-0.13325345520000001</c:v>
                </c:pt>
                <c:pt idx="2659">
                  <c:v>-0.1209582314</c:v>
                </c:pt>
                <c:pt idx="2660">
                  <c:v>-0.1152364612</c:v>
                </c:pt>
                <c:pt idx="2661">
                  <c:v>-0.1113049686</c:v>
                </c:pt>
                <c:pt idx="2662">
                  <c:v>-0.1130032465</c:v>
                </c:pt>
                <c:pt idx="2663">
                  <c:v>-0.1223245412</c:v>
                </c:pt>
                <c:pt idx="2664">
                  <c:v>-0.13183125849999999</c:v>
                </c:pt>
                <c:pt idx="2665">
                  <c:v>-0.14882206919999999</c:v>
                </c:pt>
                <c:pt idx="2666">
                  <c:v>-0.1618875414</c:v>
                </c:pt>
                <c:pt idx="2667">
                  <c:v>-0.18565654749999999</c:v>
                </c:pt>
                <c:pt idx="2668">
                  <c:v>-0.20470961930000001</c:v>
                </c:pt>
                <c:pt idx="2669">
                  <c:v>-0.23513597250000001</c:v>
                </c:pt>
                <c:pt idx="2670">
                  <c:v>-0.2525005937</c:v>
                </c:pt>
                <c:pt idx="2671">
                  <c:v>-0.26656046509999998</c:v>
                </c:pt>
                <c:pt idx="2672">
                  <c:v>-0.26603782180000002</c:v>
                </c:pt>
                <c:pt idx="2673">
                  <c:v>-0.25361078980000001</c:v>
                </c:pt>
                <c:pt idx="2674">
                  <c:v>-0.24208584429999999</c:v>
                </c:pt>
                <c:pt idx="2675">
                  <c:v>-0.2275592387</c:v>
                </c:pt>
                <c:pt idx="2676">
                  <c:v>-0.22135815019999999</c:v>
                </c:pt>
                <c:pt idx="2677">
                  <c:v>-0.21372419600000001</c:v>
                </c:pt>
                <c:pt idx="2678">
                  <c:v>-0.20617897809999999</c:v>
                </c:pt>
                <c:pt idx="2679">
                  <c:v>-0.18854367729999999</c:v>
                </c:pt>
                <c:pt idx="2680">
                  <c:v>-0.17425213749999999</c:v>
                </c:pt>
                <c:pt idx="2681">
                  <c:v>-0.15420827270000001</c:v>
                </c:pt>
                <c:pt idx="2682">
                  <c:v>-0.1437919587</c:v>
                </c:pt>
                <c:pt idx="2683">
                  <c:v>-0.13306061920000001</c:v>
                </c:pt>
                <c:pt idx="2684">
                  <c:v>-0.12841150160000001</c:v>
                </c:pt>
                <c:pt idx="2685">
                  <c:v>-0.1234945804</c:v>
                </c:pt>
                <c:pt idx="2686">
                  <c:v>-0.121108748</c:v>
                </c:pt>
                <c:pt idx="2687">
                  <c:v>-0.1198211163</c:v>
                </c:pt>
                <c:pt idx="2688">
                  <c:v>-0.12168548260000001</c:v>
                </c:pt>
                <c:pt idx="2689">
                  <c:v>-0.12628906970000001</c:v>
                </c:pt>
                <c:pt idx="2690">
                  <c:v>-0.13808681070000001</c:v>
                </c:pt>
                <c:pt idx="2691">
                  <c:v>-0.14844983819999999</c:v>
                </c:pt>
                <c:pt idx="2692">
                  <c:v>-0.16636155550000001</c:v>
                </c:pt>
                <c:pt idx="2693">
                  <c:v>-0.17917764189999999</c:v>
                </c:pt>
                <c:pt idx="2694">
                  <c:v>-0.1977011561</c:v>
                </c:pt>
                <c:pt idx="2695">
                  <c:v>-0.21158383789999999</c:v>
                </c:pt>
                <c:pt idx="2696">
                  <c:v>-0.2164824903</c:v>
                </c:pt>
                <c:pt idx="2697">
                  <c:v>-0.21638175849999999</c:v>
                </c:pt>
                <c:pt idx="2698">
                  <c:v>-0.2113826275</c:v>
                </c:pt>
                <c:pt idx="2699">
                  <c:v>-0.19698390360000001</c:v>
                </c:pt>
                <c:pt idx="2700">
                  <c:v>-0.18386158350000001</c:v>
                </c:pt>
                <c:pt idx="2701">
                  <c:v>-0.16328796740000001</c:v>
                </c:pt>
                <c:pt idx="2702">
                  <c:v>-0.15226875249999999</c:v>
                </c:pt>
                <c:pt idx="2703">
                  <c:v>-0.1451926529</c:v>
                </c:pt>
                <c:pt idx="2704">
                  <c:v>-0.14153562489999999</c:v>
                </c:pt>
                <c:pt idx="2705">
                  <c:v>-0.1414538175</c:v>
                </c:pt>
                <c:pt idx="2706">
                  <c:v>-0.1399166584</c:v>
                </c:pt>
                <c:pt idx="2707">
                  <c:v>-0.1365200728</c:v>
                </c:pt>
                <c:pt idx="2708">
                  <c:v>-0.12994630630000001</c:v>
                </c:pt>
                <c:pt idx="2709">
                  <c:v>-0.12753658000000001</c:v>
                </c:pt>
                <c:pt idx="2710">
                  <c:v>-0.13063129779999999</c:v>
                </c:pt>
                <c:pt idx="2711">
                  <c:v>-0.1365745515</c:v>
                </c:pt>
                <c:pt idx="2712">
                  <c:v>-0.1459033787</c:v>
                </c:pt>
                <c:pt idx="2713">
                  <c:v>-0.1492697895</c:v>
                </c:pt>
                <c:pt idx="2714">
                  <c:v>-0.14996761080000001</c:v>
                </c:pt>
                <c:pt idx="2715">
                  <c:v>-0.1510722786</c:v>
                </c:pt>
                <c:pt idx="2716">
                  <c:v>-0.16122002899999999</c:v>
                </c:pt>
                <c:pt idx="2717">
                  <c:v>-0.17558251320000001</c:v>
                </c:pt>
                <c:pt idx="2718">
                  <c:v>-0.2053952366</c:v>
                </c:pt>
                <c:pt idx="2719">
                  <c:v>-0.22643668950000001</c:v>
                </c:pt>
                <c:pt idx="2720">
                  <c:v>-0.25242564080000002</c:v>
                </c:pt>
                <c:pt idx="2721">
                  <c:v>-0.2640465796</c:v>
                </c:pt>
                <c:pt idx="2722">
                  <c:v>-0.27446430919999998</c:v>
                </c:pt>
                <c:pt idx="2723">
                  <c:v>-0.27905398609999998</c:v>
                </c:pt>
                <c:pt idx="2724">
                  <c:v>-0.28536525369999999</c:v>
                </c:pt>
                <c:pt idx="2725">
                  <c:v>-0.28948983550000001</c:v>
                </c:pt>
                <c:pt idx="2726">
                  <c:v>-0.29454213379999999</c:v>
                </c:pt>
                <c:pt idx="2727">
                  <c:v>-0.2963021696</c:v>
                </c:pt>
                <c:pt idx="2728">
                  <c:v>-0.2950107455</c:v>
                </c:pt>
                <c:pt idx="2729">
                  <c:v>-0.29099369050000001</c:v>
                </c:pt>
                <c:pt idx="2730">
                  <c:v>-0.28097373250000002</c:v>
                </c:pt>
                <c:pt idx="2731">
                  <c:v>-0.27303451299999998</c:v>
                </c:pt>
                <c:pt idx="2732">
                  <c:v>-0.26212543249999998</c:v>
                </c:pt>
                <c:pt idx="2733">
                  <c:v>-0.25664693119999998</c:v>
                </c:pt>
                <c:pt idx="2734">
                  <c:v>-0.2524964213</c:v>
                </c:pt>
                <c:pt idx="2735">
                  <c:v>-0.2461750805</c:v>
                </c:pt>
                <c:pt idx="2736">
                  <c:v>-0.23457047340000001</c:v>
                </c:pt>
                <c:pt idx="2737">
                  <c:v>-0.2220405936</c:v>
                </c:pt>
                <c:pt idx="2738">
                  <c:v>-0.2062950432</c:v>
                </c:pt>
                <c:pt idx="2739">
                  <c:v>-0.1812838316</c:v>
                </c:pt>
                <c:pt idx="2740">
                  <c:v>-0.1672159433</c:v>
                </c:pt>
                <c:pt idx="2741">
                  <c:v>-0.15349912639999999</c:v>
                </c:pt>
                <c:pt idx="2742">
                  <c:v>-0.14790950720000001</c:v>
                </c:pt>
                <c:pt idx="2743">
                  <c:v>-0.14695468540000001</c:v>
                </c:pt>
                <c:pt idx="2744">
                  <c:v>-0.14692565799999999</c:v>
                </c:pt>
                <c:pt idx="2745">
                  <c:v>-0.1465667635</c:v>
                </c:pt>
                <c:pt idx="2746">
                  <c:v>-0.14472077790000001</c:v>
                </c:pt>
                <c:pt idx="2747">
                  <c:v>-0.14333273469999999</c:v>
                </c:pt>
                <c:pt idx="2748">
                  <c:v>-0.14388386910000001</c:v>
                </c:pt>
                <c:pt idx="2749">
                  <c:v>-0.1477252245</c:v>
                </c:pt>
                <c:pt idx="2750">
                  <c:v>-0.15954470630000001</c:v>
                </c:pt>
                <c:pt idx="2751">
                  <c:v>-0.17016062139999999</c:v>
                </c:pt>
                <c:pt idx="2752">
                  <c:v>-0.18125796320000001</c:v>
                </c:pt>
                <c:pt idx="2753">
                  <c:v>-0.19669066369999999</c:v>
                </c:pt>
                <c:pt idx="2754">
                  <c:v>-0.21167673170000001</c:v>
                </c:pt>
                <c:pt idx="2755">
                  <c:v>-0.22371853890000001</c:v>
                </c:pt>
                <c:pt idx="2756">
                  <c:v>-0.2479014397</c:v>
                </c:pt>
                <c:pt idx="2757">
                  <c:v>-0.26776415110000001</c:v>
                </c:pt>
                <c:pt idx="2758">
                  <c:v>-0.2981073856</c:v>
                </c:pt>
                <c:pt idx="2759">
                  <c:v>-0.3145718575</c:v>
                </c:pt>
                <c:pt idx="2760">
                  <c:v>-0.32552927729999998</c:v>
                </c:pt>
                <c:pt idx="2761">
                  <c:v>-0.33066755530000003</c:v>
                </c:pt>
                <c:pt idx="2762">
                  <c:v>-0.32454371450000002</c:v>
                </c:pt>
                <c:pt idx="2763">
                  <c:v>-0.31586438420000001</c:v>
                </c:pt>
                <c:pt idx="2764">
                  <c:v>-0.29720386859999998</c:v>
                </c:pt>
                <c:pt idx="2765">
                  <c:v>-0.28110224010000001</c:v>
                </c:pt>
                <c:pt idx="2766">
                  <c:v>-0.26219114659999998</c:v>
                </c:pt>
                <c:pt idx="2767">
                  <c:v>-0.22995124759999999</c:v>
                </c:pt>
                <c:pt idx="2768">
                  <c:v>-0.2077811658</c:v>
                </c:pt>
                <c:pt idx="2769">
                  <c:v>-0.17776373030000001</c:v>
                </c:pt>
                <c:pt idx="2770">
                  <c:v>-0.15558551249999999</c:v>
                </c:pt>
                <c:pt idx="2771">
                  <c:v>-0.14564417299999999</c:v>
                </c:pt>
                <c:pt idx="2772">
                  <c:v>-0.13560017939999999</c:v>
                </c:pt>
                <c:pt idx="2773">
                  <c:v>-0.1300249845</c:v>
                </c:pt>
                <c:pt idx="2774">
                  <c:v>-0.12432444099999999</c:v>
                </c:pt>
                <c:pt idx="2775">
                  <c:v>-0.1165567413</c:v>
                </c:pt>
                <c:pt idx="2776">
                  <c:v>-0.11379225549999999</c:v>
                </c:pt>
                <c:pt idx="2777">
                  <c:v>-0.1165473759</c:v>
                </c:pt>
                <c:pt idx="2778">
                  <c:v>-0.1240107045</c:v>
                </c:pt>
                <c:pt idx="2779">
                  <c:v>-0.1434479058</c:v>
                </c:pt>
                <c:pt idx="2780">
                  <c:v>-0.16099004450000001</c:v>
                </c:pt>
                <c:pt idx="2781">
                  <c:v>-0.19246292109999999</c:v>
                </c:pt>
                <c:pt idx="2782">
                  <c:v>-0.21594223379999999</c:v>
                </c:pt>
                <c:pt idx="2783">
                  <c:v>-0.25257977840000001</c:v>
                </c:pt>
                <c:pt idx="2784">
                  <c:v>-0.27570971849999998</c:v>
                </c:pt>
                <c:pt idx="2785">
                  <c:v>-0.30321601030000001</c:v>
                </c:pt>
                <c:pt idx="2786">
                  <c:v>-0.31363168359999999</c:v>
                </c:pt>
                <c:pt idx="2787">
                  <c:v>-0.31401917340000002</c:v>
                </c:pt>
                <c:pt idx="2788">
                  <c:v>-0.30441129210000001</c:v>
                </c:pt>
                <c:pt idx="2789">
                  <c:v>-0.27951258420000002</c:v>
                </c:pt>
                <c:pt idx="2790">
                  <c:v>-0.25908681750000001</c:v>
                </c:pt>
                <c:pt idx="2791">
                  <c:v>-0.22587229310000001</c:v>
                </c:pt>
                <c:pt idx="2792">
                  <c:v>-0.20244336130000001</c:v>
                </c:pt>
                <c:pt idx="2793">
                  <c:v>-0.16570068900000001</c:v>
                </c:pt>
                <c:pt idx="2794">
                  <c:v>-0.14106465879999999</c:v>
                </c:pt>
                <c:pt idx="2795">
                  <c:v>-0.1074938327</c:v>
                </c:pt>
                <c:pt idx="2796">
                  <c:v>-9.0443879369999994E-2</c:v>
                </c:pt>
                <c:pt idx="2797">
                  <c:v>-7.7332556250000004E-2</c:v>
                </c:pt>
                <c:pt idx="2798">
                  <c:v>-7.6962322E-2</c:v>
                </c:pt>
                <c:pt idx="2799">
                  <c:v>-8.3857044579999998E-2</c:v>
                </c:pt>
                <c:pt idx="2800">
                  <c:v>-8.9647650719999999E-2</c:v>
                </c:pt>
                <c:pt idx="2801">
                  <c:v>-9.7432166340000001E-2</c:v>
                </c:pt>
                <c:pt idx="2802">
                  <c:v>-0.1033079103</c:v>
                </c:pt>
                <c:pt idx="2803">
                  <c:v>-0.1118747741</c:v>
                </c:pt>
                <c:pt idx="2804">
                  <c:v>-0.1327502877</c:v>
                </c:pt>
                <c:pt idx="2805">
                  <c:v>-0.15167348089999999</c:v>
                </c:pt>
                <c:pt idx="2806">
                  <c:v>-0.1918024421</c:v>
                </c:pt>
                <c:pt idx="2807">
                  <c:v>-0.20826724169999999</c:v>
                </c:pt>
                <c:pt idx="2808">
                  <c:v>-0.2214318663</c:v>
                </c:pt>
                <c:pt idx="2809">
                  <c:v>-0.2384708971</c:v>
                </c:pt>
                <c:pt idx="2810">
                  <c:v>-0.25124084949999997</c:v>
                </c:pt>
                <c:pt idx="2811">
                  <c:v>-0.27525478599999997</c:v>
                </c:pt>
                <c:pt idx="2812">
                  <c:v>-0.29306223990000002</c:v>
                </c:pt>
                <c:pt idx="2813">
                  <c:v>-0.3159193099</c:v>
                </c:pt>
                <c:pt idx="2814">
                  <c:v>-0.3248351216</c:v>
                </c:pt>
                <c:pt idx="2815">
                  <c:v>-0.32719787960000002</c:v>
                </c:pt>
                <c:pt idx="2816">
                  <c:v>-0.32377302650000001</c:v>
                </c:pt>
                <c:pt idx="2817">
                  <c:v>-0.3167260885</c:v>
                </c:pt>
                <c:pt idx="2818">
                  <c:v>-0.31249374149999998</c:v>
                </c:pt>
                <c:pt idx="2819">
                  <c:v>-0.30573728680000001</c:v>
                </c:pt>
                <c:pt idx="2820">
                  <c:v>-0.2986966372</c:v>
                </c:pt>
                <c:pt idx="2821">
                  <c:v>-0.28105306629999999</c:v>
                </c:pt>
                <c:pt idx="2822">
                  <c:v>-0.26498195530000002</c:v>
                </c:pt>
                <c:pt idx="2823">
                  <c:v>-0.23948511480000001</c:v>
                </c:pt>
                <c:pt idx="2824">
                  <c:v>-0.2252775729</c:v>
                </c:pt>
                <c:pt idx="2825">
                  <c:v>-0.2123406082</c:v>
                </c:pt>
                <c:pt idx="2826">
                  <c:v>-0.20985499020000001</c:v>
                </c:pt>
                <c:pt idx="2827">
                  <c:v>-0.2135125548</c:v>
                </c:pt>
                <c:pt idx="2828">
                  <c:v>-0.21880400180000001</c:v>
                </c:pt>
                <c:pt idx="2829">
                  <c:v>-0.22764113550000001</c:v>
                </c:pt>
                <c:pt idx="2830">
                  <c:v>-0.2334181964</c:v>
                </c:pt>
                <c:pt idx="2831">
                  <c:v>-0.24303467570000001</c:v>
                </c:pt>
                <c:pt idx="2832">
                  <c:v>-0.2509281337</c:v>
                </c:pt>
                <c:pt idx="2833">
                  <c:v>-0.26495784519999999</c:v>
                </c:pt>
                <c:pt idx="2834">
                  <c:v>-0.27472183109999998</c:v>
                </c:pt>
                <c:pt idx="2835">
                  <c:v>-0.28702220319999999</c:v>
                </c:pt>
                <c:pt idx="2836">
                  <c:v>-0.29203853010000003</c:v>
                </c:pt>
                <c:pt idx="2837">
                  <c:v>-0.2942000628</c:v>
                </c:pt>
                <c:pt idx="2838">
                  <c:v>-0.2933729887</c:v>
                </c:pt>
                <c:pt idx="2839">
                  <c:v>-0.29184886809999999</c:v>
                </c:pt>
                <c:pt idx="2840">
                  <c:v>-0.2912706733</c:v>
                </c:pt>
                <c:pt idx="2841">
                  <c:v>-0.29001089930000001</c:v>
                </c:pt>
                <c:pt idx="2842">
                  <c:v>-0.28292709589999998</c:v>
                </c:pt>
                <c:pt idx="2843">
                  <c:v>-0.26580080389999999</c:v>
                </c:pt>
                <c:pt idx="2844">
                  <c:v>-0.24883332850000001</c:v>
                </c:pt>
                <c:pt idx="2845">
                  <c:v>-0.21710747480000001</c:v>
                </c:pt>
                <c:pt idx="2846">
                  <c:v>-0.19248619680000001</c:v>
                </c:pt>
                <c:pt idx="2847">
                  <c:v>-0.16503706570000001</c:v>
                </c:pt>
                <c:pt idx="2848">
                  <c:v>-0.1177776754</c:v>
                </c:pt>
                <c:pt idx="2849">
                  <c:v>-8.1490471960000005E-2</c:v>
                </c:pt>
                <c:pt idx="2850">
                  <c:v>-1.9214712080000002E-2</c:v>
                </c:pt>
                <c:pt idx="2851">
                  <c:v>2.6285033669999999E-2</c:v>
                </c:pt>
                <c:pt idx="2852">
                  <c:v>9.5176294450000004E-2</c:v>
                </c:pt>
                <c:pt idx="2853">
                  <c:v>0.13886021079999999</c:v>
                </c:pt>
                <c:pt idx="2854">
                  <c:v>0.20102670789999999</c:v>
                </c:pt>
                <c:pt idx="2855">
                  <c:v>0.24209657309999999</c:v>
                </c:pt>
                <c:pt idx="2856">
                  <c:v>0.30538934470000001</c:v>
                </c:pt>
                <c:pt idx="2857">
                  <c:v>0.34856820109999997</c:v>
                </c:pt>
                <c:pt idx="2858">
                  <c:v>0.41367471220000002</c:v>
                </c:pt>
                <c:pt idx="2859">
                  <c:v>0.45703682299999998</c:v>
                </c:pt>
                <c:pt idx="2860">
                  <c:v>0.52199614049999998</c:v>
                </c:pt>
                <c:pt idx="2861">
                  <c:v>0.5649756789</c:v>
                </c:pt>
                <c:pt idx="2862">
                  <c:v>0.6273193359</c:v>
                </c:pt>
                <c:pt idx="2863">
                  <c:v>0.66543471809999999</c:v>
                </c:pt>
                <c:pt idx="2864">
                  <c:v>0.71288549899999998</c:v>
                </c:pt>
                <c:pt idx="2865">
                  <c:v>0.73627221580000002</c:v>
                </c:pt>
                <c:pt idx="2866">
                  <c:v>0.75978589060000001</c:v>
                </c:pt>
                <c:pt idx="2867">
                  <c:v>0.77026730779999997</c:v>
                </c:pt>
                <c:pt idx="2868">
                  <c:v>0.78313195710000005</c:v>
                </c:pt>
                <c:pt idx="2869">
                  <c:v>0.79137599469999997</c:v>
                </c:pt>
                <c:pt idx="2870">
                  <c:v>0.80329954619999999</c:v>
                </c:pt>
                <c:pt idx="2871">
                  <c:v>0.81049191949999999</c:v>
                </c:pt>
                <c:pt idx="2872">
                  <c:v>0.82068091629999995</c:v>
                </c:pt>
                <c:pt idx="2873">
                  <c:v>0.82857781649999995</c:v>
                </c:pt>
                <c:pt idx="2874">
                  <c:v>0.84500640630000001</c:v>
                </c:pt>
                <c:pt idx="2875">
                  <c:v>0.85938614609999997</c:v>
                </c:pt>
                <c:pt idx="2876">
                  <c:v>0.88359135389999999</c:v>
                </c:pt>
                <c:pt idx="2877">
                  <c:v>0.89910668130000004</c:v>
                </c:pt>
                <c:pt idx="2878">
                  <c:v>0.91783833500000001</c:v>
                </c:pt>
                <c:pt idx="2879">
                  <c:v>0.92579388620000003</c:v>
                </c:pt>
                <c:pt idx="2880">
                  <c:v>0.9288307428</c:v>
                </c:pt>
                <c:pt idx="2881">
                  <c:v>0.92402094599999995</c:v>
                </c:pt>
                <c:pt idx="2882">
                  <c:v>0.91337215900000002</c:v>
                </c:pt>
                <c:pt idx="2883">
                  <c:v>0.88647228479999995</c:v>
                </c:pt>
                <c:pt idx="2884">
                  <c:v>0.86202389000000001</c:v>
                </c:pt>
                <c:pt idx="2885">
                  <c:v>0.819773376</c:v>
                </c:pt>
                <c:pt idx="2886">
                  <c:v>0.79188805819999997</c:v>
                </c:pt>
                <c:pt idx="2887">
                  <c:v>0.75739443299999998</c:v>
                </c:pt>
                <c:pt idx="2888">
                  <c:v>0.73601585629999999</c:v>
                </c:pt>
                <c:pt idx="2889">
                  <c:v>0.72863096000000005</c:v>
                </c:pt>
                <c:pt idx="2890">
                  <c:v>0.72458142039999995</c:v>
                </c:pt>
                <c:pt idx="2891">
                  <c:v>0.72516012190000001</c:v>
                </c:pt>
                <c:pt idx="2892">
                  <c:v>0.72870290280000005</c:v>
                </c:pt>
                <c:pt idx="2893">
                  <c:v>0.74379032850000004</c:v>
                </c:pt>
                <c:pt idx="2894">
                  <c:v>0.76392948630000002</c:v>
                </c:pt>
                <c:pt idx="2895">
                  <c:v>0.81147497889999998</c:v>
                </c:pt>
                <c:pt idx="2896">
                  <c:v>0.87278765439999995</c:v>
                </c:pt>
                <c:pt idx="2897">
                  <c:v>0.91383373739999996</c:v>
                </c:pt>
                <c:pt idx="2898">
                  <c:v>0.9500257969</c:v>
                </c:pt>
                <c:pt idx="2899">
                  <c:v>0.99138420819999995</c:v>
                </c:pt>
                <c:pt idx="2900">
                  <c:v>1.0118324759999999</c:v>
                </c:pt>
                <c:pt idx="2901">
                  <c:v>1.0391675229999999</c:v>
                </c:pt>
                <c:pt idx="2902">
                  <c:v>1.0591645240000001</c:v>
                </c:pt>
                <c:pt idx="2903">
                  <c:v>1.0925736429999999</c:v>
                </c:pt>
                <c:pt idx="2904">
                  <c:v>1.11324811</c:v>
                </c:pt>
                <c:pt idx="2905">
                  <c:v>1.132362723</c:v>
                </c:pt>
                <c:pt idx="2906">
                  <c:v>1.133462191</c:v>
                </c:pt>
                <c:pt idx="2907">
                  <c:v>1.1177308560000001</c:v>
                </c:pt>
                <c:pt idx="2908">
                  <c:v>1.0987679960000001</c:v>
                </c:pt>
                <c:pt idx="2909">
                  <c:v>1.064663887</c:v>
                </c:pt>
                <c:pt idx="2910">
                  <c:v>1.0415437219999999</c:v>
                </c:pt>
                <c:pt idx="2911">
                  <c:v>1.0090489389999999</c:v>
                </c:pt>
                <c:pt idx="2912">
                  <c:v>0.98859643939999997</c:v>
                </c:pt>
                <c:pt idx="2913">
                  <c:v>0.95817971229999999</c:v>
                </c:pt>
                <c:pt idx="2914">
                  <c:v>0.93803542849999999</c:v>
                </c:pt>
                <c:pt idx="2915">
                  <c:v>0.91045260429999997</c:v>
                </c:pt>
                <c:pt idx="2916">
                  <c:v>0.89616882799999997</c:v>
                </c:pt>
                <c:pt idx="2917">
                  <c:v>0.8848134875</c:v>
                </c:pt>
                <c:pt idx="2918">
                  <c:v>0.88530158999999997</c:v>
                </c:pt>
                <c:pt idx="2919">
                  <c:v>0.89781630040000004</c:v>
                </c:pt>
                <c:pt idx="2920">
                  <c:v>0.91231250760000004</c:v>
                </c:pt>
                <c:pt idx="2921">
                  <c:v>0.94130742550000002</c:v>
                </c:pt>
                <c:pt idx="2922">
                  <c:v>0.95631778239999998</c:v>
                </c:pt>
                <c:pt idx="2923">
                  <c:v>0.97873830799999995</c:v>
                </c:pt>
                <c:pt idx="2924">
                  <c:v>0.98905777930000005</c:v>
                </c:pt>
                <c:pt idx="2925">
                  <c:v>0.99587035180000005</c:v>
                </c:pt>
                <c:pt idx="2926">
                  <c:v>0.99497038130000004</c:v>
                </c:pt>
                <c:pt idx="2927">
                  <c:v>0.99098706250000002</c:v>
                </c:pt>
                <c:pt idx="2928">
                  <c:v>0.98218446969999995</c:v>
                </c:pt>
                <c:pt idx="2929">
                  <c:v>0.975458622</c:v>
                </c:pt>
                <c:pt idx="2930">
                  <c:v>0.96351778509999997</c:v>
                </c:pt>
                <c:pt idx="2931">
                  <c:v>0.95359271759999997</c:v>
                </c:pt>
                <c:pt idx="2932">
                  <c:v>0.93583393100000001</c:v>
                </c:pt>
                <c:pt idx="2933">
                  <c:v>0.92340707779999998</c:v>
                </c:pt>
                <c:pt idx="2934">
                  <c:v>0.90762054920000002</c:v>
                </c:pt>
                <c:pt idx="2935">
                  <c:v>0.90123778580000002</c:v>
                </c:pt>
                <c:pt idx="2936">
                  <c:v>0.9004282951</c:v>
                </c:pt>
                <c:pt idx="2937">
                  <c:v>0.905531168</c:v>
                </c:pt>
                <c:pt idx="2938">
                  <c:v>0.91769397259999996</c:v>
                </c:pt>
                <c:pt idx="2939">
                  <c:v>0.92586272950000004</c:v>
                </c:pt>
                <c:pt idx="2940">
                  <c:v>0.93588173389999996</c:v>
                </c:pt>
                <c:pt idx="2941">
                  <c:v>0.94169139859999995</c:v>
                </c:pt>
                <c:pt idx="2942">
                  <c:v>0.95123159889999997</c:v>
                </c:pt>
                <c:pt idx="2943">
                  <c:v>0.958578229</c:v>
                </c:pt>
                <c:pt idx="2944">
                  <c:v>0.96944868559999997</c:v>
                </c:pt>
                <c:pt idx="2945">
                  <c:v>0.97465693949999999</c:v>
                </c:pt>
                <c:pt idx="2946">
                  <c:v>0.97623765470000001</c:v>
                </c:pt>
                <c:pt idx="2947">
                  <c:v>0.97285687919999997</c:v>
                </c:pt>
                <c:pt idx="2948">
                  <c:v>0.96516346929999997</c:v>
                </c:pt>
                <c:pt idx="2949">
                  <c:v>0.96201807260000005</c:v>
                </c:pt>
                <c:pt idx="2950">
                  <c:v>0.96397334339999996</c:v>
                </c:pt>
                <c:pt idx="2951">
                  <c:v>0.96908658739999998</c:v>
                </c:pt>
                <c:pt idx="2952">
                  <c:v>0.97887539859999995</c:v>
                </c:pt>
                <c:pt idx="2953">
                  <c:v>0.98502624029999997</c:v>
                </c:pt>
                <c:pt idx="2954">
                  <c:v>0.99032032489999999</c:v>
                </c:pt>
                <c:pt idx="2955">
                  <c:v>0.99765270949999996</c:v>
                </c:pt>
                <c:pt idx="2956">
                  <c:v>1.0038366320000001</c:v>
                </c:pt>
                <c:pt idx="2957">
                  <c:v>1.018263221</c:v>
                </c:pt>
                <c:pt idx="2958">
                  <c:v>1.0316562650000001</c:v>
                </c:pt>
                <c:pt idx="2959">
                  <c:v>1.053677201</c:v>
                </c:pt>
                <c:pt idx="2960">
                  <c:v>1.066336274</c:v>
                </c:pt>
                <c:pt idx="2961">
                  <c:v>1.0792515279999999</c:v>
                </c:pt>
                <c:pt idx="2962">
                  <c:v>1.0846158269999999</c:v>
                </c:pt>
                <c:pt idx="2963">
                  <c:v>1.091583848</c:v>
                </c:pt>
                <c:pt idx="2964">
                  <c:v>1.0974000690000001</c:v>
                </c:pt>
                <c:pt idx="2965">
                  <c:v>1.108723879</c:v>
                </c:pt>
                <c:pt idx="2966">
                  <c:v>1.1169383530000001</c:v>
                </c:pt>
                <c:pt idx="2967">
                  <c:v>1.1268869640000001</c:v>
                </c:pt>
                <c:pt idx="2968">
                  <c:v>1.130411029</c:v>
                </c:pt>
                <c:pt idx="2969">
                  <c:v>1.131364107</c:v>
                </c:pt>
                <c:pt idx="2970">
                  <c:v>1.1305270199999999</c:v>
                </c:pt>
                <c:pt idx="2971">
                  <c:v>1.1283122299999999</c:v>
                </c:pt>
                <c:pt idx="2972">
                  <c:v>1.1250437499999999</c:v>
                </c:pt>
                <c:pt idx="2973">
                  <c:v>1.1137537959999999</c:v>
                </c:pt>
                <c:pt idx="2974">
                  <c:v>1.1011224989999999</c:v>
                </c:pt>
                <c:pt idx="2975">
                  <c:v>1.07794404</c:v>
                </c:pt>
                <c:pt idx="2976">
                  <c:v>1.063188434</c:v>
                </c:pt>
                <c:pt idx="2977">
                  <c:v>1.045464516</c:v>
                </c:pt>
                <c:pt idx="2978">
                  <c:v>1.0355579850000001</c:v>
                </c:pt>
                <c:pt idx="2979">
                  <c:v>1.018903613</c:v>
                </c:pt>
                <c:pt idx="2980">
                  <c:v>1.0048090220000001</c:v>
                </c:pt>
                <c:pt idx="2981">
                  <c:v>0.98118299249999996</c:v>
                </c:pt>
                <c:pt idx="2982">
                  <c:v>0.96772831680000004</c:v>
                </c:pt>
                <c:pt idx="2983">
                  <c:v>0.9584885836</c:v>
                </c:pt>
                <c:pt idx="2984">
                  <c:v>0.96172040700000005</c:v>
                </c:pt>
                <c:pt idx="2985">
                  <c:v>0.97819876670000006</c:v>
                </c:pt>
                <c:pt idx="2986">
                  <c:v>0.99302119020000001</c:v>
                </c:pt>
                <c:pt idx="2987">
                  <c:v>1.0076342819999999</c:v>
                </c:pt>
                <c:pt idx="2988">
                  <c:v>1.025978804</c:v>
                </c:pt>
                <c:pt idx="2989">
                  <c:v>1.036082387</c:v>
                </c:pt>
                <c:pt idx="2990">
                  <c:v>1.0508148669999999</c:v>
                </c:pt>
                <c:pt idx="2991">
                  <c:v>1.061163664</c:v>
                </c:pt>
                <c:pt idx="2992">
                  <c:v>1.0754331349999999</c:v>
                </c:pt>
                <c:pt idx="2993">
                  <c:v>1.081805229</c:v>
                </c:pt>
                <c:pt idx="2994">
                  <c:v>1.08151412</c:v>
                </c:pt>
                <c:pt idx="2995">
                  <c:v>1.0684778690000001</c:v>
                </c:pt>
                <c:pt idx="2996">
                  <c:v>1.0469207760000001</c:v>
                </c:pt>
                <c:pt idx="2997">
                  <c:v>1.030321002</c:v>
                </c:pt>
                <c:pt idx="2998">
                  <c:v>1.0135213139999999</c:v>
                </c:pt>
                <c:pt idx="2999">
                  <c:v>0.98890399929999995</c:v>
                </c:pt>
                <c:pt idx="3000">
                  <c:v>0.9726758003</c:v>
                </c:pt>
                <c:pt idx="3001">
                  <c:v>0.94154083730000004</c:v>
                </c:pt>
                <c:pt idx="3002">
                  <c:v>0.92367148399999999</c:v>
                </c:pt>
                <c:pt idx="3003">
                  <c:v>0.91572153570000003</c:v>
                </c:pt>
                <c:pt idx="3004">
                  <c:v>0.91679090259999996</c:v>
                </c:pt>
                <c:pt idx="3005">
                  <c:v>0.92563778159999999</c:v>
                </c:pt>
                <c:pt idx="3006">
                  <c:v>0.93392324449999997</c:v>
                </c:pt>
                <c:pt idx="3007">
                  <c:v>0.94654470680000002</c:v>
                </c:pt>
                <c:pt idx="3008">
                  <c:v>0.95427775380000002</c:v>
                </c:pt>
                <c:pt idx="3009">
                  <c:v>0.96472591159999999</c:v>
                </c:pt>
                <c:pt idx="3010">
                  <c:v>0.97061312200000005</c:v>
                </c:pt>
                <c:pt idx="3011">
                  <c:v>0.97630345819999997</c:v>
                </c:pt>
                <c:pt idx="3012">
                  <c:v>0.97698485850000005</c:v>
                </c:pt>
                <c:pt idx="3013">
                  <c:v>0.9728114605</c:v>
                </c:pt>
                <c:pt idx="3014">
                  <c:v>0.96756821869999998</c:v>
                </c:pt>
                <c:pt idx="3015">
                  <c:v>0.95684456829999998</c:v>
                </c:pt>
                <c:pt idx="3016">
                  <c:v>0.95301914219999995</c:v>
                </c:pt>
                <c:pt idx="3017">
                  <c:v>0.94921666380000003</c:v>
                </c:pt>
                <c:pt idx="3018">
                  <c:v>0.94772952799999999</c:v>
                </c:pt>
                <c:pt idx="3019">
                  <c:v>0.94746607540000005</c:v>
                </c:pt>
                <c:pt idx="3020">
                  <c:v>0.95103901619999998</c:v>
                </c:pt>
                <c:pt idx="3021">
                  <c:v>0.96007227900000003</c:v>
                </c:pt>
                <c:pt idx="3022">
                  <c:v>0.97170656919999998</c:v>
                </c:pt>
                <c:pt idx="3023">
                  <c:v>0.98074841499999998</c:v>
                </c:pt>
                <c:pt idx="3024">
                  <c:v>0.98273229600000001</c:v>
                </c:pt>
                <c:pt idx="3025">
                  <c:v>0.97759431600000002</c:v>
                </c:pt>
                <c:pt idx="3026">
                  <c:v>0.96969550849999997</c:v>
                </c:pt>
                <c:pt idx="3027">
                  <c:v>0.9563546181</c:v>
                </c:pt>
                <c:pt idx="3028">
                  <c:v>0.94999617339999998</c:v>
                </c:pt>
                <c:pt idx="3029">
                  <c:v>0.9471533298</c:v>
                </c:pt>
                <c:pt idx="3030">
                  <c:v>0.94993054870000004</c:v>
                </c:pt>
                <c:pt idx="3031">
                  <c:v>0.95165318249999997</c:v>
                </c:pt>
                <c:pt idx="3032">
                  <c:v>0.94905543329999997</c:v>
                </c:pt>
                <c:pt idx="3033">
                  <c:v>0.94256627559999995</c:v>
                </c:pt>
                <c:pt idx="3034">
                  <c:v>0.92772907019999995</c:v>
                </c:pt>
                <c:pt idx="3035">
                  <c:v>0.91232615709999998</c:v>
                </c:pt>
                <c:pt idx="3036">
                  <c:v>0.90015691519999996</c:v>
                </c:pt>
                <c:pt idx="3037">
                  <c:v>0.88966470959999999</c:v>
                </c:pt>
                <c:pt idx="3038">
                  <c:v>0.87777841089999997</c:v>
                </c:pt>
                <c:pt idx="3039">
                  <c:v>0.86453539130000001</c:v>
                </c:pt>
                <c:pt idx="3040">
                  <c:v>0.85661715270000005</c:v>
                </c:pt>
                <c:pt idx="3041">
                  <c:v>0.84991312029999999</c:v>
                </c:pt>
                <c:pt idx="3042">
                  <c:v>0.85106861590000005</c:v>
                </c:pt>
                <c:pt idx="3043">
                  <c:v>0.8632948399</c:v>
                </c:pt>
                <c:pt idx="3044">
                  <c:v>0.88668930530000001</c:v>
                </c:pt>
                <c:pt idx="3045">
                  <c:v>0.92581284050000001</c:v>
                </c:pt>
                <c:pt idx="3046">
                  <c:v>0.94436508419999998</c:v>
                </c:pt>
                <c:pt idx="3047">
                  <c:v>0.96624577050000005</c:v>
                </c:pt>
                <c:pt idx="3048">
                  <c:v>0.97562080620000002</c:v>
                </c:pt>
                <c:pt idx="3049">
                  <c:v>0.98090136049999999</c:v>
                </c:pt>
                <c:pt idx="3050">
                  <c:v>0.9827293158</c:v>
                </c:pt>
                <c:pt idx="3051">
                  <c:v>0.98091363909999996</c:v>
                </c:pt>
                <c:pt idx="3052">
                  <c:v>0.9747325778</c:v>
                </c:pt>
                <c:pt idx="3053">
                  <c:v>0.96897029879999996</c:v>
                </c:pt>
                <c:pt idx="3054">
                  <c:v>0.96013796330000001</c:v>
                </c:pt>
                <c:pt idx="3055">
                  <c:v>0.95512056349999996</c:v>
                </c:pt>
                <c:pt idx="3056">
                  <c:v>0.95798164610000003</c:v>
                </c:pt>
                <c:pt idx="3057">
                  <c:v>0.96487438680000004</c:v>
                </c:pt>
                <c:pt idx="3058">
                  <c:v>0.98073881860000001</c:v>
                </c:pt>
                <c:pt idx="3059">
                  <c:v>0.99288100000000001</c:v>
                </c:pt>
                <c:pt idx="3060">
                  <c:v>1.00976789</c:v>
                </c:pt>
                <c:pt idx="3061">
                  <c:v>1.0185575490000001</c:v>
                </c:pt>
                <c:pt idx="3062">
                  <c:v>1.026660919</c:v>
                </c:pt>
                <c:pt idx="3063">
                  <c:v>1.028552532</c:v>
                </c:pt>
                <c:pt idx="3064">
                  <c:v>1.026733637</c:v>
                </c:pt>
                <c:pt idx="3065">
                  <c:v>1.0200667379999999</c:v>
                </c:pt>
                <c:pt idx="3066">
                  <c:v>1.0137621160000001</c:v>
                </c:pt>
                <c:pt idx="3067">
                  <c:v>1.00434804</c:v>
                </c:pt>
                <c:pt idx="3068">
                  <c:v>1.00032115</c:v>
                </c:pt>
                <c:pt idx="3069">
                  <c:v>1.0000853540000001</c:v>
                </c:pt>
                <c:pt idx="3070">
                  <c:v>1.00343132</c:v>
                </c:pt>
                <c:pt idx="3071">
                  <c:v>1.0129033329999999</c:v>
                </c:pt>
                <c:pt idx="3072">
                  <c:v>1.017650843</c:v>
                </c:pt>
                <c:pt idx="3073">
                  <c:v>1.018705964</c:v>
                </c:pt>
                <c:pt idx="3074">
                  <c:v>1.017611504</c:v>
                </c:pt>
                <c:pt idx="3075">
                  <c:v>1.0154764650000001</c:v>
                </c:pt>
                <c:pt idx="3076">
                  <c:v>1.009880543</c:v>
                </c:pt>
                <c:pt idx="3077">
                  <c:v>1.004195333</c:v>
                </c:pt>
                <c:pt idx="3078">
                  <c:v>0.9936670661</c:v>
                </c:pt>
                <c:pt idx="3079">
                  <c:v>0.987046957</c:v>
                </c:pt>
                <c:pt idx="3080">
                  <c:v>0.98143970970000005</c:v>
                </c:pt>
                <c:pt idx="3081">
                  <c:v>0.98231434819999996</c:v>
                </c:pt>
                <c:pt idx="3082">
                  <c:v>0.98748868700000003</c:v>
                </c:pt>
                <c:pt idx="3083">
                  <c:v>1.0023233890000001</c:v>
                </c:pt>
                <c:pt idx="3084">
                  <c:v>1.021356106</c:v>
                </c:pt>
                <c:pt idx="3085">
                  <c:v>1.037658215</c:v>
                </c:pt>
                <c:pt idx="3086">
                  <c:v>1.044182658</c:v>
                </c:pt>
                <c:pt idx="3087">
                  <c:v>1.046468258</c:v>
                </c:pt>
                <c:pt idx="3088">
                  <c:v>1.0443496699999999</c:v>
                </c:pt>
                <c:pt idx="3089">
                  <c:v>1.0400562289999999</c:v>
                </c:pt>
                <c:pt idx="3090">
                  <c:v>1.038432002</c:v>
                </c:pt>
                <c:pt idx="3091">
                  <c:v>1.038695455</c:v>
                </c:pt>
                <c:pt idx="3092">
                  <c:v>1.038418651</c:v>
                </c:pt>
                <c:pt idx="3093">
                  <c:v>1.0337688920000001</c:v>
                </c:pt>
                <c:pt idx="3094">
                  <c:v>1.027188778</c:v>
                </c:pt>
                <c:pt idx="3095">
                  <c:v>1.0148338079999999</c:v>
                </c:pt>
                <c:pt idx="3096">
                  <c:v>1.0075308080000001</c:v>
                </c:pt>
                <c:pt idx="3097">
                  <c:v>1.000429988</c:v>
                </c:pt>
                <c:pt idx="3098">
                  <c:v>0.99780535699999995</c:v>
                </c:pt>
                <c:pt idx="3099">
                  <c:v>0.99433469770000005</c:v>
                </c:pt>
                <c:pt idx="3100">
                  <c:v>0.99097478390000004</c:v>
                </c:pt>
                <c:pt idx="3101">
                  <c:v>0.98658430580000001</c:v>
                </c:pt>
                <c:pt idx="3102">
                  <c:v>0.97981143000000004</c:v>
                </c:pt>
                <c:pt idx="3103">
                  <c:v>0.9770364761</c:v>
                </c:pt>
                <c:pt idx="3104">
                  <c:v>0.97867292169999998</c:v>
                </c:pt>
                <c:pt idx="3105">
                  <c:v>0.9845694304</c:v>
                </c:pt>
                <c:pt idx="3106">
                  <c:v>0.99945658449999997</c:v>
                </c:pt>
                <c:pt idx="3107">
                  <c:v>1.011319876</c:v>
                </c:pt>
                <c:pt idx="3108">
                  <c:v>1.0279107089999999</c:v>
                </c:pt>
                <c:pt idx="3109">
                  <c:v>1.0366145369999999</c:v>
                </c:pt>
                <c:pt idx="3110">
                  <c:v>1.046016574</c:v>
                </c:pt>
                <c:pt idx="3111">
                  <c:v>1.051092863</c:v>
                </c:pt>
                <c:pt idx="3112">
                  <c:v>1.0599060060000001</c:v>
                </c:pt>
                <c:pt idx="3113">
                  <c:v>1.0677624939999999</c:v>
                </c:pt>
                <c:pt idx="3114">
                  <c:v>1.08186245</c:v>
                </c:pt>
                <c:pt idx="3115">
                  <c:v>1.0907522439999999</c:v>
                </c:pt>
                <c:pt idx="3116">
                  <c:v>1.098310471</c:v>
                </c:pt>
                <c:pt idx="3117">
                  <c:v>1.097038269</c:v>
                </c:pt>
                <c:pt idx="3118">
                  <c:v>1.0844169859999999</c:v>
                </c:pt>
                <c:pt idx="3119">
                  <c:v>1.0700936320000001</c:v>
                </c:pt>
                <c:pt idx="3120">
                  <c:v>1.0438539979999999</c:v>
                </c:pt>
                <c:pt idx="3121">
                  <c:v>1.0259119269999999</c:v>
                </c:pt>
                <c:pt idx="3122">
                  <c:v>1.0022120480000001</c:v>
                </c:pt>
                <c:pt idx="3123">
                  <c:v>0.98967814450000002</c:v>
                </c:pt>
                <c:pt idx="3124">
                  <c:v>0.97520422939999996</c:v>
                </c:pt>
                <c:pt idx="3125">
                  <c:v>0.96733617780000003</c:v>
                </c:pt>
                <c:pt idx="3126">
                  <c:v>0.95766097309999998</c:v>
                </c:pt>
                <c:pt idx="3127">
                  <c:v>0.95380294320000003</c:v>
                </c:pt>
                <c:pt idx="3128">
                  <c:v>0.95356082919999996</c:v>
                </c:pt>
                <c:pt idx="3129">
                  <c:v>0.96178841589999997</c:v>
                </c:pt>
                <c:pt idx="3130">
                  <c:v>0.97233057020000002</c:v>
                </c:pt>
                <c:pt idx="3131">
                  <c:v>0.99012976880000003</c:v>
                </c:pt>
                <c:pt idx="3132">
                  <c:v>0.99837064740000003</c:v>
                </c:pt>
                <c:pt idx="3133">
                  <c:v>0.99803590769999995</c:v>
                </c:pt>
                <c:pt idx="3134">
                  <c:v>0.98813939090000003</c:v>
                </c:pt>
                <c:pt idx="3135">
                  <c:v>0.96289861200000004</c:v>
                </c:pt>
                <c:pt idx="3136">
                  <c:v>0.93415802719999996</c:v>
                </c:pt>
                <c:pt idx="3137">
                  <c:v>0.91728097200000003</c:v>
                </c:pt>
                <c:pt idx="3138">
                  <c:v>0.9035392404</c:v>
                </c:pt>
                <c:pt idx="3139">
                  <c:v>0.88827836510000002</c:v>
                </c:pt>
                <c:pt idx="3140">
                  <c:v>0.88073360919999999</c:v>
                </c:pt>
                <c:pt idx="3141">
                  <c:v>0.87277507779999997</c:v>
                </c:pt>
                <c:pt idx="3142">
                  <c:v>0.87023520470000004</c:v>
                </c:pt>
                <c:pt idx="3143">
                  <c:v>0.87184059619999998</c:v>
                </c:pt>
                <c:pt idx="3144">
                  <c:v>0.87658679490000002</c:v>
                </c:pt>
                <c:pt idx="3145">
                  <c:v>0.88806867599999995</c:v>
                </c:pt>
                <c:pt idx="3146">
                  <c:v>0.8979507685</c:v>
                </c:pt>
                <c:pt idx="3147">
                  <c:v>0.91497039790000001</c:v>
                </c:pt>
                <c:pt idx="3148">
                  <c:v>0.92644590140000005</c:v>
                </c:pt>
                <c:pt idx="3149">
                  <c:v>0.94057619569999995</c:v>
                </c:pt>
                <c:pt idx="3150">
                  <c:v>0.94609868529999996</c:v>
                </c:pt>
                <c:pt idx="3151">
                  <c:v>0.94693684580000004</c:v>
                </c:pt>
                <c:pt idx="3152">
                  <c:v>0.94319641590000003</c:v>
                </c:pt>
                <c:pt idx="3153">
                  <c:v>0.93495577569999999</c:v>
                </c:pt>
                <c:pt idx="3154">
                  <c:v>0.9304206371</c:v>
                </c:pt>
                <c:pt idx="3155">
                  <c:v>0.9278278351</c:v>
                </c:pt>
                <c:pt idx="3156">
                  <c:v>0.92858600619999998</c:v>
                </c:pt>
                <c:pt idx="3157">
                  <c:v>0.93004953859999995</c:v>
                </c:pt>
                <c:pt idx="3158">
                  <c:v>0.93128132819999998</c:v>
                </c:pt>
                <c:pt idx="3159">
                  <c:v>0.93109822269999998</c:v>
                </c:pt>
                <c:pt idx="3160">
                  <c:v>0.9317061901</c:v>
                </c:pt>
                <c:pt idx="3161">
                  <c:v>0.93534076209999995</c:v>
                </c:pt>
                <c:pt idx="3162">
                  <c:v>0.94927436109999996</c:v>
                </c:pt>
                <c:pt idx="3163">
                  <c:v>0.96418511870000001</c:v>
                </c:pt>
                <c:pt idx="3164">
                  <c:v>0.99073481559999999</c:v>
                </c:pt>
                <c:pt idx="3165">
                  <c:v>1.0074414009999999</c:v>
                </c:pt>
                <c:pt idx="3166">
                  <c:v>1.0258345600000001</c:v>
                </c:pt>
                <c:pt idx="3167">
                  <c:v>1.032984138</c:v>
                </c:pt>
                <c:pt idx="3168">
                  <c:v>1.0385197399999999</c:v>
                </c:pt>
                <c:pt idx="3169">
                  <c:v>1.040148377</c:v>
                </c:pt>
                <c:pt idx="3170">
                  <c:v>1.0383061170000001</c:v>
                </c:pt>
                <c:pt idx="3171">
                  <c:v>1.0317392350000001</c:v>
                </c:pt>
                <c:pt idx="3172">
                  <c:v>1.0103793139999999</c:v>
                </c:pt>
                <c:pt idx="3173">
                  <c:v>0.98862892390000001</c:v>
                </c:pt>
                <c:pt idx="3174">
                  <c:v>0.94928687810000001</c:v>
                </c:pt>
                <c:pt idx="3175">
                  <c:v>0.92245042320000004</c:v>
                </c:pt>
                <c:pt idx="3176">
                  <c:v>0.88650345799999997</c:v>
                </c:pt>
                <c:pt idx="3177">
                  <c:v>0.8663495779</c:v>
                </c:pt>
                <c:pt idx="3178">
                  <c:v>0.84062469009999996</c:v>
                </c:pt>
                <c:pt idx="3179">
                  <c:v>0.82589173319999998</c:v>
                </c:pt>
                <c:pt idx="3180">
                  <c:v>0.8086947203</c:v>
                </c:pt>
                <c:pt idx="3181">
                  <c:v>0.80177855490000005</c:v>
                </c:pt>
                <c:pt idx="3182">
                  <c:v>0.79846858980000002</c:v>
                </c:pt>
                <c:pt idx="3183">
                  <c:v>0.7995006442</c:v>
                </c:pt>
                <c:pt idx="3184">
                  <c:v>0.80137759450000001</c:v>
                </c:pt>
                <c:pt idx="3185">
                  <c:v>0.80318021770000003</c:v>
                </c:pt>
                <c:pt idx="3186">
                  <c:v>0.80305141209999997</c:v>
                </c:pt>
                <c:pt idx="3187">
                  <c:v>0.80236697199999996</c:v>
                </c:pt>
                <c:pt idx="3188">
                  <c:v>0.80507820839999999</c:v>
                </c:pt>
                <c:pt idx="3189">
                  <c:v>0.81036126610000003</c:v>
                </c:pt>
                <c:pt idx="3190">
                  <c:v>0.81808876990000001</c:v>
                </c:pt>
                <c:pt idx="3191">
                  <c:v>0.8309702873</c:v>
                </c:pt>
                <c:pt idx="3192">
                  <c:v>0.83747839930000001</c:v>
                </c:pt>
                <c:pt idx="3193">
                  <c:v>0.83995121719999999</c:v>
                </c:pt>
                <c:pt idx="3194">
                  <c:v>0.83261519669999995</c:v>
                </c:pt>
                <c:pt idx="3195">
                  <c:v>0.82415211200000005</c:v>
                </c:pt>
                <c:pt idx="3196">
                  <c:v>0.81018155810000003</c:v>
                </c:pt>
                <c:pt idx="3197">
                  <c:v>0.80054283140000004</c:v>
                </c:pt>
                <c:pt idx="3198">
                  <c:v>0.78245699410000003</c:v>
                </c:pt>
                <c:pt idx="3199">
                  <c:v>0.7660236359</c:v>
                </c:pt>
                <c:pt idx="3200">
                  <c:v>0.73595178130000005</c:v>
                </c:pt>
                <c:pt idx="3201">
                  <c:v>0.71601164340000001</c:v>
                </c:pt>
                <c:pt idx="3202">
                  <c:v>0.69413340089999997</c:v>
                </c:pt>
                <c:pt idx="3203">
                  <c:v>0.68748617170000004</c:v>
                </c:pt>
                <c:pt idx="3204">
                  <c:v>0.68812489509999997</c:v>
                </c:pt>
                <c:pt idx="3205">
                  <c:v>0.69288104770000003</c:v>
                </c:pt>
                <c:pt idx="3206">
                  <c:v>0.70299875739999995</c:v>
                </c:pt>
                <c:pt idx="3207">
                  <c:v>0.7116729021</c:v>
                </c:pt>
                <c:pt idx="3208">
                  <c:v>0.72888982300000005</c:v>
                </c:pt>
                <c:pt idx="3209">
                  <c:v>0.74247479439999997</c:v>
                </c:pt>
                <c:pt idx="3210">
                  <c:v>0.76070106029999995</c:v>
                </c:pt>
                <c:pt idx="3211">
                  <c:v>0.76742327210000005</c:v>
                </c:pt>
                <c:pt idx="3212">
                  <c:v>0.76591682429999997</c:v>
                </c:pt>
                <c:pt idx="3213">
                  <c:v>0.75864291189999999</c:v>
                </c:pt>
                <c:pt idx="3214">
                  <c:v>0.74473673110000005</c:v>
                </c:pt>
                <c:pt idx="3215">
                  <c:v>0.73652720449999998</c:v>
                </c:pt>
                <c:pt idx="3216">
                  <c:v>0.72568356990000005</c:v>
                </c:pt>
                <c:pt idx="3217">
                  <c:v>0.71622109410000001</c:v>
                </c:pt>
                <c:pt idx="3218">
                  <c:v>0.69223564859999998</c:v>
                </c:pt>
                <c:pt idx="3219">
                  <c:v>0.66837793590000005</c:v>
                </c:pt>
                <c:pt idx="3220">
                  <c:v>0.62446922059999999</c:v>
                </c:pt>
                <c:pt idx="3221">
                  <c:v>0.59415996069999999</c:v>
                </c:pt>
                <c:pt idx="3222">
                  <c:v>0.55441874270000002</c:v>
                </c:pt>
                <c:pt idx="3223">
                  <c:v>0.52512836460000001</c:v>
                </c:pt>
                <c:pt idx="3224">
                  <c:v>0.51026648279999998</c:v>
                </c:pt>
                <c:pt idx="3225">
                  <c:v>0.49187129740000002</c:v>
                </c:pt>
                <c:pt idx="3226">
                  <c:v>0.48234027619999997</c:v>
                </c:pt>
                <c:pt idx="3227">
                  <c:v>0.4766551852</c:v>
                </c:pt>
                <c:pt idx="3228">
                  <c:v>0.48679125309999999</c:v>
                </c:pt>
                <c:pt idx="3229">
                  <c:v>0.51222139600000005</c:v>
                </c:pt>
                <c:pt idx="3230">
                  <c:v>0.5338779092</c:v>
                </c:pt>
                <c:pt idx="3231">
                  <c:v>0.56581556799999999</c:v>
                </c:pt>
                <c:pt idx="3232">
                  <c:v>0.59200006719999998</c:v>
                </c:pt>
                <c:pt idx="3233">
                  <c:v>0.60707700249999996</c:v>
                </c:pt>
                <c:pt idx="3234">
                  <c:v>0.62220883370000002</c:v>
                </c:pt>
                <c:pt idx="3235">
                  <c:v>0.64621925349999998</c:v>
                </c:pt>
                <c:pt idx="3236">
                  <c:v>0.66091769929999999</c:v>
                </c:pt>
                <c:pt idx="3237">
                  <c:v>0.67488616700000004</c:v>
                </c:pt>
                <c:pt idx="3238">
                  <c:v>0.67774581909999998</c:v>
                </c:pt>
                <c:pt idx="3239">
                  <c:v>0.67798739669999997</c:v>
                </c:pt>
                <c:pt idx="3240">
                  <c:v>0.68081331249999999</c:v>
                </c:pt>
                <c:pt idx="3241">
                  <c:v>0.69426065680000004</c:v>
                </c:pt>
                <c:pt idx="3242">
                  <c:v>0.70728278160000002</c:v>
                </c:pt>
                <c:pt idx="3243">
                  <c:v>0.72184503079999995</c:v>
                </c:pt>
                <c:pt idx="3244">
                  <c:v>0.72155570979999994</c:v>
                </c:pt>
                <c:pt idx="3245">
                  <c:v>0.70282977820000003</c:v>
                </c:pt>
                <c:pt idx="3246">
                  <c:v>0.68238127230000001</c:v>
                </c:pt>
                <c:pt idx="3247">
                  <c:v>0.65188366170000001</c:v>
                </c:pt>
                <c:pt idx="3248">
                  <c:v>0.63651770350000003</c:v>
                </c:pt>
                <c:pt idx="3249">
                  <c:v>0.62014687059999996</c:v>
                </c:pt>
                <c:pt idx="3250">
                  <c:v>0.60940235850000002</c:v>
                </c:pt>
                <c:pt idx="3251">
                  <c:v>0.58775186540000002</c:v>
                </c:pt>
                <c:pt idx="3252">
                  <c:v>0.5707201958</c:v>
                </c:pt>
                <c:pt idx="3253">
                  <c:v>0.55046015979999996</c:v>
                </c:pt>
                <c:pt idx="3254">
                  <c:v>0.54634803529999998</c:v>
                </c:pt>
                <c:pt idx="3255">
                  <c:v>0.55704301599999995</c:v>
                </c:pt>
                <c:pt idx="3256">
                  <c:v>0.57129085059999996</c:v>
                </c:pt>
                <c:pt idx="3257">
                  <c:v>0.59097683430000003</c:v>
                </c:pt>
                <c:pt idx="3258">
                  <c:v>0.59675574300000001</c:v>
                </c:pt>
                <c:pt idx="3259">
                  <c:v>0.5906782746</c:v>
                </c:pt>
                <c:pt idx="3260">
                  <c:v>0.57897675039999996</c:v>
                </c:pt>
                <c:pt idx="3261">
                  <c:v>0.55658477539999995</c:v>
                </c:pt>
                <c:pt idx="3262">
                  <c:v>0.54087841510000001</c:v>
                </c:pt>
                <c:pt idx="3263">
                  <c:v>0.51611948009999997</c:v>
                </c:pt>
                <c:pt idx="3264">
                  <c:v>0.49767413739999999</c:v>
                </c:pt>
                <c:pt idx="3265">
                  <c:v>0.46692246199999998</c:v>
                </c:pt>
                <c:pt idx="3266">
                  <c:v>0.44629967209999999</c:v>
                </c:pt>
                <c:pt idx="3267">
                  <c:v>0.4207486808</c:v>
                </c:pt>
                <c:pt idx="3268">
                  <c:v>0.4099681973</c:v>
                </c:pt>
                <c:pt idx="3269">
                  <c:v>0.40361320969999998</c:v>
                </c:pt>
                <c:pt idx="3270">
                  <c:v>0.40323296190000002</c:v>
                </c:pt>
                <c:pt idx="3271">
                  <c:v>0.40120887760000001</c:v>
                </c:pt>
                <c:pt idx="3272">
                  <c:v>0.39542219039999998</c:v>
                </c:pt>
                <c:pt idx="3273">
                  <c:v>0.38487476110000002</c:v>
                </c:pt>
                <c:pt idx="3274">
                  <c:v>0.36072427029999998</c:v>
                </c:pt>
                <c:pt idx="3275">
                  <c:v>0.34040480849999999</c:v>
                </c:pt>
                <c:pt idx="3276">
                  <c:v>0.306831032</c:v>
                </c:pt>
                <c:pt idx="3277">
                  <c:v>0.28468489650000001</c:v>
                </c:pt>
                <c:pt idx="3278">
                  <c:v>0.25590792299999998</c:v>
                </c:pt>
                <c:pt idx="3279">
                  <c:v>0.2416857332</c:v>
                </c:pt>
                <c:pt idx="3280">
                  <c:v>0.22994755210000001</c:v>
                </c:pt>
                <c:pt idx="3281">
                  <c:v>0.22870355840000001</c:v>
                </c:pt>
                <c:pt idx="3282">
                  <c:v>0.23428028819999999</c:v>
                </c:pt>
                <c:pt idx="3283">
                  <c:v>0.24001610279999999</c:v>
                </c:pt>
                <c:pt idx="3284">
                  <c:v>0.24615281820000001</c:v>
                </c:pt>
                <c:pt idx="3285">
                  <c:v>0.24660241599999999</c:v>
                </c:pt>
                <c:pt idx="3286">
                  <c:v>0.2413560599</c:v>
                </c:pt>
                <c:pt idx="3287">
                  <c:v>0.23456838729999999</c:v>
                </c:pt>
                <c:pt idx="3288">
                  <c:v>0.2203678191</c:v>
                </c:pt>
                <c:pt idx="3289">
                  <c:v>0.20836295190000001</c:v>
                </c:pt>
                <c:pt idx="3290">
                  <c:v>0.1869375408</c:v>
                </c:pt>
                <c:pt idx="3291">
                  <c:v>0.17136821150000001</c:v>
                </c:pt>
                <c:pt idx="3292">
                  <c:v>0.1501217037</c:v>
                </c:pt>
                <c:pt idx="3293">
                  <c:v>0.14063464110000001</c:v>
                </c:pt>
                <c:pt idx="3294">
                  <c:v>0.13759914039999999</c:v>
                </c:pt>
                <c:pt idx="3295">
                  <c:v>0.14285475019999999</c:v>
                </c:pt>
                <c:pt idx="3296">
                  <c:v>0.1559404284</c:v>
                </c:pt>
                <c:pt idx="3297">
                  <c:v>0.1632081866</c:v>
                </c:pt>
                <c:pt idx="3298">
                  <c:v>0.16618397830000001</c:v>
                </c:pt>
                <c:pt idx="3299">
                  <c:v>0.16278062760000001</c:v>
                </c:pt>
                <c:pt idx="3300">
                  <c:v>0.1529165059</c:v>
                </c:pt>
                <c:pt idx="3301">
                  <c:v>0.14496171469999999</c:v>
                </c:pt>
                <c:pt idx="3302">
                  <c:v>0.13170591000000001</c:v>
                </c:pt>
                <c:pt idx="3303">
                  <c:v>0.12134598200000001</c:v>
                </c:pt>
                <c:pt idx="3304">
                  <c:v>0.10230690990000001</c:v>
                </c:pt>
                <c:pt idx="3305">
                  <c:v>8.7267398829999995E-2</c:v>
                </c:pt>
                <c:pt idx="3306">
                  <c:v>7.0899710059999996E-2</c:v>
                </c:pt>
                <c:pt idx="3307">
                  <c:v>4.5525174590000002E-2</c:v>
                </c:pt>
                <c:pt idx="3308">
                  <c:v>2.8996206819999999E-2</c:v>
                </c:pt>
                <c:pt idx="3309">
                  <c:v>5.4754707959999999E-3</c:v>
                </c:pt>
                <c:pt idx="3310">
                  <c:v>-9.2113362630000008E-3</c:v>
                </c:pt>
                <c:pt idx="3311">
                  <c:v>-2.8881268580000001E-2</c:v>
                </c:pt>
                <c:pt idx="3312">
                  <c:v>-3.9347149429999999E-2</c:v>
                </c:pt>
                <c:pt idx="3313">
                  <c:v>-4.9200218169999997E-2</c:v>
                </c:pt>
                <c:pt idx="3314">
                  <c:v>-5.1611427219999999E-2</c:v>
                </c:pt>
                <c:pt idx="3315">
                  <c:v>-5.0051379950000002E-2</c:v>
                </c:pt>
                <c:pt idx="3316">
                  <c:v>-4.5976195480000003E-2</c:v>
                </c:pt>
                <c:pt idx="3317">
                  <c:v>-3.4228246660000003E-2</c:v>
                </c:pt>
                <c:pt idx="3318">
                  <c:v>-2.1628273650000002E-2</c:v>
                </c:pt>
                <c:pt idx="3319">
                  <c:v>4.153590649E-3</c:v>
                </c:pt>
                <c:pt idx="3320">
                  <c:v>2.3891488089999999E-2</c:v>
                </c:pt>
                <c:pt idx="3321">
                  <c:v>5.1612351090000001E-2</c:v>
                </c:pt>
                <c:pt idx="3322">
                  <c:v>6.5477520230000003E-2</c:v>
                </c:pt>
                <c:pt idx="3323">
                  <c:v>7.6434627180000006E-2</c:v>
                </c:pt>
                <c:pt idx="3324">
                  <c:v>7.8064754609999995E-2</c:v>
                </c:pt>
                <c:pt idx="3325">
                  <c:v>7.5974054629999996E-2</c:v>
                </c:pt>
                <c:pt idx="3326">
                  <c:v>7.3011517519999999E-2</c:v>
                </c:pt>
                <c:pt idx="3327">
                  <c:v>6.8432494999999996E-2</c:v>
                </c:pt>
                <c:pt idx="3328">
                  <c:v>5.6010894479999997E-2</c:v>
                </c:pt>
                <c:pt idx="3329">
                  <c:v>3.4997623409999998E-2</c:v>
                </c:pt>
                <c:pt idx="3330">
                  <c:v>1.740689762E-2</c:v>
                </c:pt>
                <c:pt idx="3331">
                  <c:v>-6.7569594829999997E-4</c:v>
                </c:pt>
                <c:pt idx="3332">
                  <c:v>-2.3479918020000001E-2</c:v>
                </c:pt>
                <c:pt idx="3333">
                  <c:v>-3.3686567100000002E-2</c:v>
                </c:pt>
                <c:pt idx="3334">
                  <c:v>-4.255906492E-2</c:v>
                </c:pt>
                <c:pt idx="3335">
                  <c:v>-4.8408430070000001E-2</c:v>
                </c:pt>
                <c:pt idx="3336">
                  <c:v>-5.2060935650000001E-2</c:v>
                </c:pt>
                <c:pt idx="3337">
                  <c:v>-5.4905369879999999E-2</c:v>
                </c:pt>
                <c:pt idx="3338">
                  <c:v>-5.5537879470000003E-2</c:v>
                </c:pt>
                <c:pt idx="3339">
                  <c:v>-5.1292903719999998E-2</c:v>
                </c:pt>
                <c:pt idx="3340">
                  <c:v>-4.6898327769999998E-2</c:v>
                </c:pt>
                <c:pt idx="3341">
                  <c:v>-4.215285555E-2</c:v>
                </c:pt>
                <c:pt idx="3342">
                  <c:v>-3.496263921E-2</c:v>
                </c:pt>
                <c:pt idx="3343">
                  <c:v>-2.993034944E-2</c:v>
                </c:pt>
                <c:pt idx="3344">
                  <c:v>-2.1593570709999999E-2</c:v>
                </c:pt>
                <c:pt idx="3345">
                  <c:v>-1.596063189E-2</c:v>
                </c:pt>
                <c:pt idx="3346">
                  <c:v>-9.8963268099999998E-3</c:v>
                </c:pt>
                <c:pt idx="3347">
                  <c:v>-9.0978108349999993E-3</c:v>
                </c:pt>
                <c:pt idx="3348">
                  <c:v>-1.356224529E-2</c:v>
                </c:pt>
                <c:pt idx="3349">
                  <c:v>-1.9132481890000001E-2</c:v>
                </c:pt>
                <c:pt idx="3350">
                  <c:v>-2.8211848809999999E-2</c:v>
                </c:pt>
                <c:pt idx="3351">
                  <c:v>-3.3783521499999997E-2</c:v>
                </c:pt>
                <c:pt idx="3352">
                  <c:v>-4.2943939569999999E-2</c:v>
                </c:pt>
                <c:pt idx="3353">
                  <c:v>-5.1600407809999999E-2</c:v>
                </c:pt>
                <c:pt idx="3354">
                  <c:v>-7.0445604620000005E-2</c:v>
                </c:pt>
                <c:pt idx="3355">
                  <c:v>-8.6060039699999993E-2</c:v>
                </c:pt>
                <c:pt idx="3356">
                  <c:v>-0.10940761860000001</c:v>
                </c:pt>
                <c:pt idx="3357">
                  <c:v>-0.12179228659999999</c:v>
                </c:pt>
                <c:pt idx="3358">
                  <c:v>-0.13279411199999999</c:v>
                </c:pt>
                <c:pt idx="3359">
                  <c:v>-0.13596217329999999</c:v>
                </c:pt>
                <c:pt idx="3360">
                  <c:v>-0.13938701149999999</c:v>
                </c:pt>
                <c:pt idx="3361">
                  <c:v>-0.14385491610000001</c:v>
                </c:pt>
                <c:pt idx="3362">
                  <c:v>-0.1558560729</c:v>
                </c:pt>
                <c:pt idx="3363">
                  <c:v>-0.1662900746</c:v>
                </c:pt>
                <c:pt idx="3364">
                  <c:v>-0.1770166755</c:v>
                </c:pt>
                <c:pt idx="3365">
                  <c:v>-0.1912729889</c:v>
                </c:pt>
                <c:pt idx="3366">
                  <c:v>-0.20314441620000001</c:v>
                </c:pt>
                <c:pt idx="3367">
                  <c:v>-0.210971415</c:v>
                </c:pt>
                <c:pt idx="3368">
                  <c:v>-0.21960604189999999</c:v>
                </c:pt>
                <c:pt idx="3369">
                  <c:v>-0.233953312</c:v>
                </c:pt>
                <c:pt idx="3370">
                  <c:v>-0.24332661929999999</c:v>
                </c:pt>
                <c:pt idx="3371">
                  <c:v>-0.25478470330000003</c:v>
                </c:pt>
                <c:pt idx="3372">
                  <c:v>-0.26005846259999998</c:v>
                </c:pt>
                <c:pt idx="3373">
                  <c:v>-0.2645160258</c:v>
                </c:pt>
                <c:pt idx="3374">
                  <c:v>-0.2652668655</c:v>
                </c:pt>
                <c:pt idx="3375">
                  <c:v>-0.26244831089999998</c:v>
                </c:pt>
                <c:pt idx="3376">
                  <c:v>-0.25728401540000001</c:v>
                </c:pt>
                <c:pt idx="3377">
                  <c:v>-0.24449223279999999</c:v>
                </c:pt>
                <c:pt idx="3378">
                  <c:v>-0.2337048799</c:v>
                </c:pt>
                <c:pt idx="3379">
                  <c:v>-0.21730528769999999</c:v>
                </c:pt>
                <c:pt idx="3380">
                  <c:v>-0.20777055620000001</c:v>
                </c:pt>
                <c:pt idx="3381">
                  <c:v>-0.1963644028</c:v>
                </c:pt>
                <c:pt idx="3382">
                  <c:v>-0.18999448420000001</c:v>
                </c:pt>
                <c:pt idx="3383">
                  <c:v>-0.18060410020000001</c:v>
                </c:pt>
                <c:pt idx="3384">
                  <c:v>-0.1743785739</c:v>
                </c:pt>
                <c:pt idx="3385">
                  <c:v>-0.1676505506</c:v>
                </c:pt>
                <c:pt idx="3386">
                  <c:v>-0.16737388070000001</c:v>
                </c:pt>
                <c:pt idx="3387">
                  <c:v>-0.1756291837</c:v>
                </c:pt>
                <c:pt idx="3388">
                  <c:v>-0.1850809008</c:v>
                </c:pt>
                <c:pt idx="3389">
                  <c:v>-0.19656950240000001</c:v>
                </c:pt>
                <c:pt idx="3390">
                  <c:v>-0.19716770950000001</c:v>
                </c:pt>
                <c:pt idx="3391">
                  <c:v>-0.1840051711</c:v>
                </c:pt>
                <c:pt idx="3392">
                  <c:v>-0.16801573340000001</c:v>
                </c:pt>
                <c:pt idx="3393">
                  <c:v>-0.141065985</c:v>
                </c:pt>
                <c:pt idx="3394">
                  <c:v>-0.12546454369999999</c:v>
                </c:pt>
                <c:pt idx="3395">
                  <c:v>-0.1089553684</c:v>
                </c:pt>
                <c:pt idx="3396">
                  <c:v>-0.1018511057</c:v>
                </c:pt>
                <c:pt idx="3397">
                  <c:v>-9.6459910270000004E-2</c:v>
                </c:pt>
                <c:pt idx="3398">
                  <c:v>-9.0702213350000005E-2</c:v>
                </c:pt>
                <c:pt idx="3399">
                  <c:v>-8.9984036980000001E-2</c:v>
                </c:pt>
                <c:pt idx="3400">
                  <c:v>-9.7936406729999995E-2</c:v>
                </c:pt>
                <c:pt idx="3401">
                  <c:v>-0.11873245239999999</c:v>
                </c:pt>
                <c:pt idx="3402">
                  <c:v>-0.13834330440000001</c:v>
                </c:pt>
                <c:pt idx="3403">
                  <c:v>-0.1603136808</c:v>
                </c:pt>
                <c:pt idx="3404">
                  <c:v>-0.19292488690000001</c:v>
                </c:pt>
                <c:pt idx="3405">
                  <c:v>-0.212165311</c:v>
                </c:pt>
                <c:pt idx="3406">
                  <c:v>-0.23650419710000001</c:v>
                </c:pt>
                <c:pt idx="3407">
                  <c:v>-0.25074011089999998</c:v>
                </c:pt>
                <c:pt idx="3408">
                  <c:v>-0.27165192370000002</c:v>
                </c:pt>
                <c:pt idx="3409">
                  <c:v>-0.28648042680000002</c:v>
                </c:pt>
                <c:pt idx="3410">
                  <c:v>-0.3106245399</c:v>
                </c:pt>
                <c:pt idx="3411">
                  <c:v>-0.32696413990000001</c:v>
                </c:pt>
                <c:pt idx="3412">
                  <c:v>-0.3476494551</c:v>
                </c:pt>
                <c:pt idx="3413">
                  <c:v>-0.35626542570000003</c:v>
                </c:pt>
                <c:pt idx="3414">
                  <c:v>-0.35975435379999998</c:v>
                </c:pt>
                <c:pt idx="3415">
                  <c:v>-0.35667264459999998</c:v>
                </c:pt>
                <c:pt idx="3416">
                  <c:v>-0.3462336063</c:v>
                </c:pt>
                <c:pt idx="3417">
                  <c:v>-0.33623614909999999</c:v>
                </c:pt>
                <c:pt idx="3418">
                  <c:v>-0.31779581309999999</c:v>
                </c:pt>
                <c:pt idx="3419">
                  <c:v>-0.30429059269999997</c:v>
                </c:pt>
                <c:pt idx="3420">
                  <c:v>-0.28470483419999998</c:v>
                </c:pt>
                <c:pt idx="3421">
                  <c:v>-0.273311466</c:v>
                </c:pt>
                <c:pt idx="3422">
                  <c:v>-0.2598726153</c:v>
                </c:pt>
                <c:pt idx="3423">
                  <c:v>-0.25374662879999998</c:v>
                </c:pt>
                <c:pt idx="3424">
                  <c:v>-0.2480552942</c:v>
                </c:pt>
                <c:pt idx="3425">
                  <c:v>-0.2481642365</c:v>
                </c:pt>
                <c:pt idx="3426">
                  <c:v>-0.24834081529999999</c:v>
                </c:pt>
                <c:pt idx="3427">
                  <c:v>-0.24872784319999999</c:v>
                </c:pt>
                <c:pt idx="3428">
                  <c:v>-0.24703516070000001</c:v>
                </c:pt>
                <c:pt idx="3429">
                  <c:v>-0.24347642059999999</c:v>
                </c:pt>
                <c:pt idx="3430">
                  <c:v>-0.2374473959</c:v>
                </c:pt>
                <c:pt idx="3431">
                  <c:v>-0.22537392379999999</c:v>
                </c:pt>
                <c:pt idx="3432">
                  <c:v>-0.21815648670000001</c:v>
                </c:pt>
                <c:pt idx="3433">
                  <c:v>-0.2137726247</c:v>
                </c:pt>
                <c:pt idx="3434">
                  <c:v>-0.2160997093</c:v>
                </c:pt>
                <c:pt idx="3435">
                  <c:v>-0.22454378010000001</c:v>
                </c:pt>
                <c:pt idx="3436">
                  <c:v>-0.23046307269999999</c:v>
                </c:pt>
                <c:pt idx="3437">
                  <c:v>-0.2358645201</c:v>
                </c:pt>
                <c:pt idx="3438">
                  <c:v>-0.23683202270000001</c:v>
                </c:pt>
                <c:pt idx="3439">
                  <c:v>-0.23637504879999999</c:v>
                </c:pt>
                <c:pt idx="3440">
                  <c:v>-0.23594145480000001</c:v>
                </c:pt>
                <c:pt idx="3441">
                  <c:v>-0.23453387619999999</c:v>
                </c:pt>
                <c:pt idx="3442">
                  <c:v>-0.23121191560000001</c:v>
                </c:pt>
                <c:pt idx="3443">
                  <c:v>-0.21848343310000001</c:v>
                </c:pt>
                <c:pt idx="3444">
                  <c:v>-0.20317313079999999</c:v>
                </c:pt>
                <c:pt idx="3445">
                  <c:v>-0.17076909539999999</c:v>
                </c:pt>
                <c:pt idx="3446">
                  <c:v>-0.14605902139999999</c:v>
                </c:pt>
                <c:pt idx="3447">
                  <c:v>-0.11245477199999999</c:v>
                </c:pt>
                <c:pt idx="3448">
                  <c:v>-9.6335053439999999E-2</c:v>
                </c:pt>
                <c:pt idx="3449">
                  <c:v>-8.4432207049999999E-2</c:v>
                </c:pt>
                <c:pt idx="3450">
                  <c:v>-8.4034234289999996E-2</c:v>
                </c:pt>
                <c:pt idx="3451">
                  <c:v>-9.1394521300000003E-2</c:v>
                </c:pt>
                <c:pt idx="3452">
                  <c:v>-0.1000338569</c:v>
                </c:pt>
                <c:pt idx="3453">
                  <c:v>-0.11176798490000001</c:v>
                </c:pt>
                <c:pt idx="3454">
                  <c:v>-0.13737909500000001</c:v>
                </c:pt>
                <c:pt idx="3455">
                  <c:v>-0.173031196</c:v>
                </c:pt>
                <c:pt idx="3456">
                  <c:v>-0.19900861380000001</c:v>
                </c:pt>
                <c:pt idx="3457">
                  <c:v>-0.2224144042</c:v>
                </c:pt>
                <c:pt idx="3458">
                  <c:v>-0.2454784662</c:v>
                </c:pt>
                <c:pt idx="3459">
                  <c:v>-0.25088435409999998</c:v>
                </c:pt>
                <c:pt idx="3460">
                  <c:v>-0.2470019758</c:v>
                </c:pt>
                <c:pt idx="3461">
                  <c:v>-0.2402850986</c:v>
                </c:pt>
                <c:pt idx="3462">
                  <c:v>-0.22893291709999999</c:v>
                </c:pt>
                <c:pt idx="3463">
                  <c:v>-0.2205322683</c:v>
                </c:pt>
                <c:pt idx="3464">
                  <c:v>-0.20414415</c:v>
                </c:pt>
                <c:pt idx="3465">
                  <c:v>-0.1903993189</c:v>
                </c:pt>
                <c:pt idx="3466">
                  <c:v>-0.16845229270000001</c:v>
                </c:pt>
                <c:pt idx="3467">
                  <c:v>-0.1550083756</c:v>
                </c:pt>
                <c:pt idx="3468">
                  <c:v>-0.13811481</c:v>
                </c:pt>
                <c:pt idx="3469">
                  <c:v>-0.1286786795</c:v>
                </c:pt>
                <c:pt idx="3470">
                  <c:v>-0.11587720360000001</c:v>
                </c:pt>
                <c:pt idx="3471">
                  <c:v>-0.1074495614</c:v>
                </c:pt>
                <c:pt idx="3472">
                  <c:v>-9.4258546829999998E-2</c:v>
                </c:pt>
                <c:pt idx="3473">
                  <c:v>-8.5491031410000001E-2</c:v>
                </c:pt>
                <c:pt idx="3474">
                  <c:v>-7.4534982439999994E-2</c:v>
                </c:pt>
                <c:pt idx="3475">
                  <c:v>-7.0518255229999993E-2</c:v>
                </c:pt>
                <c:pt idx="3476">
                  <c:v>-7.2618477050000005E-2</c:v>
                </c:pt>
                <c:pt idx="3477">
                  <c:v>-8.0472104249999996E-2</c:v>
                </c:pt>
                <c:pt idx="3478">
                  <c:v>-0.10000956060000001</c:v>
                </c:pt>
                <c:pt idx="3479">
                  <c:v>-0.1145919561</c:v>
                </c:pt>
                <c:pt idx="3480">
                  <c:v>-0.12683419879999999</c:v>
                </c:pt>
                <c:pt idx="3481">
                  <c:v>-0.13659144940000001</c:v>
                </c:pt>
                <c:pt idx="3482">
                  <c:v>-0.13683418929999999</c:v>
                </c:pt>
                <c:pt idx="3483">
                  <c:v>-0.1344655156</c:v>
                </c:pt>
                <c:pt idx="3484">
                  <c:v>-0.13168747720000001</c:v>
                </c:pt>
                <c:pt idx="3485">
                  <c:v>-0.1269671023</c:v>
                </c:pt>
                <c:pt idx="3486">
                  <c:v>-0.1226918697</c:v>
                </c:pt>
                <c:pt idx="3487">
                  <c:v>-0.1148422658</c:v>
                </c:pt>
                <c:pt idx="3488">
                  <c:v>-0.1100179926</c:v>
                </c:pt>
                <c:pt idx="3489">
                  <c:v>-0.1124226898</c:v>
                </c:pt>
                <c:pt idx="3490">
                  <c:v>-0.1283276528</c:v>
                </c:pt>
                <c:pt idx="3491">
                  <c:v>-0.15679194029999999</c:v>
                </c:pt>
                <c:pt idx="3492">
                  <c:v>-0.1784209162</c:v>
                </c:pt>
                <c:pt idx="3493">
                  <c:v>-0.21473868190000001</c:v>
                </c:pt>
                <c:pt idx="3494">
                  <c:v>-0.22554583850000001</c:v>
                </c:pt>
                <c:pt idx="3495">
                  <c:v>-0.2304451019</c:v>
                </c:pt>
                <c:pt idx="3496">
                  <c:v>-0.2265947163</c:v>
                </c:pt>
                <c:pt idx="3497">
                  <c:v>-0.21328789000000001</c:v>
                </c:pt>
                <c:pt idx="3498">
                  <c:v>-0.1965849996</c:v>
                </c:pt>
                <c:pt idx="3499">
                  <c:v>-0.18146754800000001</c:v>
                </c:pt>
                <c:pt idx="3500">
                  <c:v>-0.17301942410000001</c:v>
                </c:pt>
                <c:pt idx="3501">
                  <c:v>-0.16211003069999999</c:v>
                </c:pt>
                <c:pt idx="3502">
                  <c:v>-0.15592247249999999</c:v>
                </c:pt>
                <c:pt idx="3503">
                  <c:v>-0.1504962742</c:v>
                </c:pt>
                <c:pt idx="3504">
                  <c:v>-0.151758641</c:v>
                </c:pt>
                <c:pt idx="3505">
                  <c:v>-0.1628383696</c:v>
                </c:pt>
                <c:pt idx="3506">
                  <c:v>-0.1741197407</c:v>
                </c:pt>
                <c:pt idx="3507">
                  <c:v>-0.18996928630000001</c:v>
                </c:pt>
                <c:pt idx="3508">
                  <c:v>-0.17908403279999999</c:v>
                </c:pt>
                <c:pt idx="3509">
                  <c:v>-0.1643719971</c:v>
                </c:pt>
                <c:pt idx="3510">
                  <c:v>-0.1379675269</c:v>
                </c:pt>
                <c:pt idx="3511">
                  <c:v>-0.1206905395</c:v>
                </c:pt>
                <c:pt idx="3512">
                  <c:v>-9.7190938889999995E-2</c:v>
                </c:pt>
                <c:pt idx="3513">
                  <c:v>-8.2741871480000007E-2</c:v>
                </c:pt>
                <c:pt idx="3514">
                  <c:v>-5.614457279E-2</c:v>
                </c:pt>
                <c:pt idx="3515">
                  <c:v>-4.0695205329999998E-2</c:v>
                </c:pt>
                <c:pt idx="3516">
                  <c:v>-3.1739063560000003E-2</c:v>
                </c:pt>
                <c:pt idx="3517">
                  <c:v>-2.9782086610000001E-2</c:v>
                </c:pt>
                <c:pt idx="3518">
                  <c:v>-3.128172085E-2</c:v>
                </c:pt>
                <c:pt idx="3519">
                  <c:v>-4.1014779360000003E-2</c:v>
                </c:pt>
                <c:pt idx="3520">
                  <c:v>-5.293885618E-2</c:v>
                </c:pt>
                <c:pt idx="3521">
                  <c:v>-7.7552773059999996E-2</c:v>
                </c:pt>
                <c:pt idx="3522">
                  <c:v>-9.5907650890000001E-2</c:v>
                </c:pt>
                <c:pt idx="3523">
                  <c:v>-0.12056552619999999</c:v>
                </c:pt>
                <c:pt idx="3524">
                  <c:v>-0.13697507980000001</c:v>
                </c:pt>
                <c:pt idx="3525">
                  <c:v>-0.14547175170000001</c:v>
                </c:pt>
                <c:pt idx="3526">
                  <c:v>-0.1503508687</c:v>
                </c:pt>
                <c:pt idx="3527">
                  <c:v>-0.15264599030000001</c:v>
                </c:pt>
                <c:pt idx="3528">
                  <c:v>-0.15286260839999999</c:v>
                </c:pt>
                <c:pt idx="3529">
                  <c:v>-0.1497141719</c:v>
                </c:pt>
                <c:pt idx="3530">
                  <c:v>-0.1411550194</c:v>
                </c:pt>
                <c:pt idx="3531">
                  <c:v>-0.13306686279999999</c:v>
                </c:pt>
                <c:pt idx="3532">
                  <c:v>-0.1321331114</c:v>
                </c:pt>
                <c:pt idx="3533">
                  <c:v>-0.1363539845</c:v>
                </c:pt>
                <c:pt idx="3534">
                  <c:v>-0.14500281209999999</c:v>
                </c:pt>
                <c:pt idx="3535">
                  <c:v>-0.15007176999999999</c:v>
                </c:pt>
                <c:pt idx="3536">
                  <c:v>-0.15350043769999999</c:v>
                </c:pt>
                <c:pt idx="3537">
                  <c:v>-0.15527682009999999</c:v>
                </c:pt>
                <c:pt idx="3538">
                  <c:v>-0.1544619501</c:v>
                </c:pt>
                <c:pt idx="3539">
                  <c:v>-0.15038727220000001</c:v>
                </c:pt>
                <c:pt idx="3540">
                  <c:v>-0.14558079839999999</c:v>
                </c:pt>
                <c:pt idx="3541">
                  <c:v>-0.13546539839999999</c:v>
                </c:pt>
                <c:pt idx="3542">
                  <c:v>-0.1242267489</c:v>
                </c:pt>
                <c:pt idx="3543">
                  <c:v>-0.11843885480000001</c:v>
                </c:pt>
                <c:pt idx="3544">
                  <c:v>-0.1155569702</c:v>
                </c:pt>
                <c:pt idx="3545">
                  <c:v>-0.1177638248</c:v>
                </c:pt>
                <c:pt idx="3546">
                  <c:v>-0.1247430667</c:v>
                </c:pt>
                <c:pt idx="3547">
                  <c:v>-0.13013255600000001</c:v>
                </c:pt>
                <c:pt idx="3548">
                  <c:v>-0.13805648679999999</c:v>
                </c:pt>
                <c:pt idx="3549">
                  <c:v>-0.1433313936</c:v>
                </c:pt>
                <c:pt idx="3550">
                  <c:v>-0.15502743420000001</c:v>
                </c:pt>
                <c:pt idx="3551">
                  <c:v>-0.1614813507</c:v>
                </c:pt>
                <c:pt idx="3552">
                  <c:v>-0.17041037980000001</c:v>
                </c:pt>
                <c:pt idx="3553">
                  <c:v>-0.17484502490000001</c:v>
                </c:pt>
                <c:pt idx="3554">
                  <c:v>-0.17953242359999999</c:v>
                </c:pt>
                <c:pt idx="3555">
                  <c:v>-0.1831700057</c:v>
                </c:pt>
                <c:pt idx="3556">
                  <c:v>-0.19286596780000001</c:v>
                </c:pt>
                <c:pt idx="3557">
                  <c:v>-0.20265069599999999</c:v>
                </c:pt>
                <c:pt idx="3558">
                  <c:v>-0.21985772249999999</c:v>
                </c:pt>
                <c:pt idx="3559">
                  <c:v>-0.2304359674</c:v>
                </c:pt>
                <c:pt idx="3560">
                  <c:v>-0.24059362710000001</c:v>
                </c:pt>
                <c:pt idx="3561">
                  <c:v>-0.2414450645</c:v>
                </c:pt>
                <c:pt idx="3562">
                  <c:v>-0.23746886850000001</c:v>
                </c:pt>
                <c:pt idx="3563">
                  <c:v>-0.22321854529999999</c:v>
                </c:pt>
                <c:pt idx="3564">
                  <c:v>-0.2145097554</c:v>
                </c:pt>
                <c:pt idx="3565">
                  <c:v>-0.2013054192</c:v>
                </c:pt>
                <c:pt idx="3566">
                  <c:v>-0.19380652900000001</c:v>
                </c:pt>
                <c:pt idx="3567">
                  <c:v>-0.18863022330000001</c:v>
                </c:pt>
                <c:pt idx="3568">
                  <c:v>-0.18672712150000001</c:v>
                </c:pt>
                <c:pt idx="3569">
                  <c:v>-0.1918195486</c:v>
                </c:pt>
                <c:pt idx="3570">
                  <c:v>-0.201474458</c:v>
                </c:pt>
                <c:pt idx="3571">
                  <c:v>-0.20835964379999999</c:v>
                </c:pt>
                <c:pt idx="3572">
                  <c:v>-0.21652202309999999</c:v>
                </c:pt>
                <c:pt idx="3573">
                  <c:v>-0.22019329670000001</c:v>
                </c:pt>
                <c:pt idx="3574">
                  <c:v>-0.22489652039999999</c:v>
                </c:pt>
                <c:pt idx="3575">
                  <c:v>-0.22871971129999999</c:v>
                </c:pt>
                <c:pt idx="3576">
                  <c:v>-0.2354206741</c:v>
                </c:pt>
                <c:pt idx="3577">
                  <c:v>-0.24071253840000001</c:v>
                </c:pt>
                <c:pt idx="3578">
                  <c:v>-0.2428450882</c:v>
                </c:pt>
                <c:pt idx="3579">
                  <c:v>-0.24320457879999999</c:v>
                </c:pt>
                <c:pt idx="3580">
                  <c:v>-0.24462680519999999</c:v>
                </c:pt>
                <c:pt idx="3581">
                  <c:v>-0.25016322730000001</c:v>
                </c:pt>
                <c:pt idx="3582">
                  <c:v>-0.25587168339999999</c:v>
                </c:pt>
                <c:pt idx="3583">
                  <c:v>-0.26528906819999998</c:v>
                </c:pt>
                <c:pt idx="3584">
                  <c:v>-0.2720695138</c:v>
                </c:pt>
                <c:pt idx="3585">
                  <c:v>-0.27081611750000001</c:v>
                </c:pt>
                <c:pt idx="3586">
                  <c:v>-0.26570031049999998</c:v>
                </c:pt>
                <c:pt idx="3587">
                  <c:v>-0.25639232989999999</c:v>
                </c:pt>
                <c:pt idx="3588">
                  <c:v>-0.2518218458</c:v>
                </c:pt>
                <c:pt idx="3589">
                  <c:v>-0.25008860230000002</c:v>
                </c:pt>
                <c:pt idx="3590">
                  <c:v>-0.25190210340000002</c:v>
                </c:pt>
                <c:pt idx="3591">
                  <c:v>-0.25486642120000003</c:v>
                </c:pt>
                <c:pt idx="3592">
                  <c:v>-0.25394558909999998</c:v>
                </c:pt>
                <c:pt idx="3593">
                  <c:v>-0.24947822089999999</c:v>
                </c:pt>
                <c:pt idx="3594">
                  <c:v>-0.23852214220000001</c:v>
                </c:pt>
                <c:pt idx="3595">
                  <c:v>-0.23183144629999999</c:v>
                </c:pt>
                <c:pt idx="3596">
                  <c:v>-0.22739836569999999</c:v>
                </c:pt>
                <c:pt idx="3597">
                  <c:v>-0.22839765249999999</c:v>
                </c:pt>
                <c:pt idx="3598">
                  <c:v>-0.23318192360000001</c:v>
                </c:pt>
                <c:pt idx="3599">
                  <c:v>-0.23735335469999999</c:v>
                </c:pt>
                <c:pt idx="3600">
                  <c:v>-0.2460819185</c:v>
                </c:pt>
                <c:pt idx="3601">
                  <c:v>-0.25548395509999999</c:v>
                </c:pt>
                <c:pt idx="3602">
                  <c:v>-0.26899799699999999</c:v>
                </c:pt>
                <c:pt idx="3603">
                  <c:v>-0.29646599289999997</c:v>
                </c:pt>
                <c:pt idx="3604">
                  <c:v>-0.31747871640000003</c:v>
                </c:pt>
                <c:pt idx="3605">
                  <c:v>-0.34774267669999998</c:v>
                </c:pt>
                <c:pt idx="3606">
                  <c:v>-0.3641067147</c:v>
                </c:pt>
                <c:pt idx="3607">
                  <c:v>-0.37971043589999998</c:v>
                </c:pt>
                <c:pt idx="3608">
                  <c:v>-0.38368481399999999</c:v>
                </c:pt>
                <c:pt idx="3609">
                  <c:v>-0.38042825460000002</c:v>
                </c:pt>
                <c:pt idx="3610">
                  <c:v>-0.37226840849999998</c:v>
                </c:pt>
                <c:pt idx="3611">
                  <c:v>-0.3511894941</c:v>
                </c:pt>
                <c:pt idx="3612">
                  <c:v>-0.33168357609999999</c:v>
                </c:pt>
                <c:pt idx="3613">
                  <c:v>-0.29564514759999999</c:v>
                </c:pt>
                <c:pt idx="3614">
                  <c:v>-0.2681666613</c:v>
                </c:pt>
                <c:pt idx="3615">
                  <c:v>-0.225055486</c:v>
                </c:pt>
                <c:pt idx="3616">
                  <c:v>-0.1982632577</c:v>
                </c:pt>
                <c:pt idx="3617">
                  <c:v>-0.1759251356</c:v>
                </c:pt>
                <c:pt idx="3618">
                  <c:v>-0.15427519379999999</c:v>
                </c:pt>
                <c:pt idx="3619">
                  <c:v>-0.1481790841</c:v>
                </c:pt>
                <c:pt idx="3620">
                  <c:v>-0.149744764</c:v>
                </c:pt>
                <c:pt idx="3621">
                  <c:v>-0.1564458162</c:v>
                </c:pt>
                <c:pt idx="3622">
                  <c:v>-0.1724909395</c:v>
                </c:pt>
                <c:pt idx="3623">
                  <c:v>-0.18558162449999999</c:v>
                </c:pt>
                <c:pt idx="3624">
                  <c:v>-0.20562967660000001</c:v>
                </c:pt>
                <c:pt idx="3625">
                  <c:v>-0.21755766870000001</c:v>
                </c:pt>
                <c:pt idx="3626">
                  <c:v>-0.23177617789999999</c:v>
                </c:pt>
                <c:pt idx="3627">
                  <c:v>-0.23863486950000001</c:v>
                </c:pt>
                <c:pt idx="3628">
                  <c:v>-0.24394783380000001</c:v>
                </c:pt>
                <c:pt idx="3629">
                  <c:v>-0.2425070107</c:v>
                </c:pt>
                <c:pt idx="3630">
                  <c:v>-0.22996629769999999</c:v>
                </c:pt>
                <c:pt idx="3631">
                  <c:v>-0.2146981359</c:v>
                </c:pt>
                <c:pt idx="3632">
                  <c:v>-0.1859518886</c:v>
                </c:pt>
                <c:pt idx="3633">
                  <c:v>-0.1671961397</c:v>
                </c:pt>
                <c:pt idx="3634">
                  <c:v>-0.14560419320000001</c:v>
                </c:pt>
                <c:pt idx="3635">
                  <c:v>-0.13592314720000001</c:v>
                </c:pt>
                <c:pt idx="3636">
                  <c:v>-0.12322180720000001</c:v>
                </c:pt>
                <c:pt idx="3637">
                  <c:v>-0.11205324530000001</c:v>
                </c:pt>
                <c:pt idx="3638">
                  <c:v>-9.7747027870000003E-2</c:v>
                </c:pt>
                <c:pt idx="3639">
                  <c:v>-7.5292438269999998E-2</c:v>
                </c:pt>
                <c:pt idx="3640">
                  <c:v>-6.1677116900000002E-2</c:v>
                </c:pt>
                <c:pt idx="3641">
                  <c:v>-6.0494296250000003E-2</c:v>
                </c:pt>
                <c:pt idx="3642">
                  <c:v>-6.4640864729999997E-2</c:v>
                </c:pt>
                <c:pt idx="3643">
                  <c:v>-7.5798295439999996E-2</c:v>
                </c:pt>
                <c:pt idx="3644">
                  <c:v>-8.4000669419999993E-2</c:v>
                </c:pt>
                <c:pt idx="3645">
                  <c:v>-9.8303459580000002E-2</c:v>
                </c:pt>
                <c:pt idx="3646">
                  <c:v>-0.1121493578</c:v>
                </c:pt>
                <c:pt idx="3647">
                  <c:v>-0.14322976770000001</c:v>
                </c:pt>
                <c:pt idx="3648">
                  <c:v>-0.16933551429999999</c:v>
                </c:pt>
                <c:pt idx="3649">
                  <c:v>-0.2075377256</c:v>
                </c:pt>
                <c:pt idx="3650">
                  <c:v>-0.2266574204</c:v>
                </c:pt>
                <c:pt idx="3651">
                  <c:v>-0.2424210608</c:v>
                </c:pt>
                <c:pt idx="3652">
                  <c:v>-0.24715825920000001</c:v>
                </c:pt>
                <c:pt idx="3653">
                  <c:v>-0.25415918230000001</c:v>
                </c:pt>
                <c:pt idx="3654">
                  <c:v>-0.26194965840000001</c:v>
                </c:pt>
                <c:pt idx="3655">
                  <c:v>-0.27644029260000003</c:v>
                </c:pt>
                <c:pt idx="3656">
                  <c:v>-0.283560276</c:v>
                </c:pt>
                <c:pt idx="3657">
                  <c:v>-0.28342583780000002</c:v>
                </c:pt>
                <c:pt idx="3658">
                  <c:v>-0.275491178</c:v>
                </c:pt>
                <c:pt idx="3659">
                  <c:v>-0.25765317679999999</c:v>
                </c:pt>
                <c:pt idx="3660">
                  <c:v>-0.24707609420000001</c:v>
                </c:pt>
                <c:pt idx="3661">
                  <c:v>-0.23914715650000001</c:v>
                </c:pt>
                <c:pt idx="3662">
                  <c:v>-0.2383652329</c:v>
                </c:pt>
                <c:pt idx="3663">
                  <c:v>-0.23784011599999999</c:v>
                </c:pt>
                <c:pt idx="3664">
                  <c:v>-0.2311211228</c:v>
                </c:pt>
                <c:pt idx="3665">
                  <c:v>-0.22180800140000001</c:v>
                </c:pt>
                <c:pt idx="3666">
                  <c:v>-0.2066360116</c:v>
                </c:pt>
                <c:pt idx="3667">
                  <c:v>-0.20011059940000001</c:v>
                </c:pt>
                <c:pt idx="3668">
                  <c:v>-0.20314642790000001</c:v>
                </c:pt>
                <c:pt idx="3669">
                  <c:v>-0.2155765593</c:v>
                </c:pt>
                <c:pt idx="3670">
                  <c:v>-0.22521436210000001</c:v>
                </c:pt>
                <c:pt idx="3671">
                  <c:v>-0.23326256870000001</c:v>
                </c:pt>
                <c:pt idx="3672">
                  <c:v>-0.24117331210000001</c:v>
                </c:pt>
                <c:pt idx="3673">
                  <c:v>-0.24506036940000001</c:v>
                </c:pt>
                <c:pt idx="3674">
                  <c:v>-0.25096082689999999</c:v>
                </c:pt>
                <c:pt idx="3675">
                  <c:v>-0.25360301140000002</c:v>
                </c:pt>
                <c:pt idx="3676">
                  <c:v>-0.2497119606</c:v>
                </c:pt>
                <c:pt idx="3677">
                  <c:v>-0.2393960953</c:v>
                </c:pt>
                <c:pt idx="3678">
                  <c:v>-0.21399147809999999</c:v>
                </c:pt>
                <c:pt idx="3679">
                  <c:v>-0.19392091040000001</c:v>
                </c:pt>
                <c:pt idx="3680">
                  <c:v>-0.16477611659999999</c:v>
                </c:pt>
                <c:pt idx="3681">
                  <c:v>-0.1477291584</c:v>
                </c:pt>
                <c:pt idx="3682">
                  <c:v>-0.12657244500000001</c:v>
                </c:pt>
                <c:pt idx="3683">
                  <c:v>-0.115661338</c:v>
                </c:pt>
                <c:pt idx="3684">
                  <c:v>-0.10559832299999999</c:v>
                </c:pt>
                <c:pt idx="3685">
                  <c:v>-0.1043344215</c:v>
                </c:pt>
                <c:pt idx="3686">
                  <c:v>-0.11114029590000001</c:v>
                </c:pt>
                <c:pt idx="3687">
                  <c:v>-0.12013944980000001</c:v>
                </c:pt>
                <c:pt idx="3688">
                  <c:v>-0.13651587070000001</c:v>
                </c:pt>
                <c:pt idx="3689">
                  <c:v>-0.14770992099999999</c:v>
                </c:pt>
                <c:pt idx="3690">
                  <c:v>-0.16381929810000001</c:v>
                </c:pt>
                <c:pt idx="3691">
                  <c:v>-0.1734305173</c:v>
                </c:pt>
                <c:pt idx="3692">
                  <c:v>-0.18311806019999999</c:v>
                </c:pt>
                <c:pt idx="3693">
                  <c:v>-0.1837270111</c:v>
                </c:pt>
                <c:pt idx="3694">
                  <c:v>-0.1724304408</c:v>
                </c:pt>
                <c:pt idx="3695">
                  <c:v>-0.15744389589999999</c:v>
                </c:pt>
                <c:pt idx="3696">
                  <c:v>-0.13059589269999999</c:v>
                </c:pt>
                <c:pt idx="3697">
                  <c:v>-0.115028061</c:v>
                </c:pt>
                <c:pt idx="3698">
                  <c:v>-0.1004778892</c:v>
                </c:pt>
                <c:pt idx="3699">
                  <c:v>-9.6138447520000003E-2</c:v>
                </c:pt>
                <c:pt idx="3700">
                  <c:v>-9.3346938490000003E-2</c:v>
                </c:pt>
                <c:pt idx="3701">
                  <c:v>-9.2224523429999997E-2</c:v>
                </c:pt>
                <c:pt idx="3702">
                  <c:v>-9.2892043290000004E-2</c:v>
                </c:pt>
                <c:pt idx="3703">
                  <c:v>-9.7499951720000005E-2</c:v>
                </c:pt>
                <c:pt idx="3704">
                  <c:v>-0.1149166897</c:v>
                </c:pt>
                <c:pt idx="3705">
                  <c:v>-0.13419146840000001</c:v>
                </c:pt>
                <c:pt idx="3706">
                  <c:v>-0.15746456380000001</c:v>
                </c:pt>
                <c:pt idx="3707">
                  <c:v>-0.19231730699999999</c:v>
                </c:pt>
                <c:pt idx="3708">
                  <c:v>-0.21026311810000001</c:v>
                </c:pt>
                <c:pt idx="3709">
                  <c:v>-0.22534719110000001</c:v>
                </c:pt>
                <c:pt idx="3710">
                  <c:v>-0.2294576019</c:v>
                </c:pt>
                <c:pt idx="3711">
                  <c:v>-0.23295068739999999</c:v>
                </c:pt>
                <c:pt idx="3712">
                  <c:v>-0.23520587379999999</c:v>
                </c:pt>
                <c:pt idx="3713">
                  <c:v>-0.235909164</c:v>
                </c:pt>
                <c:pt idx="3714">
                  <c:v>-0.23147705199999999</c:v>
                </c:pt>
                <c:pt idx="3715">
                  <c:v>-0.21349403259999999</c:v>
                </c:pt>
                <c:pt idx="3716">
                  <c:v>-0.19417625669999999</c:v>
                </c:pt>
                <c:pt idx="3717">
                  <c:v>-0.16001115739999999</c:v>
                </c:pt>
                <c:pt idx="3718">
                  <c:v>-0.13889795539999999</c:v>
                </c:pt>
                <c:pt idx="3719">
                  <c:v>-0.1161896288</c:v>
                </c:pt>
                <c:pt idx="3720">
                  <c:v>-0.1075911596</c:v>
                </c:pt>
                <c:pt idx="3721">
                  <c:v>-0.1021214277</c:v>
                </c:pt>
                <c:pt idx="3722">
                  <c:v>-0.1025735661</c:v>
                </c:pt>
                <c:pt idx="3723">
                  <c:v>-0.110210374</c:v>
                </c:pt>
                <c:pt idx="3724">
                  <c:v>-0.1208516657</c:v>
                </c:pt>
                <c:pt idx="3725">
                  <c:v>-0.14596450329999999</c:v>
                </c:pt>
                <c:pt idx="3726">
                  <c:v>-0.16831730310000001</c:v>
                </c:pt>
                <c:pt idx="3727">
                  <c:v>-0.20742678640000001</c:v>
                </c:pt>
                <c:pt idx="3728">
                  <c:v>-0.23502409460000001</c:v>
                </c:pt>
                <c:pt idx="3729">
                  <c:v>-0.27533322570000002</c:v>
                </c:pt>
                <c:pt idx="3730">
                  <c:v>-0.29988339539999997</c:v>
                </c:pt>
                <c:pt idx="3731">
                  <c:v>-0.33102971320000002</c:v>
                </c:pt>
                <c:pt idx="3732">
                  <c:v>-0.34731763599999999</c:v>
                </c:pt>
                <c:pt idx="3733">
                  <c:v>-0.36006438730000001</c:v>
                </c:pt>
                <c:pt idx="3734">
                  <c:v>-0.37327510120000001</c:v>
                </c:pt>
                <c:pt idx="3735">
                  <c:v>-0.37835222480000003</c:v>
                </c:pt>
                <c:pt idx="3736">
                  <c:v>-0.37985974550000001</c:v>
                </c:pt>
                <c:pt idx="3737">
                  <c:v>-0.3764256835</c:v>
                </c:pt>
                <c:pt idx="3738">
                  <c:v>-0.36487400530000003</c:v>
                </c:pt>
                <c:pt idx="3739">
                  <c:v>-0.35369265080000001</c:v>
                </c:pt>
                <c:pt idx="3740">
                  <c:v>-0.33323734999999999</c:v>
                </c:pt>
                <c:pt idx="3741">
                  <c:v>-0.31758800149999999</c:v>
                </c:pt>
                <c:pt idx="3742">
                  <c:v>-0.2913868725</c:v>
                </c:pt>
                <c:pt idx="3743">
                  <c:v>-0.27271878719999998</c:v>
                </c:pt>
                <c:pt idx="3744">
                  <c:v>-0.24502639470000001</c:v>
                </c:pt>
                <c:pt idx="3745">
                  <c:v>-0.22808957099999999</c:v>
                </c:pt>
                <c:pt idx="3746">
                  <c:v>-0.20626132189999999</c:v>
                </c:pt>
                <c:pt idx="3747">
                  <c:v>-0.1885587275</c:v>
                </c:pt>
                <c:pt idx="3748">
                  <c:v>-0.178284049</c:v>
                </c:pt>
                <c:pt idx="3749">
                  <c:v>-0.16853883859999999</c:v>
                </c:pt>
                <c:pt idx="3750">
                  <c:v>-0.15427601339999999</c:v>
                </c:pt>
                <c:pt idx="3751">
                  <c:v>-0.1453404874</c:v>
                </c:pt>
                <c:pt idx="3752">
                  <c:v>-0.13409057260000001</c:v>
                </c:pt>
                <c:pt idx="3753">
                  <c:v>-0.1284965575</c:v>
                </c:pt>
                <c:pt idx="3754">
                  <c:v>-0.1232308224</c:v>
                </c:pt>
                <c:pt idx="3755">
                  <c:v>-0.1217829287</c:v>
                </c:pt>
                <c:pt idx="3756">
                  <c:v>-0.12251611799999999</c:v>
                </c:pt>
                <c:pt idx="3757">
                  <c:v>-0.1249726713</c:v>
                </c:pt>
                <c:pt idx="3758">
                  <c:v>-0.13196645679999999</c:v>
                </c:pt>
                <c:pt idx="3759">
                  <c:v>-0.13871264459999999</c:v>
                </c:pt>
                <c:pt idx="3760">
                  <c:v>-0.15013471249999999</c:v>
                </c:pt>
                <c:pt idx="3761">
                  <c:v>-0.15645933149999999</c:v>
                </c:pt>
                <c:pt idx="3762">
                  <c:v>-0.1602941453</c:v>
                </c:pt>
                <c:pt idx="3763">
                  <c:v>-0.1586267203</c:v>
                </c:pt>
                <c:pt idx="3764">
                  <c:v>-0.1530693769</c:v>
                </c:pt>
                <c:pt idx="3765">
                  <c:v>-0.15061539409999999</c:v>
                </c:pt>
                <c:pt idx="3766">
                  <c:v>-0.153381303</c:v>
                </c:pt>
                <c:pt idx="3767">
                  <c:v>-0.1600061357</c:v>
                </c:pt>
                <c:pt idx="3768">
                  <c:v>-0.17466154689999999</c:v>
                </c:pt>
                <c:pt idx="3769">
                  <c:v>-0.18662860989999999</c:v>
                </c:pt>
                <c:pt idx="3770">
                  <c:v>-0.21038804950000001</c:v>
                </c:pt>
                <c:pt idx="3771">
                  <c:v>-0.23249617219999999</c:v>
                </c:pt>
                <c:pt idx="3772">
                  <c:v>-0.27442267539999998</c:v>
                </c:pt>
                <c:pt idx="3773">
                  <c:v>-0.30374649170000001</c:v>
                </c:pt>
                <c:pt idx="3774">
                  <c:v>-0.3396743834</c:v>
                </c:pt>
                <c:pt idx="3775">
                  <c:v>-0.35460203890000003</c:v>
                </c:pt>
                <c:pt idx="3776">
                  <c:v>-0.3640483618</c:v>
                </c:pt>
                <c:pt idx="3777">
                  <c:v>-0.36495459079999998</c:v>
                </c:pt>
                <c:pt idx="3778">
                  <c:v>-0.36395436530000003</c:v>
                </c:pt>
                <c:pt idx="3779">
                  <c:v>-0.36263835430000002</c:v>
                </c:pt>
                <c:pt idx="3780">
                  <c:v>-0.35932716730000003</c:v>
                </c:pt>
                <c:pt idx="3781">
                  <c:v>-0.34703099729999998</c:v>
                </c:pt>
                <c:pt idx="3782">
                  <c:v>-0.3342157006</c:v>
                </c:pt>
                <c:pt idx="3783">
                  <c:v>-0.31436464190000002</c:v>
                </c:pt>
                <c:pt idx="3784">
                  <c:v>-0.3047112823</c:v>
                </c:pt>
                <c:pt idx="3785">
                  <c:v>-0.29698154329999998</c:v>
                </c:pt>
                <c:pt idx="3786">
                  <c:v>-0.29382270570000002</c:v>
                </c:pt>
                <c:pt idx="3787">
                  <c:v>-0.28687372799999999</c:v>
                </c:pt>
                <c:pt idx="3788">
                  <c:v>-0.27954521780000002</c:v>
                </c:pt>
                <c:pt idx="3789">
                  <c:v>-0.26561731100000002</c:v>
                </c:pt>
                <c:pt idx="3790">
                  <c:v>-0.2552866936</c:v>
                </c:pt>
                <c:pt idx="3791">
                  <c:v>-0.2379007638</c:v>
                </c:pt>
                <c:pt idx="3792">
                  <c:v>-0.2241436094</c:v>
                </c:pt>
                <c:pt idx="3793">
                  <c:v>-0.20005261899999999</c:v>
                </c:pt>
                <c:pt idx="3794">
                  <c:v>-0.1831847429</c:v>
                </c:pt>
                <c:pt idx="3795">
                  <c:v>-0.16058191660000001</c:v>
                </c:pt>
                <c:pt idx="3796">
                  <c:v>-0.14867988230000001</c:v>
                </c:pt>
                <c:pt idx="3797">
                  <c:v>-0.13438661399999999</c:v>
                </c:pt>
                <c:pt idx="3798">
                  <c:v>-0.1248333529</c:v>
                </c:pt>
                <c:pt idx="3799">
                  <c:v>-0.1060083658</c:v>
                </c:pt>
                <c:pt idx="3800">
                  <c:v>-8.9493557809999999E-2</c:v>
                </c:pt>
                <c:pt idx="3801">
                  <c:v>-6.1853088440000002E-2</c:v>
                </c:pt>
                <c:pt idx="3802">
                  <c:v>-4.4689528639999997E-2</c:v>
                </c:pt>
                <c:pt idx="3803">
                  <c:v>-2.3329030720000001E-2</c:v>
                </c:pt>
                <c:pt idx="3804">
                  <c:v>-1.0328838599999999E-2</c:v>
                </c:pt>
                <c:pt idx="3805">
                  <c:v>4.3097324669999996E-3</c:v>
                </c:pt>
                <c:pt idx="3806">
                  <c:v>3.2745875420000001E-2</c:v>
                </c:pt>
                <c:pt idx="3807">
                  <c:v>5.57538718E-2</c:v>
                </c:pt>
                <c:pt idx="3808">
                  <c:v>9.1797336940000002E-2</c:v>
                </c:pt>
                <c:pt idx="3809">
                  <c:v>0.11370319130000001</c:v>
                </c:pt>
                <c:pt idx="3810">
                  <c:v>0.14027406279999999</c:v>
                </c:pt>
                <c:pt idx="3811">
                  <c:v>0.15354733170000001</c:v>
                </c:pt>
                <c:pt idx="3812">
                  <c:v>0.1675342917</c:v>
                </c:pt>
                <c:pt idx="3813">
                  <c:v>0.17336186770000001</c:v>
                </c:pt>
                <c:pt idx="3814">
                  <c:v>0.17735925320000001</c:v>
                </c:pt>
                <c:pt idx="3815">
                  <c:v>0.1769700944</c:v>
                </c:pt>
                <c:pt idx="3816">
                  <c:v>0.1720407605</c:v>
                </c:pt>
                <c:pt idx="3817">
                  <c:v>0.16634541750000001</c:v>
                </c:pt>
                <c:pt idx="3818">
                  <c:v>0.15595644710000001</c:v>
                </c:pt>
                <c:pt idx="3819">
                  <c:v>0.14893022180000001</c:v>
                </c:pt>
                <c:pt idx="3820">
                  <c:v>0.1389721632</c:v>
                </c:pt>
                <c:pt idx="3821">
                  <c:v>0.1325886101</c:v>
                </c:pt>
                <c:pt idx="3822">
                  <c:v>0.12401971220000001</c:v>
                </c:pt>
                <c:pt idx="3823">
                  <c:v>0.1202629954</c:v>
                </c:pt>
                <c:pt idx="3824">
                  <c:v>0.12011477349999999</c:v>
                </c:pt>
                <c:pt idx="3825">
                  <c:v>0.1245125532</c:v>
                </c:pt>
                <c:pt idx="3826">
                  <c:v>0.13773235680000001</c:v>
                </c:pt>
                <c:pt idx="3827">
                  <c:v>0.1501999497</c:v>
                </c:pt>
                <c:pt idx="3828">
                  <c:v>0.1721300781</c:v>
                </c:pt>
                <c:pt idx="3829">
                  <c:v>0.18728528920000001</c:v>
                </c:pt>
                <c:pt idx="3830">
                  <c:v>0.20876680310000001</c:v>
                </c:pt>
                <c:pt idx="3831">
                  <c:v>0.22215121979999999</c:v>
                </c:pt>
                <c:pt idx="3832">
                  <c:v>0.23534841840000001</c:v>
                </c:pt>
                <c:pt idx="3833">
                  <c:v>0.25501167769999999</c:v>
                </c:pt>
                <c:pt idx="3834">
                  <c:v>0.26671332120000002</c:v>
                </c:pt>
                <c:pt idx="3835">
                  <c:v>0.27860239149999999</c:v>
                </c:pt>
                <c:pt idx="3836">
                  <c:v>0.2817554176</c:v>
                </c:pt>
                <c:pt idx="3837">
                  <c:v>0.28108584879999998</c:v>
                </c:pt>
                <c:pt idx="3838">
                  <c:v>0.27958106989999998</c:v>
                </c:pt>
                <c:pt idx="3839">
                  <c:v>0.27985459569999999</c:v>
                </c:pt>
                <c:pt idx="3840">
                  <c:v>0.28263053300000002</c:v>
                </c:pt>
                <c:pt idx="3841">
                  <c:v>0.28954464200000002</c:v>
                </c:pt>
                <c:pt idx="3842">
                  <c:v>0.29476264120000001</c:v>
                </c:pt>
                <c:pt idx="3843">
                  <c:v>0.30286645890000002</c:v>
                </c:pt>
                <c:pt idx="3844">
                  <c:v>0.30965861680000001</c:v>
                </c:pt>
                <c:pt idx="3845">
                  <c:v>0.32518595459999999</c:v>
                </c:pt>
                <c:pt idx="3846">
                  <c:v>0.33979380129999998</c:v>
                </c:pt>
                <c:pt idx="3847">
                  <c:v>0.36513876909999998</c:v>
                </c:pt>
                <c:pt idx="3848">
                  <c:v>0.38066357369999998</c:v>
                </c:pt>
                <c:pt idx="3849">
                  <c:v>0.39557027820000001</c:v>
                </c:pt>
                <c:pt idx="3850">
                  <c:v>0.3981588781</c:v>
                </c:pt>
                <c:pt idx="3851">
                  <c:v>0.39274865390000002</c:v>
                </c:pt>
                <c:pt idx="3852">
                  <c:v>0.38554674389999999</c:v>
                </c:pt>
                <c:pt idx="3853">
                  <c:v>0.37732526659999999</c:v>
                </c:pt>
                <c:pt idx="3854">
                  <c:v>0.36451822519999999</c:v>
                </c:pt>
                <c:pt idx="3855">
                  <c:v>0.35130882260000001</c:v>
                </c:pt>
                <c:pt idx="3856">
                  <c:v>0.34255346660000002</c:v>
                </c:pt>
                <c:pt idx="3857">
                  <c:v>0.33490806820000002</c:v>
                </c:pt>
                <c:pt idx="3858">
                  <c:v>0.32918569450000001</c:v>
                </c:pt>
                <c:pt idx="3859">
                  <c:v>0.33159881829999999</c:v>
                </c:pt>
                <c:pt idx="3860">
                  <c:v>0.3457206786</c:v>
                </c:pt>
                <c:pt idx="3861">
                  <c:v>0.36036318540000001</c:v>
                </c:pt>
                <c:pt idx="3862">
                  <c:v>0.38523870710000002</c:v>
                </c:pt>
                <c:pt idx="3863">
                  <c:v>0.40187174079999999</c:v>
                </c:pt>
                <c:pt idx="3864">
                  <c:v>0.42661583419999999</c:v>
                </c:pt>
                <c:pt idx="3865">
                  <c:v>0.4434742928</c:v>
                </c:pt>
                <c:pt idx="3866">
                  <c:v>0.46889197830000001</c:v>
                </c:pt>
                <c:pt idx="3867">
                  <c:v>0.48458549379999999</c:v>
                </c:pt>
                <c:pt idx="3868">
                  <c:v>0.50339221950000002</c:v>
                </c:pt>
                <c:pt idx="3869">
                  <c:v>0.51197576519999999</c:v>
                </c:pt>
                <c:pt idx="3870">
                  <c:v>0.52083957199999997</c:v>
                </c:pt>
                <c:pt idx="3871">
                  <c:v>0.52645617720000004</c:v>
                </c:pt>
                <c:pt idx="3872">
                  <c:v>0.53673762079999998</c:v>
                </c:pt>
                <c:pt idx="3873">
                  <c:v>0.54365158079999998</c:v>
                </c:pt>
                <c:pt idx="3874">
                  <c:v>0.54909354450000003</c:v>
                </c:pt>
                <c:pt idx="3875">
                  <c:v>0.54705548289999995</c:v>
                </c:pt>
                <c:pt idx="3876">
                  <c:v>0.53641217949999997</c:v>
                </c:pt>
                <c:pt idx="3877">
                  <c:v>0.52777075770000004</c:v>
                </c:pt>
                <c:pt idx="3878">
                  <c:v>0.51993232970000003</c:v>
                </c:pt>
                <c:pt idx="3879">
                  <c:v>0.52090257409999996</c:v>
                </c:pt>
                <c:pt idx="3880">
                  <c:v>0.53140193219999998</c:v>
                </c:pt>
                <c:pt idx="3881">
                  <c:v>0.54830414059999999</c:v>
                </c:pt>
                <c:pt idx="3882">
                  <c:v>0.56156682970000005</c:v>
                </c:pt>
                <c:pt idx="3883">
                  <c:v>0.58577466010000001</c:v>
                </c:pt>
                <c:pt idx="3884">
                  <c:v>0.60604172950000001</c:v>
                </c:pt>
                <c:pt idx="3885">
                  <c:v>0.64185959100000001</c:v>
                </c:pt>
                <c:pt idx="3886">
                  <c:v>0.66674089430000005</c:v>
                </c:pt>
                <c:pt idx="3887">
                  <c:v>0.70021176340000002</c:v>
                </c:pt>
                <c:pt idx="3888">
                  <c:v>0.71814399959999997</c:v>
                </c:pt>
                <c:pt idx="3889">
                  <c:v>0.73240125180000004</c:v>
                </c:pt>
                <c:pt idx="3890">
                  <c:v>0.74790132050000002</c:v>
                </c:pt>
                <c:pt idx="3891">
                  <c:v>0.75459396840000004</c:v>
                </c:pt>
                <c:pt idx="3892">
                  <c:v>0.7574142814</c:v>
                </c:pt>
                <c:pt idx="3893">
                  <c:v>0.75276112559999997</c:v>
                </c:pt>
                <c:pt idx="3894">
                  <c:v>0.73584306239999997</c:v>
                </c:pt>
                <c:pt idx="3895">
                  <c:v>0.72121506930000001</c:v>
                </c:pt>
                <c:pt idx="3896">
                  <c:v>0.70325189830000001</c:v>
                </c:pt>
                <c:pt idx="3897">
                  <c:v>0.69754242899999996</c:v>
                </c:pt>
                <c:pt idx="3898">
                  <c:v>0.69728046659999998</c:v>
                </c:pt>
                <c:pt idx="3899">
                  <c:v>0.69878935809999998</c:v>
                </c:pt>
                <c:pt idx="3900">
                  <c:v>0.69755303859999995</c:v>
                </c:pt>
                <c:pt idx="3901">
                  <c:v>0.69385653729999996</c:v>
                </c:pt>
                <c:pt idx="3902">
                  <c:v>0.68816959860000004</c:v>
                </c:pt>
                <c:pt idx="3903">
                  <c:v>0.68733185529999996</c:v>
                </c:pt>
                <c:pt idx="3904">
                  <c:v>0.69182384009999998</c:v>
                </c:pt>
                <c:pt idx="3905">
                  <c:v>0.69595998530000003</c:v>
                </c:pt>
                <c:pt idx="3906">
                  <c:v>0.69647312159999997</c:v>
                </c:pt>
                <c:pt idx="3907">
                  <c:v>0.69059318300000005</c:v>
                </c:pt>
                <c:pt idx="3908">
                  <c:v>0.67514240739999998</c:v>
                </c:pt>
                <c:pt idx="3909">
                  <c:v>0.66485875839999997</c:v>
                </c:pt>
                <c:pt idx="3910">
                  <c:v>0.65698689219999995</c:v>
                </c:pt>
                <c:pt idx="3911">
                  <c:v>0.65896522999999996</c:v>
                </c:pt>
                <c:pt idx="3912">
                  <c:v>0.67173045870000003</c:v>
                </c:pt>
                <c:pt idx="3913">
                  <c:v>0.68423485760000002</c:v>
                </c:pt>
                <c:pt idx="3914">
                  <c:v>0.70396220679999999</c:v>
                </c:pt>
                <c:pt idx="3915">
                  <c:v>0.71591442819999995</c:v>
                </c:pt>
                <c:pt idx="3916">
                  <c:v>0.72663456199999998</c:v>
                </c:pt>
                <c:pt idx="3917">
                  <c:v>0.74118459219999999</c:v>
                </c:pt>
                <c:pt idx="3918">
                  <c:v>0.7502908707</c:v>
                </c:pt>
                <c:pt idx="3919">
                  <c:v>0.76834559440000005</c:v>
                </c:pt>
                <c:pt idx="3920">
                  <c:v>0.7780543566</c:v>
                </c:pt>
                <c:pt idx="3921">
                  <c:v>0.79407507180000003</c:v>
                </c:pt>
                <c:pt idx="3922">
                  <c:v>0.81218969819999998</c:v>
                </c:pt>
                <c:pt idx="3923">
                  <c:v>0.82624328140000003</c:v>
                </c:pt>
                <c:pt idx="3924">
                  <c:v>0.84260457749999995</c:v>
                </c:pt>
                <c:pt idx="3925">
                  <c:v>0.87028354409999997</c:v>
                </c:pt>
                <c:pt idx="3926">
                  <c:v>0.88774257899999998</c:v>
                </c:pt>
                <c:pt idx="3927">
                  <c:v>0.90580695870000005</c:v>
                </c:pt>
                <c:pt idx="3928">
                  <c:v>0.91041064260000004</c:v>
                </c:pt>
                <c:pt idx="3929">
                  <c:v>0.90697991850000004</c:v>
                </c:pt>
                <c:pt idx="3930">
                  <c:v>0.90022659299999996</c:v>
                </c:pt>
                <c:pt idx="3931">
                  <c:v>0.88719654079999999</c:v>
                </c:pt>
                <c:pt idx="3932">
                  <c:v>0.87802255149999997</c:v>
                </c:pt>
                <c:pt idx="3933">
                  <c:v>0.86467725039999999</c:v>
                </c:pt>
                <c:pt idx="3934">
                  <c:v>0.8566148281</c:v>
                </c:pt>
                <c:pt idx="3935">
                  <c:v>0.84810918570000005</c:v>
                </c:pt>
                <c:pt idx="3936">
                  <c:v>0.84705972669999996</c:v>
                </c:pt>
                <c:pt idx="3937">
                  <c:v>0.85483169560000005</c:v>
                </c:pt>
                <c:pt idx="3938">
                  <c:v>0.8650505543</c:v>
                </c:pt>
                <c:pt idx="3939">
                  <c:v>0.87660068270000002</c:v>
                </c:pt>
                <c:pt idx="3940">
                  <c:v>0.89145207410000005</c:v>
                </c:pt>
                <c:pt idx="3941">
                  <c:v>0.89820140599999998</c:v>
                </c:pt>
                <c:pt idx="3942">
                  <c:v>0.90381532909999995</c:v>
                </c:pt>
                <c:pt idx="3943">
                  <c:v>0.9046955109</c:v>
                </c:pt>
                <c:pt idx="3944">
                  <c:v>0.90103507039999997</c:v>
                </c:pt>
                <c:pt idx="3945">
                  <c:v>0.89529335499999996</c:v>
                </c:pt>
                <c:pt idx="3946">
                  <c:v>0.88787990809999995</c:v>
                </c:pt>
                <c:pt idx="3947">
                  <c:v>0.87720060349999995</c:v>
                </c:pt>
                <c:pt idx="3948">
                  <c:v>0.87300062180000004</c:v>
                </c:pt>
                <c:pt idx="3949">
                  <c:v>0.87352204320000004</c:v>
                </c:pt>
                <c:pt idx="3950">
                  <c:v>0.87733018399999996</c:v>
                </c:pt>
                <c:pt idx="3951">
                  <c:v>0.88317358489999997</c:v>
                </c:pt>
                <c:pt idx="3952">
                  <c:v>0.88443994520000002</c:v>
                </c:pt>
                <c:pt idx="3953">
                  <c:v>0.88093268869999997</c:v>
                </c:pt>
                <c:pt idx="3954">
                  <c:v>0.87585276369999998</c:v>
                </c:pt>
                <c:pt idx="3955">
                  <c:v>0.86650651690000002</c:v>
                </c:pt>
                <c:pt idx="3956">
                  <c:v>0.86002355809999997</c:v>
                </c:pt>
                <c:pt idx="3957">
                  <c:v>0.85015034680000001</c:v>
                </c:pt>
                <c:pt idx="3958">
                  <c:v>0.84329730270000003</c:v>
                </c:pt>
                <c:pt idx="3959">
                  <c:v>0.83245241640000001</c:v>
                </c:pt>
                <c:pt idx="3960">
                  <c:v>0.82703971860000003</c:v>
                </c:pt>
                <c:pt idx="3961">
                  <c:v>0.82120925190000005</c:v>
                </c:pt>
                <c:pt idx="3962">
                  <c:v>0.82044279580000001</c:v>
                </c:pt>
                <c:pt idx="3963">
                  <c:v>0.82657515999999998</c:v>
                </c:pt>
                <c:pt idx="3964">
                  <c:v>0.83738672729999997</c:v>
                </c:pt>
                <c:pt idx="3965">
                  <c:v>0.85426217319999997</c:v>
                </c:pt>
                <c:pt idx="3966">
                  <c:v>0.88844800000000002</c:v>
                </c:pt>
                <c:pt idx="3967">
                  <c:v>0.91359663010000003</c:v>
                </c:pt>
                <c:pt idx="3968">
                  <c:v>0.94868099689999996</c:v>
                </c:pt>
                <c:pt idx="3969">
                  <c:v>0.96858549120000004</c:v>
                </c:pt>
                <c:pt idx="3970">
                  <c:v>0.99432021380000002</c:v>
                </c:pt>
                <c:pt idx="3971">
                  <c:v>1.0103906389999999</c:v>
                </c:pt>
                <c:pt idx="3972">
                  <c:v>1.0334670539999999</c:v>
                </c:pt>
                <c:pt idx="3973">
                  <c:v>1.046062469</c:v>
                </c:pt>
                <c:pt idx="3974">
                  <c:v>1.0554877519999999</c:v>
                </c:pt>
                <c:pt idx="3975">
                  <c:v>1.0541520120000001</c:v>
                </c:pt>
                <c:pt idx="3976">
                  <c:v>1.044636369</c:v>
                </c:pt>
                <c:pt idx="3977">
                  <c:v>1.0382044319999999</c:v>
                </c:pt>
                <c:pt idx="3978">
                  <c:v>1.035617352</c:v>
                </c:pt>
                <c:pt idx="3979">
                  <c:v>1.0391161440000001</c:v>
                </c:pt>
                <c:pt idx="3980">
                  <c:v>1.046184778</c:v>
                </c:pt>
                <c:pt idx="3981">
                  <c:v>1.047133088</c:v>
                </c:pt>
                <c:pt idx="3982">
                  <c:v>1.038169742</c:v>
                </c:pt>
                <c:pt idx="3983">
                  <c:v>1.0262503620000001</c:v>
                </c:pt>
                <c:pt idx="3984">
                  <c:v>1.0049722189999999</c:v>
                </c:pt>
                <c:pt idx="3985">
                  <c:v>0.99145710470000004</c:v>
                </c:pt>
                <c:pt idx="3986">
                  <c:v>0.9740366936</c:v>
                </c:pt>
                <c:pt idx="3987">
                  <c:v>0.96371340750000001</c:v>
                </c:pt>
                <c:pt idx="3988">
                  <c:v>0.94831687210000004</c:v>
                </c:pt>
                <c:pt idx="3989">
                  <c:v>0.93777632710000003</c:v>
                </c:pt>
                <c:pt idx="3990">
                  <c:v>0.92347496750000002</c:v>
                </c:pt>
                <c:pt idx="3991">
                  <c:v>0.91723012920000002</c:v>
                </c:pt>
                <c:pt idx="3992">
                  <c:v>0.91619497539999994</c:v>
                </c:pt>
                <c:pt idx="3993">
                  <c:v>0.92172557119999998</c:v>
                </c:pt>
                <c:pt idx="3994">
                  <c:v>0.93181717399999997</c:v>
                </c:pt>
                <c:pt idx="3995">
                  <c:v>0.95288062100000004</c:v>
                </c:pt>
                <c:pt idx="3996">
                  <c:v>0.96777164940000004</c:v>
                </c:pt>
                <c:pt idx="3997">
                  <c:v>0.98411548140000005</c:v>
                </c:pt>
                <c:pt idx="3998">
                  <c:v>0.98338949679999998</c:v>
                </c:pt>
                <c:pt idx="3999">
                  <c:v>0.97335588930000005</c:v>
                </c:pt>
                <c:pt idx="4000">
                  <c:v>0.95165574549999998</c:v>
                </c:pt>
                <c:pt idx="4001">
                  <c:v>0.93606102469999997</c:v>
                </c:pt>
                <c:pt idx="4002">
                  <c:v>0.91532170769999999</c:v>
                </c:pt>
                <c:pt idx="4003">
                  <c:v>0.90427911279999995</c:v>
                </c:pt>
                <c:pt idx="4004">
                  <c:v>0.88595497609999996</c:v>
                </c:pt>
                <c:pt idx="4005">
                  <c:v>0.87208694220000005</c:v>
                </c:pt>
                <c:pt idx="4006">
                  <c:v>0.85914134980000001</c:v>
                </c:pt>
                <c:pt idx="4007">
                  <c:v>0.8525431752</c:v>
                </c:pt>
                <c:pt idx="4008">
                  <c:v>0.84638947249999996</c:v>
                </c:pt>
                <c:pt idx="4009">
                  <c:v>0.84425353999999997</c:v>
                </c:pt>
                <c:pt idx="4010">
                  <c:v>0.84315049649999996</c:v>
                </c:pt>
                <c:pt idx="4011">
                  <c:v>0.84393548969999999</c:v>
                </c:pt>
                <c:pt idx="4012">
                  <c:v>0.84632503989999996</c:v>
                </c:pt>
                <c:pt idx="4013">
                  <c:v>0.85316771270000002</c:v>
                </c:pt>
                <c:pt idx="4014">
                  <c:v>0.86246931550000006</c:v>
                </c:pt>
                <c:pt idx="4015">
                  <c:v>0.87077051400000005</c:v>
                </c:pt>
                <c:pt idx="4016">
                  <c:v>0.87575113770000002</c:v>
                </c:pt>
                <c:pt idx="4017">
                  <c:v>0.8780528903</c:v>
                </c:pt>
                <c:pt idx="4018">
                  <c:v>0.88355791569999997</c:v>
                </c:pt>
                <c:pt idx="4019">
                  <c:v>0.8902964592</c:v>
                </c:pt>
                <c:pt idx="4020">
                  <c:v>0.89945691819999996</c:v>
                </c:pt>
                <c:pt idx="4021">
                  <c:v>0.9138907194</c:v>
                </c:pt>
                <c:pt idx="4022">
                  <c:v>0.92187845710000005</c:v>
                </c:pt>
                <c:pt idx="4023">
                  <c:v>0.91973900789999996</c:v>
                </c:pt>
                <c:pt idx="4024">
                  <c:v>0.91201096770000001</c:v>
                </c:pt>
                <c:pt idx="4025">
                  <c:v>0.90790158509999996</c:v>
                </c:pt>
                <c:pt idx="4026">
                  <c:v>0.9075580835</c:v>
                </c:pt>
                <c:pt idx="4027">
                  <c:v>0.91118335719999999</c:v>
                </c:pt>
                <c:pt idx="4028">
                  <c:v>0.91626054050000005</c:v>
                </c:pt>
                <c:pt idx="4029">
                  <c:v>0.92211788890000002</c:v>
                </c:pt>
                <c:pt idx="4030">
                  <c:v>0.92261582610000004</c:v>
                </c:pt>
                <c:pt idx="4031">
                  <c:v>0.91868829730000001</c:v>
                </c:pt>
                <c:pt idx="4032">
                  <c:v>0.91446256640000001</c:v>
                </c:pt>
                <c:pt idx="4033">
                  <c:v>0.91484367850000003</c:v>
                </c:pt>
                <c:pt idx="4034">
                  <c:v>0.91736161709999997</c:v>
                </c:pt>
                <c:pt idx="4035">
                  <c:v>0.92087006569999996</c:v>
                </c:pt>
                <c:pt idx="4036">
                  <c:v>0.92119222879999996</c:v>
                </c:pt>
                <c:pt idx="4037">
                  <c:v>0.91862672570000004</c:v>
                </c:pt>
                <c:pt idx="4038">
                  <c:v>0.91502273079999996</c:v>
                </c:pt>
                <c:pt idx="4039">
                  <c:v>0.91073989870000005</c:v>
                </c:pt>
                <c:pt idx="4040">
                  <c:v>0.90747964380000001</c:v>
                </c:pt>
                <c:pt idx="4041">
                  <c:v>0.89984387160000001</c:v>
                </c:pt>
                <c:pt idx="4042">
                  <c:v>0.8941537142</c:v>
                </c:pt>
                <c:pt idx="4043">
                  <c:v>0.88920259479999997</c:v>
                </c:pt>
                <c:pt idx="4044">
                  <c:v>0.89239716530000002</c:v>
                </c:pt>
                <c:pt idx="4045">
                  <c:v>0.90170091389999996</c:v>
                </c:pt>
                <c:pt idx="4046">
                  <c:v>0.90760260820000005</c:v>
                </c:pt>
                <c:pt idx="4047">
                  <c:v>0.91122126579999996</c:v>
                </c:pt>
                <c:pt idx="4048">
                  <c:v>0.91403090949999999</c:v>
                </c:pt>
                <c:pt idx="4049">
                  <c:v>0.92190301419999998</c:v>
                </c:pt>
                <c:pt idx="4050">
                  <c:v>0.93342357870000003</c:v>
                </c:pt>
                <c:pt idx="4051">
                  <c:v>0.94920420650000004</c:v>
                </c:pt>
                <c:pt idx="4052">
                  <c:v>0.97404956819999999</c:v>
                </c:pt>
                <c:pt idx="4053">
                  <c:v>0.98623484370000003</c:v>
                </c:pt>
                <c:pt idx="4054">
                  <c:v>0.99314570430000004</c:v>
                </c:pt>
                <c:pt idx="4055">
                  <c:v>0.99137020109999996</c:v>
                </c:pt>
                <c:pt idx="4056">
                  <c:v>0.98598945140000005</c:v>
                </c:pt>
                <c:pt idx="4057">
                  <c:v>0.98422014710000005</c:v>
                </c:pt>
                <c:pt idx="4058">
                  <c:v>0.98623979090000002</c:v>
                </c:pt>
                <c:pt idx="4059">
                  <c:v>0.98718106750000001</c:v>
                </c:pt>
                <c:pt idx="4060">
                  <c:v>0.98514664169999999</c:v>
                </c:pt>
                <c:pt idx="4061">
                  <c:v>0.98145335909999998</c:v>
                </c:pt>
                <c:pt idx="4062">
                  <c:v>0.9740024209</c:v>
                </c:pt>
                <c:pt idx="4063">
                  <c:v>0.96848326920000005</c:v>
                </c:pt>
                <c:pt idx="4064">
                  <c:v>0.9588566422</c:v>
                </c:pt>
                <c:pt idx="4065">
                  <c:v>0.95062291619999995</c:v>
                </c:pt>
                <c:pt idx="4066">
                  <c:v>0.93557304139999997</c:v>
                </c:pt>
                <c:pt idx="4067">
                  <c:v>0.92018753289999999</c:v>
                </c:pt>
                <c:pt idx="4068">
                  <c:v>0.91100388769999996</c:v>
                </c:pt>
                <c:pt idx="4069">
                  <c:v>0.89770573379999996</c:v>
                </c:pt>
                <c:pt idx="4070">
                  <c:v>0.88761639599999997</c:v>
                </c:pt>
                <c:pt idx="4071">
                  <c:v>0.86904895309999997</c:v>
                </c:pt>
                <c:pt idx="4072">
                  <c:v>0.85519355539999997</c:v>
                </c:pt>
                <c:pt idx="4073">
                  <c:v>0.84257733820000003</c:v>
                </c:pt>
                <c:pt idx="4074">
                  <c:v>0.83278989790000002</c:v>
                </c:pt>
                <c:pt idx="4075">
                  <c:v>0.83580696580000002</c:v>
                </c:pt>
                <c:pt idx="4076">
                  <c:v>0.85460048909999997</c:v>
                </c:pt>
                <c:pt idx="4077">
                  <c:v>0.87325680260000005</c:v>
                </c:pt>
                <c:pt idx="4078">
                  <c:v>0.90244549510000005</c:v>
                </c:pt>
                <c:pt idx="4079">
                  <c:v>0.91899204249999999</c:v>
                </c:pt>
                <c:pt idx="4080">
                  <c:v>0.9374645948</c:v>
                </c:pt>
                <c:pt idx="4081">
                  <c:v>0.94733822349999997</c:v>
                </c:pt>
                <c:pt idx="4082">
                  <c:v>0.96417224410000002</c:v>
                </c:pt>
                <c:pt idx="4083">
                  <c:v>0.97900420430000001</c:v>
                </c:pt>
                <c:pt idx="4084">
                  <c:v>1.0139747859999999</c:v>
                </c:pt>
                <c:pt idx="4085">
                  <c:v>1.035418749</c:v>
                </c:pt>
                <c:pt idx="4086">
                  <c:v>1.0461934799999999</c:v>
                </c:pt>
                <c:pt idx="4087">
                  <c:v>1.0482215880000001</c:v>
                </c:pt>
                <c:pt idx="4088">
                  <c:v>1.0495376590000001</c:v>
                </c:pt>
                <c:pt idx="4089">
                  <c:v>1.0530331129999999</c:v>
                </c:pt>
                <c:pt idx="4090">
                  <c:v>1.0642191169999999</c:v>
                </c:pt>
                <c:pt idx="4091">
                  <c:v>1.073224306</c:v>
                </c:pt>
                <c:pt idx="4092">
                  <c:v>1.0814331770000001</c:v>
                </c:pt>
                <c:pt idx="4093">
                  <c:v>1.076786995</c:v>
                </c:pt>
                <c:pt idx="4094">
                  <c:v>1.0671337839999999</c:v>
                </c:pt>
                <c:pt idx="4095">
                  <c:v>1.049200296</c:v>
                </c:pt>
                <c:pt idx="4096">
                  <c:v>1.0337156059999999</c:v>
                </c:pt>
                <c:pt idx="4097">
                  <c:v>1.0212316509999999</c:v>
                </c:pt>
                <c:pt idx="4098">
                  <c:v>1.012226343</c:v>
                </c:pt>
                <c:pt idx="4099">
                  <c:v>1.000932693</c:v>
                </c:pt>
                <c:pt idx="4100">
                  <c:v>0.9792303443</c:v>
                </c:pt>
                <c:pt idx="4101">
                  <c:v>0.95670509339999998</c:v>
                </c:pt>
                <c:pt idx="4102">
                  <c:v>0.94561076160000002</c:v>
                </c:pt>
                <c:pt idx="4103">
                  <c:v>0.93958008289999995</c:v>
                </c:pt>
                <c:pt idx="4104">
                  <c:v>0.93825793270000002</c:v>
                </c:pt>
                <c:pt idx="4105">
                  <c:v>0.93891215319999999</c:v>
                </c:pt>
                <c:pt idx="4106">
                  <c:v>0.93610852960000002</c:v>
                </c:pt>
                <c:pt idx="4107">
                  <c:v>0.93054997920000004</c:v>
                </c:pt>
                <c:pt idx="4108">
                  <c:v>0.91950172190000001</c:v>
                </c:pt>
                <c:pt idx="4109">
                  <c:v>0.91306602950000004</c:v>
                </c:pt>
                <c:pt idx="4110">
                  <c:v>0.90641033650000002</c:v>
                </c:pt>
                <c:pt idx="4111">
                  <c:v>0.90200364590000004</c:v>
                </c:pt>
                <c:pt idx="4112">
                  <c:v>0.89509475230000002</c:v>
                </c:pt>
                <c:pt idx="4113">
                  <c:v>0.87732553479999997</c:v>
                </c:pt>
                <c:pt idx="4114">
                  <c:v>0.86125057940000005</c:v>
                </c:pt>
                <c:pt idx="4115">
                  <c:v>0.83574151990000001</c:v>
                </c:pt>
                <c:pt idx="4116">
                  <c:v>0.82085752489999997</c:v>
                </c:pt>
                <c:pt idx="4117">
                  <c:v>0.80321294070000004</c:v>
                </c:pt>
                <c:pt idx="4118">
                  <c:v>0.7928085923</c:v>
                </c:pt>
                <c:pt idx="4119">
                  <c:v>0.77534270289999996</c:v>
                </c:pt>
                <c:pt idx="4120">
                  <c:v>0.76273798940000004</c:v>
                </c:pt>
                <c:pt idx="4121">
                  <c:v>0.74903720620000003</c:v>
                </c:pt>
                <c:pt idx="4122">
                  <c:v>0.74813598390000002</c:v>
                </c:pt>
                <c:pt idx="4123">
                  <c:v>0.76186406610000001</c:v>
                </c:pt>
                <c:pt idx="4124">
                  <c:v>0.77824145560000002</c:v>
                </c:pt>
                <c:pt idx="4125">
                  <c:v>0.80480903390000003</c:v>
                </c:pt>
                <c:pt idx="4126">
                  <c:v>0.81970775129999995</c:v>
                </c:pt>
                <c:pt idx="4127">
                  <c:v>0.83673083780000002</c:v>
                </c:pt>
                <c:pt idx="4128">
                  <c:v>0.84704530239999998</c:v>
                </c:pt>
                <c:pt idx="4129">
                  <c:v>0.86604273320000003</c:v>
                </c:pt>
                <c:pt idx="4130">
                  <c:v>0.88145214319999998</c:v>
                </c:pt>
                <c:pt idx="4131">
                  <c:v>0.90280145410000001</c:v>
                </c:pt>
                <c:pt idx="4132">
                  <c:v>0.91064918039999998</c:v>
                </c:pt>
                <c:pt idx="4133">
                  <c:v>0.90784871580000004</c:v>
                </c:pt>
                <c:pt idx="4134">
                  <c:v>0.89758145810000001</c:v>
                </c:pt>
                <c:pt idx="4135">
                  <c:v>0.87697088720000005</c:v>
                </c:pt>
                <c:pt idx="4136">
                  <c:v>0.86462181810000005</c:v>
                </c:pt>
                <c:pt idx="4137">
                  <c:v>0.85337865349999997</c:v>
                </c:pt>
                <c:pt idx="4138">
                  <c:v>0.85030913350000004</c:v>
                </c:pt>
                <c:pt idx="4139">
                  <c:v>0.84613466260000003</c:v>
                </c:pt>
                <c:pt idx="4140">
                  <c:v>0.83962315320000003</c:v>
                </c:pt>
                <c:pt idx="4141">
                  <c:v>0.82237374780000005</c:v>
                </c:pt>
                <c:pt idx="4142">
                  <c:v>0.80817890169999995</c:v>
                </c:pt>
                <c:pt idx="4143">
                  <c:v>0.78897255659999999</c:v>
                </c:pt>
                <c:pt idx="4144">
                  <c:v>0.78032153839999996</c:v>
                </c:pt>
                <c:pt idx="4145">
                  <c:v>0.77455598120000002</c:v>
                </c:pt>
                <c:pt idx="4146">
                  <c:v>0.77337300779999996</c:v>
                </c:pt>
                <c:pt idx="4147">
                  <c:v>0.7692392468</c:v>
                </c:pt>
                <c:pt idx="4148">
                  <c:v>0.76262307169999999</c:v>
                </c:pt>
                <c:pt idx="4149">
                  <c:v>0.74974852800000003</c:v>
                </c:pt>
                <c:pt idx="4150">
                  <c:v>0.74403882030000001</c:v>
                </c:pt>
                <c:pt idx="4151">
                  <c:v>0.74742692710000003</c:v>
                </c:pt>
                <c:pt idx="4152">
                  <c:v>0.75855642560000003</c:v>
                </c:pt>
                <c:pt idx="4153">
                  <c:v>0.77422720190000005</c:v>
                </c:pt>
                <c:pt idx="4154">
                  <c:v>0.79715573790000005</c:v>
                </c:pt>
                <c:pt idx="4155">
                  <c:v>0.80827885870000005</c:v>
                </c:pt>
                <c:pt idx="4156">
                  <c:v>0.80741417410000005</c:v>
                </c:pt>
                <c:pt idx="4157">
                  <c:v>0.80261355639999998</c:v>
                </c:pt>
                <c:pt idx="4158">
                  <c:v>0.79623687269999999</c:v>
                </c:pt>
                <c:pt idx="4159">
                  <c:v>0.79604697229999999</c:v>
                </c:pt>
                <c:pt idx="4160">
                  <c:v>0.79992747310000001</c:v>
                </c:pt>
                <c:pt idx="4161">
                  <c:v>0.80052816869999999</c:v>
                </c:pt>
                <c:pt idx="4162">
                  <c:v>0.79084151979999995</c:v>
                </c:pt>
                <c:pt idx="4163">
                  <c:v>0.7765303254</c:v>
                </c:pt>
                <c:pt idx="4164">
                  <c:v>0.74918693300000005</c:v>
                </c:pt>
                <c:pt idx="4165">
                  <c:v>0.73260521889999997</c:v>
                </c:pt>
                <c:pt idx="4166">
                  <c:v>0.71722084279999998</c:v>
                </c:pt>
                <c:pt idx="4167">
                  <c:v>0.71360993390000005</c:v>
                </c:pt>
                <c:pt idx="4168">
                  <c:v>0.71332788469999997</c:v>
                </c:pt>
                <c:pt idx="4169">
                  <c:v>0.71370637420000005</c:v>
                </c:pt>
                <c:pt idx="4170">
                  <c:v>0.71489477160000003</c:v>
                </c:pt>
                <c:pt idx="4171">
                  <c:v>0.71826124189999996</c:v>
                </c:pt>
                <c:pt idx="4172">
                  <c:v>0.72976529599999995</c:v>
                </c:pt>
                <c:pt idx="4173">
                  <c:v>0.74054241180000002</c:v>
                </c:pt>
                <c:pt idx="4174">
                  <c:v>0.75585097069999996</c:v>
                </c:pt>
                <c:pt idx="4175">
                  <c:v>0.76231902839999999</c:v>
                </c:pt>
                <c:pt idx="4176">
                  <c:v>0.7637306452</c:v>
                </c:pt>
                <c:pt idx="4177">
                  <c:v>0.75971472259999995</c:v>
                </c:pt>
                <c:pt idx="4178">
                  <c:v>0.75041830539999999</c:v>
                </c:pt>
                <c:pt idx="4179">
                  <c:v>0.74488329890000005</c:v>
                </c:pt>
                <c:pt idx="4180">
                  <c:v>0.74015188220000006</c:v>
                </c:pt>
                <c:pt idx="4181">
                  <c:v>0.7393444777</c:v>
                </c:pt>
                <c:pt idx="4182">
                  <c:v>0.74127775429999998</c:v>
                </c:pt>
                <c:pt idx="4183">
                  <c:v>0.74549901490000003</c:v>
                </c:pt>
                <c:pt idx="4184">
                  <c:v>0.75915312769999999</c:v>
                </c:pt>
                <c:pt idx="4185">
                  <c:v>0.77437460420000004</c:v>
                </c:pt>
                <c:pt idx="4186">
                  <c:v>0.79437923430000001</c:v>
                </c:pt>
                <c:pt idx="4187">
                  <c:v>0.8305732012</c:v>
                </c:pt>
                <c:pt idx="4188">
                  <c:v>0.85586410759999998</c:v>
                </c:pt>
                <c:pt idx="4189">
                  <c:v>0.89006757739999998</c:v>
                </c:pt>
                <c:pt idx="4190">
                  <c:v>0.90802693369999998</c:v>
                </c:pt>
                <c:pt idx="4191">
                  <c:v>0.92600977419999997</c:v>
                </c:pt>
                <c:pt idx="4192">
                  <c:v>0.93235146999999996</c:v>
                </c:pt>
                <c:pt idx="4193">
                  <c:v>0.93525010350000004</c:v>
                </c:pt>
                <c:pt idx="4194">
                  <c:v>0.93398004769999998</c:v>
                </c:pt>
                <c:pt idx="4195">
                  <c:v>0.9286755323</c:v>
                </c:pt>
                <c:pt idx="4196">
                  <c:v>0.92321765420000002</c:v>
                </c:pt>
                <c:pt idx="4197">
                  <c:v>0.91199582820000002</c:v>
                </c:pt>
                <c:pt idx="4198">
                  <c:v>0.901960969</c:v>
                </c:pt>
                <c:pt idx="4199">
                  <c:v>0.88165992500000001</c:v>
                </c:pt>
                <c:pt idx="4200">
                  <c:v>0.86425387860000003</c:v>
                </c:pt>
                <c:pt idx="4201">
                  <c:v>0.83420199159999997</c:v>
                </c:pt>
                <c:pt idx="4202">
                  <c:v>0.8138751984</c:v>
                </c:pt>
                <c:pt idx="4203">
                  <c:v>0.78595852850000003</c:v>
                </c:pt>
                <c:pt idx="4204">
                  <c:v>0.7684333324</c:v>
                </c:pt>
                <c:pt idx="4205">
                  <c:v>0.73863524199999997</c:v>
                </c:pt>
                <c:pt idx="4206">
                  <c:v>0.7127873898</c:v>
                </c:pt>
                <c:pt idx="4207">
                  <c:v>0.66135209800000005</c:v>
                </c:pt>
                <c:pt idx="4208">
                  <c:v>0.61900967360000003</c:v>
                </c:pt>
                <c:pt idx="4209">
                  <c:v>0.54781496519999995</c:v>
                </c:pt>
                <c:pt idx="4210">
                  <c:v>0.49811232090000002</c:v>
                </c:pt>
                <c:pt idx="4211">
                  <c:v>0.42207068199999997</c:v>
                </c:pt>
                <c:pt idx="4212">
                  <c:v>0.36940336229999998</c:v>
                </c:pt>
                <c:pt idx="4213">
                  <c:v>0.28540098670000003</c:v>
                </c:pt>
                <c:pt idx="4214">
                  <c:v>0.22677287460000001</c:v>
                </c:pt>
                <c:pt idx="4215">
                  <c:v>0.14021098609999999</c:v>
                </c:pt>
                <c:pt idx="4216">
                  <c:v>8.7248593570000005E-2</c:v>
                </c:pt>
                <c:pt idx="4217">
                  <c:v>1.8722597510000001E-2</c:v>
                </c:pt>
                <c:pt idx="4218">
                  <c:v>-1.9823465500000002E-2</c:v>
                </c:pt>
                <c:pt idx="4219">
                  <c:v>-6.9264583290000001E-2</c:v>
                </c:pt>
                <c:pt idx="4220">
                  <c:v>-9.7616776820000001E-2</c:v>
                </c:pt>
                <c:pt idx="4221">
                  <c:v>-0.13345412910000001</c:v>
                </c:pt>
                <c:pt idx="4222">
                  <c:v>-0.1529315859</c:v>
                </c:pt>
                <c:pt idx="4223">
                  <c:v>-0.17708058660000001</c:v>
                </c:pt>
                <c:pt idx="4224">
                  <c:v>-0.19169236719999999</c:v>
                </c:pt>
                <c:pt idx="4225">
                  <c:v>-0.20672906939999999</c:v>
                </c:pt>
                <c:pt idx="4226">
                  <c:v>-0.2310603708</c:v>
                </c:pt>
                <c:pt idx="4227">
                  <c:v>-0.25428140160000001</c:v>
                </c:pt>
                <c:pt idx="4228">
                  <c:v>-0.26582381129999999</c:v>
                </c:pt>
                <c:pt idx="4229">
                  <c:v>-0.27376502749999998</c:v>
                </c:pt>
                <c:pt idx="4230">
                  <c:v>-0.27307182549999998</c:v>
                </c:pt>
                <c:pt idx="4231">
                  <c:v>-0.2690721452</c:v>
                </c:pt>
                <c:pt idx="4232">
                  <c:v>-0.25969633460000002</c:v>
                </c:pt>
                <c:pt idx="4233">
                  <c:v>-0.25221171980000001</c:v>
                </c:pt>
                <c:pt idx="4234">
                  <c:v>-0.23992185290000001</c:v>
                </c:pt>
                <c:pt idx="4235">
                  <c:v>-0.23169729110000001</c:v>
                </c:pt>
                <c:pt idx="4236">
                  <c:v>-0.2211466134</c:v>
                </c:pt>
                <c:pt idx="4237">
                  <c:v>-0.2166238576</c:v>
                </c:pt>
                <c:pt idx="4238">
                  <c:v>-0.21575284</c:v>
                </c:pt>
                <c:pt idx="4239">
                  <c:v>-0.2195838094</c:v>
                </c:pt>
                <c:pt idx="4240">
                  <c:v>-0.2305078804</c:v>
                </c:pt>
                <c:pt idx="4241">
                  <c:v>-0.23969292640000001</c:v>
                </c:pt>
                <c:pt idx="4242">
                  <c:v>-0.25418454410000002</c:v>
                </c:pt>
                <c:pt idx="4243">
                  <c:v>-0.26319098470000002</c:v>
                </c:pt>
                <c:pt idx="4244">
                  <c:v>-0.27285951380000001</c:v>
                </c:pt>
                <c:pt idx="4245">
                  <c:v>-0.27486732600000002</c:v>
                </c:pt>
                <c:pt idx="4246">
                  <c:v>-0.26960524920000001</c:v>
                </c:pt>
                <c:pt idx="4247">
                  <c:v>-0.26095855239999999</c:v>
                </c:pt>
                <c:pt idx="4248">
                  <c:v>-0.24268117550000001</c:v>
                </c:pt>
                <c:pt idx="4249">
                  <c:v>-0.2292704284</c:v>
                </c:pt>
                <c:pt idx="4250">
                  <c:v>-0.21240565180000001</c:v>
                </c:pt>
                <c:pt idx="4251">
                  <c:v>-0.20557481050000001</c:v>
                </c:pt>
                <c:pt idx="4252">
                  <c:v>-0.20169219369999999</c:v>
                </c:pt>
                <c:pt idx="4253">
                  <c:v>-0.20118063689999999</c:v>
                </c:pt>
                <c:pt idx="4254">
                  <c:v>-0.1998490393</c:v>
                </c:pt>
                <c:pt idx="4255">
                  <c:v>-0.1979140788</c:v>
                </c:pt>
                <c:pt idx="4256">
                  <c:v>-0.1951308548</c:v>
                </c:pt>
                <c:pt idx="4257">
                  <c:v>-0.1953058839</c:v>
                </c:pt>
                <c:pt idx="4258">
                  <c:v>-0.201270476</c:v>
                </c:pt>
                <c:pt idx="4259">
                  <c:v>-0.20887351039999999</c:v>
                </c:pt>
                <c:pt idx="4260">
                  <c:v>-0.22149221599999999</c:v>
                </c:pt>
                <c:pt idx="4261">
                  <c:v>-0.22736217080000001</c:v>
                </c:pt>
                <c:pt idx="4262">
                  <c:v>-0.2299570739</c:v>
                </c:pt>
                <c:pt idx="4263">
                  <c:v>-0.22938227650000001</c:v>
                </c:pt>
                <c:pt idx="4264">
                  <c:v>-0.23079812529999999</c:v>
                </c:pt>
                <c:pt idx="4265">
                  <c:v>-0.23542323709999999</c:v>
                </c:pt>
                <c:pt idx="4266">
                  <c:v>-0.2473048866</c:v>
                </c:pt>
                <c:pt idx="4267">
                  <c:v>-0.25628787279999998</c:v>
                </c:pt>
                <c:pt idx="4268">
                  <c:v>-0.26402163509999999</c:v>
                </c:pt>
                <c:pt idx="4269">
                  <c:v>-0.27071705460000001</c:v>
                </c:pt>
                <c:pt idx="4270">
                  <c:v>-0.27175864579999998</c:v>
                </c:pt>
                <c:pt idx="4271">
                  <c:v>-0.270376116</c:v>
                </c:pt>
                <c:pt idx="4272">
                  <c:v>-0.2691061199</c:v>
                </c:pt>
                <c:pt idx="4273">
                  <c:v>-0.26780393720000001</c:v>
                </c:pt>
                <c:pt idx="4274">
                  <c:v>-0.26695144180000002</c:v>
                </c:pt>
                <c:pt idx="4275">
                  <c:v>-0.26502385740000001</c:v>
                </c:pt>
                <c:pt idx="4276">
                  <c:v>-0.26289412379999999</c:v>
                </c:pt>
                <c:pt idx="4277">
                  <c:v>-0.2615849972</c:v>
                </c:pt>
                <c:pt idx="4278">
                  <c:v>-0.25834345819999999</c:v>
                </c:pt>
                <c:pt idx="4279">
                  <c:v>-0.25391656159999998</c:v>
                </c:pt>
                <c:pt idx="4280">
                  <c:v>-0.2427183688</c:v>
                </c:pt>
                <c:pt idx="4281">
                  <c:v>-0.22757607699999999</c:v>
                </c:pt>
                <c:pt idx="4282">
                  <c:v>-0.21708410980000001</c:v>
                </c:pt>
                <c:pt idx="4283">
                  <c:v>-0.20388136800000001</c:v>
                </c:pt>
                <c:pt idx="4284">
                  <c:v>-0.19823285939999999</c:v>
                </c:pt>
                <c:pt idx="4285">
                  <c:v>-0.1952649206</c:v>
                </c:pt>
                <c:pt idx="4286">
                  <c:v>-0.1929085851</c:v>
                </c:pt>
                <c:pt idx="4287">
                  <c:v>-0.1895160675</c:v>
                </c:pt>
                <c:pt idx="4288">
                  <c:v>-0.17748397590000001</c:v>
                </c:pt>
                <c:pt idx="4289">
                  <c:v>-0.1583498716</c:v>
                </c:pt>
                <c:pt idx="4290">
                  <c:v>-0.14551678300000001</c:v>
                </c:pt>
                <c:pt idx="4291">
                  <c:v>-0.1332163066</c:v>
                </c:pt>
                <c:pt idx="4292">
                  <c:v>-0.13204002379999999</c:v>
                </c:pt>
                <c:pt idx="4293">
                  <c:v>-0.13620148600000001</c:v>
                </c:pt>
                <c:pt idx="4294">
                  <c:v>-0.14782574770000001</c:v>
                </c:pt>
                <c:pt idx="4295">
                  <c:v>-0.15532954039999999</c:v>
                </c:pt>
                <c:pt idx="4296">
                  <c:v>-0.162722379</c:v>
                </c:pt>
                <c:pt idx="4297">
                  <c:v>-0.1663874686</c:v>
                </c:pt>
                <c:pt idx="4298">
                  <c:v>-0.1765265912</c:v>
                </c:pt>
                <c:pt idx="4299">
                  <c:v>-0.18985952440000001</c:v>
                </c:pt>
                <c:pt idx="4300">
                  <c:v>-0.21987260880000001</c:v>
                </c:pt>
                <c:pt idx="4301">
                  <c:v>-0.2426347136</c:v>
                </c:pt>
                <c:pt idx="4302">
                  <c:v>-0.27079856400000002</c:v>
                </c:pt>
                <c:pt idx="4303">
                  <c:v>-0.28106245400000002</c:v>
                </c:pt>
                <c:pt idx="4304">
                  <c:v>-0.28285828229999999</c:v>
                </c:pt>
                <c:pt idx="4305">
                  <c:v>-0.27844882009999999</c:v>
                </c:pt>
                <c:pt idx="4306">
                  <c:v>-0.27135691049999999</c:v>
                </c:pt>
                <c:pt idx="4307">
                  <c:v>-0.26908156280000001</c:v>
                </c:pt>
                <c:pt idx="4308">
                  <c:v>-0.26871544120000002</c:v>
                </c:pt>
                <c:pt idx="4309">
                  <c:v>-0.26816010480000002</c:v>
                </c:pt>
                <c:pt idx="4310">
                  <c:v>-0.263359338</c:v>
                </c:pt>
                <c:pt idx="4311">
                  <c:v>-0.25756472349999998</c:v>
                </c:pt>
                <c:pt idx="4312">
                  <c:v>-0.24941210450000001</c:v>
                </c:pt>
                <c:pt idx="4313">
                  <c:v>-0.24756532910000001</c:v>
                </c:pt>
                <c:pt idx="4314">
                  <c:v>-0.25168424839999998</c:v>
                </c:pt>
                <c:pt idx="4315">
                  <c:v>-0.2565549016</c:v>
                </c:pt>
                <c:pt idx="4316">
                  <c:v>-0.26009079810000002</c:v>
                </c:pt>
                <c:pt idx="4317">
                  <c:v>-0.2572420835</c:v>
                </c:pt>
                <c:pt idx="4318">
                  <c:v>-0.24646089970000001</c:v>
                </c:pt>
                <c:pt idx="4319">
                  <c:v>-0.23859535160000001</c:v>
                </c:pt>
                <c:pt idx="4320">
                  <c:v>-0.23255705830000001</c:v>
                </c:pt>
                <c:pt idx="4321">
                  <c:v>-0.23377992210000001</c:v>
                </c:pt>
                <c:pt idx="4322">
                  <c:v>-0.23947949709999999</c:v>
                </c:pt>
                <c:pt idx="4323">
                  <c:v>-0.24160332979999999</c:v>
                </c:pt>
                <c:pt idx="4324">
                  <c:v>-0.23748806119999999</c:v>
                </c:pt>
                <c:pt idx="4325">
                  <c:v>-0.22995853420000001</c:v>
                </c:pt>
                <c:pt idx="4326">
                  <c:v>-0.2154236138</c:v>
                </c:pt>
                <c:pt idx="4327">
                  <c:v>-0.20635145899999999</c:v>
                </c:pt>
                <c:pt idx="4328">
                  <c:v>-0.19601909819999999</c:v>
                </c:pt>
                <c:pt idx="4329">
                  <c:v>-0.1908353418</c:v>
                </c:pt>
                <c:pt idx="4330">
                  <c:v>-0.18614183370000001</c:v>
                </c:pt>
                <c:pt idx="4331">
                  <c:v>-0.17975385490000001</c:v>
                </c:pt>
                <c:pt idx="4332">
                  <c:v>-0.17703793940000001</c:v>
                </c:pt>
                <c:pt idx="4333">
                  <c:v>-0.1778859347</c:v>
                </c:pt>
                <c:pt idx="4334">
                  <c:v>-0.1822232157</c:v>
                </c:pt>
                <c:pt idx="4335">
                  <c:v>-0.19305902720000001</c:v>
                </c:pt>
                <c:pt idx="4336">
                  <c:v>-0.20215266940000001</c:v>
                </c:pt>
                <c:pt idx="4337">
                  <c:v>-0.21806009109999999</c:v>
                </c:pt>
                <c:pt idx="4338">
                  <c:v>-0.2303441316</c:v>
                </c:pt>
                <c:pt idx="4339">
                  <c:v>-0.25039911269999998</c:v>
                </c:pt>
                <c:pt idx="4340">
                  <c:v>-0.26296016570000003</c:v>
                </c:pt>
                <c:pt idx="4341">
                  <c:v>-0.27650466559999998</c:v>
                </c:pt>
                <c:pt idx="4342">
                  <c:v>-0.28059834239999998</c:v>
                </c:pt>
                <c:pt idx="4343">
                  <c:v>-0.27997246380000002</c:v>
                </c:pt>
                <c:pt idx="4344">
                  <c:v>-0.27708035710000001</c:v>
                </c:pt>
                <c:pt idx="4345">
                  <c:v>-0.27378043530000001</c:v>
                </c:pt>
                <c:pt idx="4346">
                  <c:v>-0.27412647010000002</c:v>
                </c:pt>
                <c:pt idx="4347">
                  <c:v>-0.2770466506</c:v>
                </c:pt>
                <c:pt idx="4348">
                  <c:v>-0.27700173849999998</c:v>
                </c:pt>
                <c:pt idx="4349">
                  <c:v>-0.26678198580000001</c:v>
                </c:pt>
                <c:pt idx="4350">
                  <c:v>-0.25116300580000001</c:v>
                </c:pt>
                <c:pt idx="4351">
                  <c:v>-0.2170136869</c:v>
                </c:pt>
                <c:pt idx="4352">
                  <c:v>-0.1912173033</c:v>
                </c:pt>
                <c:pt idx="4353">
                  <c:v>-0.15582200879999999</c:v>
                </c:pt>
                <c:pt idx="4354">
                  <c:v>-0.13750097159999999</c:v>
                </c:pt>
                <c:pt idx="4355">
                  <c:v>-0.1242662668</c:v>
                </c:pt>
                <c:pt idx="4356">
                  <c:v>-0.1133127362</c:v>
                </c:pt>
                <c:pt idx="4357">
                  <c:v>-0.11142188309999999</c:v>
                </c:pt>
                <c:pt idx="4358">
                  <c:v>-0.1178571209</c:v>
                </c:pt>
                <c:pt idx="4359">
                  <c:v>-0.13029782470000001</c:v>
                </c:pt>
                <c:pt idx="4360">
                  <c:v>-0.16359505060000001</c:v>
                </c:pt>
                <c:pt idx="4361">
                  <c:v>-0.19427102800000001</c:v>
                </c:pt>
                <c:pt idx="4362">
                  <c:v>-0.2452546954</c:v>
                </c:pt>
                <c:pt idx="4363">
                  <c:v>-0.2762306035</c:v>
                </c:pt>
                <c:pt idx="4364">
                  <c:v>-0.3086884916</c:v>
                </c:pt>
                <c:pt idx="4365">
                  <c:v>-0.31822955609999998</c:v>
                </c:pt>
                <c:pt idx="4366">
                  <c:v>-0.31534877420000001</c:v>
                </c:pt>
                <c:pt idx="4367">
                  <c:v>-0.30475476379999999</c:v>
                </c:pt>
                <c:pt idx="4368">
                  <c:v>-0.28120285270000001</c:v>
                </c:pt>
                <c:pt idx="4369">
                  <c:v>-0.26247221230000001</c:v>
                </c:pt>
                <c:pt idx="4370">
                  <c:v>-0.23087912799999999</c:v>
                </c:pt>
                <c:pt idx="4371">
                  <c:v>-0.20746502280000001</c:v>
                </c:pt>
                <c:pt idx="4372">
                  <c:v>-0.170605436</c:v>
                </c:pt>
                <c:pt idx="4373">
                  <c:v>-0.14784246679999999</c:v>
                </c:pt>
                <c:pt idx="4374">
                  <c:v>-0.12270817909999999</c:v>
                </c:pt>
                <c:pt idx="4375">
                  <c:v>-0.11408708989999999</c:v>
                </c:pt>
                <c:pt idx="4376">
                  <c:v>-0.1122996062</c:v>
                </c:pt>
                <c:pt idx="4377">
                  <c:v>-0.1159095913</c:v>
                </c:pt>
                <c:pt idx="4378">
                  <c:v>-0.1228497326</c:v>
                </c:pt>
                <c:pt idx="4379">
                  <c:v>-0.1256162971</c:v>
                </c:pt>
                <c:pt idx="4380">
                  <c:v>-0.12569136920000001</c:v>
                </c:pt>
                <c:pt idx="4381">
                  <c:v>-0.12530040740000001</c:v>
                </c:pt>
                <c:pt idx="4382">
                  <c:v>-0.1302266121</c:v>
                </c:pt>
                <c:pt idx="4383">
                  <c:v>-0.1389321983</c:v>
                </c:pt>
                <c:pt idx="4384">
                  <c:v>-0.15716646610000001</c:v>
                </c:pt>
                <c:pt idx="4385">
                  <c:v>-0.1693533361</c:v>
                </c:pt>
                <c:pt idx="4386">
                  <c:v>-0.17985224720000001</c:v>
                </c:pt>
                <c:pt idx="4387">
                  <c:v>-0.19350825250000001</c:v>
                </c:pt>
                <c:pt idx="4388">
                  <c:v>-0.20953720810000001</c:v>
                </c:pt>
                <c:pt idx="4389">
                  <c:v>-0.22492231430000001</c:v>
                </c:pt>
                <c:pt idx="4390">
                  <c:v>-0.24404661359999999</c:v>
                </c:pt>
                <c:pt idx="4391">
                  <c:v>-0.2774482667</c:v>
                </c:pt>
                <c:pt idx="4392">
                  <c:v>-0.29935449359999999</c:v>
                </c:pt>
                <c:pt idx="4393">
                  <c:v>-0.32617646459999999</c:v>
                </c:pt>
                <c:pt idx="4394">
                  <c:v>-0.33896026019999997</c:v>
                </c:pt>
                <c:pt idx="4395">
                  <c:v>-0.3518782258</c:v>
                </c:pt>
                <c:pt idx="4396">
                  <c:v>-0.35701486469999999</c:v>
                </c:pt>
                <c:pt idx="4397">
                  <c:v>-0.358217597</c:v>
                </c:pt>
                <c:pt idx="4398">
                  <c:v>-0.35332053899999999</c:v>
                </c:pt>
                <c:pt idx="4399">
                  <c:v>-0.33690038319999999</c:v>
                </c:pt>
                <c:pt idx="4400">
                  <c:v>-0.32135388259999997</c:v>
                </c:pt>
                <c:pt idx="4401">
                  <c:v>-0.29565039279999999</c:v>
                </c:pt>
                <c:pt idx="4402">
                  <c:v>-0.27959132190000002</c:v>
                </c:pt>
                <c:pt idx="4403">
                  <c:v>-0.26002761720000001</c:v>
                </c:pt>
                <c:pt idx="4404">
                  <c:v>-0.25027823449999997</c:v>
                </c:pt>
                <c:pt idx="4405">
                  <c:v>-0.23884722589999999</c:v>
                </c:pt>
                <c:pt idx="4406">
                  <c:v>-0.23201617599999999</c:v>
                </c:pt>
                <c:pt idx="4407">
                  <c:v>-0.2254273295</c:v>
                </c:pt>
                <c:pt idx="4408">
                  <c:v>-0.21721926329999999</c:v>
                </c:pt>
                <c:pt idx="4409">
                  <c:v>-0.21398708220000001</c:v>
                </c:pt>
                <c:pt idx="4410">
                  <c:v>-0.212367475</c:v>
                </c:pt>
                <c:pt idx="4411">
                  <c:v>-0.2115039229</c:v>
                </c:pt>
                <c:pt idx="4412">
                  <c:v>-0.20585496719999999</c:v>
                </c:pt>
                <c:pt idx="4413">
                  <c:v>-0.19765685499999999</c:v>
                </c:pt>
                <c:pt idx="4414">
                  <c:v>-0.18132123350000001</c:v>
                </c:pt>
                <c:pt idx="4415">
                  <c:v>-0.17238393430000001</c:v>
                </c:pt>
                <c:pt idx="4416">
                  <c:v>-0.17071914669999999</c:v>
                </c:pt>
                <c:pt idx="4417">
                  <c:v>-0.17956417799999999</c:v>
                </c:pt>
                <c:pt idx="4418">
                  <c:v>-0.20323741440000001</c:v>
                </c:pt>
                <c:pt idx="4419">
                  <c:v>-0.2202855796</c:v>
                </c:pt>
                <c:pt idx="4420">
                  <c:v>-0.2398110628</c:v>
                </c:pt>
                <c:pt idx="4421">
                  <c:v>-0.24805079399999999</c:v>
                </c:pt>
                <c:pt idx="4422">
                  <c:v>-0.2586784661</c:v>
                </c:pt>
                <c:pt idx="4423">
                  <c:v>-0.26902529600000002</c:v>
                </c:pt>
                <c:pt idx="4424">
                  <c:v>-0.2927794158</c:v>
                </c:pt>
                <c:pt idx="4425">
                  <c:v>-0.31179925800000002</c:v>
                </c:pt>
                <c:pt idx="4426">
                  <c:v>-0.33600619440000001</c:v>
                </c:pt>
                <c:pt idx="4427">
                  <c:v>-0.34412431719999997</c:v>
                </c:pt>
                <c:pt idx="4428">
                  <c:v>-0.34123691919999999</c:v>
                </c:pt>
                <c:pt idx="4429">
                  <c:v>-0.33154553170000001</c:v>
                </c:pt>
                <c:pt idx="4430">
                  <c:v>-0.31253832580000002</c:v>
                </c:pt>
                <c:pt idx="4431">
                  <c:v>-0.30027282239999997</c:v>
                </c:pt>
                <c:pt idx="4432">
                  <c:v>-0.2846048176</c:v>
                </c:pt>
                <c:pt idx="4433">
                  <c:v>-0.27585560079999999</c:v>
                </c:pt>
                <c:pt idx="4434">
                  <c:v>-0.26502847670000002</c:v>
                </c:pt>
                <c:pt idx="4435">
                  <c:v>-0.2594005466</c:v>
                </c:pt>
                <c:pt idx="4436">
                  <c:v>-0.25508877639999999</c:v>
                </c:pt>
                <c:pt idx="4437">
                  <c:v>-0.25142708419999998</c:v>
                </c:pt>
                <c:pt idx="4438">
                  <c:v>-0.25131872300000002</c:v>
                </c:pt>
                <c:pt idx="4439">
                  <c:v>-0.2554782927</c:v>
                </c:pt>
                <c:pt idx="4440">
                  <c:v>-0.26148387789999999</c:v>
                </c:pt>
                <c:pt idx="4441">
                  <c:v>-0.27544823289999998</c:v>
                </c:pt>
                <c:pt idx="4442">
                  <c:v>-0.2869744897</c:v>
                </c:pt>
                <c:pt idx="4443">
                  <c:v>-0.30176746850000002</c:v>
                </c:pt>
                <c:pt idx="4444">
                  <c:v>-0.3048194051</c:v>
                </c:pt>
                <c:pt idx="4445">
                  <c:v>-0.29312980179999998</c:v>
                </c:pt>
                <c:pt idx="4446">
                  <c:v>-0.27562844749999998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1-4D19-8289-D27C1B05D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2230351"/>
        <c:axId val="1502231183"/>
      </c:lineChart>
      <c:catAx>
        <c:axId val="1502230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231183"/>
        <c:crosses val="autoZero"/>
        <c:auto val="1"/>
        <c:lblAlgn val="ctr"/>
        <c:lblOffset val="100"/>
        <c:noMultiLvlLbl val="0"/>
      </c:catAx>
      <c:valAx>
        <c:axId val="150223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230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Hoja6!$J$1:$J$3291</c:f>
              <c:numCache>
                <c:formatCode>General</c:formatCode>
                <c:ptCount val="3291"/>
                <c:pt idx="0">
                  <c:v>-6.8369000219999998E-3</c:v>
                </c:pt>
                <c:pt idx="1">
                  <c:v>-3.3494336530000002E-3</c:v>
                </c:pt>
                <c:pt idx="2">
                  <c:v>1.4985110610000001E-3</c:v>
                </c:pt>
                <c:pt idx="3">
                  <c:v>3.6863004789999998E-3</c:v>
                </c:pt>
                <c:pt idx="4">
                  <c:v>4.8646526410000002E-3</c:v>
                </c:pt>
                <c:pt idx="5">
                  <c:v>4.6523897909999997E-3</c:v>
                </c:pt>
                <c:pt idx="6">
                  <c:v>4.3825367470000003E-3</c:v>
                </c:pt>
                <c:pt idx="7">
                  <c:v>5.2592488940000001E-3</c:v>
                </c:pt>
                <c:pt idx="8">
                  <c:v>6.8982094530000001E-3</c:v>
                </c:pt>
                <c:pt idx="9">
                  <c:v>9.247984737E-3</c:v>
                </c:pt>
                <c:pt idx="10">
                  <c:v>9.2280963440000002E-3</c:v>
                </c:pt>
                <c:pt idx="11">
                  <c:v>5.7017519140000004E-3</c:v>
                </c:pt>
                <c:pt idx="12">
                  <c:v>1.9253173379999999E-3</c:v>
                </c:pt>
                <c:pt idx="13">
                  <c:v>-2.8691971670000002E-3</c:v>
                </c:pt>
                <c:pt idx="14">
                  <c:v>-4.4746361670000004E-3</c:v>
                </c:pt>
                <c:pt idx="15">
                  <c:v>-4.1419053450000003E-3</c:v>
                </c:pt>
                <c:pt idx="16">
                  <c:v>-3.2728628720000001E-3</c:v>
                </c:pt>
                <c:pt idx="17">
                  <c:v>-3.0601017639999999E-3</c:v>
                </c:pt>
                <c:pt idx="18">
                  <c:v>-3.0276649629999998E-3</c:v>
                </c:pt>
                <c:pt idx="19">
                  <c:v>-2.509124577E-3</c:v>
                </c:pt>
                <c:pt idx="20" formatCode="0.00E+00">
                  <c:v>8.1022037190000006E-5</c:v>
                </c:pt>
                <c:pt idx="21">
                  <c:v>4.5402981340000002E-3</c:v>
                </c:pt>
                <c:pt idx="22">
                  <c:v>7.4272816999999998E-3</c:v>
                </c:pt>
                <c:pt idx="23">
                  <c:v>9.900021367E-3</c:v>
                </c:pt>
                <c:pt idx="24">
                  <c:v>1.042674761E-2</c:v>
                </c:pt>
                <c:pt idx="25">
                  <c:v>1.112219226E-2</c:v>
                </c:pt>
                <c:pt idx="26">
                  <c:v>1.17654996E-2</c:v>
                </c:pt>
                <c:pt idx="27">
                  <c:v>1.140628196E-2</c:v>
                </c:pt>
                <c:pt idx="28">
                  <c:v>9.3983672560000002E-3</c:v>
                </c:pt>
                <c:pt idx="29">
                  <c:v>4.2400434610000001E-3</c:v>
                </c:pt>
                <c:pt idx="30">
                  <c:v>4.9918191510000003E-4</c:v>
                </c:pt>
                <c:pt idx="31">
                  <c:v>-4.019937944E-3</c:v>
                </c:pt>
                <c:pt idx="32">
                  <c:v>-5.9005171059999997E-3</c:v>
                </c:pt>
                <c:pt idx="33">
                  <c:v>-6.7924149330000003E-3</c:v>
                </c:pt>
                <c:pt idx="34">
                  <c:v>-6.3927918669999997E-3</c:v>
                </c:pt>
                <c:pt idx="35">
                  <c:v>-5.3426129739999996E-3</c:v>
                </c:pt>
                <c:pt idx="36">
                  <c:v>-4.676325712E-3</c:v>
                </c:pt>
                <c:pt idx="37">
                  <c:v>-3.5727028730000001E-3</c:v>
                </c:pt>
                <c:pt idx="38">
                  <c:v>-2.9243989849999999E-3</c:v>
                </c:pt>
                <c:pt idx="39">
                  <c:v>-2.8060215989999999E-3</c:v>
                </c:pt>
                <c:pt idx="40">
                  <c:v>-4.2175585400000002E-3</c:v>
                </c:pt>
                <c:pt idx="41">
                  <c:v>-5.7335682210000001E-3</c:v>
                </c:pt>
                <c:pt idx="42">
                  <c:v>-6.8320967259999999E-3</c:v>
                </c:pt>
                <c:pt idx="43">
                  <c:v>-6.0724252830000004E-3</c:v>
                </c:pt>
                <c:pt idx="44">
                  <c:v>-3.415087936E-3</c:v>
                </c:pt>
                <c:pt idx="45">
                  <c:v>-1.6053617E-3</c:v>
                </c:pt>
                <c:pt idx="46">
                  <c:v>-1.5099343730000001E-4</c:v>
                </c:pt>
                <c:pt idx="47">
                  <c:v>-1.335202833E-4</c:v>
                </c:pt>
                <c:pt idx="48">
                  <c:v>-3.0135537959999998E-4</c:v>
                </c:pt>
                <c:pt idx="49">
                  <c:v>5.4129667110000004E-4</c:v>
                </c:pt>
                <c:pt idx="50">
                  <c:v>3.9329631250000002E-3</c:v>
                </c:pt>
                <c:pt idx="51">
                  <c:v>6.880502682E-3</c:v>
                </c:pt>
                <c:pt idx="52">
                  <c:v>9.885307401E-3</c:v>
                </c:pt>
                <c:pt idx="53">
                  <c:v>9.8591689020000005E-3</c:v>
                </c:pt>
                <c:pt idx="54">
                  <c:v>6.8798316640000003E-3</c:v>
                </c:pt>
                <c:pt idx="55">
                  <c:v>3.9943940939999997E-3</c:v>
                </c:pt>
                <c:pt idx="56">
                  <c:v>1.5143456400000001E-3</c:v>
                </c:pt>
                <c:pt idx="57">
                  <c:v>1.2571190019999999E-4</c:v>
                </c:pt>
                <c:pt idx="58">
                  <c:v>1.4885072600000001E-3</c:v>
                </c:pt>
                <c:pt idx="59">
                  <c:v>2.7207259549999999E-3</c:v>
                </c:pt>
                <c:pt idx="60">
                  <c:v>3.2425280659999999E-3</c:v>
                </c:pt>
                <c:pt idx="61">
                  <c:v>2.1563447079999999E-3</c:v>
                </c:pt>
                <c:pt idx="62">
                  <c:v>1.597968163E-3</c:v>
                </c:pt>
                <c:pt idx="63">
                  <c:v>2.7924156749999998E-3</c:v>
                </c:pt>
                <c:pt idx="64">
                  <c:v>4.9908966759999998E-3</c:v>
                </c:pt>
                <c:pt idx="65">
                  <c:v>8.2747573030000007E-3</c:v>
                </c:pt>
                <c:pt idx="66">
                  <c:v>8.3095245059999993E-3</c:v>
                </c:pt>
                <c:pt idx="67">
                  <c:v>6.0692857949999996E-3</c:v>
                </c:pt>
                <c:pt idx="68">
                  <c:v>1.4913630439999999E-3</c:v>
                </c:pt>
                <c:pt idx="69">
                  <c:v>-6.8414222910000004E-4</c:v>
                </c:pt>
                <c:pt idx="70">
                  <c:v>-1.660178532E-3</c:v>
                </c:pt>
                <c:pt idx="71">
                  <c:v>-1.7060621179999999E-3</c:v>
                </c:pt>
                <c:pt idx="72">
                  <c:v>-3.2322213519999999E-3</c:v>
                </c:pt>
                <c:pt idx="73">
                  <c:v>-5.7098502290000002E-3</c:v>
                </c:pt>
                <c:pt idx="74">
                  <c:v>-1.011301763E-2</c:v>
                </c:pt>
                <c:pt idx="75">
                  <c:v>-1.188438013E-2</c:v>
                </c:pt>
                <c:pt idx="76">
                  <c:v>-1.094274409E-2</c:v>
                </c:pt>
                <c:pt idx="77">
                  <c:v>-8.3135608580000003E-3</c:v>
                </c:pt>
                <c:pt idx="78">
                  <c:v>-3.8799038159999999E-3</c:v>
                </c:pt>
                <c:pt idx="79">
                  <c:v>-1.913904911E-3</c:v>
                </c:pt>
                <c:pt idx="80">
                  <c:v>-6.6212785900000002E-4</c:v>
                </c:pt>
                <c:pt idx="81">
                  <c:v>-2.4269719140000001E-4</c:v>
                </c:pt>
                <c:pt idx="82">
                  <c:v>1.2600301999999999E-3</c:v>
                </c:pt>
                <c:pt idx="83">
                  <c:v>3.2867228149999999E-3</c:v>
                </c:pt>
                <c:pt idx="84">
                  <c:v>4.9298442899999998E-3</c:v>
                </c:pt>
                <c:pt idx="85">
                  <c:v>5.5894493129999999E-3</c:v>
                </c:pt>
                <c:pt idx="86">
                  <c:v>6.0966419989999998E-3</c:v>
                </c:pt>
                <c:pt idx="87">
                  <c:v>6.4644557419999997E-3</c:v>
                </c:pt>
                <c:pt idx="88">
                  <c:v>7.3524489999999996E-3</c:v>
                </c:pt>
                <c:pt idx="89">
                  <c:v>7.764476817E-3</c:v>
                </c:pt>
                <c:pt idx="90">
                  <c:v>7.1820295419999999E-3</c:v>
                </c:pt>
                <c:pt idx="91">
                  <c:v>6.1301006940000001E-3</c:v>
                </c:pt>
                <c:pt idx="92">
                  <c:v>5.200879183E-3</c:v>
                </c:pt>
                <c:pt idx="93">
                  <c:v>5.7756062599999998E-3</c:v>
                </c:pt>
                <c:pt idx="94">
                  <c:v>7.9058082769999996E-3</c:v>
                </c:pt>
                <c:pt idx="95">
                  <c:v>9.0708453210000001E-3</c:v>
                </c:pt>
                <c:pt idx="96">
                  <c:v>8.3655957129999993E-3</c:v>
                </c:pt>
                <c:pt idx="97">
                  <c:v>5.4413592439999997E-3</c:v>
                </c:pt>
                <c:pt idx="98">
                  <c:v>7.1299681440000005E-4</c:v>
                </c:pt>
                <c:pt idx="99">
                  <c:v>-7.0676272730000001E-3</c:v>
                </c:pt>
                <c:pt idx="100">
                  <c:v>-1.1076775380000001E-2</c:v>
                </c:pt>
                <c:pt idx="101">
                  <c:v>-1.0772546750000001E-2</c:v>
                </c:pt>
                <c:pt idx="102">
                  <c:v>-8.3810780200000001E-3</c:v>
                </c:pt>
                <c:pt idx="103">
                  <c:v>-7.4179135259999996E-3</c:v>
                </c:pt>
                <c:pt idx="104">
                  <c:v>-7.5812768190000003E-3</c:v>
                </c:pt>
                <c:pt idx="105">
                  <c:v>-9.1488556940000007E-3</c:v>
                </c:pt>
                <c:pt idx="106">
                  <c:v>-8.9414939279999998E-3</c:v>
                </c:pt>
                <c:pt idx="107">
                  <c:v>-7.4484818619999999E-3</c:v>
                </c:pt>
                <c:pt idx="108">
                  <c:v>-3.4169021530000001E-3</c:v>
                </c:pt>
                <c:pt idx="109">
                  <c:v>-6.8148551509999999E-4</c:v>
                </c:pt>
                <c:pt idx="110">
                  <c:v>1.6714504450000001E-3</c:v>
                </c:pt>
                <c:pt idx="111">
                  <c:v>2.0089747850000001E-3</c:v>
                </c:pt>
                <c:pt idx="112">
                  <c:v>2.2496490270000002E-3</c:v>
                </c:pt>
                <c:pt idx="113">
                  <c:v>3.005658975E-3</c:v>
                </c:pt>
                <c:pt idx="114">
                  <c:v>3.151200712E-3</c:v>
                </c:pt>
                <c:pt idx="115">
                  <c:v>2.6136790400000001E-3</c:v>
                </c:pt>
                <c:pt idx="116">
                  <c:v>2.4981512689999999E-3</c:v>
                </c:pt>
                <c:pt idx="117">
                  <c:v>4.9427119079999996E-3</c:v>
                </c:pt>
                <c:pt idx="118">
                  <c:v>7.1918116880000001E-3</c:v>
                </c:pt>
                <c:pt idx="119">
                  <c:v>9.6690002830000007E-3</c:v>
                </c:pt>
                <c:pt idx="120">
                  <c:v>9.5298746599999998E-3</c:v>
                </c:pt>
                <c:pt idx="121">
                  <c:v>7.6132230460000004E-3</c:v>
                </c:pt>
                <c:pt idx="122">
                  <c:v>2.3924538399999998E-3</c:v>
                </c:pt>
                <c:pt idx="123">
                  <c:v>-2.8501192570000002E-3</c:v>
                </c:pt>
                <c:pt idx="124">
                  <c:v>-4.9882843160000004E-3</c:v>
                </c:pt>
                <c:pt idx="125">
                  <c:v>-6.0217622670000002E-3</c:v>
                </c:pt>
                <c:pt idx="126">
                  <c:v>-6.1167334209999997E-3</c:v>
                </c:pt>
                <c:pt idx="127">
                  <c:v>-7.009725552E-3</c:v>
                </c:pt>
                <c:pt idx="128">
                  <c:v>-8.2709807900000001E-3</c:v>
                </c:pt>
                <c:pt idx="129">
                  <c:v>-9.8839756099999999E-3</c:v>
                </c:pt>
                <c:pt idx="130">
                  <c:v>-9.945665486E-3</c:v>
                </c:pt>
                <c:pt idx="131">
                  <c:v>-8.2299532369999994E-3</c:v>
                </c:pt>
                <c:pt idx="132">
                  <c:v>-4.9355151129999997E-3</c:v>
                </c:pt>
                <c:pt idx="133">
                  <c:v>-8.5209484679999998E-4</c:v>
                </c:pt>
                <c:pt idx="134">
                  <c:v>1.608305494E-3</c:v>
                </c:pt>
                <c:pt idx="135">
                  <c:v>3.1887288209999998E-3</c:v>
                </c:pt>
                <c:pt idx="136">
                  <c:v>3.27104656E-3</c:v>
                </c:pt>
                <c:pt idx="137">
                  <c:v>1.296964823E-3</c:v>
                </c:pt>
                <c:pt idx="138">
                  <c:v>-9.3557860239999995E-4</c:v>
                </c:pt>
                <c:pt idx="139">
                  <c:v>-1.7220217269999999E-3</c:v>
                </c:pt>
                <c:pt idx="140">
                  <c:v>-1.226286171E-3</c:v>
                </c:pt>
                <c:pt idx="141" formatCode="0.00E+00">
                  <c:v>-2.8833630490000001E-5</c:v>
                </c:pt>
                <c:pt idx="142">
                  <c:v>1.5133253760000001E-3</c:v>
                </c:pt>
                <c:pt idx="143">
                  <c:v>1.4559009580000001E-3</c:v>
                </c:pt>
                <c:pt idx="144" formatCode="0.00E+00">
                  <c:v>-3.0392780900000001E-5</c:v>
                </c:pt>
                <c:pt idx="145">
                  <c:v>-6.2337133569999998E-4</c:v>
                </c:pt>
                <c:pt idx="146">
                  <c:v>8.4455707110000003E-4</c:v>
                </c:pt>
                <c:pt idx="147">
                  <c:v>2.833385952E-3</c:v>
                </c:pt>
                <c:pt idx="148">
                  <c:v>4.2327214029999997E-3</c:v>
                </c:pt>
                <c:pt idx="149">
                  <c:v>2.7154034469999999E-3</c:v>
                </c:pt>
                <c:pt idx="150">
                  <c:v>-2.6788590479999998E-3</c:v>
                </c:pt>
                <c:pt idx="151">
                  <c:v>-6.7347702569999996E-3</c:v>
                </c:pt>
                <c:pt idx="152">
                  <c:v>-1.100865006E-2</c:v>
                </c:pt>
                <c:pt idx="153">
                  <c:v>-1.217040606E-2</c:v>
                </c:pt>
                <c:pt idx="154">
                  <c:v>-1.208018418E-2</c:v>
                </c:pt>
                <c:pt idx="155">
                  <c:v>-1.162334345E-2</c:v>
                </c:pt>
                <c:pt idx="156">
                  <c:v>-1.114208624E-2</c:v>
                </c:pt>
                <c:pt idx="157">
                  <c:v>-7.0449188350000004E-3</c:v>
                </c:pt>
                <c:pt idx="158">
                  <c:v>-3.0624044589999998E-3</c:v>
                </c:pt>
                <c:pt idx="159">
                  <c:v>4.1149063040000003E-3</c:v>
                </c:pt>
                <c:pt idx="160">
                  <c:v>8.092524484E-3</c:v>
                </c:pt>
                <c:pt idx="161">
                  <c:v>1.057918184E-2</c:v>
                </c:pt>
                <c:pt idx="162">
                  <c:v>1.191157755E-2</c:v>
                </c:pt>
                <c:pt idx="163">
                  <c:v>1.2098041360000001E-2</c:v>
                </c:pt>
                <c:pt idx="164">
                  <c:v>1.2217842039999999E-2</c:v>
                </c:pt>
                <c:pt idx="165">
                  <c:v>1.1747168380000001E-2</c:v>
                </c:pt>
                <c:pt idx="166">
                  <c:v>8.7641570719999996E-3</c:v>
                </c:pt>
                <c:pt idx="167">
                  <c:v>5.0244331360000003E-3</c:v>
                </c:pt>
                <c:pt idx="168">
                  <c:v>-1.7497146040000001E-3</c:v>
                </c:pt>
                <c:pt idx="169">
                  <c:v>-7.3420340199999998E-3</c:v>
                </c:pt>
                <c:pt idx="170">
                  <c:v>-9.5822056760000007E-3</c:v>
                </c:pt>
                <c:pt idx="171">
                  <c:v>-1.063566096E-2</c:v>
                </c:pt>
                <c:pt idx="172">
                  <c:v>-1.082488149E-2</c:v>
                </c:pt>
                <c:pt idx="173">
                  <c:v>-1.078413986E-2</c:v>
                </c:pt>
                <c:pt idx="174">
                  <c:v>-1.1119042520000001E-2</c:v>
                </c:pt>
                <c:pt idx="175">
                  <c:v>-1.113107707E-2</c:v>
                </c:pt>
                <c:pt idx="176">
                  <c:v>-9.3861212950000009E-3</c:v>
                </c:pt>
                <c:pt idx="177">
                  <c:v>-6.9363843650000001E-3</c:v>
                </c:pt>
                <c:pt idx="178">
                  <c:v>-2.8122621590000001E-3</c:v>
                </c:pt>
                <c:pt idx="179">
                  <c:v>-6.5678032120000001E-4</c:v>
                </c:pt>
                <c:pt idx="180">
                  <c:v>1.375886495E-3</c:v>
                </c:pt>
                <c:pt idx="181">
                  <c:v>2.1789986640000001E-3</c:v>
                </c:pt>
                <c:pt idx="182">
                  <c:v>3.0429023320000001E-3</c:v>
                </c:pt>
                <c:pt idx="183">
                  <c:v>3.558989381E-3</c:v>
                </c:pt>
                <c:pt idx="184">
                  <c:v>4.07822011E-3</c:v>
                </c:pt>
                <c:pt idx="185">
                  <c:v>4.0412475349999996E-3</c:v>
                </c:pt>
                <c:pt idx="186">
                  <c:v>3.558548633E-3</c:v>
                </c:pt>
                <c:pt idx="187">
                  <c:v>3.4924161149999999E-3</c:v>
                </c:pt>
                <c:pt idx="188">
                  <c:v>4.387373105E-3</c:v>
                </c:pt>
                <c:pt idx="189">
                  <c:v>5.3632245400000002E-3</c:v>
                </c:pt>
                <c:pt idx="190">
                  <c:v>6.1562564219999998E-3</c:v>
                </c:pt>
                <c:pt idx="191">
                  <c:v>6.6583286970000001E-3</c:v>
                </c:pt>
                <c:pt idx="192">
                  <c:v>6.6954460929999999E-3</c:v>
                </c:pt>
                <c:pt idx="193">
                  <c:v>6.694174372E-3</c:v>
                </c:pt>
                <c:pt idx="194">
                  <c:v>6.6940532999999998E-3</c:v>
                </c:pt>
                <c:pt idx="195">
                  <c:v>6.4856833780000001E-3</c:v>
                </c:pt>
                <c:pt idx="196">
                  <c:v>5.9453821740000001E-3</c:v>
                </c:pt>
                <c:pt idx="197">
                  <c:v>4.3438924480000002E-3</c:v>
                </c:pt>
                <c:pt idx="198">
                  <c:v>3.1171992889999999E-3</c:v>
                </c:pt>
                <c:pt idx="199">
                  <c:v>2.2617364299999999E-3</c:v>
                </c:pt>
                <c:pt idx="200">
                  <c:v>2.8291274790000001E-3</c:v>
                </c:pt>
                <c:pt idx="201">
                  <c:v>4.7668442129999997E-3</c:v>
                </c:pt>
                <c:pt idx="202">
                  <c:v>5.829010624E-3</c:v>
                </c:pt>
                <c:pt idx="203">
                  <c:v>5.9451507400000003E-3</c:v>
                </c:pt>
                <c:pt idx="204">
                  <c:v>5.1670148969999996E-3</c:v>
                </c:pt>
                <c:pt idx="205">
                  <c:v>3.638446331E-3</c:v>
                </c:pt>
                <c:pt idx="206">
                  <c:v>2.8329938649999998E-3</c:v>
                </c:pt>
                <c:pt idx="207">
                  <c:v>2.2733875080000001E-3</c:v>
                </c:pt>
                <c:pt idx="208">
                  <c:v>2.2499051409999998E-3</c:v>
                </c:pt>
                <c:pt idx="209">
                  <c:v>2.0770146509999999E-3</c:v>
                </c:pt>
                <c:pt idx="210">
                  <c:v>1.2361389820000001E-3</c:v>
                </c:pt>
                <c:pt idx="211">
                  <c:v>-1.575513743E-3</c:v>
                </c:pt>
                <c:pt idx="212">
                  <c:v>-3.87978158E-3</c:v>
                </c:pt>
                <c:pt idx="213">
                  <c:v>-5.9261294079999997E-3</c:v>
                </c:pt>
                <c:pt idx="214">
                  <c:v>-5.4471883919999997E-3</c:v>
                </c:pt>
                <c:pt idx="215">
                  <c:v>-2.1734405310000001E-3</c:v>
                </c:pt>
                <c:pt idx="216">
                  <c:v>6.1905011530000002E-4</c:v>
                </c:pt>
                <c:pt idx="217">
                  <c:v>2.804985736E-3</c:v>
                </c:pt>
                <c:pt idx="218">
                  <c:v>3.814788535E-3</c:v>
                </c:pt>
                <c:pt idx="219">
                  <c:v>-1.415090635E-3</c:v>
                </c:pt>
                <c:pt idx="220">
                  <c:v>-4.3897791769999996E-3</c:v>
                </c:pt>
                <c:pt idx="221">
                  <c:v>-1.0782705619999999E-2</c:v>
                </c:pt>
                <c:pt idx="222">
                  <c:v>-1.7674427480000001E-2</c:v>
                </c:pt>
                <c:pt idx="223">
                  <c:v>-3.406944126E-2</c:v>
                </c:pt>
                <c:pt idx="224">
                  <c:v>-4.9398142839999999E-2</c:v>
                </c:pt>
                <c:pt idx="225">
                  <c:v>-6.7742869260000005E-2</c:v>
                </c:pt>
                <c:pt idx="226">
                  <c:v>-9.9018856880000006E-2</c:v>
                </c:pt>
                <c:pt idx="227">
                  <c:v>-0.1211745739</c:v>
                </c:pt>
                <c:pt idx="228">
                  <c:v>-0.15374839309999999</c:v>
                </c:pt>
                <c:pt idx="229">
                  <c:v>-0.17966228719999999</c:v>
                </c:pt>
                <c:pt idx="230">
                  <c:v>-0.18920783699999999</c:v>
                </c:pt>
                <c:pt idx="231">
                  <c:v>-0.1906892657</c:v>
                </c:pt>
                <c:pt idx="232">
                  <c:v>-0.17854771019999999</c:v>
                </c:pt>
                <c:pt idx="233">
                  <c:v>-0.16391403970000001</c:v>
                </c:pt>
                <c:pt idx="234">
                  <c:v>-0.13889139889999999</c:v>
                </c:pt>
                <c:pt idx="235">
                  <c:v>-0.1227053702</c:v>
                </c:pt>
                <c:pt idx="236">
                  <c:v>-0.1000145823</c:v>
                </c:pt>
                <c:pt idx="237">
                  <c:v>-8.5462346669999995E-2</c:v>
                </c:pt>
                <c:pt idx="238">
                  <c:v>-6.4418055119999998E-2</c:v>
                </c:pt>
                <c:pt idx="239">
                  <c:v>-5.1633745430000003E-2</c:v>
                </c:pt>
                <c:pt idx="240">
                  <c:v>-4.0484245869999998E-2</c:v>
                </c:pt>
                <c:pt idx="241">
                  <c:v>-2.699420974E-2</c:v>
                </c:pt>
                <c:pt idx="242">
                  <c:v>-1.9326366479999999E-2</c:v>
                </c:pt>
                <c:pt idx="243">
                  <c:v>-6.6501437689999998E-3</c:v>
                </c:pt>
                <c:pt idx="244">
                  <c:v>4.6659633519999999E-3</c:v>
                </c:pt>
                <c:pt idx="245">
                  <c:v>2.7149964120000002E-2</c:v>
                </c:pt>
                <c:pt idx="246">
                  <c:v>4.4545527549999998E-2</c:v>
                </c:pt>
                <c:pt idx="247">
                  <c:v>7.0442460479999996E-2</c:v>
                </c:pt>
                <c:pt idx="248">
                  <c:v>8.5668563840000003E-2</c:v>
                </c:pt>
                <c:pt idx="249">
                  <c:v>9.8214782769999995E-2</c:v>
                </c:pt>
                <c:pt idx="250">
                  <c:v>0.11048112810000001</c:v>
                </c:pt>
                <c:pt idx="251">
                  <c:v>0.11347488310000001</c:v>
                </c:pt>
                <c:pt idx="252">
                  <c:v>0.10966480520000001</c:v>
                </c:pt>
                <c:pt idx="253">
                  <c:v>0.1016713232</c:v>
                </c:pt>
                <c:pt idx="254">
                  <c:v>7.1787022049999996E-2</c:v>
                </c:pt>
                <c:pt idx="255">
                  <c:v>4.9423769120000002E-2</c:v>
                </c:pt>
                <c:pt idx="256">
                  <c:v>-6.1983820050000001E-3</c:v>
                </c:pt>
                <c:pt idx="257">
                  <c:v>-3.5151101650000002E-2</c:v>
                </c:pt>
                <c:pt idx="258">
                  <c:v>-7.2277776899999993E-2</c:v>
                </c:pt>
                <c:pt idx="259">
                  <c:v>-8.9100398119999993E-2</c:v>
                </c:pt>
                <c:pt idx="260">
                  <c:v>-9.8897829650000005E-2</c:v>
                </c:pt>
                <c:pt idx="261">
                  <c:v>-9.5714233819999994E-2</c:v>
                </c:pt>
                <c:pt idx="262">
                  <c:v>-8.1868432460000001E-2</c:v>
                </c:pt>
                <c:pt idx="263">
                  <c:v>-7.1030341090000004E-2</c:v>
                </c:pt>
                <c:pt idx="264">
                  <c:v>-5.7530757039999998E-2</c:v>
                </c:pt>
                <c:pt idx="265">
                  <c:v>-4.5985650269999997E-2</c:v>
                </c:pt>
                <c:pt idx="266">
                  <c:v>-3.5426415500000003E-2</c:v>
                </c:pt>
                <c:pt idx="267">
                  <c:v>-9.6142105759999992E-3</c:v>
                </c:pt>
                <c:pt idx="268">
                  <c:v>1.4102708550000001E-2</c:v>
                </c:pt>
                <c:pt idx="269">
                  <c:v>5.2001159640000003E-2</c:v>
                </c:pt>
                <c:pt idx="270">
                  <c:v>7.2302423419999998E-2</c:v>
                </c:pt>
                <c:pt idx="271">
                  <c:v>8.5796877739999999E-2</c:v>
                </c:pt>
                <c:pt idx="272">
                  <c:v>8.1358619029999996E-2</c:v>
                </c:pt>
                <c:pt idx="273">
                  <c:v>5.9259194879999998E-2</c:v>
                </c:pt>
                <c:pt idx="274">
                  <c:v>3.1416259709999998E-2</c:v>
                </c:pt>
                <c:pt idx="275">
                  <c:v>1.547122188E-2</c:v>
                </c:pt>
                <c:pt idx="276">
                  <c:v>-3.9908392349999999E-3</c:v>
                </c:pt>
                <c:pt idx="277">
                  <c:v>-1.7286295069999999E-2</c:v>
                </c:pt>
                <c:pt idx="278">
                  <c:v>-4.303141311E-2</c:v>
                </c:pt>
                <c:pt idx="279">
                  <c:v>-6.4047209920000001E-2</c:v>
                </c:pt>
                <c:pt idx="280">
                  <c:v>-9.5360554750000007E-2</c:v>
                </c:pt>
                <c:pt idx="281">
                  <c:v>-0.1108863726</c:v>
                </c:pt>
                <c:pt idx="282">
                  <c:v>-0.1192871705</c:v>
                </c:pt>
                <c:pt idx="283">
                  <c:v>-0.11487280580000001</c:v>
                </c:pt>
                <c:pt idx="284">
                  <c:v>-9.9937140940000002E-2</c:v>
                </c:pt>
                <c:pt idx="285">
                  <c:v>-8.9165456589999997E-2</c:v>
                </c:pt>
                <c:pt idx="286">
                  <c:v>-7.5335666539999999E-2</c:v>
                </c:pt>
                <c:pt idx="287">
                  <c:v>-6.6913962359999996E-2</c:v>
                </c:pt>
                <c:pt idx="288">
                  <c:v>-5.7864122089999998E-2</c:v>
                </c:pt>
                <c:pt idx="289">
                  <c:v>-4.1934650390000001E-2</c:v>
                </c:pt>
                <c:pt idx="290">
                  <c:v>-2.9950030150000001E-2</c:v>
                </c:pt>
                <c:pt idx="291">
                  <c:v>-6.122292019E-3</c:v>
                </c:pt>
                <c:pt idx="292">
                  <c:v>3.254785668E-3</c:v>
                </c:pt>
                <c:pt idx="293">
                  <c:v>1.130709331E-2</c:v>
                </c:pt>
                <c:pt idx="294">
                  <c:v>1.288971584E-2</c:v>
                </c:pt>
                <c:pt idx="295">
                  <c:v>1.280622277E-2</c:v>
                </c:pt>
                <c:pt idx="296">
                  <c:v>1.274735667E-2</c:v>
                </c:pt>
                <c:pt idx="297">
                  <c:v>1.3948039149999999E-2</c:v>
                </c:pt>
                <c:pt idx="298">
                  <c:v>1.6717854890000002E-2</c:v>
                </c:pt>
                <c:pt idx="299">
                  <c:v>1.5818376089999999E-2</c:v>
                </c:pt>
                <c:pt idx="300">
                  <c:v>1.156917773E-2</c:v>
                </c:pt>
                <c:pt idx="301">
                  <c:v>2.7888899199999999E-3</c:v>
                </c:pt>
                <c:pt idx="302">
                  <c:v>-1.306843013E-3</c:v>
                </c:pt>
                <c:pt idx="303">
                  <c:v>1.695589162E-4</c:v>
                </c:pt>
                <c:pt idx="304">
                  <c:v>6.0947746970000001E-3</c:v>
                </c:pt>
                <c:pt idx="305">
                  <c:v>1.5683840960000001E-2</c:v>
                </c:pt>
                <c:pt idx="306">
                  <c:v>1.748741232E-2</c:v>
                </c:pt>
                <c:pt idx="307">
                  <c:v>1.031643059E-2</c:v>
                </c:pt>
                <c:pt idx="308">
                  <c:v>2.1872599610000001E-3</c:v>
                </c:pt>
                <c:pt idx="309">
                  <c:v>-5.2496809509999997E-3</c:v>
                </c:pt>
                <c:pt idx="310">
                  <c:v>-2.8590403959999999E-3</c:v>
                </c:pt>
                <c:pt idx="311">
                  <c:v>1.2017374860000001E-2</c:v>
                </c:pt>
                <c:pt idx="312">
                  <c:v>2.6455812160000002E-2</c:v>
                </c:pt>
                <c:pt idx="313">
                  <c:v>4.9206558609999999E-2</c:v>
                </c:pt>
                <c:pt idx="314">
                  <c:v>6.3503652810000005E-2</c:v>
                </c:pt>
                <c:pt idx="315">
                  <c:v>7.7469594779999998E-2</c:v>
                </c:pt>
                <c:pt idx="316">
                  <c:v>0.10045004640000001</c:v>
                </c:pt>
                <c:pt idx="317">
                  <c:v>0.12750852109999999</c:v>
                </c:pt>
                <c:pt idx="318">
                  <c:v>0.15464884039999999</c:v>
                </c:pt>
                <c:pt idx="319">
                  <c:v>0.1748220325</c:v>
                </c:pt>
                <c:pt idx="320">
                  <c:v>0.1825777888</c:v>
                </c:pt>
                <c:pt idx="321">
                  <c:v>0.1862489581</c:v>
                </c:pt>
                <c:pt idx="322">
                  <c:v>0.18661603330000001</c:v>
                </c:pt>
                <c:pt idx="323">
                  <c:v>0.1850623488</c:v>
                </c:pt>
                <c:pt idx="324">
                  <c:v>0.18199679260000001</c:v>
                </c:pt>
                <c:pt idx="325">
                  <c:v>0.17975640300000001</c:v>
                </c:pt>
                <c:pt idx="326">
                  <c:v>0.17510852220000001</c:v>
                </c:pt>
                <c:pt idx="327">
                  <c:v>0.17033937569999999</c:v>
                </c:pt>
                <c:pt idx="328">
                  <c:v>0.15991070869999999</c:v>
                </c:pt>
                <c:pt idx="329">
                  <c:v>0.1508114636</c:v>
                </c:pt>
                <c:pt idx="330">
                  <c:v>0.134903565</c:v>
                </c:pt>
                <c:pt idx="331">
                  <c:v>0.1235101968</c:v>
                </c:pt>
                <c:pt idx="332">
                  <c:v>0.1052970812</c:v>
                </c:pt>
                <c:pt idx="333">
                  <c:v>9.1393634680000002E-2</c:v>
                </c:pt>
                <c:pt idx="334">
                  <c:v>6.5674439070000007E-2</c:v>
                </c:pt>
                <c:pt idx="335">
                  <c:v>3.3964037900000001E-2</c:v>
                </c:pt>
                <c:pt idx="336">
                  <c:v>1.5082582830000001E-4</c:v>
                </c:pt>
                <c:pt idx="337">
                  <c:v>-2.041458338E-2</c:v>
                </c:pt>
                <c:pt idx="338">
                  <c:v>-4.3577961620000001E-2</c:v>
                </c:pt>
                <c:pt idx="339">
                  <c:v>-5.2302319559999998E-2</c:v>
                </c:pt>
                <c:pt idx="340">
                  <c:v>-5.6441403930000002E-2</c:v>
                </c:pt>
                <c:pt idx="341">
                  <c:v>-5.5926579980000002E-2</c:v>
                </c:pt>
                <c:pt idx="342">
                  <c:v>-5.4851837459999997E-2</c:v>
                </c:pt>
                <c:pt idx="343">
                  <c:v>-5.4512999950000002E-2</c:v>
                </c:pt>
                <c:pt idx="344">
                  <c:v>-5.1196262239999998E-2</c:v>
                </c:pt>
                <c:pt idx="345">
                  <c:v>-3.837001324E-2</c:v>
                </c:pt>
                <c:pt idx="346">
                  <c:v>-2.2368120030000001E-2</c:v>
                </c:pt>
                <c:pt idx="347">
                  <c:v>1.175603829E-2</c:v>
                </c:pt>
                <c:pt idx="348">
                  <c:v>3.8107201459999997E-2</c:v>
                </c:pt>
                <c:pt idx="349">
                  <c:v>6.3657954340000003E-2</c:v>
                </c:pt>
                <c:pt idx="350">
                  <c:v>9.4523109499999994E-2</c:v>
                </c:pt>
                <c:pt idx="351">
                  <c:v>0.1090316474</c:v>
                </c:pt>
                <c:pt idx="352">
                  <c:v>0.1259095073</c:v>
                </c:pt>
                <c:pt idx="353">
                  <c:v>0.13741405309999999</c:v>
                </c:pt>
                <c:pt idx="354">
                  <c:v>0.15703435239999999</c:v>
                </c:pt>
                <c:pt idx="355">
                  <c:v>0.1696835756</c:v>
                </c:pt>
                <c:pt idx="356">
                  <c:v>0.1823065281</c:v>
                </c:pt>
                <c:pt idx="357">
                  <c:v>0.1841281652</c:v>
                </c:pt>
                <c:pt idx="358">
                  <c:v>0.17700693009999999</c:v>
                </c:pt>
                <c:pt idx="359">
                  <c:v>0.1679606736</c:v>
                </c:pt>
                <c:pt idx="360">
                  <c:v>0.15818585460000001</c:v>
                </c:pt>
                <c:pt idx="361">
                  <c:v>0.14616143700000001</c:v>
                </c:pt>
                <c:pt idx="362">
                  <c:v>0.1374748945</c:v>
                </c:pt>
                <c:pt idx="363">
                  <c:v>0.13094732170000001</c:v>
                </c:pt>
                <c:pt idx="364">
                  <c:v>0.1219594851</c:v>
                </c:pt>
                <c:pt idx="365">
                  <c:v>0.10386896130000001</c:v>
                </c:pt>
                <c:pt idx="366">
                  <c:v>9.0979181229999997E-2</c:v>
                </c:pt>
                <c:pt idx="367">
                  <c:v>7.496129721E-2</c:v>
                </c:pt>
                <c:pt idx="368">
                  <c:v>6.7527964709999999E-2</c:v>
                </c:pt>
                <c:pt idx="369">
                  <c:v>5.996800587E-2</c:v>
                </c:pt>
                <c:pt idx="370">
                  <c:v>5.6065317240000002E-2</c:v>
                </c:pt>
                <c:pt idx="371">
                  <c:v>5.1165848969999997E-2</c:v>
                </c:pt>
                <c:pt idx="372">
                  <c:v>4.9377691000000001E-2</c:v>
                </c:pt>
                <c:pt idx="373">
                  <c:v>5.1079507920000003E-2</c:v>
                </c:pt>
                <c:pt idx="374">
                  <c:v>5.5309657009999999E-2</c:v>
                </c:pt>
                <c:pt idx="375">
                  <c:v>6.3574068250000004E-2</c:v>
                </c:pt>
                <c:pt idx="376">
                  <c:v>6.8115919829999996E-2</c:v>
                </c:pt>
                <c:pt idx="377">
                  <c:v>7.088904083E-2</c:v>
                </c:pt>
                <c:pt idx="378">
                  <c:v>7.2523087259999994E-2</c:v>
                </c:pt>
                <c:pt idx="379">
                  <c:v>7.2940722109999995E-2</c:v>
                </c:pt>
                <c:pt idx="380">
                  <c:v>7.19320029E-2</c:v>
                </c:pt>
                <c:pt idx="381">
                  <c:v>6.8032756449999995E-2</c:v>
                </c:pt>
                <c:pt idx="382">
                  <c:v>5.3637310860000002E-2</c:v>
                </c:pt>
                <c:pt idx="383">
                  <c:v>3.8168303670000001E-2</c:v>
                </c:pt>
                <c:pt idx="384">
                  <c:v>1.037377492E-2</c:v>
                </c:pt>
                <c:pt idx="385">
                  <c:v>-7.5219739229999997E-3</c:v>
                </c:pt>
                <c:pt idx="386">
                  <c:v>-3.0134549359999999E-2</c:v>
                </c:pt>
                <c:pt idx="387">
                  <c:v>-4.3851178140000002E-2</c:v>
                </c:pt>
                <c:pt idx="388">
                  <c:v>-6.7317396400000007E-2</c:v>
                </c:pt>
                <c:pt idx="389">
                  <c:v>-8.5685834289999999E-2</c:v>
                </c:pt>
                <c:pt idx="390">
                  <c:v>-0.11283324660000001</c:v>
                </c:pt>
                <c:pt idx="391">
                  <c:v>-0.12695072590000001</c:v>
                </c:pt>
                <c:pt idx="392">
                  <c:v>-0.13996031880000001</c:v>
                </c:pt>
                <c:pt idx="393">
                  <c:v>-0.1452029943</c:v>
                </c:pt>
                <c:pt idx="394">
                  <c:v>-0.15335346759999999</c:v>
                </c:pt>
                <c:pt idx="395">
                  <c:v>-0.16080021859999999</c:v>
                </c:pt>
                <c:pt idx="396">
                  <c:v>-0.17335419360000001</c:v>
                </c:pt>
                <c:pt idx="397">
                  <c:v>-0.1792462021</c:v>
                </c:pt>
                <c:pt idx="398">
                  <c:v>-0.1786415875</c:v>
                </c:pt>
                <c:pt idx="399">
                  <c:v>-0.17115250230000001</c:v>
                </c:pt>
                <c:pt idx="400">
                  <c:v>-0.1526201516</c:v>
                </c:pt>
                <c:pt idx="401">
                  <c:v>-0.1379290819</c:v>
                </c:pt>
                <c:pt idx="402">
                  <c:v>-0.11395942420000001</c:v>
                </c:pt>
                <c:pt idx="403">
                  <c:v>-9.576123953E-2</c:v>
                </c:pt>
                <c:pt idx="404">
                  <c:v>-7.4774444100000004E-2</c:v>
                </c:pt>
                <c:pt idx="405">
                  <c:v>-3.824290633E-2</c:v>
                </c:pt>
                <c:pt idx="406">
                  <c:v>-1.234761067E-2</c:v>
                </c:pt>
                <c:pt idx="407">
                  <c:v>2.3759119209999999E-2</c:v>
                </c:pt>
                <c:pt idx="408">
                  <c:v>4.3067116289999999E-2</c:v>
                </c:pt>
                <c:pt idx="409">
                  <c:v>6.1884034429999998E-2</c:v>
                </c:pt>
                <c:pt idx="410">
                  <c:v>6.7958235739999998E-2</c:v>
                </c:pt>
                <c:pt idx="411">
                  <c:v>7.1321405470000002E-2</c:v>
                </c:pt>
                <c:pt idx="412">
                  <c:v>7.2874538599999997E-2</c:v>
                </c:pt>
                <c:pt idx="413">
                  <c:v>7.757224888E-2</c:v>
                </c:pt>
                <c:pt idx="414">
                  <c:v>8.1931412219999999E-2</c:v>
                </c:pt>
                <c:pt idx="415">
                  <c:v>8.6570076639999993E-2</c:v>
                </c:pt>
                <c:pt idx="416">
                  <c:v>8.5820779200000002E-2</c:v>
                </c:pt>
                <c:pt idx="417">
                  <c:v>7.6099120079999999E-2</c:v>
                </c:pt>
                <c:pt idx="418">
                  <c:v>6.3956767319999996E-2</c:v>
                </c:pt>
                <c:pt idx="419">
                  <c:v>4.0215298529999999E-2</c:v>
                </c:pt>
                <c:pt idx="420">
                  <c:v>2.2789314389999999E-2</c:v>
                </c:pt>
                <c:pt idx="421">
                  <c:v>-4.8655625430000004E-3</c:v>
                </c:pt>
                <c:pt idx="422">
                  <c:v>-2.556947432E-2</c:v>
                </c:pt>
                <c:pt idx="423">
                  <c:v>-6.1859324569999999E-2</c:v>
                </c:pt>
                <c:pt idx="424">
                  <c:v>-8.8729947810000001E-2</c:v>
                </c:pt>
                <c:pt idx="425">
                  <c:v>-0.1287979782</c:v>
                </c:pt>
                <c:pt idx="426">
                  <c:v>-0.1525439173</c:v>
                </c:pt>
                <c:pt idx="427">
                  <c:v>-0.17999580500000001</c:v>
                </c:pt>
                <c:pt idx="428">
                  <c:v>-0.19165416060000001</c:v>
                </c:pt>
                <c:pt idx="429">
                  <c:v>-0.19927531479999999</c:v>
                </c:pt>
                <c:pt idx="430">
                  <c:v>-0.19911478460000001</c:v>
                </c:pt>
                <c:pt idx="431">
                  <c:v>-0.19587412479999999</c:v>
                </c:pt>
                <c:pt idx="432">
                  <c:v>-0.18527518209999999</c:v>
                </c:pt>
                <c:pt idx="433">
                  <c:v>-0.17331358790000001</c:v>
                </c:pt>
                <c:pt idx="434">
                  <c:v>-0.14649310709999999</c:v>
                </c:pt>
                <c:pt idx="435">
                  <c:v>-0.1229599118</c:v>
                </c:pt>
                <c:pt idx="436">
                  <c:v>-8.2070574160000007E-2</c:v>
                </c:pt>
                <c:pt idx="437">
                  <c:v>-5.397222191E-2</c:v>
                </c:pt>
                <c:pt idx="438">
                  <c:v>-1.557876635E-2</c:v>
                </c:pt>
                <c:pt idx="439">
                  <c:v>6.0602752489999998E-3</c:v>
                </c:pt>
                <c:pt idx="440">
                  <c:v>3.348750994E-2</c:v>
                </c:pt>
                <c:pt idx="441">
                  <c:v>4.979837686E-2</c:v>
                </c:pt>
                <c:pt idx="442">
                  <c:v>7.206805795E-2</c:v>
                </c:pt>
                <c:pt idx="443">
                  <c:v>8.4351405500000004E-2</c:v>
                </c:pt>
                <c:pt idx="444">
                  <c:v>9.5913566650000004E-2</c:v>
                </c:pt>
                <c:pt idx="445">
                  <c:v>9.8036974669999999E-2</c:v>
                </c:pt>
                <c:pt idx="446">
                  <c:v>9.4289347529999998E-2</c:v>
                </c:pt>
                <c:pt idx="447">
                  <c:v>9.0073838830000003E-2</c:v>
                </c:pt>
                <c:pt idx="448">
                  <c:v>8.7197683750000005E-2</c:v>
                </c:pt>
                <c:pt idx="449">
                  <c:v>8.9222118259999997E-2</c:v>
                </c:pt>
                <c:pt idx="450">
                  <c:v>9.5588475470000003E-2</c:v>
                </c:pt>
                <c:pt idx="451">
                  <c:v>9.8656900229999997E-2</c:v>
                </c:pt>
                <c:pt idx="452">
                  <c:v>9.6855491399999993E-2</c:v>
                </c:pt>
                <c:pt idx="453">
                  <c:v>9.0917088090000001E-2</c:v>
                </c:pt>
                <c:pt idx="454">
                  <c:v>7.727771252E-2</c:v>
                </c:pt>
                <c:pt idx="455">
                  <c:v>6.6594853999999995E-2</c:v>
                </c:pt>
                <c:pt idx="456">
                  <c:v>4.8684313889999997E-2</c:v>
                </c:pt>
                <c:pt idx="457">
                  <c:v>3.411170468E-2</c:v>
                </c:pt>
                <c:pt idx="458">
                  <c:v>5.0558755169999997E-3</c:v>
                </c:pt>
                <c:pt idx="459">
                  <c:v>-1.9085530190000002E-2</c:v>
                </c:pt>
                <c:pt idx="460">
                  <c:v>-5.6160643699999999E-2</c:v>
                </c:pt>
                <c:pt idx="461">
                  <c:v>-7.5452364980000006E-2</c:v>
                </c:pt>
                <c:pt idx="462">
                  <c:v>-8.832022548E-2</c:v>
                </c:pt>
                <c:pt idx="463">
                  <c:v>-8.5611119870000002E-2</c:v>
                </c:pt>
                <c:pt idx="464">
                  <c:v>-7.0421792570000002E-2</c:v>
                </c:pt>
                <c:pt idx="465">
                  <c:v>-5.783082917E-2</c:v>
                </c:pt>
                <c:pt idx="466">
                  <c:v>-4.1109774260000002E-2</c:v>
                </c:pt>
                <c:pt idx="467">
                  <c:v>-3.169398382E-2</c:v>
                </c:pt>
                <c:pt idx="468">
                  <c:v>-1.661758684E-2</c:v>
                </c:pt>
                <c:pt idx="469">
                  <c:v>-3.925263882E-3</c:v>
                </c:pt>
                <c:pt idx="470">
                  <c:v>1.8541248520000001E-2</c:v>
                </c:pt>
                <c:pt idx="471">
                  <c:v>3.2600648699999998E-2</c:v>
                </c:pt>
                <c:pt idx="472">
                  <c:v>4.4115968050000003E-2</c:v>
                </c:pt>
                <c:pt idx="473">
                  <c:v>4.1588936E-2</c:v>
                </c:pt>
                <c:pt idx="474">
                  <c:v>3.0411481859999999E-2</c:v>
                </c:pt>
                <c:pt idx="475">
                  <c:v>2.7638729660000002E-3</c:v>
                </c:pt>
                <c:pt idx="476">
                  <c:v>-1.7475794999999999E-2</c:v>
                </c:pt>
                <c:pt idx="477">
                  <c:v>-4.3287917969999999E-2</c:v>
                </c:pt>
                <c:pt idx="478">
                  <c:v>-5.6592080740000002E-2</c:v>
                </c:pt>
                <c:pt idx="479">
                  <c:v>-7.4485443530000001E-2</c:v>
                </c:pt>
                <c:pt idx="480">
                  <c:v>-8.8195830579999995E-2</c:v>
                </c:pt>
                <c:pt idx="481">
                  <c:v>-0.1136155054</c:v>
                </c:pt>
                <c:pt idx="482">
                  <c:v>-0.1316602975</c:v>
                </c:pt>
                <c:pt idx="483">
                  <c:v>-0.15230746570000001</c:v>
                </c:pt>
                <c:pt idx="484">
                  <c:v>-0.15772427620000001</c:v>
                </c:pt>
                <c:pt idx="485">
                  <c:v>-0.15294671060000001</c:v>
                </c:pt>
                <c:pt idx="486">
                  <c:v>-0.1447922438</c:v>
                </c:pt>
                <c:pt idx="487">
                  <c:v>-0.13257135449999999</c:v>
                </c:pt>
                <c:pt idx="488">
                  <c:v>-0.1263643354</c:v>
                </c:pt>
                <c:pt idx="489">
                  <c:v>-0.11755272</c:v>
                </c:pt>
                <c:pt idx="490">
                  <c:v>-0.1090201288</c:v>
                </c:pt>
                <c:pt idx="491">
                  <c:v>-8.8971331720000005E-2</c:v>
                </c:pt>
                <c:pt idx="492">
                  <c:v>-7.1656711400000003E-2</c:v>
                </c:pt>
                <c:pt idx="493">
                  <c:v>-5.4081607609999999E-2</c:v>
                </c:pt>
                <c:pt idx="494">
                  <c:v>-3.3940952269999998E-2</c:v>
                </c:pt>
                <c:pt idx="495">
                  <c:v>-2.7021331709999999E-2</c:v>
                </c:pt>
                <c:pt idx="496">
                  <c:v>-2.4552261459999999E-2</c:v>
                </c:pt>
                <c:pt idx="497">
                  <c:v>-2.5410493839999999E-2</c:v>
                </c:pt>
                <c:pt idx="498">
                  <c:v>-2.7936803180000001E-2</c:v>
                </c:pt>
                <c:pt idx="499">
                  <c:v>-3.1521353869999998E-2</c:v>
                </c:pt>
                <c:pt idx="500">
                  <c:v>-4.385227337E-2</c:v>
                </c:pt>
                <c:pt idx="501">
                  <c:v>-5.8037187900000002E-2</c:v>
                </c:pt>
                <c:pt idx="502">
                  <c:v>-8.6185708639999997E-2</c:v>
                </c:pt>
                <c:pt idx="503">
                  <c:v>-0.1062348112</c:v>
                </c:pt>
                <c:pt idx="504">
                  <c:v>-0.13212357459999999</c:v>
                </c:pt>
                <c:pt idx="505">
                  <c:v>-0.14433160419999999</c:v>
                </c:pt>
                <c:pt idx="506">
                  <c:v>-0.15431997180000001</c:v>
                </c:pt>
                <c:pt idx="507">
                  <c:v>-0.15634146330000001</c:v>
                </c:pt>
                <c:pt idx="508">
                  <c:v>-0.1542679965</c:v>
                </c:pt>
                <c:pt idx="509">
                  <c:v>-0.14969329540000001</c:v>
                </c:pt>
                <c:pt idx="510">
                  <c:v>-0.1369974464</c:v>
                </c:pt>
                <c:pt idx="511">
                  <c:v>-0.1244145259</c:v>
                </c:pt>
                <c:pt idx="512">
                  <c:v>-0.1008546203</c:v>
                </c:pt>
                <c:pt idx="513">
                  <c:v>-8.3779856560000004E-2</c:v>
                </c:pt>
                <c:pt idx="514">
                  <c:v>-6.0134924950000002E-2</c:v>
                </c:pt>
                <c:pt idx="515">
                  <c:v>-4.8178575930000002E-2</c:v>
                </c:pt>
                <c:pt idx="516">
                  <c:v>-3.7903625519999998E-2</c:v>
                </c:pt>
                <c:pt idx="517">
                  <c:v>-3.4641817210000002E-2</c:v>
                </c:pt>
                <c:pt idx="518">
                  <c:v>-2.937304042E-2</c:v>
                </c:pt>
                <c:pt idx="519">
                  <c:v>-2.2770371290000001E-2</c:v>
                </c:pt>
                <c:pt idx="520">
                  <c:v>-7.1323830630000001E-3</c:v>
                </c:pt>
                <c:pt idx="521">
                  <c:v>5.6937793270000004E-3</c:v>
                </c:pt>
                <c:pt idx="522">
                  <c:v>1.8493948499999999E-2</c:v>
                </c:pt>
                <c:pt idx="523">
                  <c:v>3.407758474E-2</c:v>
                </c:pt>
                <c:pt idx="524">
                  <c:v>4.0668450299999999E-2</c:v>
                </c:pt>
                <c:pt idx="525">
                  <c:v>4.4950999319999997E-2</c:v>
                </c:pt>
                <c:pt idx="526">
                  <c:v>4.5073911549999998E-2</c:v>
                </c:pt>
                <c:pt idx="527">
                  <c:v>4.267624766E-2</c:v>
                </c:pt>
                <c:pt idx="528">
                  <c:v>3.9562515909999998E-2</c:v>
                </c:pt>
                <c:pt idx="529">
                  <c:v>3.2855674619999997E-2</c:v>
                </c:pt>
                <c:pt idx="530">
                  <c:v>2.7696996929999999E-2</c:v>
                </c:pt>
                <c:pt idx="531">
                  <c:v>1.9929826259999998E-2</c:v>
                </c:pt>
                <c:pt idx="532">
                  <c:v>1.427498646E-2</c:v>
                </c:pt>
                <c:pt idx="533">
                  <c:v>2.9490171E-3</c:v>
                </c:pt>
                <c:pt idx="534">
                  <c:v>-7.2965491559999996E-3</c:v>
                </c:pt>
                <c:pt idx="535">
                  <c:v>-2.5958452369999999E-2</c:v>
                </c:pt>
                <c:pt idx="536">
                  <c:v>-3.9580293000000003E-2</c:v>
                </c:pt>
                <c:pt idx="537">
                  <c:v>-6.0877464710000002E-2</c:v>
                </c:pt>
                <c:pt idx="538">
                  <c:v>-7.5874418020000001E-2</c:v>
                </c:pt>
                <c:pt idx="539">
                  <c:v>-0.1009204611</c:v>
                </c:pt>
                <c:pt idx="540">
                  <c:v>-0.1199272498</c:v>
                </c:pt>
                <c:pt idx="541">
                  <c:v>-0.1401407868</c:v>
                </c:pt>
                <c:pt idx="542">
                  <c:v>-0.16798187789999999</c:v>
                </c:pt>
                <c:pt idx="543">
                  <c:v>-0.1843510568</c:v>
                </c:pt>
                <c:pt idx="544">
                  <c:v>-0.1857953966</c:v>
                </c:pt>
                <c:pt idx="545">
                  <c:v>-0.1798696816</c:v>
                </c:pt>
                <c:pt idx="546">
                  <c:v>-0.16101039950000001</c:v>
                </c:pt>
                <c:pt idx="547">
                  <c:v>-0.1446768641</c:v>
                </c:pt>
                <c:pt idx="548">
                  <c:v>-0.1179550737</c:v>
                </c:pt>
                <c:pt idx="549">
                  <c:v>-0.100052394</c:v>
                </c:pt>
                <c:pt idx="550">
                  <c:v>-7.6279692349999997E-2</c:v>
                </c:pt>
                <c:pt idx="551">
                  <c:v>-6.5056942399999998E-2</c:v>
                </c:pt>
                <c:pt idx="552">
                  <c:v>-5.824030191E-2</c:v>
                </c:pt>
                <c:pt idx="553">
                  <c:v>-5.9701059010000002E-2</c:v>
                </c:pt>
                <c:pt idx="554">
                  <c:v>-6.5061829979999999E-2</c:v>
                </c:pt>
                <c:pt idx="555">
                  <c:v>-6.6260501740000005E-2</c:v>
                </c:pt>
                <c:pt idx="556">
                  <c:v>-5.8904409409999997E-2</c:v>
                </c:pt>
                <c:pt idx="557">
                  <c:v>-4.742261767E-2</c:v>
                </c:pt>
                <c:pt idx="558">
                  <c:v>-2.4120558050000001E-2</c:v>
                </c:pt>
                <c:pt idx="559">
                  <c:v>-7.2984863069999999E-3</c:v>
                </c:pt>
                <c:pt idx="560">
                  <c:v>1.838569902E-2</c:v>
                </c:pt>
                <c:pt idx="561">
                  <c:v>3.7095401440000002E-2</c:v>
                </c:pt>
                <c:pt idx="562">
                  <c:v>7.0132240649999997E-2</c:v>
                </c:pt>
                <c:pt idx="563">
                  <c:v>9.5289886000000004E-2</c:v>
                </c:pt>
                <c:pt idx="564">
                  <c:v>0.48408523199999998</c:v>
                </c:pt>
                <c:pt idx="565">
                  <c:v>0.15478013460000001</c:v>
                </c:pt>
                <c:pt idx="566">
                  <c:v>0.17038664219999999</c:v>
                </c:pt>
                <c:pt idx="567">
                  <c:v>0.18075740339999999</c:v>
                </c:pt>
                <c:pt idx="568">
                  <c:v>0.18035423759999999</c:v>
                </c:pt>
                <c:pt idx="569">
                  <c:v>0.17445683479999999</c:v>
                </c:pt>
                <c:pt idx="570">
                  <c:v>0.17013952139999999</c:v>
                </c:pt>
                <c:pt idx="571">
                  <c:v>0.16528154910000001</c:v>
                </c:pt>
                <c:pt idx="572">
                  <c:v>0.16227702799999999</c:v>
                </c:pt>
                <c:pt idx="573">
                  <c:v>0.15430021290000001</c:v>
                </c:pt>
                <c:pt idx="574">
                  <c:v>0.14474382999999999</c:v>
                </c:pt>
                <c:pt idx="575">
                  <c:v>0.1246150732</c:v>
                </c:pt>
                <c:pt idx="576">
                  <c:v>0.10993305590000001</c:v>
                </c:pt>
                <c:pt idx="577">
                  <c:v>9.0189293030000006E-2</c:v>
                </c:pt>
                <c:pt idx="578">
                  <c:v>7.8754290939999999E-2</c:v>
                </c:pt>
                <c:pt idx="579">
                  <c:v>6.1006508770000002E-2</c:v>
                </c:pt>
                <c:pt idx="580">
                  <c:v>4.6514455230000001E-2</c:v>
                </c:pt>
                <c:pt idx="581">
                  <c:v>1.8719088290000001E-2</c:v>
                </c:pt>
                <c:pt idx="582">
                  <c:v>-3.4440904860000001E-3</c:v>
                </c:pt>
                <c:pt idx="583">
                  <c:v>-3.8957070560000001E-2</c:v>
                </c:pt>
                <c:pt idx="584">
                  <c:v>-6.2067840249999999E-2</c:v>
                </c:pt>
                <c:pt idx="585">
                  <c:v>-8.4028944369999997E-2</c:v>
                </c:pt>
                <c:pt idx="586">
                  <c:v>-0.1154997796</c:v>
                </c:pt>
                <c:pt idx="587">
                  <c:v>-0.1355685294</c:v>
                </c:pt>
                <c:pt idx="588">
                  <c:v>-0.1621136218</c:v>
                </c:pt>
                <c:pt idx="589">
                  <c:v>-0.18194890020000001</c:v>
                </c:pt>
                <c:pt idx="590">
                  <c:v>-0.19222426409999999</c:v>
                </c:pt>
                <c:pt idx="591">
                  <c:v>-0.20710495109999999</c:v>
                </c:pt>
                <c:pt idx="592">
                  <c:v>-0.21854698659999999</c:v>
                </c:pt>
                <c:pt idx="593">
                  <c:v>-0.231610924</c:v>
                </c:pt>
                <c:pt idx="594">
                  <c:v>-0.25238609309999999</c:v>
                </c:pt>
                <c:pt idx="595">
                  <c:v>-0.26459845900000001</c:v>
                </c:pt>
                <c:pt idx="596">
                  <c:v>-0.27664422989999998</c:v>
                </c:pt>
                <c:pt idx="597">
                  <c:v>-0.28049108389999999</c:v>
                </c:pt>
                <c:pt idx="598">
                  <c:v>-0.2798437178</c:v>
                </c:pt>
                <c:pt idx="599">
                  <c:v>-0.27727290989999998</c:v>
                </c:pt>
                <c:pt idx="600">
                  <c:v>-0.26859366890000003</c:v>
                </c:pt>
                <c:pt idx="601">
                  <c:v>-0.25827786330000002</c:v>
                </c:pt>
                <c:pt idx="602">
                  <c:v>-0.2358772308</c:v>
                </c:pt>
                <c:pt idx="603">
                  <c:v>-0.21781325339999999</c:v>
                </c:pt>
                <c:pt idx="604">
                  <c:v>-0.1898516566</c:v>
                </c:pt>
                <c:pt idx="605">
                  <c:v>-0.16548536720000001</c:v>
                </c:pt>
                <c:pt idx="606">
                  <c:v>-0.15299147369999999</c:v>
                </c:pt>
                <c:pt idx="607">
                  <c:v>-0.14370641109999999</c:v>
                </c:pt>
                <c:pt idx="608">
                  <c:v>-0.13398294150000001</c:v>
                </c:pt>
                <c:pt idx="609">
                  <c:v>-0.12830947340000001</c:v>
                </c:pt>
                <c:pt idx="610">
                  <c:v>-0.1181592196</c:v>
                </c:pt>
                <c:pt idx="611">
                  <c:v>-0.10968400540000001</c:v>
                </c:pt>
                <c:pt idx="612">
                  <c:v>-9.5041200519999994E-2</c:v>
                </c:pt>
                <c:pt idx="613">
                  <c:v>-8.5114091629999999E-2</c:v>
                </c:pt>
                <c:pt idx="614">
                  <c:v>-7.2596274320000001E-2</c:v>
                </c:pt>
                <c:pt idx="615">
                  <c:v>-6.7194208500000005E-2</c:v>
                </c:pt>
                <c:pt idx="616">
                  <c:v>-6.4592301850000006E-2</c:v>
                </c:pt>
                <c:pt idx="617">
                  <c:v>-6.6091589630000003E-2</c:v>
                </c:pt>
                <c:pt idx="618">
                  <c:v>-7.1333102879999999E-2</c:v>
                </c:pt>
                <c:pt idx="619">
                  <c:v>-7.5952641670000001E-2</c:v>
                </c:pt>
                <c:pt idx="620">
                  <c:v>-8.3648048340000003E-2</c:v>
                </c:pt>
                <c:pt idx="621">
                  <c:v>-8.8456958530000004E-2</c:v>
                </c:pt>
                <c:pt idx="622">
                  <c:v>-9.2599496249999996E-2</c:v>
                </c:pt>
                <c:pt idx="623">
                  <c:v>-9.1665394600000005E-2</c:v>
                </c:pt>
                <c:pt idx="624">
                  <c:v>-8.3030961449999996E-2</c:v>
                </c:pt>
                <c:pt idx="625">
                  <c:v>-7.2339639070000003E-2</c:v>
                </c:pt>
                <c:pt idx="626">
                  <c:v>-4.9955938009999999E-2</c:v>
                </c:pt>
                <c:pt idx="627">
                  <c:v>-3.2437164339999998E-2</c:v>
                </c:pt>
                <c:pt idx="628">
                  <c:v>-6.9458065549999996E-3</c:v>
                </c:pt>
                <c:pt idx="629">
                  <c:v>6.4550754609999997E-3</c:v>
                </c:pt>
                <c:pt idx="630">
                  <c:v>1.775987633E-2</c:v>
                </c:pt>
                <c:pt idx="631">
                  <c:v>1.950939745E-2</c:v>
                </c:pt>
                <c:pt idx="632">
                  <c:v>1.6454722729999999E-2</c:v>
                </c:pt>
                <c:pt idx="633">
                  <c:v>1.250427961E-2</c:v>
                </c:pt>
                <c:pt idx="634">
                  <c:v>4.6343090940000001E-3</c:v>
                </c:pt>
                <c:pt idx="635">
                  <c:v>-2.8066099619999999E-3</c:v>
                </c:pt>
                <c:pt idx="636">
                  <c:v>-1.9389744850000001E-2</c:v>
                </c:pt>
                <c:pt idx="637">
                  <c:v>-3.4256458279999999E-2</c:v>
                </c:pt>
                <c:pt idx="638">
                  <c:v>-6.00881651E-2</c:v>
                </c:pt>
                <c:pt idx="639">
                  <c:v>-7.7766969800000002E-2</c:v>
                </c:pt>
                <c:pt idx="640">
                  <c:v>-0.1024390981</c:v>
                </c:pt>
                <c:pt idx="641">
                  <c:v>-0.1168800965</c:v>
                </c:pt>
                <c:pt idx="642">
                  <c:v>-0.1350412071</c:v>
                </c:pt>
                <c:pt idx="643">
                  <c:v>-0.14450100060000001</c:v>
                </c:pt>
                <c:pt idx="644">
                  <c:v>-0.15106658640000001</c:v>
                </c:pt>
                <c:pt idx="645">
                  <c:v>-0.15300822259999999</c:v>
                </c:pt>
                <c:pt idx="646">
                  <c:v>-0.1477842033</c:v>
                </c:pt>
                <c:pt idx="647">
                  <c:v>-0.1309290826</c:v>
                </c:pt>
                <c:pt idx="648">
                  <c:v>-0.11563389</c:v>
                </c:pt>
                <c:pt idx="649">
                  <c:v>-9.0073801580000001E-2</c:v>
                </c:pt>
                <c:pt idx="650">
                  <c:v>-7.2594597940000005E-2</c:v>
                </c:pt>
                <c:pt idx="651">
                  <c:v>-4.7220118339999999E-2</c:v>
                </c:pt>
                <c:pt idx="652">
                  <c:v>-3.1468797479999998E-2</c:v>
                </c:pt>
                <c:pt idx="653">
                  <c:v>-9.8888678479999992E-3</c:v>
                </c:pt>
                <c:pt idx="654">
                  <c:v>2.8520077470000002E-3</c:v>
                </c:pt>
                <c:pt idx="655">
                  <c:v>1.8040614199999999E-2</c:v>
                </c:pt>
                <c:pt idx="656">
                  <c:v>2.5032186880000001E-2</c:v>
                </c:pt>
                <c:pt idx="657">
                  <c:v>3.2768454400000001E-2</c:v>
                </c:pt>
                <c:pt idx="658">
                  <c:v>3.8478631530000001E-2</c:v>
                </c:pt>
                <c:pt idx="659">
                  <c:v>5.1355231549999998E-2</c:v>
                </c:pt>
                <c:pt idx="660">
                  <c:v>6.3430882990000007E-2</c:v>
                </c:pt>
                <c:pt idx="661">
                  <c:v>8.4836691620000002E-2</c:v>
                </c:pt>
                <c:pt idx="662">
                  <c:v>9.8684832449999996E-2</c:v>
                </c:pt>
                <c:pt idx="663">
                  <c:v>0.1143683642</c:v>
                </c:pt>
                <c:pt idx="664">
                  <c:v>0.1208018139</c:v>
                </c:pt>
                <c:pt idx="665">
                  <c:v>0.12812276180000001</c:v>
                </c:pt>
                <c:pt idx="666">
                  <c:v>0.13504359129999999</c:v>
                </c:pt>
                <c:pt idx="667">
                  <c:v>0.15274374190000001</c:v>
                </c:pt>
                <c:pt idx="668">
                  <c:v>0.16955155129999999</c:v>
                </c:pt>
                <c:pt idx="669">
                  <c:v>0.19970150289999999</c:v>
                </c:pt>
                <c:pt idx="670">
                  <c:v>0.22157557310000001</c:v>
                </c:pt>
                <c:pt idx="671">
                  <c:v>0.2444745153</c:v>
                </c:pt>
                <c:pt idx="672">
                  <c:v>0.28190946579999998</c:v>
                </c:pt>
                <c:pt idx="673">
                  <c:v>0.32550251479999998</c:v>
                </c:pt>
                <c:pt idx="674">
                  <c:v>0.35886162519999998</c:v>
                </c:pt>
                <c:pt idx="675">
                  <c:v>0.41502898929999998</c:v>
                </c:pt>
                <c:pt idx="676">
                  <c:v>0.45550462600000002</c:v>
                </c:pt>
                <c:pt idx="677">
                  <c:v>0.51794070010000004</c:v>
                </c:pt>
                <c:pt idx="678">
                  <c:v>0.55900454519999998</c:v>
                </c:pt>
                <c:pt idx="679">
                  <c:v>0.61799788479999995</c:v>
                </c:pt>
                <c:pt idx="680">
                  <c:v>0.65573799610000005</c:v>
                </c:pt>
                <c:pt idx="681">
                  <c:v>0.69314819569999997</c:v>
                </c:pt>
                <c:pt idx="682">
                  <c:v>0.75093597170000004</c:v>
                </c:pt>
                <c:pt idx="683">
                  <c:v>0.79130452870000001</c:v>
                </c:pt>
                <c:pt idx="684">
                  <c:v>0.85300576689999996</c:v>
                </c:pt>
                <c:pt idx="685">
                  <c:v>0.89255309100000002</c:v>
                </c:pt>
                <c:pt idx="686">
                  <c:v>0.94495069980000002</c:v>
                </c:pt>
                <c:pt idx="687">
                  <c:v>0.97351801400000004</c:v>
                </c:pt>
                <c:pt idx="688">
                  <c:v>1.0065029860000001</c:v>
                </c:pt>
                <c:pt idx="689">
                  <c:v>1.022787809</c:v>
                </c:pt>
                <c:pt idx="690">
                  <c:v>1.0405447480000001</c:v>
                </c:pt>
                <c:pt idx="691">
                  <c:v>1.0492166279999999</c:v>
                </c:pt>
                <c:pt idx="692">
                  <c:v>1.060583353</c:v>
                </c:pt>
                <c:pt idx="693">
                  <c:v>1.0693805219999999</c:v>
                </c:pt>
                <c:pt idx="694">
                  <c:v>1.087870479</c:v>
                </c:pt>
                <c:pt idx="695">
                  <c:v>1.104434133</c:v>
                </c:pt>
                <c:pt idx="696">
                  <c:v>1.1339001660000001</c:v>
                </c:pt>
                <c:pt idx="697">
                  <c:v>1.154499173</c:v>
                </c:pt>
                <c:pt idx="698">
                  <c:v>1.183455825</c:v>
                </c:pt>
                <c:pt idx="699">
                  <c:v>1.2008123399999999</c:v>
                </c:pt>
                <c:pt idx="700">
                  <c:v>1.2249705790000001</c:v>
                </c:pt>
                <c:pt idx="701">
                  <c:v>1.2401412730000001</c:v>
                </c:pt>
                <c:pt idx="702">
                  <c:v>1.253675342</c:v>
                </c:pt>
                <c:pt idx="703">
                  <c:v>1.2677119969999999</c:v>
                </c:pt>
                <c:pt idx="704">
                  <c:v>1.2710757260000001</c:v>
                </c:pt>
                <c:pt idx="705">
                  <c:v>1.2672278880000001</c:v>
                </c:pt>
                <c:pt idx="706">
                  <c:v>1.254701614</c:v>
                </c:pt>
                <c:pt idx="707">
                  <c:v>1.2443435190000001</c:v>
                </c:pt>
                <c:pt idx="708">
                  <c:v>1.234699368</c:v>
                </c:pt>
                <c:pt idx="709">
                  <c:v>1.2243995670000001</c:v>
                </c:pt>
                <c:pt idx="710">
                  <c:v>1.2188264129999999</c:v>
                </c:pt>
                <c:pt idx="711">
                  <c:v>1.2161002160000001</c:v>
                </c:pt>
                <c:pt idx="712">
                  <c:v>1.2110742329999999</c:v>
                </c:pt>
                <c:pt idx="713">
                  <c:v>1.206188917</c:v>
                </c:pt>
                <c:pt idx="714">
                  <c:v>1.196442842</c:v>
                </c:pt>
                <c:pt idx="715">
                  <c:v>1.189591885</c:v>
                </c:pt>
                <c:pt idx="716">
                  <c:v>1.1824001070000001</c:v>
                </c:pt>
                <c:pt idx="717">
                  <c:v>1.1812300680000001</c:v>
                </c:pt>
                <c:pt idx="718">
                  <c:v>1.1850878</c:v>
                </c:pt>
                <c:pt idx="719">
                  <c:v>1.1905018089999999</c:v>
                </c:pt>
                <c:pt idx="720">
                  <c:v>1.200989962</c:v>
                </c:pt>
                <c:pt idx="721">
                  <c:v>1.208606005</c:v>
                </c:pt>
                <c:pt idx="722">
                  <c:v>1.2200541499999999</c:v>
                </c:pt>
                <c:pt idx="723">
                  <c:v>1.2280089860000001</c:v>
                </c:pt>
                <c:pt idx="724">
                  <c:v>1.2423732279999999</c:v>
                </c:pt>
                <c:pt idx="725">
                  <c:v>1.254847646</c:v>
                </c:pt>
                <c:pt idx="726">
                  <c:v>1.278273225</c:v>
                </c:pt>
                <c:pt idx="727">
                  <c:v>1.295444727</c:v>
                </c:pt>
                <c:pt idx="728">
                  <c:v>1.3116519449999999</c:v>
                </c:pt>
                <c:pt idx="729">
                  <c:v>1.3304347990000001</c:v>
                </c:pt>
                <c:pt idx="730">
                  <c:v>1.3413203950000001</c:v>
                </c:pt>
                <c:pt idx="731">
                  <c:v>1.345905066</c:v>
                </c:pt>
                <c:pt idx="732">
                  <c:v>1.350503325</c:v>
                </c:pt>
                <c:pt idx="733">
                  <c:v>1.3603333230000001</c:v>
                </c:pt>
                <c:pt idx="734">
                  <c:v>1.3685406449999999</c:v>
                </c:pt>
                <c:pt idx="735">
                  <c:v>1.3777904510000001</c:v>
                </c:pt>
                <c:pt idx="736">
                  <c:v>1.3774530890000001</c:v>
                </c:pt>
                <c:pt idx="737">
                  <c:v>1.363600731</c:v>
                </c:pt>
                <c:pt idx="738">
                  <c:v>1.3481190199999999</c:v>
                </c:pt>
                <c:pt idx="739">
                  <c:v>1.326338172</c:v>
                </c:pt>
                <c:pt idx="740">
                  <c:v>1.3185192349999999</c:v>
                </c:pt>
                <c:pt idx="741">
                  <c:v>1.3183031080000001</c:v>
                </c:pt>
                <c:pt idx="742">
                  <c:v>1.321255445</c:v>
                </c:pt>
                <c:pt idx="743">
                  <c:v>1.319317818</c:v>
                </c:pt>
                <c:pt idx="744">
                  <c:v>1.310016394</c:v>
                </c:pt>
                <c:pt idx="745">
                  <c:v>1.2864495520000001</c:v>
                </c:pt>
                <c:pt idx="746">
                  <c:v>1.2694928649999999</c:v>
                </c:pt>
                <c:pt idx="747">
                  <c:v>1.2504714729999999</c:v>
                </c:pt>
                <c:pt idx="748">
                  <c:v>1.2431871889999999</c:v>
                </c:pt>
                <c:pt idx="749">
                  <c:v>1.2350466250000001</c:v>
                </c:pt>
                <c:pt idx="750">
                  <c:v>1.2270724770000001</c:v>
                </c:pt>
                <c:pt idx="751">
                  <c:v>1.2086387869999999</c:v>
                </c:pt>
                <c:pt idx="752">
                  <c:v>1.1949648859999999</c:v>
                </c:pt>
                <c:pt idx="753">
                  <c:v>1.1816115380000001</c:v>
                </c:pt>
                <c:pt idx="754">
                  <c:v>1.1814737319999999</c:v>
                </c:pt>
                <c:pt idx="755">
                  <c:v>1.1939307450000001</c:v>
                </c:pt>
                <c:pt idx="756">
                  <c:v>1.2068631649999999</c:v>
                </c:pt>
                <c:pt idx="757">
                  <c:v>1.22570622</c:v>
                </c:pt>
                <c:pt idx="758">
                  <c:v>1.235032916</c:v>
                </c:pt>
                <c:pt idx="759">
                  <c:v>1.2431569099999999</c:v>
                </c:pt>
                <c:pt idx="760">
                  <c:v>1.2459909920000001</c:v>
                </c:pt>
                <c:pt idx="761">
                  <c:v>1.248877287</c:v>
                </c:pt>
                <c:pt idx="762">
                  <c:v>1.249581337</c:v>
                </c:pt>
                <c:pt idx="763">
                  <c:v>1.247644424</c:v>
                </c:pt>
                <c:pt idx="764">
                  <c:v>1.2367092369999999</c:v>
                </c:pt>
                <c:pt idx="765">
                  <c:v>1.208791256</c:v>
                </c:pt>
                <c:pt idx="766">
                  <c:v>1.1857993600000001</c:v>
                </c:pt>
                <c:pt idx="767">
                  <c:v>1.1665470600000001</c:v>
                </c:pt>
                <c:pt idx="768">
                  <c:v>1.1560359</c:v>
                </c:pt>
                <c:pt idx="769">
                  <c:v>1.1423482890000001</c:v>
                </c:pt>
                <c:pt idx="770">
                  <c:v>1.1342091560000001</c:v>
                </c:pt>
                <c:pt idx="771">
                  <c:v>1.125061154</c:v>
                </c:pt>
                <c:pt idx="772">
                  <c:v>1.1226822139999999</c:v>
                </c:pt>
                <c:pt idx="773">
                  <c:v>1.128617883</c:v>
                </c:pt>
                <c:pt idx="774">
                  <c:v>1.1377172470000001</c:v>
                </c:pt>
                <c:pt idx="775">
                  <c:v>1.143770814</c:v>
                </c:pt>
                <c:pt idx="776">
                  <c:v>1.1448829169999999</c:v>
                </c:pt>
                <c:pt idx="777">
                  <c:v>1.1446784729999999</c:v>
                </c:pt>
                <c:pt idx="778">
                  <c:v>1.1457238199999999</c:v>
                </c:pt>
                <c:pt idx="779">
                  <c:v>1.1520906689999999</c:v>
                </c:pt>
                <c:pt idx="780">
                  <c:v>1.1596575979999999</c:v>
                </c:pt>
                <c:pt idx="781">
                  <c:v>1.1729984280000001</c:v>
                </c:pt>
                <c:pt idx="782">
                  <c:v>1.183362126</c:v>
                </c:pt>
                <c:pt idx="783">
                  <c:v>1.1876703500000001</c:v>
                </c:pt>
                <c:pt idx="784">
                  <c:v>1.188095093</c:v>
                </c:pt>
                <c:pt idx="785">
                  <c:v>1.188455343</c:v>
                </c:pt>
                <c:pt idx="786">
                  <c:v>1.1892460579999999</c:v>
                </c:pt>
                <c:pt idx="787">
                  <c:v>1.189440727</c:v>
                </c:pt>
                <c:pt idx="788">
                  <c:v>1.18537724</c:v>
                </c:pt>
                <c:pt idx="789">
                  <c:v>1.1783465150000001</c:v>
                </c:pt>
                <c:pt idx="790">
                  <c:v>1.1627986429999999</c:v>
                </c:pt>
                <c:pt idx="791">
                  <c:v>1.143499136</c:v>
                </c:pt>
                <c:pt idx="792">
                  <c:v>1.137692213</c:v>
                </c:pt>
                <c:pt idx="793">
                  <c:v>1.1339101789999999</c:v>
                </c:pt>
                <c:pt idx="794">
                  <c:v>1.1284036639999999</c:v>
                </c:pt>
                <c:pt idx="795">
                  <c:v>1.1227711440000001</c:v>
                </c:pt>
                <c:pt idx="796">
                  <c:v>1.111067891</c:v>
                </c:pt>
                <c:pt idx="797">
                  <c:v>1.102796793</c:v>
                </c:pt>
                <c:pt idx="798">
                  <c:v>1.092943311</c:v>
                </c:pt>
                <c:pt idx="799">
                  <c:v>1.0886688229999999</c:v>
                </c:pt>
                <c:pt idx="800">
                  <c:v>1.0841635469999999</c:v>
                </c:pt>
                <c:pt idx="801">
                  <c:v>1.0790717599999999</c:v>
                </c:pt>
                <c:pt idx="802">
                  <c:v>1.072490215</c:v>
                </c:pt>
                <c:pt idx="803">
                  <c:v>1.0684126620000001</c:v>
                </c:pt>
                <c:pt idx="804">
                  <c:v>1.0651131869999999</c:v>
                </c:pt>
                <c:pt idx="805">
                  <c:v>1.065282702</c:v>
                </c:pt>
                <c:pt idx="806">
                  <c:v>1.0678193570000001</c:v>
                </c:pt>
                <c:pt idx="807">
                  <c:v>1.0698118210000001</c:v>
                </c:pt>
                <c:pt idx="808">
                  <c:v>1.0720326899999999</c:v>
                </c:pt>
                <c:pt idx="809">
                  <c:v>1.072708964</c:v>
                </c:pt>
                <c:pt idx="810">
                  <c:v>1.0704513790000001</c:v>
                </c:pt>
                <c:pt idx="811">
                  <c:v>1.0666315559999999</c:v>
                </c:pt>
                <c:pt idx="812">
                  <c:v>1.0583642719999999</c:v>
                </c:pt>
                <c:pt idx="813">
                  <c:v>1.053207636</c:v>
                </c:pt>
                <c:pt idx="814">
                  <c:v>1.050231218</c:v>
                </c:pt>
                <c:pt idx="815">
                  <c:v>1.0527637000000001</c:v>
                </c:pt>
                <c:pt idx="816">
                  <c:v>1.062733889</c:v>
                </c:pt>
                <c:pt idx="817">
                  <c:v>1.071929693</c:v>
                </c:pt>
                <c:pt idx="818">
                  <c:v>1.0866055489999999</c:v>
                </c:pt>
                <c:pt idx="819">
                  <c:v>1.1003402470000001</c:v>
                </c:pt>
                <c:pt idx="820">
                  <c:v>1.1087483170000001</c:v>
                </c:pt>
                <c:pt idx="821">
                  <c:v>1.1206967830000001</c:v>
                </c:pt>
                <c:pt idx="822">
                  <c:v>1.1284958119999999</c:v>
                </c:pt>
                <c:pt idx="823">
                  <c:v>1.1400022510000001</c:v>
                </c:pt>
                <c:pt idx="824">
                  <c:v>1.1476604939999999</c:v>
                </c:pt>
                <c:pt idx="825">
                  <c:v>1.155694604</c:v>
                </c:pt>
                <c:pt idx="826">
                  <c:v>1.169168711</c:v>
                </c:pt>
                <c:pt idx="827">
                  <c:v>1.1833097930000001</c:v>
                </c:pt>
                <c:pt idx="828">
                  <c:v>1.1908391709999999</c:v>
                </c:pt>
                <c:pt idx="829">
                  <c:v>1.194824696</c:v>
                </c:pt>
                <c:pt idx="830">
                  <c:v>1.1932790280000001</c:v>
                </c:pt>
                <c:pt idx="831">
                  <c:v>1.189454317</c:v>
                </c:pt>
                <c:pt idx="832">
                  <c:v>1.1857730150000001</c:v>
                </c:pt>
                <c:pt idx="833">
                  <c:v>1.1870424749999999</c:v>
                </c:pt>
                <c:pt idx="834">
                  <c:v>1.194132566</c:v>
                </c:pt>
                <c:pt idx="835">
                  <c:v>1.2027240990000001</c:v>
                </c:pt>
                <c:pt idx="836">
                  <c:v>1.2061077360000001</c:v>
                </c:pt>
                <c:pt idx="837">
                  <c:v>1.2050127980000001</c:v>
                </c:pt>
                <c:pt idx="838">
                  <c:v>1.201084614</c:v>
                </c:pt>
                <c:pt idx="839">
                  <c:v>1.195440292</c:v>
                </c:pt>
                <c:pt idx="840">
                  <c:v>1.1945408580000001</c:v>
                </c:pt>
                <c:pt idx="841">
                  <c:v>1.197608709</c:v>
                </c:pt>
                <c:pt idx="842">
                  <c:v>1.1996836660000001</c:v>
                </c:pt>
                <c:pt idx="843">
                  <c:v>1.19594121</c:v>
                </c:pt>
                <c:pt idx="844">
                  <c:v>1.179674983</c:v>
                </c:pt>
                <c:pt idx="845">
                  <c:v>1.1637184620000001</c:v>
                </c:pt>
                <c:pt idx="846">
                  <c:v>1.147432566</c:v>
                </c:pt>
                <c:pt idx="847">
                  <c:v>1.1295382979999999</c:v>
                </c:pt>
                <c:pt idx="848">
                  <c:v>1.1243345739999999</c:v>
                </c:pt>
                <c:pt idx="849">
                  <c:v>1.124943137</c:v>
                </c:pt>
                <c:pt idx="850">
                  <c:v>1.1278069020000001</c:v>
                </c:pt>
                <c:pt idx="851">
                  <c:v>1.1306000949999999</c:v>
                </c:pt>
                <c:pt idx="852">
                  <c:v>1.130381823</c:v>
                </c:pt>
                <c:pt idx="853">
                  <c:v>1.1284223790000001</c:v>
                </c:pt>
                <c:pt idx="854">
                  <c:v>1.1266723869999999</c:v>
                </c:pt>
                <c:pt idx="855">
                  <c:v>1.124486208</c:v>
                </c:pt>
                <c:pt idx="856">
                  <c:v>1.121587753</c:v>
                </c:pt>
                <c:pt idx="857">
                  <c:v>1.1142888070000001</c:v>
                </c:pt>
                <c:pt idx="858">
                  <c:v>1.107699156</c:v>
                </c:pt>
                <c:pt idx="859">
                  <c:v>1.099933863</c:v>
                </c:pt>
                <c:pt idx="860">
                  <c:v>1.086527705</c:v>
                </c:pt>
                <c:pt idx="861">
                  <c:v>1.073500514</c:v>
                </c:pt>
                <c:pt idx="862">
                  <c:v>1.0665445330000001</c:v>
                </c:pt>
                <c:pt idx="863">
                  <c:v>1.071078062</c:v>
                </c:pt>
                <c:pt idx="864">
                  <c:v>1.08088541</c:v>
                </c:pt>
                <c:pt idx="865">
                  <c:v>1.1016336680000001</c:v>
                </c:pt>
                <c:pt idx="866">
                  <c:v>1.1155906920000001</c:v>
                </c:pt>
                <c:pt idx="867">
                  <c:v>1.1309570069999999</c:v>
                </c:pt>
                <c:pt idx="868">
                  <c:v>1.1361496449999999</c:v>
                </c:pt>
                <c:pt idx="869">
                  <c:v>1.1382236480000001</c:v>
                </c:pt>
                <c:pt idx="870">
                  <c:v>1.137891531</c:v>
                </c:pt>
                <c:pt idx="871">
                  <c:v>1.1360886100000001</c:v>
                </c:pt>
                <c:pt idx="872">
                  <c:v>1.132591248</c:v>
                </c:pt>
                <c:pt idx="873">
                  <c:v>1.1201238630000001</c:v>
                </c:pt>
                <c:pt idx="874">
                  <c:v>1.106023669</c:v>
                </c:pt>
                <c:pt idx="875">
                  <c:v>1.088192821</c:v>
                </c:pt>
                <c:pt idx="876">
                  <c:v>1.05860734</c:v>
                </c:pt>
                <c:pt idx="877">
                  <c:v>1.03975606</c:v>
                </c:pt>
                <c:pt idx="878">
                  <c:v>1.015449166</c:v>
                </c:pt>
                <c:pt idx="879">
                  <c:v>1.001775861</c:v>
                </c:pt>
                <c:pt idx="880">
                  <c:v>0.98318099979999996</c:v>
                </c:pt>
                <c:pt idx="881">
                  <c:v>0.97145003080000003</c:v>
                </c:pt>
                <c:pt idx="882">
                  <c:v>0.9562411904</c:v>
                </c:pt>
                <c:pt idx="883">
                  <c:v>0.949190855</c:v>
                </c:pt>
                <c:pt idx="884">
                  <c:v>0.94452780489999999</c:v>
                </c:pt>
                <c:pt idx="885">
                  <c:v>0.94497597219999996</c:v>
                </c:pt>
                <c:pt idx="886">
                  <c:v>0.9500691295</c:v>
                </c:pt>
                <c:pt idx="887">
                  <c:v>0.95682680610000004</c:v>
                </c:pt>
                <c:pt idx="888">
                  <c:v>0.97459304329999996</c:v>
                </c:pt>
                <c:pt idx="889">
                  <c:v>0.9931504726</c:v>
                </c:pt>
                <c:pt idx="890">
                  <c:v>1.0310643909999999</c:v>
                </c:pt>
                <c:pt idx="891">
                  <c:v>1.060602069</c:v>
                </c:pt>
                <c:pt idx="892">
                  <c:v>1.104622006</c:v>
                </c:pt>
                <c:pt idx="893">
                  <c:v>1.130635262</c:v>
                </c:pt>
                <c:pt idx="894">
                  <c:v>1.163534045</c:v>
                </c:pt>
                <c:pt idx="895">
                  <c:v>1.1827605960000001</c:v>
                </c:pt>
                <c:pt idx="896">
                  <c:v>1.2099353079999999</c:v>
                </c:pt>
                <c:pt idx="897">
                  <c:v>1.227192998</c:v>
                </c:pt>
                <c:pt idx="898">
                  <c:v>1.2505558729999999</c:v>
                </c:pt>
                <c:pt idx="899">
                  <c:v>1.263361454</c:v>
                </c:pt>
                <c:pt idx="900">
                  <c:v>1.276882648</c:v>
                </c:pt>
                <c:pt idx="901">
                  <c:v>1.281680822</c:v>
                </c:pt>
                <c:pt idx="902">
                  <c:v>1.282709479</c:v>
                </c:pt>
                <c:pt idx="903">
                  <c:v>1.279528022</c:v>
                </c:pt>
                <c:pt idx="904">
                  <c:v>1.2683599000000001</c:v>
                </c:pt>
                <c:pt idx="905">
                  <c:v>1.255867839</c:v>
                </c:pt>
                <c:pt idx="906">
                  <c:v>1.229990959</c:v>
                </c:pt>
                <c:pt idx="907">
                  <c:v>1.21023941</c:v>
                </c:pt>
                <c:pt idx="908">
                  <c:v>1.1825357679999999</c:v>
                </c:pt>
                <c:pt idx="909">
                  <c:v>1.1679229739999999</c:v>
                </c:pt>
                <c:pt idx="910">
                  <c:v>1.1530015469999999</c:v>
                </c:pt>
                <c:pt idx="911">
                  <c:v>1.146870375</c:v>
                </c:pt>
                <c:pt idx="912">
                  <c:v>1.1428475380000001</c:v>
                </c:pt>
                <c:pt idx="913">
                  <c:v>1.13998127</c:v>
                </c:pt>
                <c:pt idx="914">
                  <c:v>1.14029479</c:v>
                </c:pt>
                <c:pt idx="915">
                  <c:v>1.144189358</c:v>
                </c:pt>
                <c:pt idx="916">
                  <c:v>1.1481764320000001</c:v>
                </c:pt>
                <c:pt idx="917">
                  <c:v>1.1520968680000001</c:v>
                </c:pt>
                <c:pt idx="918">
                  <c:v>1.1501672270000001</c:v>
                </c:pt>
                <c:pt idx="919">
                  <c:v>1.1377009149999999</c:v>
                </c:pt>
                <c:pt idx="920">
                  <c:v>1.124557614</c:v>
                </c:pt>
                <c:pt idx="921">
                  <c:v>1.104426742</c:v>
                </c:pt>
                <c:pt idx="922">
                  <c:v>1.094716311</c:v>
                </c:pt>
                <c:pt idx="923">
                  <c:v>1.08868432</c:v>
                </c:pt>
                <c:pt idx="924">
                  <c:v>1.089840055</c:v>
                </c:pt>
                <c:pt idx="925">
                  <c:v>1.097337008</c:v>
                </c:pt>
                <c:pt idx="926">
                  <c:v>1.105142117</c:v>
                </c:pt>
                <c:pt idx="927">
                  <c:v>1.119108558</c:v>
                </c:pt>
                <c:pt idx="928">
                  <c:v>1.1283096079999999</c:v>
                </c:pt>
                <c:pt idx="929">
                  <c:v>1.1384371520000001</c:v>
                </c:pt>
                <c:pt idx="930">
                  <c:v>1.1410269740000001</c:v>
                </c:pt>
                <c:pt idx="931">
                  <c:v>1.138180733</c:v>
                </c:pt>
                <c:pt idx="932">
                  <c:v>1.132837772</c:v>
                </c:pt>
                <c:pt idx="933">
                  <c:v>1.121054649</c:v>
                </c:pt>
                <c:pt idx="934">
                  <c:v>1.1098263260000001</c:v>
                </c:pt>
                <c:pt idx="935">
                  <c:v>1.0831900839999999</c:v>
                </c:pt>
                <c:pt idx="936">
                  <c:v>1.05571723</c:v>
                </c:pt>
                <c:pt idx="937">
                  <c:v>1.0193152430000001</c:v>
                </c:pt>
                <c:pt idx="938">
                  <c:v>0.95101714130000004</c:v>
                </c:pt>
                <c:pt idx="939">
                  <c:v>0.90105319019999996</c:v>
                </c:pt>
                <c:pt idx="940">
                  <c:v>0.82774388789999997</c:v>
                </c:pt>
                <c:pt idx="941">
                  <c:v>0.78180134300000004</c:v>
                </c:pt>
                <c:pt idx="942">
                  <c:v>0.71455919739999996</c:v>
                </c:pt>
                <c:pt idx="943">
                  <c:v>0.66837286949999997</c:v>
                </c:pt>
                <c:pt idx="944">
                  <c:v>0.59575629230000005</c:v>
                </c:pt>
                <c:pt idx="945">
                  <c:v>0.5466617346</c:v>
                </c:pt>
                <c:pt idx="946">
                  <c:v>0.4776624739</c:v>
                </c:pt>
                <c:pt idx="947">
                  <c:v>0.4386720657</c:v>
                </c:pt>
                <c:pt idx="948">
                  <c:v>0.395008266</c:v>
                </c:pt>
                <c:pt idx="949">
                  <c:v>0.37545782329999999</c:v>
                </c:pt>
                <c:pt idx="950">
                  <c:v>0.35559526089999999</c:v>
                </c:pt>
                <c:pt idx="951">
                  <c:v>0.3394594789</c:v>
                </c:pt>
                <c:pt idx="952">
                  <c:v>0.3274863958</c:v>
                </c:pt>
                <c:pt idx="953">
                  <c:v>0.30637812609999998</c:v>
                </c:pt>
                <c:pt idx="954">
                  <c:v>0.29153418539999998</c:v>
                </c:pt>
                <c:pt idx="955">
                  <c:v>0.2778871953</c:v>
                </c:pt>
                <c:pt idx="956">
                  <c:v>0.26172959800000001</c:v>
                </c:pt>
                <c:pt idx="957">
                  <c:v>0.2533130348</c:v>
                </c:pt>
                <c:pt idx="958">
                  <c:v>0.2409929633</c:v>
                </c:pt>
                <c:pt idx="959">
                  <c:v>0.2312989533</c:v>
                </c:pt>
                <c:pt idx="960">
                  <c:v>0.213638261</c:v>
                </c:pt>
                <c:pt idx="961">
                  <c:v>0.2003105879</c:v>
                </c:pt>
                <c:pt idx="962">
                  <c:v>0.17908520999999999</c:v>
                </c:pt>
                <c:pt idx="963">
                  <c:v>0.16382819409999999</c:v>
                </c:pt>
                <c:pt idx="964">
                  <c:v>0.137899667</c:v>
                </c:pt>
                <c:pt idx="965">
                  <c:v>0.11855704340000001</c:v>
                </c:pt>
                <c:pt idx="966">
                  <c:v>8.8144779209999996E-2</c:v>
                </c:pt>
                <c:pt idx="967">
                  <c:v>6.7813962699999994E-2</c:v>
                </c:pt>
                <c:pt idx="968">
                  <c:v>3.6795981229999997E-2</c:v>
                </c:pt>
                <c:pt idx="969">
                  <c:v>1.469581574E-2</c:v>
                </c:pt>
                <c:pt idx="970">
                  <c:v>-2.12924853E-2</c:v>
                </c:pt>
                <c:pt idx="971">
                  <c:v>-4.6059865499999998E-2</c:v>
                </c:pt>
                <c:pt idx="972">
                  <c:v>-8.0093264580000004E-2</c:v>
                </c:pt>
                <c:pt idx="973">
                  <c:v>-9.7576051950000006E-2</c:v>
                </c:pt>
                <c:pt idx="974">
                  <c:v>-0.1088603362</c:v>
                </c:pt>
                <c:pt idx="975">
                  <c:v>-0.1135269627</c:v>
                </c:pt>
                <c:pt idx="976">
                  <c:v>-0.10709182170000001</c:v>
                </c:pt>
                <c:pt idx="977">
                  <c:v>-9.9614202979999997E-2</c:v>
                </c:pt>
                <c:pt idx="978">
                  <c:v>-8.714991808E-2</c:v>
                </c:pt>
                <c:pt idx="979">
                  <c:v>-7.9191826280000002E-2</c:v>
                </c:pt>
                <c:pt idx="980">
                  <c:v>-6.9343663750000006E-2</c:v>
                </c:pt>
                <c:pt idx="981">
                  <c:v>-6.5088450909999998E-2</c:v>
                </c:pt>
                <c:pt idx="982">
                  <c:v>-6.3413128260000007E-2</c:v>
                </c:pt>
                <c:pt idx="983">
                  <c:v>-6.5984643999999995E-2</c:v>
                </c:pt>
                <c:pt idx="984">
                  <c:v>-7.6544106010000001E-2</c:v>
                </c:pt>
                <c:pt idx="985">
                  <c:v>-9.5555752519999995E-2</c:v>
                </c:pt>
                <c:pt idx="986">
                  <c:v>-0.1270020157</c:v>
                </c:pt>
                <c:pt idx="987">
                  <c:v>-0.13976776599999999</c:v>
                </c:pt>
                <c:pt idx="988">
                  <c:v>-0.14760753509999999</c:v>
                </c:pt>
                <c:pt idx="989">
                  <c:v>-0.14940929410000001</c:v>
                </c:pt>
                <c:pt idx="990">
                  <c:v>-0.14592406150000001</c:v>
                </c:pt>
                <c:pt idx="991">
                  <c:v>-0.13867719470000001</c:v>
                </c:pt>
                <c:pt idx="992">
                  <c:v>-0.1344467402</c:v>
                </c:pt>
                <c:pt idx="993">
                  <c:v>-0.12875387069999999</c:v>
                </c:pt>
                <c:pt idx="994">
                  <c:v>-0.1236220151</c:v>
                </c:pt>
                <c:pt idx="995">
                  <c:v>-0.11114564540000001</c:v>
                </c:pt>
                <c:pt idx="996">
                  <c:v>-9.9759981040000001E-2</c:v>
                </c:pt>
                <c:pt idx="997">
                  <c:v>-8.7519600990000002E-2</c:v>
                </c:pt>
                <c:pt idx="998">
                  <c:v>-7.2159029540000003E-2</c:v>
                </c:pt>
                <c:pt idx="999">
                  <c:v>-6.6353917119999994E-2</c:v>
                </c:pt>
                <c:pt idx="1000">
                  <c:v>-6.4542651179999994E-2</c:v>
                </c:pt>
                <c:pt idx="1001">
                  <c:v>-6.5814301369999995E-2</c:v>
                </c:pt>
                <c:pt idx="1002">
                  <c:v>-6.6957443950000001E-2</c:v>
                </c:pt>
                <c:pt idx="1003">
                  <c:v>-6.6261693839999997E-2</c:v>
                </c:pt>
                <c:pt idx="1004">
                  <c:v>-6.4172327520000003E-2</c:v>
                </c:pt>
                <c:pt idx="1005">
                  <c:v>-5.9686210009999997E-2</c:v>
                </c:pt>
                <c:pt idx="1006">
                  <c:v>-5.619086325E-2</c:v>
                </c:pt>
                <c:pt idx="1007">
                  <c:v>-5.0608273600000003E-2</c:v>
                </c:pt>
                <c:pt idx="1008">
                  <c:v>-4.7012887900000001E-2</c:v>
                </c:pt>
                <c:pt idx="1009">
                  <c:v>-4.1869476439999997E-2</c:v>
                </c:pt>
                <c:pt idx="1010">
                  <c:v>-3.8140758869999999E-2</c:v>
                </c:pt>
                <c:pt idx="1011">
                  <c:v>-3.375507891E-2</c:v>
                </c:pt>
                <c:pt idx="1012">
                  <c:v>-2.5767238809999999E-2</c:v>
                </c:pt>
                <c:pt idx="1013">
                  <c:v>-1.985898614E-2</c:v>
                </c:pt>
                <c:pt idx="1014">
                  <c:v>-1.151033491E-2</c:v>
                </c:pt>
                <c:pt idx="1015">
                  <c:v>-7.5603490699999998E-3</c:v>
                </c:pt>
                <c:pt idx="1016">
                  <c:v>-7.1536493489999997E-3</c:v>
                </c:pt>
                <c:pt idx="1017">
                  <c:v>-1.231237128E-2</c:v>
                </c:pt>
                <c:pt idx="1018">
                  <c:v>-2.9030807320000001E-2</c:v>
                </c:pt>
                <c:pt idx="1019">
                  <c:v>-4.4850893320000002E-2</c:v>
                </c:pt>
                <c:pt idx="1020">
                  <c:v>-7.1432277559999993E-2</c:v>
                </c:pt>
                <c:pt idx="1021">
                  <c:v>-8.8891960680000007E-2</c:v>
                </c:pt>
                <c:pt idx="1022">
                  <c:v>-0.1133883223</c:v>
                </c:pt>
                <c:pt idx="1023">
                  <c:v>-0.12896060940000001</c:v>
                </c:pt>
                <c:pt idx="1024">
                  <c:v>-0.15157841150000001</c:v>
                </c:pt>
                <c:pt idx="1025">
                  <c:v>-0.16551999749999999</c:v>
                </c:pt>
                <c:pt idx="1026">
                  <c:v>-0.18245391550000001</c:v>
                </c:pt>
                <c:pt idx="1027">
                  <c:v>-0.1899532229</c:v>
                </c:pt>
                <c:pt idx="1028">
                  <c:v>-0.19430264829999999</c:v>
                </c:pt>
                <c:pt idx="1029">
                  <c:v>-0.19678507749999999</c:v>
                </c:pt>
                <c:pt idx="1030">
                  <c:v>-0.1975891441</c:v>
                </c:pt>
                <c:pt idx="1031">
                  <c:v>-0.19921343029999999</c:v>
                </c:pt>
                <c:pt idx="1032">
                  <c:v>-0.19931043679999999</c:v>
                </c:pt>
                <c:pt idx="1033">
                  <c:v>-0.19326862689999999</c:v>
                </c:pt>
                <c:pt idx="1034">
                  <c:v>-0.1839524508</c:v>
                </c:pt>
                <c:pt idx="1035">
                  <c:v>-0.1667361557</c:v>
                </c:pt>
                <c:pt idx="1036">
                  <c:v>-0.15809232000000001</c:v>
                </c:pt>
                <c:pt idx="1037">
                  <c:v>-0.15454255040000001</c:v>
                </c:pt>
                <c:pt idx="1038">
                  <c:v>-0.1571265459</c:v>
                </c:pt>
                <c:pt idx="1039">
                  <c:v>-0.16056293250000001</c:v>
                </c:pt>
                <c:pt idx="1040">
                  <c:v>-0.15805342789999999</c:v>
                </c:pt>
                <c:pt idx="1041">
                  <c:v>-0.1456526518</c:v>
                </c:pt>
                <c:pt idx="1042">
                  <c:v>-0.13543334600000001</c:v>
                </c:pt>
                <c:pt idx="1043">
                  <c:v>-0.12691292169999999</c:v>
                </c:pt>
                <c:pt idx="1044">
                  <c:v>-0.1289729178</c:v>
                </c:pt>
                <c:pt idx="1045">
                  <c:v>-0.14062125980000001</c:v>
                </c:pt>
                <c:pt idx="1046">
                  <c:v>-0.14902594690000001</c:v>
                </c:pt>
                <c:pt idx="1047">
                  <c:v>-0.15520104770000001</c:v>
                </c:pt>
                <c:pt idx="1048">
                  <c:v>-0.15368363260000001</c:v>
                </c:pt>
                <c:pt idx="1049">
                  <c:v>-0.14515292639999999</c:v>
                </c:pt>
                <c:pt idx="1050">
                  <c:v>-0.13768495620000001</c:v>
                </c:pt>
                <c:pt idx="1051">
                  <c:v>-0.13034608959999999</c:v>
                </c:pt>
                <c:pt idx="1052">
                  <c:v>-0.120010823</c:v>
                </c:pt>
                <c:pt idx="1053">
                  <c:v>-0.1124458462</c:v>
                </c:pt>
                <c:pt idx="1054">
                  <c:v>-9.7886279229999998E-2</c:v>
                </c:pt>
                <c:pt idx="1055">
                  <c:v>-8.6058840159999997E-2</c:v>
                </c:pt>
                <c:pt idx="1056">
                  <c:v>-6.8115621809999999E-2</c:v>
                </c:pt>
                <c:pt idx="1057">
                  <c:v>-5.8409333229999999E-2</c:v>
                </c:pt>
                <c:pt idx="1058">
                  <c:v>-5.0236910580000002E-2</c:v>
                </c:pt>
                <c:pt idx="1059">
                  <c:v>-4.9747947600000002E-2</c:v>
                </c:pt>
                <c:pt idx="1060">
                  <c:v>-5.5449381470000003E-2</c:v>
                </c:pt>
                <c:pt idx="1061">
                  <c:v>-6.121724471E-2</c:v>
                </c:pt>
                <c:pt idx="1062">
                  <c:v>-6.7679807539999998E-2</c:v>
                </c:pt>
                <c:pt idx="1063">
                  <c:v>-6.9120146330000007E-2</c:v>
                </c:pt>
                <c:pt idx="1064">
                  <c:v>-6.9016553460000005E-2</c:v>
                </c:pt>
                <c:pt idx="1065">
                  <c:v>-6.9709315899999999E-2</c:v>
                </c:pt>
                <c:pt idx="1066">
                  <c:v>-7.3228031400000004E-2</c:v>
                </c:pt>
                <c:pt idx="1067">
                  <c:v>-7.5408026579999995E-2</c:v>
                </c:pt>
                <c:pt idx="1068">
                  <c:v>-7.2794921700000001E-2</c:v>
                </c:pt>
                <c:pt idx="1069">
                  <c:v>-6.4687103029999998E-2</c:v>
                </c:pt>
                <c:pt idx="1070">
                  <c:v>-4.3801002200000001E-2</c:v>
                </c:pt>
                <c:pt idx="1071">
                  <c:v>-2.8422299769999999E-2</c:v>
                </c:pt>
                <c:pt idx="1072">
                  <c:v>-1.2386946940000001E-2</c:v>
                </c:pt>
                <c:pt idx="1073">
                  <c:v>-9.4279861080000006E-3</c:v>
                </c:pt>
                <c:pt idx="1074">
                  <c:v>-1.142448094E-2</c:v>
                </c:pt>
                <c:pt idx="1075">
                  <c:v>-1.48181757E-2</c:v>
                </c:pt>
                <c:pt idx="1076">
                  <c:v>-1.14608556E-2</c:v>
                </c:pt>
                <c:pt idx="1077">
                  <c:v>5.2995746960000003E-3</c:v>
                </c:pt>
                <c:pt idx="1078">
                  <c:v>2.1176856010000002E-2</c:v>
                </c:pt>
                <c:pt idx="1079">
                  <c:v>4.2407914999999997E-2</c:v>
                </c:pt>
                <c:pt idx="1080">
                  <c:v>5.0468150529999999E-2</c:v>
                </c:pt>
                <c:pt idx="1081">
                  <c:v>5.2809126679999999E-2</c:v>
                </c:pt>
                <c:pt idx="1082">
                  <c:v>5.1223848019999997E-2</c:v>
                </c:pt>
                <c:pt idx="1083">
                  <c:v>5.1171556120000003E-2</c:v>
                </c:pt>
                <c:pt idx="1084">
                  <c:v>5.4574400189999997E-2</c:v>
                </c:pt>
                <c:pt idx="1085">
                  <c:v>6.268597394E-2</c:v>
                </c:pt>
                <c:pt idx="1086">
                  <c:v>6.7102655770000005E-2</c:v>
                </c:pt>
                <c:pt idx="1087">
                  <c:v>6.7827560009999996E-2</c:v>
                </c:pt>
                <c:pt idx="1088">
                  <c:v>6.3237160439999995E-2</c:v>
                </c:pt>
                <c:pt idx="1089">
                  <c:v>4.8655390739999999E-2</c:v>
                </c:pt>
                <c:pt idx="1090">
                  <c:v>3.4106180069999999E-2</c:v>
                </c:pt>
                <c:pt idx="1091">
                  <c:v>1.6160227360000001E-2</c:v>
                </c:pt>
                <c:pt idx="1092">
                  <c:v>-1.4854772949999999E-2</c:v>
                </c:pt>
                <c:pt idx="1093">
                  <c:v>-3.5852856930000003E-2</c:v>
                </c:pt>
                <c:pt idx="1094">
                  <c:v>-6.3463367519999994E-2</c:v>
                </c:pt>
                <c:pt idx="1095">
                  <c:v>-7.758632302E-2</c:v>
                </c:pt>
                <c:pt idx="1096">
                  <c:v>-9.1412082310000004E-2</c:v>
                </c:pt>
                <c:pt idx="1097">
                  <c:v>-9.6011973919999993E-2</c:v>
                </c:pt>
                <c:pt idx="1098">
                  <c:v>-9.6796244379999993E-2</c:v>
                </c:pt>
                <c:pt idx="1099">
                  <c:v>-9.2915788289999995E-2</c:v>
                </c:pt>
                <c:pt idx="1100">
                  <c:v>-7.8655704859999995E-2</c:v>
                </c:pt>
                <c:pt idx="1101">
                  <c:v>-6.3499331470000003E-2</c:v>
                </c:pt>
                <c:pt idx="1102">
                  <c:v>-3.677045181E-2</c:v>
                </c:pt>
                <c:pt idx="1103">
                  <c:v>-1.4236962420000001E-2</c:v>
                </c:pt>
                <c:pt idx="1104">
                  <c:v>-5.614543334E-3</c:v>
                </c:pt>
                <c:pt idx="1105">
                  <c:v>-3.2628804909999999E-3</c:v>
                </c:pt>
                <c:pt idx="1106">
                  <c:v>-6.6984700969999998E-3</c:v>
                </c:pt>
                <c:pt idx="1107">
                  <c:v>-1.175616868E-2</c:v>
                </c:pt>
                <c:pt idx="1108">
                  <c:v>-1.9065655769999999E-2</c:v>
                </c:pt>
                <c:pt idx="1109">
                  <c:v>-2.300863899E-2</c:v>
                </c:pt>
                <c:pt idx="1110">
                  <c:v>-2.803276293E-2</c:v>
                </c:pt>
                <c:pt idx="1111">
                  <c:v>-3.0632596460000001E-2</c:v>
                </c:pt>
                <c:pt idx="1112">
                  <c:v>-3.109093383E-2</c:v>
                </c:pt>
                <c:pt idx="1113">
                  <c:v>-2.7519011869999999E-2</c:v>
                </c:pt>
                <c:pt idx="1114">
                  <c:v>-1.60266757E-2</c:v>
                </c:pt>
                <c:pt idx="1115">
                  <c:v>-6.4747920259999999E-3</c:v>
                </c:pt>
                <c:pt idx="1116">
                  <c:v>3.606135724E-3</c:v>
                </c:pt>
                <c:pt idx="1117">
                  <c:v>3.5785431970000001E-3</c:v>
                </c:pt>
                <c:pt idx="1118">
                  <c:v>-8.2015953959999992E-3</c:v>
                </c:pt>
                <c:pt idx="1119">
                  <c:v>-2.1428063510000001E-2</c:v>
                </c:pt>
                <c:pt idx="1120">
                  <c:v>-4.3080933389999999E-2</c:v>
                </c:pt>
                <c:pt idx="1121">
                  <c:v>-6.2337115409999998E-2</c:v>
                </c:pt>
                <c:pt idx="1122">
                  <c:v>-7.3480434720000001E-2</c:v>
                </c:pt>
                <c:pt idx="1123">
                  <c:v>-8.3829589189999998E-2</c:v>
                </c:pt>
                <c:pt idx="1124">
                  <c:v>-9.8613917829999995E-2</c:v>
                </c:pt>
                <c:pt idx="1125">
                  <c:v>-0.107801564</c:v>
                </c:pt>
                <c:pt idx="1126">
                  <c:v>-0.1184179783</c:v>
                </c:pt>
                <c:pt idx="1127">
                  <c:v>-0.12148074809999999</c:v>
                </c:pt>
                <c:pt idx="1128">
                  <c:v>-0.1187953576</c:v>
                </c:pt>
                <c:pt idx="1129">
                  <c:v>-0.113872394</c:v>
                </c:pt>
                <c:pt idx="1130">
                  <c:v>-0.1070046425</c:v>
                </c:pt>
                <c:pt idx="1131">
                  <c:v>-0.10492765900000001</c:v>
                </c:pt>
                <c:pt idx="1132">
                  <c:v>-0.1064470038</c:v>
                </c:pt>
                <c:pt idx="1133">
                  <c:v>-0.110041745</c:v>
                </c:pt>
                <c:pt idx="1134">
                  <c:v>-0.1177566946</c:v>
                </c:pt>
                <c:pt idx="1135">
                  <c:v>-0.1234048009</c:v>
                </c:pt>
                <c:pt idx="1136">
                  <c:v>-0.13155518469999999</c:v>
                </c:pt>
                <c:pt idx="1137">
                  <c:v>-0.1366698593</c:v>
                </c:pt>
                <c:pt idx="1138">
                  <c:v>-0.14381209019999999</c:v>
                </c:pt>
                <c:pt idx="1139">
                  <c:v>-0.14792795480000001</c:v>
                </c:pt>
                <c:pt idx="1140">
                  <c:v>-0.15281721949999999</c:v>
                </c:pt>
                <c:pt idx="1141">
                  <c:v>-0.155322507</c:v>
                </c:pt>
                <c:pt idx="1142">
                  <c:v>-0.15699872370000001</c:v>
                </c:pt>
                <c:pt idx="1143">
                  <c:v>-0.15479499099999999</c:v>
                </c:pt>
                <c:pt idx="1144">
                  <c:v>-0.14256483319999999</c:v>
                </c:pt>
                <c:pt idx="1145">
                  <c:v>-0.12752735609999999</c:v>
                </c:pt>
                <c:pt idx="1146">
                  <c:v>-9.7055003050000005E-2</c:v>
                </c:pt>
                <c:pt idx="1147">
                  <c:v>-7.5036406520000001E-2</c:v>
                </c:pt>
                <c:pt idx="1148">
                  <c:v>-4.6804867680000001E-2</c:v>
                </c:pt>
                <c:pt idx="1149">
                  <c:v>-3.4171018749999997E-2</c:v>
                </c:pt>
                <c:pt idx="1150">
                  <c:v>-2.5366645310000002E-2</c:v>
                </c:pt>
                <c:pt idx="1151">
                  <c:v>-2.5160284710000001E-2</c:v>
                </c:pt>
                <c:pt idx="1152">
                  <c:v>-2.8756014999999999E-2</c:v>
                </c:pt>
                <c:pt idx="1153">
                  <c:v>-4.1595697399999999E-2</c:v>
                </c:pt>
                <c:pt idx="1154">
                  <c:v>-5.5626831949999997E-2</c:v>
                </c:pt>
                <c:pt idx="1155">
                  <c:v>-8.3225958050000007E-2</c:v>
                </c:pt>
                <c:pt idx="1156">
                  <c:v>-0.1023483649</c:v>
                </c:pt>
                <c:pt idx="1157">
                  <c:v>-0.1229513884</c:v>
                </c:pt>
                <c:pt idx="1158">
                  <c:v>-0.12706531579999999</c:v>
                </c:pt>
                <c:pt idx="1159">
                  <c:v>-0.1180931628</c:v>
                </c:pt>
                <c:pt idx="1160">
                  <c:v>-0.1052809358</c:v>
                </c:pt>
                <c:pt idx="1161">
                  <c:v>-8.2725718619999999E-2</c:v>
                </c:pt>
                <c:pt idx="1162">
                  <c:v>-6.741945446E-2</c:v>
                </c:pt>
                <c:pt idx="1163">
                  <c:v>-4.3060481550000002E-2</c:v>
                </c:pt>
                <c:pt idx="1164">
                  <c:v>-2.4683367460000001E-2</c:v>
                </c:pt>
                <c:pt idx="1165">
                  <c:v>4.9016829579999997E-3</c:v>
                </c:pt>
                <c:pt idx="1166">
                  <c:v>2.2535109889999998E-2</c:v>
                </c:pt>
                <c:pt idx="1167">
                  <c:v>3.7919417019999999E-2</c:v>
                </c:pt>
                <c:pt idx="1168">
                  <c:v>3.7833135580000003E-2</c:v>
                </c:pt>
                <c:pt idx="1169">
                  <c:v>2.417975105E-2</c:v>
                </c:pt>
                <c:pt idx="1170">
                  <c:v>1.138675213E-2</c:v>
                </c:pt>
                <c:pt idx="1171">
                  <c:v>-2.067347057E-3</c:v>
                </c:pt>
                <c:pt idx="1172">
                  <c:v>-3.3494734669999998E-3</c:v>
                </c:pt>
                <c:pt idx="1173">
                  <c:v>4.6651945450000001E-3</c:v>
                </c:pt>
                <c:pt idx="1174">
                  <c:v>1.264973544E-2</c:v>
                </c:pt>
                <c:pt idx="1175">
                  <c:v>2.1749127659999999E-2</c:v>
                </c:pt>
                <c:pt idx="1176">
                  <c:v>2.332088538E-2</c:v>
                </c:pt>
                <c:pt idx="1177">
                  <c:v>1.7410106960000001E-2</c:v>
                </c:pt>
                <c:pt idx="1178">
                  <c:v>8.7353521959999993E-3</c:v>
                </c:pt>
                <c:pt idx="1179">
                  <c:v>-8.145404048E-3</c:v>
                </c:pt>
                <c:pt idx="1180">
                  <c:v>-2.018306404E-2</c:v>
                </c:pt>
                <c:pt idx="1181">
                  <c:v>-3.8559861479999999E-2</c:v>
                </c:pt>
                <c:pt idx="1182">
                  <c:v>-5.1606990399999997E-2</c:v>
                </c:pt>
                <c:pt idx="1183">
                  <c:v>-7.2983458639999998E-2</c:v>
                </c:pt>
                <c:pt idx="1184">
                  <c:v>-8.8180460040000005E-2</c:v>
                </c:pt>
                <c:pt idx="1185">
                  <c:v>-0.11080484090000001</c:v>
                </c:pt>
                <c:pt idx="1186">
                  <c:v>-0.1237872392</c:v>
                </c:pt>
                <c:pt idx="1187">
                  <c:v>-0.1327813417</c:v>
                </c:pt>
                <c:pt idx="1188">
                  <c:v>-0.13481594620000001</c:v>
                </c:pt>
                <c:pt idx="1189">
                  <c:v>-0.12752160430000001</c:v>
                </c:pt>
                <c:pt idx="1190">
                  <c:v>-0.1063752025</c:v>
                </c:pt>
                <c:pt idx="1191">
                  <c:v>-8.8972754779999996E-2</c:v>
                </c:pt>
                <c:pt idx="1192">
                  <c:v>-6.3451737169999994E-2</c:v>
                </c:pt>
                <c:pt idx="1193">
                  <c:v>-4.8396937549999998E-2</c:v>
                </c:pt>
                <c:pt idx="1194">
                  <c:v>-2.8728377070000002E-2</c:v>
                </c:pt>
                <c:pt idx="1195">
                  <c:v>-1.7067600039999999E-2</c:v>
                </c:pt>
                <c:pt idx="1196">
                  <c:v>-2.522341441E-3</c:v>
                </c:pt>
                <c:pt idx="1197">
                  <c:v>3.4067889209999998E-3</c:v>
                </c:pt>
                <c:pt idx="1198">
                  <c:v>3.0784858389999998E-3</c:v>
                </c:pt>
                <c:pt idx="1199">
                  <c:v>-4.0285559369999998E-3</c:v>
                </c:pt>
                <c:pt idx="1200">
                  <c:v>-2.263217792E-2</c:v>
                </c:pt>
                <c:pt idx="1201">
                  <c:v>-3.7302691489999998E-2</c:v>
                </c:pt>
                <c:pt idx="1202">
                  <c:v>-5.7301044459999999E-2</c:v>
                </c:pt>
                <c:pt idx="1203">
                  <c:v>-6.7795731129999995E-2</c:v>
                </c:pt>
                <c:pt idx="1204">
                  <c:v>-8.1569470470000002E-2</c:v>
                </c:pt>
                <c:pt idx="1205">
                  <c:v>-9.2638939619999999E-2</c:v>
                </c:pt>
                <c:pt idx="1206">
                  <c:v>-0.115348205</c:v>
                </c:pt>
                <c:pt idx="1207">
                  <c:v>-0.1328461319</c:v>
                </c:pt>
                <c:pt idx="1208">
                  <c:v>-0.15481156109999999</c:v>
                </c:pt>
                <c:pt idx="1209">
                  <c:v>-0.16245010500000001</c:v>
                </c:pt>
                <c:pt idx="1210">
                  <c:v>-0.16158913080000001</c:v>
                </c:pt>
                <c:pt idx="1211">
                  <c:v>-0.15471854809999999</c:v>
                </c:pt>
                <c:pt idx="1212">
                  <c:v>-0.14009825889999999</c:v>
                </c:pt>
                <c:pt idx="1213">
                  <c:v>-0.12960739430000001</c:v>
                </c:pt>
                <c:pt idx="1214">
                  <c:v>-0.1123346537</c:v>
                </c:pt>
                <c:pt idx="1215">
                  <c:v>-9.9129348990000005E-2</c:v>
                </c:pt>
                <c:pt idx="1216">
                  <c:v>-8.2667760549999997E-2</c:v>
                </c:pt>
                <c:pt idx="1217">
                  <c:v>-5.4559912529999997E-2</c:v>
                </c:pt>
                <c:pt idx="1218">
                  <c:v>-3.7023205310000001E-2</c:v>
                </c:pt>
                <c:pt idx="1219">
                  <c:v>-1.9028881559999999E-2</c:v>
                </c:pt>
                <c:pt idx="1220">
                  <c:v>-1.4514412730000001E-2</c:v>
                </c:pt>
                <c:pt idx="1221">
                  <c:v>-1.8688429150000001E-2</c:v>
                </c:pt>
                <c:pt idx="1222">
                  <c:v>-2.762053162E-2</c:v>
                </c:pt>
                <c:pt idx="1223">
                  <c:v>-4.7338731590000002E-2</c:v>
                </c:pt>
                <c:pt idx="1224">
                  <c:v>-6.195082515E-2</c:v>
                </c:pt>
                <c:pt idx="1225">
                  <c:v>-7.9806327819999995E-2</c:v>
                </c:pt>
                <c:pt idx="1226">
                  <c:v>-8.5935875770000003E-2</c:v>
                </c:pt>
                <c:pt idx="1227">
                  <c:v>-8.5290685300000002E-2</c:v>
                </c:pt>
                <c:pt idx="1228">
                  <c:v>-8.0395847559999997E-2</c:v>
                </c:pt>
                <c:pt idx="1229">
                  <c:v>-7.2446331380000006E-2</c:v>
                </c:pt>
                <c:pt idx="1230">
                  <c:v>-6.9764398039999995E-2</c:v>
                </c:pt>
                <c:pt idx="1231">
                  <c:v>-7.0829898119999998E-2</c:v>
                </c:pt>
                <c:pt idx="1232">
                  <c:v>-7.2987414900000006E-2</c:v>
                </c:pt>
                <c:pt idx="1233">
                  <c:v>-7.3960468170000002E-2</c:v>
                </c:pt>
                <c:pt idx="1234">
                  <c:v>-7.2330586609999997E-2</c:v>
                </c:pt>
                <c:pt idx="1235">
                  <c:v>-6.9050706919999996E-2</c:v>
                </c:pt>
                <c:pt idx="1236">
                  <c:v>-6.8241886789999998E-2</c:v>
                </c:pt>
                <c:pt idx="1237">
                  <c:v>-7.0280827579999997E-2</c:v>
                </c:pt>
                <c:pt idx="1238">
                  <c:v>-7.3377117510000006E-2</c:v>
                </c:pt>
                <c:pt idx="1239">
                  <c:v>-7.9336322840000001E-2</c:v>
                </c:pt>
                <c:pt idx="1240">
                  <c:v>-8.3588294679999994E-2</c:v>
                </c:pt>
                <c:pt idx="1241">
                  <c:v>-8.7893024089999994E-2</c:v>
                </c:pt>
                <c:pt idx="1242">
                  <c:v>-9.4966210420000002E-2</c:v>
                </c:pt>
                <c:pt idx="1243">
                  <c:v>-0.1006453335</c:v>
                </c:pt>
                <c:pt idx="1244">
                  <c:v>-0.1112709343</c:v>
                </c:pt>
                <c:pt idx="1245">
                  <c:v>-0.1200505942</c:v>
                </c:pt>
                <c:pt idx="1246">
                  <c:v>-0.13676118849999999</c:v>
                </c:pt>
                <c:pt idx="1247">
                  <c:v>-0.15093305709999999</c:v>
                </c:pt>
                <c:pt idx="1248">
                  <c:v>-0.1764584035</c:v>
                </c:pt>
                <c:pt idx="1249">
                  <c:v>-0.19485862549999999</c:v>
                </c:pt>
                <c:pt idx="1250">
                  <c:v>-0.2205284387</c:v>
                </c:pt>
                <c:pt idx="1251">
                  <c:v>-0.23392884429999999</c:v>
                </c:pt>
                <c:pt idx="1252">
                  <c:v>-0.24555759129999999</c:v>
                </c:pt>
                <c:pt idx="1253">
                  <c:v>-0.24708230789999999</c:v>
                </c:pt>
                <c:pt idx="1254">
                  <c:v>-0.24069565530000001</c:v>
                </c:pt>
                <c:pt idx="1255">
                  <c:v>-0.22566044330000001</c:v>
                </c:pt>
                <c:pt idx="1256">
                  <c:v>-0.2116985619</c:v>
                </c:pt>
                <c:pt idx="1257">
                  <c:v>-0.18545147779999999</c:v>
                </c:pt>
                <c:pt idx="1258">
                  <c:v>-0.16459849479999999</c:v>
                </c:pt>
                <c:pt idx="1259">
                  <c:v>-0.1295335591</c:v>
                </c:pt>
                <c:pt idx="1260">
                  <c:v>-0.10526935010000001</c:v>
                </c:pt>
                <c:pt idx="1261">
                  <c:v>-7.0996820929999996E-2</c:v>
                </c:pt>
                <c:pt idx="1262">
                  <c:v>-5.1169641320000001E-2</c:v>
                </c:pt>
                <c:pt idx="1263">
                  <c:v>-3.4504391250000002E-2</c:v>
                </c:pt>
                <c:pt idx="1264">
                  <c:v>-1.5138844029999999E-2</c:v>
                </c:pt>
                <c:pt idx="1265">
                  <c:v>7.2161573920000003E-4</c:v>
                </c:pt>
                <c:pt idx="1266">
                  <c:v>1.1606127020000001E-2</c:v>
                </c:pt>
                <c:pt idx="1267">
                  <c:v>2.3298198360000001E-2</c:v>
                </c:pt>
                <c:pt idx="1268">
                  <c:v>4.0984459219999998E-2</c:v>
                </c:pt>
                <c:pt idx="1269">
                  <c:v>5.1867045459999997E-2</c:v>
                </c:pt>
                <c:pt idx="1270">
                  <c:v>6.7528344690000006E-2</c:v>
                </c:pt>
                <c:pt idx="1271">
                  <c:v>7.9480923709999998E-2</c:v>
                </c:pt>
                <c:pt idx="1272">
                  <c:v>0.1030173451</c:v>
                </c:pt>
                <c:pt idx="1273">
                  <c:v>0.13224610689999999</c:v>
                </c:pt>
                <c:pt idx="1274">
                  <c:v>0.15824024380000001</c:v>
                </c:pt>
                <c:pt idx="1275">
                  <c:v>0.1682485044</c:v>
                </c:pt>
                <c:pt idx="1276">
                  <c:v>0.16982601580000001</c:v>
                </c:pt>
                <c:pt idx="1277">
                  <c:v>0.164932251</c:v>
                </c:pt>
                <c:pt idx="1278">
                  <c:v>0.15725210310000001</c:v>
                </c:pt>
                <c:pt idx="1279">
                  <c:v>0.155707866</c:v>
                </c:pt>
                <c:pt idx="1280">
                  <c:v>0.16006240250000001</c:v>
                </c:pt>
                <c:pt idx="1281">
                  <c:v>0.16553379600000001</c:v>
                </c:pt>
                <c:pt idx="1282">
                  <c:v>0.1738090068</c:v>
                </c:pt>
                <c:pt idx="1283">
                  <c:v>0.18264913560000001</c:v>
                </c:pt>
                <c:pt idx="1284">
                  <c:v>0.19188837710000001</c:v>
                </c:pt>
                <c:pt idx="1285">
                  <c:v>0.2244600803</c:v>
                </c:pt>
                <c:pt idx="1286">
                  <c:v>0.24578343329999999</c:v>
                </c:pt>
                <c:pt idx="1287">
                  <c:v>0.26680251960000001</c:v>
                </c:pt>
                <c:pt idx="1288">
                  <c:v>0.29165637490000001</c:v>
                </c:pt>
                <c:pt idx="1289">
                  <c:v>0.30135667319999998</c:v>
                </c:pt>
                <c:pt idx="1290">
                  <c:v>0.30476182699999999</c:v>
                </c:pt>
                <c:pt idx="1291">
                  <c:v>0.29679372910000001</c:v>
                </c:pt>
                <c:pt idx="1292">
                  <c:v>0.28196635840000001</c:v>
                </c:pt>
                <c:pt idx="1293">
                  <c:v>0.27099522949999999</c:v>
                </c:pt>
                <c:pt idx="1294">
                  <c:v>0.2559013665</c:v>
                </c:pt>
                <c:pt idx="1295">
                  <c:v>0.24730283019999999</c:v>
                </c:pt>
                <c:pt idx="1296">
                  <c:v>0.23672007019999999</c:v>
                </c:pt>
                <c:pt idx="1297">
                  <c:v>0.23180791740000001</c:v>
                </c:pt>
                <c:pt idx="1298">
                  <c:v>0.22945663329999999</c:v>
                </c:pt>
                <c:pt idx="1299">
                  <c:v>0.23477493229999999</c:v>
                </c:pt>
                <c:pt idx="1300">
                  <c:v>0.24850413199999999</c:v>
                </c:pt>
                <c:pt idx="1301">
                  <c:v>0.26904177670000001</c:v>
                </c:pt>
                <c:pt idx="1302">
                  <c:v>0.28419554229999999</c:v>
                </c:pt>
                <c:pt idx="1303">
                  <c:v>0.30475559829999999</c:v>
                </c:pt>
                <c:pt idx="1304">
                  <c:v>0.31571099159999999</c:v>
                </c:pt>
                <c:pt idx="1305">
                  <c:v>0.329408437</c:v>
                </c:pt>
                <c:pt idx="1306">
                  <c:v>0.33850026129999999</c:v>
                </c:pt>
                <c:pt idx="1307">
                  <c:v>0.3536908627</c:v>
                </c:pt>
                <c:pt idx="1308">
                  <c:v>0.36973154539999997</c:v>
                </c:pt>
                <c:pt idx="1309">
                  <c:v>0.3793543875</c:v>
                </c:pt>
                <c:pt idx="1310">
                  <c:v>0.38975957039999998</c:v>
                </c:pt>
                <c:pt idx="1311">
                  <c:v>0.39382272959999998</c:v>
                </c:pt>
                <c:pt idx="1312">
                  <c:v>0.39877009390000001</c:v>
                </c:pt>
                <c:pt idx="1313">
                  <c:v>0.40420430899999998</c:v>
                </c:pt>
                <c:pt idx="1314">
                  <c:v>0.41302174330000002</c:v>
                </c:pt>
                <c:pt idx="1315">
                  <c:v>0.43286865949999997</c:v>
                </c:pt>
                <c:pt idx="1316">
                  <c:v>0.4493232667</c:v>
                </c:pt>
                <c:pt idx="1317">
                  <c:v>0.47531679269999999</c:v>
                </c:pt>
                <c:pt idx="1318">
                  <c:v>0.49099633100000001</c:v>
                </c:pt>
                <c:pt idx="1319">
                  <c:v>0.50844132900000005</c:v>
                </c:pt>
                <c:pt idx="1320">
                  <c:v>0.51569181679999998</c:v>
                </c:pt>
                <c:pt idx="1321">
                  <c:v>0.52318567039999997</c:v>
                </c:pt>
                <c:pt idx="1322">
                  <c:v>0.52849197390000002</c:v>
                </c:pt>
                <c:pt idx="1323">
                  <c:v>0.53943878410000001</c:v>
                </c:pt>
                <c:pt idx="1324">
                  <c:v>0.54886752370000003</c:v>
                </c:pt>
                <c:pt idx="1325">
                  <c:v>0.56528133150000004</c:v>
                </c:pt>
                <c:pt idx="1326">
                  <c:v>0.58300036190000004</c:v>
                </c:pt>
                <c:pt idx="1327">
                  <c:v>0.60799586770000003</c:v>
                </c:pt>
                <c:pt idx="1328">
                  <c:v>0.62208265070000002</c:v>
                </c:pt>
                <c:pt idx="1329">
                  <c:v>0.64698088170000001</c:v>
                </c:pt>
                <c:pt idx="1330">
                  <c:v>0.66612613200000004</c:v>
                </c:pt>
                <c:pt idx="1331">
                  <c:v>0.69674736260000003</c:v>
                </c:pt>
                <c:pt idx="1332">
                  <c:v>0.71692806480000004</c:v>
                </c:pt>
                <c:pt idx="1333">
                  <c:v>0.74487042429999994</c:v>
                </c:pt>
                <c:pt idx="1334">
                  <c:v>0.76127374169999995</c:v>
                </c:pt>
                <c:pt idx="1335">
                  <c:v>0.78861773010000003</c:v>
                </c:pt>
                <c:pt idx="1336">
                  <c:v>0.80056869980000001</c:v>
                </c:pt>
                <c:pt idx="1337">
                  <c:v>0.81266152859999996</c:v>
                </c:pt>
                <c:pt idx="1338">
                  <c:v>0.83269387480000001</c:v>
                </c:pt>
                <c:pt idx="1339">
                  <c:v>0.84686106439999997</c:v>
                </c:pt>
                <c:pt idx="1340">
                  <c:v>0.86552220580000006</c:v>
                </c:pt>
                <c:pt idx="1341">
                  <c:v>0.87360316510000002</c:v>
                </c:pt>
                <c:pt idx="1342">
                  <c:v>0.87714040280000005</c:v>
                </c:pt>
                <c:pt idx="1343">
                  <c:v>0.87271249289999997</c:v>
                </c:pt>
                <c:pt idx="1344">
                  <c:v>0.86499869819999997</c:v>
                </c:pt>
                <c:pt idx="1345">
                  <c:v>0.85913890599999998</c:v>
                </c:pt>
                <c:pt idx="1346">
                  <c:v>0.84835004810000003</c:v>
                </c:pt>
                <c:pt idx="1347">
                  <c:v>0.83902657030000005</c:v>
                </c:pt>
                <c:pt idx="1348">
                  <c:v>0.82210379840000003</c:v>
                </c:pt>
                <c:pt idx="1349">
                  <c:v>0.81017893549999997</c:v>
                </c:pt>
                <c:pt idx="1350">
                  <c:v>0.79913246630000001</c:v>
                </c:pt>
                <c:pt idx="1351">
                  <c:v>0.78612351420000004</c:v>
                </c:pt>
                <c:pt idx="1352">
                  <c:v>0.7777943611</c:v>
                </c:pt>
                <c:pt idx="1353">
                  <c:v>0.77403938770000003</c:v>
                </c:pt>
                <c:pt idx="1354">
                  <c:v>0.76956057550000001</c:v>
                </c:pt>
                <c:pt idx="1355">
                  <c:v>0.76710331440000001</c:v>
                </c:pt>
                <c:pt idx="1356">
                  <c:v>0.76567053789999995</c:v>
                </c:pt>
                <c:pt idx="1357">
                  <c:v>0.76767647269999995</c:v>
                </c:pt>
                <c:pt idx="1358">
                  <c:v>0.77665436269999999</c:v>
                </c:pt>
                <c:pt idx="1359">
                  <c:v>0.78633427619999996</c:v>
                </c:pt>
                <c:pt idx="1360">
                  <c:v>0.80382078889999997</c:v>
                </c:pt>
                <c:pt idx="1361">
                  <c:v>0.81501513719999996</c:v>
                </c:pt>
                <c:pt idx="1362">
                  <c:v>0.82713717220000005</c:v>
                </c:pt>
                <c:pt idx="1363">
                  <c:v>0.83099979160000004</c:v>
                </c:pt>
                <c:pt idx="1364">
                  <c:v>0.83147084709999997</c:v>
                </c:pt>
                <c:pt idx="1365">
                  <c:v>0.8302137852</c:v>
                </c:pt>
                <c:pt idx="1366">
                  <c:v>0.82988977429999999</c:v>
                </c:pt>
                <c:pt idx="1367">
                  <c:v>0.83197867869999997</c:v>
                </c:pt>
                <c:pt idx="1368">
                  <c:v>0.8377297521</c:v>
                </c:pt>
                <c:pt idx="1369">
                  <c:v>0.84142625329999998</c:v>
                </c:pt>
                <c:pt idx="1370">
                  <c:v>0.84264349940000005</c:v>
                </c:pt>
                <c:pt idx="1371">
                  <c:v>0.83905828000000005</c:v>
                </c:pt>
                <c:pt idx="1372">
                  <c:v>0.82856345180000002</c:v>
                </c:pt>
                <c:pt idx="1373">
                  <c:v>0.81899994610000004</c:v>
                </c:pt>
                <c:pt idx="1374">
                  <c:v>0.80425548550000003</c:v>
                </c:pt>
                <c:pt idx="1375">
                  <c:v>0.79668194059999997</c:v>
                </c:pt>
                <c:pt idx="1376">
                  <c:v>0.79231858249999998</c:v>
                </c:pt>
                <c:pt idx="1377">
                  <c:v>0.79242944719999997</c:v>
                </c:pt>
                <c:pt idx="1378">
                  <c:v>0.79669368269999996</c:v>
                </c:pt>
                <c:pt idx="1379">
                  <c:v>0.80897366999999998</c:v>
                </c:pt>
                <c:pt idx="1380">
                  <c:v>0.82141447069999995</c:v>
                </c:pt>
                <c:pt idx="1381">
                  <c:v>0.84891176219999998</c:v>
                </c:pt>
                <c:pt idx="1382">
                  <c:v>0.87524855140000002</c:v>
                </c:pt>
                <c:pt idx="1383">
                  <c:v>0.92779284719999999</c:v>
                </c:pt>
                <c:pt idx="1384">
                  <c:v>0.96868300439999999</c:v>
                </c:pt>
                <c:pt idx="1385">
                  <c:v>1.009893894</c:v>
                </c:pt>
                <c:pt idx="1386">
                  <c:v>1.063907623</c:v>
                </c:pt>
                <c:pt idx="1387">
                  <c:v>1.0912849899999999</c:v>
                </c:pt>
                <c:pt idx="1388">
                  <c:v>1.118742466</c:v>
                </c:pt>
                <c:pt idx="1389">
                  <c:v>1.1332428459999999</c:v>
                </c:pt>
                <c:pt idx="1390">
                  <c:v>1.137687683</c:v>
                </c:pt>
                <c:pt idx="1391">
                  <c:v>1.13865602</c:v>
                </c:pt>
                <c:pt idx="1392">
                  <c:v>1.133838415</c:v>
                </c:pt>
                <c:pt idx="1393">
                  <c:v>1.1265289780000001</c:v>
                </c:pt>
                <c:pt idx="1394">
                  <c:v>1.110052824</c:v>
                </c:pt>
                <c:pt idx="1395">
                  <c:v>1.0961799619999999</c:v>
                </c:pt>
                <c:pt idx="1396">
                  <c:v>1.0728574989999999</c:v>
                </c:pt>
                <c:pt idx="1397">
                  <c:v>1.056519032</c:v>
                </c:pt>
                <c:pt idx="1398">
                  <c:v>1.0314503909999999</c:v>
                </c:pt>
                <c:pt idx="1399">
                  <c:v>1.014659762</c:v>
                </c:pt>
                <c:pt idx="1400">
                  <c:v>0.99113214019999996</c:v>
                </c:pt>
                <c:pt idx="1401">
                  <c:v>0.97811168429999995</c:v>
                </c:pt>
                <c:pt idx="1402">
                  <c:v>0.96409869189999997</c:v>
                </c:pt>
                <c:pt idx="1403">
                  <c:v>0.95834743980000003</c:v>
                </c:pt>
                <c:pt idx="1404">
                  <c:v>0.95456165079999999</c:v>
                </c:pt>
                <c:pt idx="1405">
                  <c:v>0.95497179030000001</c:v>
                </c:pt>
                <c:pt idx="1406">
                  <c:v>0.95892417429999999</c:v>
                </c:pt>
                <c:pt idx="1407">
                  <c:v>0.96292358639999998</c:v>
                </c:pt>
                <c:pt idx="1408">
                  <c:v>0.96976053709999999</c:v>
                </c:pt>
                <c:pt idx="1409">
                  <c:v>0.9741809964</c:v>
                </c:pt>
                <c:pt idx="1410">
                  <c:v>0.97888457780000004</c:v>
                </c:pt>
                <c:pt idx="1411">
                  <c:v>0.97977620359999995</c:v>
                </c:pt>
                <c:pt idx="1412">
                  <c:v>0.97791862490000003</c:v>
                </c:pt>
                <c:pt idx="1413">
                  <c:v>0.9750652313</c:v>
                </c:pt>
                <c:pt idx="1414">
                  <c:v>0.97435510160000005</c:v>
                </c:pt>
                <c:pt idx="1415">
                  <c:v>0.97653722759999995</c:v>
                </c:pt>
                <c:pt idx="1416">
                  <c:v>0.98045539859999997</c:v>
                </c:pt>
                <c:pt idx="1417">
                  <c:v>0.98991101979999996</c:v>
                </c:pt>
                <c:pt idx="1418">
                  <c:v>0.99814909699999999</c:v>
                </c:pt>
                <c:pt idx="1419">
                  <c:v>1.0119760040000001</c:v>
                </c:pt>
                <c:pt idx="1420">
                  <c:v>1.0209149120000001</c:v>
                </c:pt>
                <c:pt idx="1421">
                  <c:v>1.0311589240000001</c:v>
                </c:pt>
                <c:pt idx="1422">
                  <c:v>1.0340696570000001</c:v>
                </c:pt>
                <c:pt idx="1423">
                  <c:v>1.029691339</c:v>
                </c:pt>
                <c:pt idx="1424">
                  <c:v>1.020342469</c:v>
                </c:pt>
                <c:pt idx="1425">
                  <c:v>0.99909973139999997</c:v>
                </c:pt>
                <c:pt idx="1426">
                  <c:v>0.98324906830000003</c:v>
                </c:pt>
                <c:pt idx="1427">
                  <c:v>0.96882235999999999</c:v>
                </c:pt>
                <c:pt idx="1428">
                  <c:v>0.95356726650000001</c:v>
                </c:pt>
                <c:pt idx="1429">
                  <c:v>0.94854730369999996</c:v>
                </c:pt>
                <c:pt idx="1430">
                  <c:v>0.94713497160000004</c:v>
                </c:pt>
                <c:pt idx="1431">
                  <c:v>0.94805181029999996</c:v>
                </c:pt>
                <c:pt idx="1432">
                  <c:v>0.94823324679999998</c:v>
                </c:pt>
                <c:pt idx="1433">
                  <c:v>0.94651192429999997</c:v>
                </c:pt>
                <c:pt idx="1434">
                  <c:v>0.94242155549999995</c:v>
                </c:pt>
                <c:pt idx="1435">
                  <c:v>0.94003099199999995</c:v>
                </c:pt>
                <c:pt idx="1436">
                  <c:v>0.9370369315</c:v>
                </c:pt>
                <c:pt idx="1437">
                  <c:v>0.93360954519999995</c:v>
                </c:pt>
                <c:pt idx="1438">
                  <c:v>0.92217409610000001</c:v>
                </c:pt>
                <c:pt idx="1439">
                  <c:v>0.90916490549999995</c:v>
                </c:pt>
                <c:pt idx="1440">
                  <c:v>0.88370347019999995</c:v>
                </c:pt>
                <c:pt idx="1441">
                  <c:v>0.86623448130000003</c:v>
                </c:pt>
                <c:pt idx="1442">
                  <c:v>0.84613960980000003</c:v>
                </c:pt>
                <c:pt idx="1443">
                  <c:v>0.83931159970000002</c:v>
                </c:pt>
                <c:pt idx="1444">
                  <c:v>0.83891212940000004</c:v>
                </c:pt>
                <c:pt idx="1445">
                  <c:v>0.84350758790000002</c:v>
                </c:pt>
                <c:pt idx="1446">
                  <c:v>0.85477793219999998</c:v>
                </c:pt>
                <c:pt idx="1447">
                  <c:v>0.86458551880000001</c:v>
                </c:pt>
                <c:pt idx="1448">
                  <c:v>0.88327264790000004</c:v>
                </c:pt>
                <c:pt idx="1449">
                  <c:v>0.8987125158</c:v>
                </c:pt>
                <c:pt idx="1450">
                  <c:v>0.92529618739999997</c:v>
                </c:pt>
                <c:pt idx="1451">
                  <c:v>0.94314676519999996</c:v>
                </c:pt>
                <c:pt idx="1452">
                  <c:v>0.96467900279999996</c:v>
                </c:pt>
                <c:pt idx="1453">
                  <c:v>0.97309970859999995</c:v>
                </c:pt>
                <c:pt idx="1454">
                  <c:v>0.97680950160000002</c:v>
                </c:pt>
                <c:pt idx="1455">
                  <c:v>0.97539454699999995</c:v>
                </c:pt>
                <c:pt idx="1456">
                  <c:v>0.97121602299999998</c:v>
                </c:pt>
                <c:pt idx="1457">
                  <c:v>0.96801674370000002</c:v>
                </c:pt>
                <c:pt idx="1458">
                  <c:v>0.96227723359999995</c:v>
                </c:pt>
                <c:pt idx="1459">
                  <c:v>0.95738685130000001</c:v>
                </c:pt>
                <c:pt idx="1460">
                  <c:v>0.94787895680000001</c:v>
                </c:pt>
                <c:pt idx="1461">
                  <c:v>0.93975663190000003</c:v>
                </c:pt>
                <c:pt idx="1462">
                  <c:v>0.92436480519999997</c:v>
                </c:pt>
                <c:pt idx="1463">
                  <c:v>0.91179120540000003</c:v>
                </c:pt>
                <c:pt idx="1464">
                  <c:v>0.88978064059999995</c:v>
                </c:pt>
                <c:pt idx="1465">
                  <c:v>0.87402397389999997</c:v>
                </c:pt>
                <c:pt idx="1466">
                  <c:v>0.85194391010000003</c:v>
                </c:pt>
                <c:pt idx="1467">
                  <c:v>0.83980959649999998</c:v>
                </c:pt>
                <c:pt idx="1468">
                  <c:v>0.82518905399999998</c:v>
                </c:pt>
                <c:pt idx="1469">
                  <c:v>0.81619882580000003</c:v>
                </c:pt>
                <c:pt idx="1470">
                  <c:v>0.80183523889999997</c:v>
                </c:pt>
                <c:pt idx="1471">
                  <c:v>0.79241168500000003</c:v>
                </c:pt>
                <c:pt idx="1472">
                  <c:v>0.78284174200000001</c:v>
                </c:pt>
                <c:pt idx="1473">
                  <c:v>0.7823128104</c:v>
                </c:pt>
                <c:pt idx="1474">
                  <c:v>0.7873467207</c:v>
                </c:pt>
                <c:pt idx="1475">
                  <c:v>0.8025889397</c:v>
                </c:pt>
                <c:pt idx="1476">
                  <c:v>0.81448102</c:v>
                </c:pt>
                <c:pt idx="1477">
                  <c:v>0.83008921150000003</c:v>
                </c:pt>
                <c:pt idx="1478">
                  <c:v>0.84175461529999995</c:v>
                </c:pt>
                <c:pt idx="1479">
                  <c:v>0.84850561619999998</c:v>
                </c:pt>
                <c:pt idx="1480">
                  <c:v>0.8555372953</c:v>
                </c:pt>
                <c:pt idx="1481">
                  <c:v>0.86778271200000001</c:v>
                </c:pt>
                <c:pt idx="1482">
                  <c:v>0.8773347735</c:v>
                </c:pt>
                <c:pt idx="1483">
                  <c:v>0.89371007680000003</c:v>
                </c:pt>
                <c:pt idx="1484">
                  <c:v>0.9057233334</c:v>
                </c:pt>
                <c:pt idx="1485">
                  <c:v>0.92394363879999997</c:v>
                </c:pt>
                <c:pt idx="1486">
                  <c:v>0.9348762035</c:v>
                </c:pt>
                <c:pt idx="1487">
                  <c:v>0.94822967049999995</c:v>
                </c:pt>
                <c:pt idx="1488">
                  <c:v>0.95569121840000004</c:v>
                </c:pt>
                <c:pt idx="1489">
                  <c:v>0.96630001070000004</c:v>
                </c:pt>
                <c:pt idx="1490">
                  <c:v>0.97302210330000005</c:v>
                </c:pt>
                <c:pt idx="1491">
                  <c:v>0.98105978969999996</c:v>
                </c:pt>
                <c:pt idx="1492">
                  <c:v>0.98413920399999999</c:v>
                </c:pt>
                <c:pt idx="1493">
                  <c:v>0.98512113089999997</c:v>
                </c:pt>
                <c:pt idx="1494">
                  <c:v>0.98428195709999999</c:v>
                </c:pt>
                <c:pt idx="1495">
                  <c:v>0.98390018940000001</c:v>
                </c:pt>
                <c:pt idx="1496">
                  <c:v>0.9862094522</c:v>
                </c:pt>
                <c:pt idx="1497">
                  <c:v>0.99437242749999999</c:v>
                </c:pt>
                <c:pt idx="1498">
                  <c:v>1.0010999439999999</c:v>
                </c:pt>
                <c:pt idx="1499">
                  <c:v>1.0084810259999999</c:v>
                </c:pt>
                <c:pt idx="1500">
                  <c:v>1.0105259419999999</c:v>
                </c:pt>
                <c:pt idx="1501">
                  <c:v>1.011557579</c:v>
                </c:pt>
                <c:pt idx="1502">
                  <c:v>1.012715459</c:v>
                </c:pt>
                <c:pt idx="1503">
                  <c:v>1.0150896309999999</c:v>
                </c:pt>
                <c:pt idx="1504">
                  <c:v>1.015238643</c:v>
                </c:pt>
                <c:pt idx="1505">
                  <c:v>1.01036036</c:v>
                </c:pt>
                <c:pt idx="1506">
                  <c:v>1.003097296</c:v>
                </c:pt>
                <c:pt idx="1507">
                  <c:v>0.98673462869999995</c:v>
                </c:pt>
                <c:pt idx="1508">
                  <c:v>0.97337412830000003</c:v>
                </c:pt>
                <c:pt idx="1509">
                  <c:v>0.95250606540000005</c:v>
                </c:pt>
                <c:pt idx="1510">
                  <c:v>0.93921977280000002</c:v>
                </c:pt>
                <c:pt idx="1511">
                  <c:v>0.92688024040000005</c:v>
                </c:pt>
                <c:pt idx="1512">
                  <c:v>0.91099452970000006</c:v>
                </c:pt>
                <c:pt idx="1513">
                  <c:v>0.90304154160000005</c:v>
                </c:pt>
                <c:pt idx="1514">
                  <c:v>0.89589905739999998</c:v>
                </c:pt>
                <c:pt idx="1515">
                  <c:v>0.89336574079999997</c:v>
                </c:pt>
                <c:pt idx="1516">
                  <c:v>0.88911211489999997</c:v>
                </c:pt>
                <c:pt idx="1517">
                  <c:v>0.88409531119999996</c:v>
                </c:pt>
                <c:pt idx="1518">
                  <c:v>0.87279975409999999</c:v>
                </c:pt>
                <c:pt idx="1519">
                  <c:v>0.86403989790000002</c:v>
                </c:pt>
                <c:pt idx="1520">
                  <c:v>0.85228395459999995</c:v>
                </c:pt>
                <c:pt idx="1521">
                  <c:v>0.84648233650000004</c:v>
                </c:pt>
                <c:pt idx="1522">
                  <c:v>0.83980357650000004</c:v>
                </c:pt>
                <c:pt idx="1523">
                  <c:v>0.83479237559999997</c:v>
                </c:pt>
                <c:pt idx="1524">
                  <c:v>0.8235582709</c:v>
                </c:pt>
                <c:pt idx="1525">
                  <c:v>0.81338846679999999</c:v>
                </c:pt>
                <c:pt idx="1526">
                  <c:v>0.79670906070000003</c:v>
                </c:pt>
                <c:pt idx="1527">
                  <c:v>0.78690499069999997</c:v>
                </c:pt>
                <c:pt idx="1528">
                  <c:v>0.77702063320000003</c:v>
                </c:pt>
                <c:pt idx="1529">
                  <c:v>0.77397841219999997</c:v>
                </c:pt>
                <c:pt idx="1530">
                  <c:v>0.77352511879999997</c:v>
                </c:pt>
                <c:pt idx="1531">
                  <c:v>0.77483344080000005</c:v>
                </c:pt>
                <c:pt idx="1532">
                  <c:v>0.77744632960000004</c:v>
                </c:pt>
                <c:pt idx="1533">
                  <c:v>0.77926999330000002</c:v>
                </c:pt>
                <c:pt idx="1534">
                  <c:v>0.78154015539999999</c:v>
                </c:pt>
                <c:pt idx="1535">
                  <c:v>0.78703343869999998</c:v>
                </c:pt>
                <c:pt idx="1536">
                  <c:v>0.79243606330000005</c:v>
                </c:pt>
                <c:pt idx="1537">
                  <c:v>0.80215185879999995</c:v>
                </c:pt>
                <c:pt idx="1538">
                  <c:v>0.80829811100000004</c:v>
                </c:pt>
                <c:pt idx="1539">
                  <c:v>0.81378382439999997</c:v>
                </c:pt>
                <c:pt idx="1540">
                  <c:v>0.81294596200000002</c:v>
                </c:pt>
                <c:pt idx="1541">
                  <c:v>0.80226743219999996</c:v>
                </c:pt>
                <c:pt idx="1542">
                  <c:v>0.78851282600000006</c:v>
                </c:pt>
                <c:pt idx="1543">
                  <c:v>0.76046139000000001</c:v>
                </c:pt>
                <c:pt idx="1544">
                  <c:v>0.73969811200000002</c:v>
                </c:pt>
                <c:pt idx="1545">
                  <c:v>0.71007561679999998</c:v>
                </c:pt>
                <c:pt idx="1546">
                  <c:v>0.69233471160000004</c:v>
                </c:pt>
                <c:pt idx="1547">
                  <c:v>0.66717708109999996</c:v>
                </c:pt>
                <c:pt idx="1548">
                  <c:v>0.64987874030000004</c:v>
                </c:pt>
                <c:pt idx="1549">
                  <c:v>0.62258845569999999</c:v>
                </c:pt>
                <c:pt idx="1550">
                  <c:v>0.60490423439999996</c:v>
                </c:pt>
                <c:pt idx="1551">
                  <c:v>0.58304423090000002</c:v>
                </c:pt>
                <c:pt idx="1552">
                  <c:v>0.57344043249999999</c:v>
                </c:pt>
                <c:pt idx="1553">
                  <c:v>0.56667840479999998</c:v>
                </c:pt>
                <c:pt idx="1554">
                  <c:v>0.56525754930000005</c:v>
                </c:pt>
                <c:pt idx="1555">
                  <c:v>0.56396675110000005</c:v>
                </c:pt>
                <c:pt idx="1556">
                  <c:v>0.55911004539999998</c:v>
                </c:pt>
                <c:pt idx="1557">
                  <c:v>0.55356127020000001</c:v>
                </c:pt>
                <c:pt idx="1558">
                  <c:v>0.54418140650000002</c:v>
                </c:pt>
                <c:pt idx="1559">
                  <c:v>0.53812664750000005</c:v>
                </c:pt>
                <c:pt idx="1560">
                  <c:v>0.53791618350000003</c:v>
                </c:pt>
                <c:pt idx="1561">
                  <c:v>0.54123234750000004</c:v>
                </c:pt>
                <c:pt idx="1562">
                  <c:v>0.55160236360000003</c:v>
                </c:pt>
                <c:pt idx="1563">
                  <c:v>0.5605931878</c:v>
                </c:pt>
                <c:pt idx="1564">
                  <c:v>0.57536095379999996</c:v>
                </c:pt>
                <c:pt idx="1565">
                  <c:v>0.58624291419999996</c:v>
                </c:pt>
                <c:pt idx="1566">
                  <c:v>0.60515558719999996</c:v>
                </c:pt>
                <c:pt idx="1567">
                  <c:v>0.6192438602</c:v>
                </c:pt>
                <c:pt idx="1568">
                  <c:v>0.64012873169999995</c:v>
                </c:pt>
                <c:pt idx="1569">
                  <c:v>0.65169626469999997</c:v>
                </c:pt>
                <c:pt idx="1570">
                  <c:v>0.66127991679999998</c:v>
                </c:pt>
                <c:pt idx="1571">
                  <c:v>0.66017478699999999</c:v>
                </c:pt>
                <c:pt idx="1572">
                  <c:v>0.64558112619999997</c:v>
                </c:pt>
                <c:pt idx="1573">
                  <c:v>0.62858152389999999</c:v>
                </c:pt>
                <c:pt idx="1574">
                  <c:v>0.59771829840000001</c:v>
                </c:pt>
                <c:pt idx="1575">
                  <c:v>0.57691437010000002</c:v>
                </c:pt>
                <c:pt idx="1576">
                  <c:v>0.54888993500000005</c:v>
                </c:pt>
                <c:pt idx="1577">
                  <c:v>0.53268277649999995</c:v>
                </c:pt>
                <c:pt idx="1578">
                  <c:v>0.51042860749999996</c:v>
                </c:pt>
                <c:pt idx="1579">
                  <c:v>0.4956770539</c:v>
                </c:pt>
                <c:pt idx="1580">
                  <c:v>0.47297179700000003</c:v>
                </c:pt>
                <c:pt idx="1581">
                  <c:v>0.45832315089999998</c:v>
                </c:pt>
                <c:pt idx="1582">
                  <c:v>0.43972525000000001</c:v>
                </c:pt>
                <c:pt idx="1583">
                  <c:v>0.43041640520000002</c:v>
                </c:pt>
                <c:pt idx="1584">
                  <c:v>0.41913604739999999</c:v>
                </c:pt>
                <c:pt idx="1585">
                  <c:v>0.41044914719999998</c:v>
                </c:pt>
                <c:pt idx="1586">
                  <c:v>0.3903746307</c:v>
                </c:pt>
                <c:pt idx="1587">
                  <c:v>0.37100547550000001</c:v>
                </c:pt>
                <c:pt idx="1588">
                  <c:v>0.33549362420000001</c:v>
                </c:pt>
                <c:pt idx="1589">
                  <c:v>0.31104734540000001</c:v>
                </c:pt>
                <c:pt idx="1590">
                  <c:v>0.2796800733</c:v>
                </c:pt>
                <c:pt idx="1591">
                  <c:v>0.26444393399999999</c:v>
                </c:pt>
                <c:pt idx="1592">
                  <c:v>0.2493376732</c:v>
                </c:pt>
                <c:pt idx="1593">
                  <c:v>0.2422090173</c:v>
                </c:pt>
                <c:pt idx="1594">
                  <c:v>0.23214738069999999</c:v>
                </c:pt>
                <c:pt idx="1595">
                  <c:v>0.22500233350000001</c:v>
                </c:pt>
                <c:pt idx="1596">
                  <c:v>0.21553516389999999</c:v>
                </c:pt>
                <c:pt idx="1597">
                  <c:v>0.2125664353</c:v>
                </c:pt>
                <c:pt idx="1598">
                  <c:v>0.2162922025</c:v>
                </c:pt>
                <c:pt idx="1599">
                  <c:v>0.2236723155</c:v>
                </c:pt>
                <c:pt idx="1600">
                  <c:v>0.23769357799999999</c:v>
                </c:pt>
                <c:pt idx="1601">
                  <c:v>0.24660556019999999</c:v>
                </c:pt>
                <c:pt idx="1602">
                  <c:v>0.2580984831</c:v>
                </c:pt>
                <c:pt idx="1603">
                  <c:v>0.2650763988</c:v>
                </c:pt>
                <c:pt idx="1604">
                  <c:v>0.2756675482</c:v>
                </c:pt>
                <c:pt idx="1605">
                  <c:v>0.2826882899</c:v>
                </c:pt>
                <c:pt idx="1606">
                  <c:v>0.2910082638</c:v>
                </c:pt>
                <c:pt idx="1607">
                  <c:v>0.29339927430000001</c:v>
                </c:pt>
                <c:pt idx="1608">
                  <c:v>0.29098090529999998</c:v>
                </c:pt>
                <c:pt idx="1609">
                  <c:v>0.2862453163</c:v>
                </c:pt>
                <c:pt idx="1610">
                  <c:v>0.28056687120000001</c:v>
                </c:pt>
                <c:pt idx="1611">
                  <c:v>0.27297645809999999</c:v>
                </c:pt>
                <c:pt idx="1612">
                  <c:v>0.26732277869999999</c:v>
                </c:pt>
                <c:pt idx="1613">
                  <c:v>0.26340338590000001</c:v>
                </c:pt>
                <c:pt idx="1614">
                  <c:v>0.25493645669999998</c:v>
                </c:pt>
                <c:pt idx="1615">
                  <c:v>0.24745838340000001</c:v>
                </c:pt>
                <c:pt idx="1616">
                  <c:v>0.2395852953</c:v>
                </c:pt>
                <c:pt idx="1617">
                  <c:v>0.22988235949999999</c:v>
                </c:pt>
                <c:pt idx="1618">
                  <c:v>0.22604677079999999</c:v>
                </c:pt>
                <c:pt idx="1619">
                  <c:v>0.22374951840000001</c:v>
                </c:pt>
                <c:pt idx="1620">
                  <c:v>0.22260223330000001</c:v>
                </c:pt>
                <c:pt idx="1621">
                  <c:v>0.21703889970000001</c:v>
                </c:pt>
                <c:pt idx="1622">
                  <c:v>0.2091977894</c:v>
                </c:pt>
                <c:pt idx="1623">
                  <c:v>0.19203665850000001</c:v>
                </c:pt>
                <c:pt idx="1624">
                  <c:v>0.17889125650000001</c:v>
                </c:pt>
                <c:pt idx="1625">
                  <c:v>0.1598698348</c:v>
                </c:pt>
                <c:pt idx="1626">
                  <c:v>0.148619011</c:v>
                </c:pt>
                <c:pt idx="1627">
                  <c:v>0.13304829600000001</c:v>
                </c:pt>
                <c:pt idx="1628">
                  <c:v>0.1220545992</c:v>
                </c:pt>
                <c:pt idx="1629">
                  <c:v>0.103569828</c:v>
                </c:pt>
                <c:pt idx="1630">
                  <c:v>9.1372355820000001E-2</c:v>
                </c:pt>
                <c:pt idx="1631">
                  <c:v>7.7156573529999994E-2</c:v>
                </c:pt>
                <c:pt idx="1632">
                  <c:v>7.1084193889999994E-2</c:v>
                </c:pt>
                <c:pt idx="1633">
                  <c:v>6.4031735059999997E-2</c:v>
                </c:pt>
                <c:pt idx="1634">
                  <c:v>5.7682149109999997E-2</c:v>
                </c:pt>
                <c:pt idx="1635">
                  <c:v>4.1756421330000001E-2</c:v>
                </c:pt>
                <c:pt idx="1636">
                  <c:v>2.6635356249999999E-2</c:v>
                </c:pt>
                <c:pt idx="1637">
                  <c:v>9.6052140000000002E-4</c:v>
                </c:pt>
                <c:pt idx="1638">
                  <c:v>-1.4935107899999999E-2</c:v>
                </c:pt>
                <c:pt idx="1639">
                  <c:v>-3.4023199230000002E-2</c:v>
                </c:pt>
                <c:pt idx="1640">
                  <c:v>-4.4370844960000003E-2</c:v>
                </c:pt>
                <c:pt idx="1641">
                  <c:v>-5.9518601749999997E-2</c:v>
                </c:pt>
                <c:pt idx="1642">
                  <c:v>-7.0411220189999998E-2</c:v>
                </c:pt>
                <c:pt idx="1643">
                  <c:v>-8.1718146800000002E-2</c:v>
                </c:pt>
                <c:pt idx="1644">
                  <c:v>-9.7558125849999996E-2</c:v>
                </c:pt>
                <c:pt idx="1645">
                  <c:v>-0.1059405506</c:v>
                </c:pt>
                <c:pt idx="1646">
                  <c:v>-0.1138727963</c:v>
                </c:pt>
                <c:pt idx="1647">
                  <c:v>-0.116307117</c:v>
                </c:pt>
                <c:pt idx="1648">
                  <c:v>-0.11736252899999999</c:v>
                </c:pt>
                <c:pt idx="1649">
                  <c:v>-0.1183966249</c:v>
                </c:pt>
                <c:pt idx="1650">
                  <c:v>-0.1209479868</c:v>
                </c:pt>
                <c:pt idx="1651">
                  <c:v>-0.1287985593</c:v>
                </c:pt>
                <c:pt idx="1652">
                  <c:v>-0.13916605709999999</c:v>
                </c:pt>
                <c:pt idx="1653">
                  <c:v>-0.14481551949999999</c:v>
                </c:pt>
                <c:pt idx="1654">
                  <c:v>-0.148232162</c:v>
                </c:pt>
                <c:pt idx="1655">
                  <c:v>-0.1471869797</c:v>
                </c:pt>
                <c:pt idx="1656">
                  <c:v>-0.14400397240000001</c:v>
                </c:pt>
                <c:pt idx="1657">
                  <c:v>-0.14335276189999999</c:v>
                </c:pt>
                <c:pt idx="1658">
                  <c:v>-0.14594456550000001</c:v>
                </c:pt>
                <c:pt idx="1659">
                  <c:v>-0.14772725110000001</c:v>
                </c:pt>
                <c:pt idx="1660">
                  <c:v>-0.14377650619999999</c:v>
                </c:pt>
                <c:pt idx="1661">
                  <c:v>-0.1344651878</c:v>
                </c:pt>
                <c:pt idx="1662">
                  <c:v>-0.11241424830000001</c:v>
                </c:pt>
                <c:pt idx="1663">
                  <c:v>-9.5641739670000003E-2</c:v>
                </c:pt>
                <c:pt idx="1664">
                  <c:v>-7.2349429130000004E-2</c:v>
                </c:pt>
                <c:pt idx="1665">
                  <c:v>-5.9086877849999997E-2</c:v>
                </c:pt>
                <c:pt idx="1666">
                  <c:v>-4.2055502529999997E-2</c:v>
                </c:pt>
                <c:pt idx="1667">
                  <c:v>-3.2565355300000001E-2</c:v>
                </c:pt>
                <c:pt idx="1668">
                  <c:v>-2.3594673720000001E-2</c:v>
                </c:pt>
                <c:pt idx="1669">
                  <c:v>-2.3684859280000001E-2</c:v>
                </c:pt>
                <c:pt idx="1670">
                  <c:v>-3.5854902119999997E-2</c:v>
                </c:pt>
                <c:pt idx="1671">
                  <c:v>-5.091017112E-2</c:v>
                </c:pt>
                <c:pt idx="1672">
                  <c:v>-6.8628646429999995E-2</c:v>
                </c:pt>
                <c:pt idx="1673">
                  <c:v>-9.3883708120000006E-2</c:v>
                </c:pt>
                <c:pt idx="1674">
                  <c:v>-0.11288274819999999</c:v>
                </c:pt>
                <c:pt idx="1675">
                  <c:v>-0.12220902</c:v>
                </c:pt>
                <c:pt idx="1676">
                  <c:v>-0.13292367760000001</c:v>
                </c:pt>
                <c:pt idx="1677">
                  <c:v>-0.13782158489999999</c:v>
                </c:pt>
                <c:pt idx="1678">
                  <c:v>-0.13930487629999999</c:v>
                </c:pt>
                <c:pt idx="1679">
                  <c:v>-0.13486017289999999</c:v>
                </c:pt>
                <c:pt idx="1680">
                  <c:v>-0.1203999519</c:v>
                </c:pt>
                <c:pt idx="1681">
                  <c:v>-0.1082477719</c:v>
                </c:pt>
                <c:pt idx="1682">
                  <c:v>-8.9808657769999994E-2</c:v>
                </c:pt>
                <c:pt idx="1683">
                  <c:v>-8.6773961780000006E-2</c:v>
                </c:pt>
                <c:pt idx="1684">
                  <c:v>-8.8489010930000001E-2</c:v>
                </c:pt>
                <c:pt idx="1685">
                  <c:v>-9.0692728759999994E-2</c:v>
                </c:pt>
                <c:pt idx="1686">
                  <c:v>-9.0668164189999997E-2</c:v>
                </c:pt>
                <c:pt idx="1687">
                  <c:v>-8.7948702279999999E-2</c:v>
                </c:pt>
                <c:pt idx="1688">
                  <c:v>-8.4764257070000001E-2</c:v>
                </c:pt>
                <c:pt idx="1689">
                  <c:v>-8.3582334219999999E-2</c:v>
                </c:pt>
                <c:pt idx="1690">
                  <c:v>-8.6474969979999997E-2</c:v>
                </c:pt>
                <c:pt idx="1691">
                  <c:v>-9.3577474359999996E-2</c:v>
                </c:pt>
                <c:pt idx="1692">
                  <c:v>-9.6955150370000007E-2</c:v>
                </c:pt>
                <c:pt idx="1693">
                  <c:v>-9.6402101219999994E-2</c:v>
                </c:pt>
                <c:pt idx="1694">
                  <c:v>-9.3000985679999995E-2</c:v>
                </c:pt>
                <c:pt idx="1695">
                  <c:v>-8.8713765139999998E-2</c:v>
                </c:pt>
                <c:pt idx="1696">
                  <c:v>-8.9931972319999998E-2</c:v>
                </c:pt>
                <c:pt idx="1697">
                  <c:v>-0.1000235677</c:v>
                </c:pt>
                <c:pt idx="1698">
                  <c:v>-0.1101062894</c:v>
                </c:pt>
                <c:pt idx="1699">
                  <c:v>-0.1196936816</c:v>
                </c:pt>
                <c:pt idx="1700">
                  <c:v>-0.12851430480000001</c:v>
                </c:pt>
                <c:pt idx="1701">
                  <c:v>-0.13028025630000001</c:v>
                </c:pt>
                <c:pt idx="1702">
                  <c:v>-0.13085553050000001</c:v>
                </c:pt>
                <c:pt idx="1703">
                  <c:v>-0.1329744011</c:v>
                </c:pt>
                <c:pt idx="1704">
                  <c:v>-0.14083611970000001</c:v>
                </c:pt>
                <c:pt idx="1705">
                  <c:v>-0.1476156861</c:v>
                </c:pt>
                <c:pt idx="1706">
                  <c:v>-0.1546220183</c:v>
                </c:pt>
                <c:pt idx="1707">
                  <c:v>-0.1543461978</c:v>
                </c:pt>
                <c:pt idx="1708">
                  <c:v>-0.14923393730000001</c:v>
                </c:pt>
                <c:pt idx="1709">
                  <c:v>-0.1346459538</c:v>
                </c:pt>
                <c:pt idx="1710">
                  <c:v>-0.11848535390000001</c:v>
                </c:pt>
                <c:pt idx="1711">
                  <c:v>-0.1106157601</c:v>
                </c:pt>
                <c:pt idx="1712">
                  <c:v>-0.1061368883</c:v>
                </c:pt>
                <c:pt idx="1713">
                  <c:v>-0.1039538756</c:v>
                </c:pt>
                <c:pt idx="1714">
                  <c:v>-0.103381142</c:v>
                </c:pt>
                <c:pt idx="1715">
                  <c:v>-0.1017306298</c:v>
                </c:pt>
                <c:pt idx="1716">
                  <c:v>-0.1005275249</c:v>
                </c:pt>
                <c:pt idx="1717">
                  <c:v>-0.10059458020000001</c:v>
                </c:pt>
                <c:pt idx="1718">
                  <c:v>-0.102492325</c:v>
                </c:pt>
                <c:pt idx="1719">
                  <c:v>-0.1072866321</c:v>
                </c:pt>
                <c:pt idx="1720">
                  <c:v>-0.1108920872</c:v>
                </c:pt>
                <c:pt idx="1721">
                  <c:v>-0.11629875000000001</c:v>
                </c:pt>
                <c:pt idx="1722">
                  <c:v>-0.12023885550000001</c:v>
                </c:pt>
                <c:pt idx="1723">
                  <c:v>-0.12761077279999999</c:v>
                </c:pt>
                <c:pt idx="1724">
                  <c:v>-0.13340997700000001</c:v>
                </c:pt>
                <c:pt idx="1725">
                  <c:v>-0.13898415859999999</c:v>
                </c:pt>
                <c:pt idx="1726">
                  <c:v>-0.14422209559999999</c:v>
                </c:pt>
                <c:pt idx="1727">
                  <c:v>-0.14420408009999999</c:v>
                </c:pt>
                <c:pt idx="1728">
                  <c:v>-0.1428094506</c:v>
                </c:pt>
                <c:pt idx="1729">
                  <c:v>-0.14289391039999999</c:v>
                </c:pt>
                <c:pt idx="1730">
                  <c:v>-0.14552637930000001</c:v>
                </c:pt>
                <c:pt idx="1731">
                  <c:v>-0.14940983059999999</c:v>
                </c:pt>
                <c:pt idx="1732">
                  <c:v>-0.15438187119999999</c:v>
                </c:pt>
                <c:pt idx="1733">
                  <c:v>-0.15550991889999999</c:v>
                </c:pt>
                <c:pt idx="1734">
                  <c:v>-0.153152287</c:v>
                </c:pt>
                <c:pt idx="1735">
                  <c:v>-0.14949755370000001</c:v>
                </c:pt>
                <c:pt idx="1736">
                  <c:v>-0.14318540690000001</c:v>
                </c:pt>
                <c:pt idx="1737">
                  <c:v>-0.13978220520000001</c:v>
                </c:pt>
                <c:pt idx="1738">
                  <c:v>-0.1368722916</c:v>
                </c:pt>
                <c:pt idx="1739">
                  <c:v>-0.13622348009999999</c:v>
                </c:pt>
                <c:pt idx="1740">
                  <c:v>-0.13653236630000001</c:v>
                </c:pt>
                <c:pt idx="1741">
                  <c:v>-0.13689519459999999</c:v>
                </c:pt>
                <c:pt idx="1742">
                  <c:v>-0.13519352670000001</c:v>
                </c:pt>
                <c:pt idx="1743">
                  <c:v>-0.1308925152</c:v>
                </c:pt>
                <c:pt idx="1744">
                  <c:v>-0.1236943454</c:v>
                </c:pt>
                <c:pt idx="1745">
                  <c:v>-0.1102546901</c:v>
                </c:pt>
                <c:pt idx="1746">
                  <c:v>-0.1001738459</c:v>
                </c:pt>
                <c:pt idx="1747">
                  <c:v>-9.8109148440000002E-2</c:v>
                </c:pt>
                <c:pt idx="1748">
                  <c:v>-9.9964395169999998E-2</c:v>
                </c:pt>
                <c:pt idx="1749">
                  <c:v>-0.10672185570000001</c:v>
                </c:pt>
                <c:pt idx="1750">
                  <c:v>-0.1104022861</c:v>
                </c:pt>
                <c:pt idx="1751">
                  <c:v>-0.110604085</c:v>
                </c:pt>
                <c:pt idx="1752">
                  <c:v>-0.10785293579999999</c:v>
                </c:pt>
                <c:pt idx="1753">
                  <c:v>-0.1045895666</c:v>
                </c:pt>
                <c:pt idx="1754">
                  <c:v>-0.1058752984</c:v>
                </c:pt>
                <c:pt idx="1755">
                  <c:v>-0.1138760597</c:v>
                </c:pt>
                <c:pt idx="1756">
                  <c:v>-0.1211731285</c:v>
                </c:pt>
                <c:pt idx="1757">
                  <c:v>-0.12981134650000001</c:v>
                </c:pt>
                <c:pt idx="1758">
                  <c:v>-0.1321186721</c:v>
                </c:pt>
                <c:pt idx="1759">
                  <c:v>-0.13121232390000001</c:v>
                </c:pt>
                <c:pt idx="1760">
                  <c:v>-0.1296094954</c:v>
                </c:pt>
                <c:pt idx="1761">
                  <c:v>-0.12758523229999999</c:v>
                </c:pt>
                <c:pt idx="1762">
                  <c:v>-0.1257117093</c:v>
                </c:pt>
                <c:pt idx="1763">
                  <c:v>-0.1190545782</c:v>
                </c:pt>
                <c:pt idx="1764">
                  <c:v>-0.1107215434</c:v>
                </c:pt>
                <c:pt idx="1765">
                  <c:v>-9.2608243229999998E-2</c:v>
                </c:pt>
                <c:pt idx="1766">
                  <c:v>-7.8359253700000006E-2</c:v>
                </c:pt>
                <c:pt idx="1767">
                  <c:v>-5.7211063800000003E-2</c:v>
                </c:pt>
                <c:pt idx="1768">
                  <c:v>-4.464566708E-2</c:v>
                </c:pt>
                <c:pt idx="1769">
                  <c:v>-2.9218573120000001E-2</c:v>
                </c:pt>
                <c:pt idx="1770">
                  <c:v>-2.2270042449999999E-2</c:v>
                </c:pt>
                <c:pt idx="1771">
                  <c:v>-1.960676536E-2</c:v>
                </c:pt>
                <c:pt idx="1772">
                  <c:v>-2.6949761440000001E-2</c:v>
                </c:pt>
                <c:pt idx="1773">
                  <c:v>-4.9618251619999998E-2</c:v>
                </c:pt>
                <c:pt idx="1774">
                  <c:v>-7.1719571950000005E-2</c:v>
                </c:pt>
                <c:pt idx="1775">
                  <c:v>-0.1090000346</c:v>
                </c:pt>
                <c:pt idx="1776">
                  <c:v>-0.13165381549999999</c:v>
                </c:pt>
                <c:pt idx="1777">
                  <c:v>-0.14888299999999999</c:v>
                </c:pt>
                <c:pt idx="1778">
                  <c:v>-0.1609431207</c:v>
                </c:pt>
                <c:pt idx="1779">
                  <c:v>-0.15658497809999999</c:v>
                </c:pt>
                <c:pt idx="1780">
                  <c:v>-0.14272209999999999</c:v>
                </c:pt>
                <c:pt idx="1781">
                  <c:v>-0.12761215870000001</c:v>
                </c:pt>
                <c:pt idx="1782">
                  <c:v>-0.1170747578</c:v>
                </c:pt>
                <c:pt idx="1783">
                  <c:v>-0.11162571609999999</c:v>
                </c:pt>
                <c:pt idx="1784">
                  <c:v>-0.10915945470000001</c:v>
                </c:pt>
                <c:pt idx="1785">
                  <c:v>-0.1051075608</c:v>
                </c:pt>
                <c:pt idx="1786">
                  <c:v>-0.1027674079</c:v>
                </c:pt>
                <c:pt idx="1787">
                  <c:v>-0.1041460186</c:v>
                </c:pt>
                <c:pt idx="1788">
                  <c:v>-0.11104878040000001</c:v>
                </c:pt>
                <c:pt idx="1789">
                  <c:v>-0.1231408715</c:v>
                </c:pt>
                <c:pt idx="1790">
                  <c:v>-0.1458113939</c:v>
                </c:pt>
                <c:pt idx="1791">
                  <c:v>-0.16200540960000001</c:v>
                </c:pt>
                <c:pt idx="1792">
                  <c:v>-0.16398426890000001</c:v>
                </c:pt>
                <c:pt idx="1793">
                  <c:v>-0.1585704684</c:v>
                </c:pt>
                <c:pt idx="1794">
                  <c:v>-0.14263844489999999</c:v>
                </c:pt>
                <c:pt idx="1795">
                  <c:v>-0.13287192580000001</c:v>
                </c:pt>
                <c:pt idx="1796">
                  <c:v>-0.12821644539999999</c:v>
                </c:pt>
                <c:pt idx="1797">
                  <c:v>-0.1332984418</c:v>
                </c:pt>
                <c:pt idx="1798">
                  <c:v>-0.14868909120000001</c:v>
                </c:pt>
                <c:pt idx="1799">
                  <c:v>-0.16375985739999999</c:v>
                </c:pt>
                <c:pt idx="1800">
                  <c:v>-0.17165771129999999</c:v>
                </c:pt>
                <c:pt idx="1801">
                  <c:v>-0.17292933169999999</c:v>
                </c:pt>
                <c:pt idx="1802">
                  <c:v>-0.17180690169999999</c:v>
                </c:pt>
                <c:pt idx="1803">
                  <c:v>-0.1710187048</c:v>
                </c:pt>
                <c:pt idx="1804">
                  <c:v>-0.1719301939</c:v>
                </c:pt>
                <c:pt idx="1805">
                  <c:v>-0.17387586830000001</c:v>
                </c:pt>
                <c:pt idx="1806">
                  <c:v>-0.1766185462</c:v>
                </c:pt>
                <c:pt idx="1807">
                  <c:v>-0.1770148724</c:v>
                </c:pt>
                <c:pt idx="1808">
                  <c:v>-0.1750514209</c:v>
                </c:pt>
                <c:pt idx="1809">
                  <c:v>-0.17487838859999999</c:v>
                </c:pt>
                <c:pt idx="1810">
                  <c:v>-0.17864657940000001</c:v>
                </c:pt>
                <c:pt idx="1811">
                  <c:v>-0.18428991729999999</c:v>
                </c:pt>
                <c:pt idx="1812">
                  <c:v>-0.1955675036</c:v>
                </c:pt>
                <c:pt idx="1813">
                  <c:v>-0.2025201023</c:v>
                </c:pt>
                <c:pt idx="1814">
                  <c:v>-0.20691284539999999</c:v>
                </c:pt>
                <c:pt idx="1815">
                  <c:v>-0.20663212240000001</c:v>
                </c:pt>
                <c:pt idx="1816">
                  <c:v>-0.19550447169999999</c:v>
                </c:pt>
                <c:pt idx="1817">
                  <c:v>-0.18374508619999999</c:v>
                </c:pt>
                <c:pt idx="1818">
                  <c:v>-0.17180821299999999</c:v>
                </c:pt>
                <c:pt idx="1819">
                  <c:v>-0.16420401630000001</c:v>
                </c:pt>
                <c:pt idx="1820">
                  <c:v>-0.15363898870000001</c:v>
                </c:pt>
                <c:pt idx="1821">
                  <c:v>-0.1472780108</c:v>
                </c:pt>
                <c:pt idx="1822">
                  <c:v>-0.13958926499999999</c:v>
                </c:pt>
                <c:pt idx="1823">
                  <c:v>-0.13680604099999999</c:v>
                </c:pt>
                <c:pt idx="1824">
                  <c:v>-0.13800108429999999</c:v>
                </c:pt>
                <c:pt idx="1825">
                  <c:v>-0.14263775940000001</c:v>
                </c:pt>
                <c:pt idx="1826">
                  <c:v>-0.1540414393</c:v>
                </c:pt>
                <c:pt idx="1827">
                  <c:v>-0.16301691530000001</c:v>
                </c:pt>
                <c:pt idx="1828">
                  <c:v>-0.17483593519999999</c:v>
                </c:pt>
                <c:pt idx="1829">
                  <c:v>-0.17929181459999999</c:v>
                </c:pt>
                <c:pt idx="1830">
                  <c:v>-0.1783723384</c:v>
                </c:pt>
                <c:pt idx="1831">
                  <c:v>-0.17332449559999999</c:v>
                </c:pt>
                <c:pt idx="1832">
                  <c:v>-0.1667051762</c:v>
                </c:pt>
                <c:pt idx="1833">
                  <c:v>-0.15669801829999999</c:v>
                </c:pt>
                <c:pt idx="1834">
                  <c:v>-0.15563106539999999</c:v>
                </c:pt>
                <c:pt idx="1835">
                  <c:v>-0.15752460060000001</c:v>
                </c:pt>
                <c:pt idx="1836">
                  <c:v>-0.1577340066</c:v>
                </c:pt>
                <c:pt idx="1837">
                  <c:v>-0.1542592049</c:v>
                </c:pt>
                <c:pt idx="1838">
                  <c:v>-0.15058699249999999</c:v>
                </c:pt>
                <c:pt idx="1839">
                  <c:v>-0.148156181</c:v>
                </c:pt>
                <c:pt idx="1840">
                  <c:v>-0.15102839470000001</c:v>
                </c:pt>
                <c:pt idx="1841">
                  <c:v>-0.16150255499999999</c:v>
                </c:pt>
                <c:pt idx="1842">
                  <c:v>-0.1694683582</c:v>
                </c:pt>
                <c:pt idx="1843">
                  <c:v>-0.17725320159999999</c:v>
                </c:pt>
                <c:pt idx="1844">
                  <c:v>-0.1762116849</c:v>
                </c:pt>
                <c:pt idx="1845">
                  <c:v>-0.1740918756</c:v>
                </c:pt>
                <c:pt idx="1846">
                  <c:v>-0.17621676620000001</c:v>
                </c:pt>
                <c:pt idx="1847">
                  <c:v>-0.1874963939</c:v>
                </c:pt>
                <c:pt idx="1848">
                  <c:v>-0.1987529844</c:v>
                </c:pt>
                <c:pt idx="1849">
                  <c:v>-0.21472874280000001</c:v>
                </c:pt>
                <c:pt idx="1850">
                  <c:v>-0.22113069890000001</c:v>
                </c:pt>
                <c:pt idx="1851">
                  <c:v>-0.22158899900000001</c:v>
                </c:pt>
                <c:pt idx="1852">
                  <c:v>-0.21906226870000001</c:v>
                </c:pt>
                <c:pt idx="1853">
                  <c:v>-0.21746093029999999</c:v>
                </c:pt>
                <c:pt idx="1854">
                  <c:v>-0.21841807660000001</c:v>
                </c:pt>
                <c:pt idx="1855">
                  <c:v>-0.22030875089999999</c:v>
                </c:pt>
                <c:pt idx="1856">
                  <c:v>-0.2203027904</c:v>
                </c:pt>
                <c:pt idx="1857">
                  <c:v>-0.2185186744</c:v>
                </c:pt>
                <c:pt idx="1858">
                  <c:v>-0.21803766490000001</c:v>
                </c:pt>
                <c:pt idx="1859">
                  <c:v>-0.22259591519999999</c:v>
                </c:pt>
                <c:pt idx="1860">
                  <c:v>-0.2353585064</c:v>
                </c:pt>
                <c:pt idx="1861">
                  <c:v>-0.24648988250000001</c:v>
                </c:pt>
                <c:pt idx="1862">
                  <c:v>-0.2612227499</c:v>
                </c:pt>
                <c:pt idx="1863">
                  <c:v>-0.26700556279999998</c:v>
                </c:pt>
                <c:pt idx="1864">
                  <c:v>-0.26887249949999997</c:v>
                </c:pt>
                <c:pt idx="1865">
                  <c:v>-0.26732158659999999</c:v>
                </c:pt>
                <c:pt idx="1866">
                  <c:v>-0.26485607030000002</c:v>
                </c:pt>
                <c:pt idx="1867">
                  <c:v>-0.26424080129999999</c:v>
                </c:pt>
                <c:pt idx="1868">
                  <c:v>-0.26246666909999999</c:v>
                </c:pt>
                <c:pt idx="1869">
                  <c:v>-0.25621688370000001</c:v>
                </c:pt>
                <c:pt idx="1870">
                  <c:v>-0.25377526880000001</c:v>
                </c:pt>
                <c:pt idx="1871">
                  <c:v>-0.25371378659999999</c:v>
                </c:pt>
                <c:pt idx="1872">
                  <c:v>-0.25789111850000002</c:v>
                </c:pt>
                <c:pt idx="1873">
                  <c:v>-0.26100611689999997</c:v>
                </c:pt>
                <c:pt idx="1874">
                  <c:v>-0.25966057180000002</c:v>
                </c:pt>
                <c:pt idx="1875">
                  <c:v>-0.25190746780000001</c:v>
                </c:pt>
                <c:pt idx="1876">
                  <c:v>-0.22995655240000001</c:v>
                </c:pt>
                <c:pt idx="1877">
                  <c:v>-0.20166191459999999</c:v>
                </c:pt>
                <c:pt idx="1878">
                  <c:v>-0.18346337970000001</c:v>
                </c:pt>
                <c:pt idx="1879">
                  <c:v>-0.16764348749999999</c:v>
                </c:pt>
                <c:pt idx="1880">
                  <c:v>-0.1488995105</c:v>
                </c:pt>
                <c:pt idx="1881">
                  <c:v>-0.13942109050000001</c:v>
                </c:pt>
                <c:pt idx="1882">
                  <c:v>-0.13042078909999999</c:v>
                </c:pt>
                <c:pt idx="1883">
                  <c:v>-0.12944346670000001</c:v>
                </c:pt>
                <c:pt idx="1884">
                  <c:v>-0.1386894286</c:v>
                </c:pt>
                <c:pt idx="1885">
                  <c:v>-0.15262371299999999</c:v>
                </c:pt>
                <c:pt idx="1886">
                  <c:v>-0.182300508</c:v>
                </c:pt>
                <c:pt idx="1887">
                  <c:v>-0.20458649100000001</c:v>
                </c:pt>
                <c:pt idx="1888">
                  <c:v>-0.23624160890000001</c:v>
                </c:pt>
                <c:pt idx="1889">
                  <c:v>-0.25409874319999998</c:v>
                </c:pt>
                <c:pt idx="1890">
                  <c:v>-0.26841861010000001</c:v>
                </c:pt>
                <c:pt idx="1891">
                  <c:v>-0.28209048510000001</c:v>
                </c:pt>
                <c:pt idx="1892">
                  <c:v>-0.28538519140000002</c:v>
                </c:pt>
                <c:pt idx="1893">
                  <c:v>-0.28107509019999999</c:v>
                </c:pt>
                <c:pt idx="1894">
                  <c:v>-0.26584514980000001</c:v>
                </c:pt>
                <c:pt idx="1895">
                  <c:v>-0.25067508220000001</c:v>
                </c:pt>
                <c:pt idx="1896">
                  <c:v>-0.2249555439</c:v>
                </c:pt>
                <c:pt idx="1897">
                  <c:v>-0.20969301460000001</c:v>
                </c:pt>
                <c:pt idx="1898">
                  <c:v>-0.19448398049999999</c:v>
                </c:pt>
                <c:pt idx="1899">
                  <c:v>-0.18947771190000001</c:v>
                </c:pt>
                <c:pt idx="1900">
                  <c:v>-0.18683463340000001</c:v>
                </c:pt>
                <c:pt idx="1901">
                  <c:v>-0.18362739680000001</c:v>
                </c:pt>
                <c:pt idx="1902">
                  <c:v>-0.18082244689999999</c:v>
                </c:pt>
                <c:pt idx="1903">
                  <c:v>-0.17635291810000001</c:v>
                </c:pt>
                <c:pt idx="1904">
                  <c:v>-0.17450055480000001</c:v>
                </c:pt>
                <c:pt idx="1905">
                  <c:v>-0.17491418119999999</c:v>
                </c:pt>
                <c:pt idx="1906">
                  <c:v>-0.1767503023</c:v>
                </c:pt>
                <c:pt idx="1907">
                  <c:v>-0.178379491</c:v>
                </c:pt>
                <c:pt idx="1908">
                  <c:v>-0.17657622689999999</c:v>
                </c:pt>
                <c:pt idx="1909">
                  <c:v>-0.1689720005</c:v>
                </c:pt>
                <c:pt idx="1910">
                  <c:v>-0.16256022449999999</c:v>
                </c:pt>
                <c:pt idx="1911">
                  <c:v>-0.15556612610000001</c:v>
                </c:pt>
                <c:pt idx="1912">
                  <c:v>-0.15443819759999999</c:v>
                </c:pt>
                <c:pt idx="1913">
                  <c:v>-0.15777926149999999</c:v>
                </c:pt>
                <c:pt idx="1914">
                  <c:v>-0.16135232150000001</c:v>
                </c:pt>
                <c:pt idx="1915">
                  <c:v>-0.1643156409</c:v>
                </c:pt>
                <c:pt idx="1916">
                  <c:v>-0.16317489739999999</c:v>
                </c:pt>
                <c:pt idx="1917">
                  <c:v>-0.1573375762</c:v>
                </c:pt>
                <c:pt idx="1918">
                  <c:v>-0.1522840858</c:v>
                </c:pt>
                <c:pt idx="1919">
                  <c:v>-0.14535675940000001</c:v>
                </c:pt>
                <c:pt idx="1920">
                  <c:v>-0.14144147930000001</c:v>
                </c:pt>
                <c:pt idx="1921">
                  <c:v>-0.1353515834</c:v>
                </c:pt>
                <c:pt idx="1922">
                  <c:v>-0.13005481660000001</c:v>
                </c:pt>
                <c:pt idx="1923">
                  <c:v>-0.1192113534</c:v>
                </c:pt>
                <c:pt idx="1924">
                  <c:v>-0.1105649695</c:v>
                </c:pt>
                <c:pt idx="1925">
                  <c:v>-0.10208942</c:v>
                </c:pt>
                <c:pt idx="1926">
                  <c:v>-9.2734068629999999E-2</c:v>
                </c:pt>
                <c:pt idx="1927">
                  <c:v>-9.0066388250000004E-2</c:v>
                </c:pt>
                <c:pt idx="1928">
                  <c:v>-9.1265581550000002E-2</c:v>
                </c:pt>
                <c:pt idx="1929">
                  <c:v>-9.4461396340000003E-2</c:v>
                </c:pt>
                <c:pt idx="1930">
                  <c:v>-0.1014742181</c:v>
                </c:pt>
                <c:pt idx="1931">
                  <c:v>-0.1076730639</c:v>
                </c:pt>
                <c:pt idx="1932">
                  <c:v>-0.11993244290000001</c:v>
                </c:pt>
                <c:pt idx="1933">
                  <c:v>-0.13016049560000001</c:v>
                </c:pt>
                <c:pt idx="1934">
                  <c:v>-0.1479852498</c:v>
                </c:pt>
                <c:pt idx="1935">
                  <c:v>-0.16079413889999999</c:v>
                </c:pt>
                <c:pt idx="1936">
                  <c:v>-0.1795749217</c:v>
                </c:pt>
                <c:pt idx="1937">
                  <c:v>-0.19071720540000001</c:v>
                </c:pt>
                <c:pt idx="1938">
                  <c:v>-0.20443812010000001</c:v>
                </c:pt>
                <c:pt idx="1939">
                  <c:v>-0.21152405439999999</c:v>
                </c:pt>
                <c:pt idx="1940">
                  <c:v>-0.21797680850000001</c:v>
                </c:pt>
                <c:pt idx="1941">
                  <c:v>-0.2179041803</c:v>
                </c:pt>
                <c:pt idx="1942">
                  <c:v>-0.20957015449999999</c:v>
                </c:pt>
                <c:pt idx="1943">
                  <c:v>-0.19981265070000001</c:v>
                </c:pt>
                <c:pt idx="1944">
                  <c:v>-0.18364736440000001</c:v>
                </c:pt>
                <c:pt idx="1945">
                  <c:v>-0.1737523228</c:v>
                </c:pt>
                <c:pt idx="1946">
                  <c:v>-0.159280017</c:v>
                </c:pt>
                <c:pt idx="1947">
                  <c:v>-0.1474535465</c:v>
                </c:pt>
                <c:pt idx="1948">
                  <c:v>-0.1318395138</c:v>
                </c:pt>
                <c:pt idx="1949">
                  <c:v>-9.9947839979999994E-2</c:v>
                </c:pt>
                <c:pt idx="1950">
                  <c:v>-7.4741199610000003E-2</c:v>
                </c:pt>
                <c:pt idx="1951">
                  <c:v>-3.8560796529999997E-2</c:v>
                </c:pt>
                <c:pt idx="1952">
                  <c:v>-2.0068552350000001E-2</c:v>
                </c:pt>
                <c:pt idx="1953">
                  <c:v>-2.228122205E-3</c:v>
                </c:pt>
                <c:pt idx="1954">
                  <c:v>6.6876476630000001E-3</c:v>
                </c:pt>
                <c:pt idx="1955">
                  <c:v>2.3397866640000001E-2</c:v>
                </c:pt>
                <c:pt idx="1956">
                  <c:v>3.8333557550000001E-2</c:v>
                </c:pt>
                <c:pt idx="1957">
                  <c:v>6.2532916669999994E-2</c:v>
                </c:pt>
                <c:pt idx="1958">
                  <c:v>7.6029166580000002E-2</c:v>
                </c:pt>
                <c:pt idx="1959">
                  <c:v>8.8070742790000003E-2</c:v>
                </c:pt>
                <c:pt idx="1960">
                  <c:v>9.0926147999999998E-2</c:v>
                </c:pt>
                <c:pt idx="1961">
                  <c:v>9.2720113689999994E-2</c:v>
                </c:pt>
                <c:pt idx="1962">
                  <c:v>9.6800364550000004E-2</c:v>
                </c:pt>
                <c:pt idx="1963">
                  <c:v>0.11235844339999999</c:v>
                </c:pt>
                <c:pt idx="1964">
                  <c:v>0.1281132847</c:v>
                </c:pt>
                <c:pt idx="1965">
                  <c:v>0.1533145756</c:v>
                </c:pt>
                <c:pt idx="1966">
                  <c:v>0.16798873249999999</c:v>
                </c:pt>
                <c:pt idx="1967">
                  <c:v>0.1868830323</c:v>
                </c:pt>
                <c:pt idx="1968">
                  <c:v>0.20018109680000001</c:v>
                </c:pt>
                <c:pt idx="1969">
                  <c:v>0.2267837077</c:v>
                </c:pt>
                <c:pt idx="1970">
                  <c:v>0.25099501010000003</c:v>
                </c:pt>
                <c:pt idx="1971">
                  <c:v>0.29723021389999998</c:v>
                </c:pt>
                <c:pt idx="1972">
                  <c:v>0.33258342740000002</c:v>
                </c:pt>
                <c:pt idx="1973">
                  <c:v>0.385548532</c:v>
                </c:pt>
                <c:pt idx="1974">
                  <c:v>0.41662910580000001</c:v>
                </c:pt>
                <c:pt idx="1975">
                  <c:v>0.45402783159999999</c:v>
                </c:pt>
                <c:pt idx="1976">
                  <c:v>0.47452819349999997</c:v>
                </c:pt>
                <c:pt idx="1977">
                  <c:v>0.50448060039999998</c:v>
                </c:pt>
                <c:pt idx="1978">
                  <c:v>0.52653771640000002</c:v>
                </c:pt>
                <c:pt idx="1979">
                  <c:v>0.56354528670000004</c:v>
                </c:pt>
                <c:pt idx="1980">
                  <c:v>0.58939480779999998</c:v>
                </c:pt>
                <c:pt idx="1981">
                  <c:v>0.62582141160000004</c:v>
                </c:pt>
                <c:pt idx="1982">
                  <c:v>0.64634495970000005</c:v>
                </c:pt>
                <c:pt idx="1983">
                  <c:v>0.67049598690000001</c:v>
                </c:pt>
                <c:pt idx="1984">
                  <c:v>0.68367302419999998</c:v>
                </c:pt>
                <c:pt idx="1985">
                  <c:v>0.70273947719999996</c:v>
                </c:pt>
                <c:pt idx="1986">
                  <c:v>0.71565169100000003</c:v>
                </c:pt>
                <c:pt idx="1987">
                  <c:v>0.73241895440000004</c:v>
                </c:pt>
                <c:pt idx="1988">
                  <c:v>0.73885726929999995</c:v>
                </c:pt>
                <c:pt idx="1989">
                  <c:v>0.73931396009999995</c:v>
                </c:pt>
                <c:pt idx="1990">
                  <c:v>0.72699195149999996</c:v>
                </c:pt>
                <c:pt idx="1991">
                  <c:v>0.71141457559999999</c:v>
                </c:pt>
                <c:pt idx="1992">
                  <c:v>0.68463408950000004</c:v>
                </c:pt>
                <c:pt idx="1993">
                  <c:v>0.6706520319</c:v>
                </c:pt>
                <c:pt idx="1994">
                  <c:v>0.66282337899999999</c:v>
                </c:pt>
                <c:pt idx="1995">
                  <c:v>0.66599696870000002</c:v>
                </c:pt>
                <c:pt idx="1996">
                  <c:v>0.67575132849999997</c:v>
                </c:pt>
                <c:pt idx="1997">
                  <c:v>0.68059086800000002</c:v>
                </c:pt>
                <c:pt idx="1998">
                  <c:v>0.68157905340000002</c:v>
                </c:pt>
                <c:pt idx="1999">
                  <c:v>0.67945659160000005</c:v>
                </c:pt>
                <c:pt idx="2000">
                  <c:v>0.67830330130000005</c:v>
                </c:pt>
                <c:pt idx="2001">
                  <c:v>0.68176579479999999</c:v>
                </c:pt>
                <c:pt idx="2002">
                  <c:v>0.69238758089999997</c:v>
                </c:pt>
                <c:pt idx="2003">
                  <c:v>0.69976800679999995</c:v>
                </c:pt>
                <c:pt idx="2004">
                  <c:v>0.70674437280000002</c:v>
                </c:pt>
                <c:pt idx="2005">
                  <c:v>0.70896559950000004</c:v>
                </c:pt>
                <c:pt idx="2006">
                  <c:v>0.71316313740000004</c:v>
                </c:pt>
                <c:pt idx="2007">
                  <c:v>0.71935379509999997</c:v>
                </c:pt>
                <c:pt idx="2008">
                  <c:v>0.73580300809999999</c:v>
                </c:pt>
                <c:pt idx="2009">
                  <c:v>0.75055754180000001</c:v>
                </c:pt>
                <c:pt idx="2010">
                  <c:v>0.77407920360000004</c:v>
                </c:pt>
                <c:pt idx="2011">
                  <c:v>0.78837764259999998</c:v>
                </c:pt>
                <c:pt idx="2012">
                  <c:v>0.80686557290000005</c:v>
                </c:pt>
                <c:pt idx="2013">
                  <c:v>0.81832855940000004</c:v>
                </c:pt>
                <c:pt idx="2014">
                  <c:v>0.83671486380000004</c:v>
                </c:pt>
                <c:pt idx="2015">
                  <c:v>0.85074591639999997</c:v>
                </c:pt>
                <c:pt idx="2016">
                  <c:v>0.86653280259999999</c:v>
                </c:pt>
                <c:pt idx="2017">
                  <c:v>0.89283913370000001</c:v>
                </c:pt>
                <c:pt idx="2018">
                  <c:v>0.91075366739999997</c:v>
                </c:pt>
                <c:pt idx="2019">
                  <c:v>0.93484270570000005</c:v>
                </c:pt>
                <c:pt idx="2020">
                  <c:v>0.94718766210000005</c:v>
                </c:pt>
                <c:pt idx="2021">
                  <c:v>0.95798194410000004</c:v>
                </c:pt>
                <c:pt idx="2022">
                  <c:v>0.96018350119999996</c:v>
                </c:pt>
                <c:pt idx="2023">
                  <c:v>0.9594032764</c:v>
                </c:pt>
                <c:pt idx="2024">
                  <c:v>0.95864766840000004</c:v>
                </c:pt>
                <c:pt idx="2025">
                  <c:v>0.95866644379999999</c:v>
                </c:pt>
                <c:pt idx="2026">
                  <c:v>0.95807313920000003</c:v>
                </c:pt>
                <c:pt idx="2027">
                  <c:v>0.95243549350000001</c:v>
                </c:pt>
                <c:pt idx="2028">
                  <c:v>0.94459313150000002</c:v>
                </c:pt>
                <c:pt idx="2029">
                  <c:v>0.92924964430000001</c:v>
                </c:pt>
                <c:pt idx="2030">
                  <c:v>0.91940653319999999</c:v>
                </c:pt>
                <c:pt idx="2031">
                  <c:v>0.90876924989999996</c:v>
                </c:pt>
                <c:pt idx="2032">
                  <c:v>0.90431165700000005</c:v>
                </c:pt>
                <c:pt idx="2033">
                  <c:v>0.89729374650000004</c:v>
                </c:pt>
                <c:pt idx="2034">
                  <c:v>0.88964486119999997</c:v>
                </c:pt>
                <c:pt idx="2035">
                  <c:v>0.87406539920000004</c:v>
                </c:pt>
                <c:pt idx="2036">
                  <c:v>0.86468958849999999</c:v>
                </c:pt>
                <c:pt idx="2037">
                  <c:v>0.85949760679999998</c:v>
                </c:pt>
                <c:pt idx="2038">
                  <c:v>0.86356073619999996</c:v>
                </c:pt>
                <c:pt idx="2039">
                  <c:v>0.87847524880000005</c:v>
                </c:pt>
                <c:pt idx="2040">
                  <c:v>0.89214795830000004</c:v>
                </c:pt>
                <c:pt idx="2041">
                  <c:v>0.91638219359999995</c:v>
                </c:pt>
                <c:pt idx="2042">
                  <c:v>0.9342674017</c:v>
                </c:pt>
                <c:pt idx="2043">
                  <c:v>0.96031725410000002</c:v>
                </c:pt>
                <c:pt idx="2044">
                  <c:v>0.97385674720000004</c:v>
                </c:pt>
                <c:pt idx="2045">
                  <c:v>0.98295342919999995</c:v>
                </c:pt>
                <c:pt idx="2046">
                  <c:v>0.97600489850000005</c:v>
                </c:pt>
                <c:pt idx="2047">
                  <c:v>0.96381431819999996</c:v>
                </c:pt>
                <c:pt idx="2048">
                  <c:v>0.9387259483</c:v>
                </c:pt>
                <c:pt idx="2049">
                  <c:v>0.91941583159999996</c:v>
                </c:pt>
                <c:pt idx="2050">
                  <c:v>0.88761723039999996</c:v>
                </c:pt>
                <c:pt idx="2051">
                  <c:v>0.86516064410000004</c:v>
                </c:pt>
                <c:pt idx="2052">
                  <c:v>0.83341842889999995</c:v>
                </c:pt>
                <c:pt idx="2053">
                  <c:v>0.81733697650000003</c:v>
                </c:pt>
                <c:pt idx="2054">
                  <c:v>0.80611783270000004</c:v>
                </c:pt>
                <c:pt idx="2055">
                  <c:v>0.80685579780000005</c:v>
                </c:pt>
                <c:pt idx="2056">
                  <c:v>0.8129807711</c:v>
                </c:pt>
                <c:pt idx="2057">
                  <c:v>0.81536436079999997</c:v>
                </c:pt>
                <c:pt idx="2058">
                  <c:v>0.81356179709999998</c:v>
                </c:pt>
                <c:pt idx="2059">
                  <c:v>0.81163072589999996</c:v>
                </c:pt>
                <c:pt idx="2060">
                  <c:v>0.81549346450000004</c:v>
                </c:pt>
                <c:pt idx="2061">
                  <c:v>0.82505488400000004</c:v>
                </c:pt>
                <c:pt idx="2062">
                  <c:v>0.8477172852</c:v>
                </c:pt>
                <c:pt idx="2063">
                  <c:v>0.86500108239999995</c:v>
                </c:pt>
                <c:pt idx="2064">
                  <c:v>0.88977295160000003</c:v>
                </c:pt>
                <c:pt idx="2065">
                  <c:v>0.90547037119999996</c:v>
                </c:pt>
                <c:pt idx="2066">
                  <c:v>0.93115603920000001</c:v>
                </c:pt>
                <c:pt idx="2067">
                  <c:v>0.95117127899999998</c:v>
                </c:pt>
                <c:pt idx="2068">
                  <c:v>0.98320293430000005</c:v>
                </c:pt>
                <c:pt idx="2069">
                  <c:v>1.001668692</c:v>
                </c:pt>
                <c:pt idx="2070">
                  <c:v>1.0134304759999999</c:v>
                </c:pt>
                <c:pt idx="2071">
                  <c:v>1.0113015169999999</c:v>
                </c:pt>
                <c:pt idx="2072">
                  <c:v>0.99464559559999999</c:v>
                </c:pt>
                <c:pt idx="2073">
                  <c:v>0.95081871750000002</c:v>
                </c:pt>
                <c:pt idx="2074">
                  <c:v>0.91488987209999995</c:v>
                </c:pt>
                <c:pt idx="2075">
                  <c:v>0.8617297411</c:v>
                </c:pt>
                <c:pt idx="2076">
                  <c:v>0.83096581700000005</c:v>
                </c:pt>
                <c:pt idx="2077">
                  <c:v>0.79482609029999995</c:v>
                </c:pt>
                <c:pt idx="2078">
                  <c:v>0.7782182097</c:v>
                </c:pt>
                <c:pt idx="2079">
                  <c:v>0.76681435109999996</c:v>
                </c:pt>
                <c:pt idx="2080">
                  <c:v>0.7704844475</c:v>
                </c:pt>
                <c:pt idx="2081">
                  <c:v>0.7973267436</c:v>
                </c:pt>
                <c:pt idx="2082">
                  <c:v>0.83037841320000005</c:v>
                </c:pt>
                <c:pt idx="2083">
                  <c:v>0.8970962763</c:v>
                </c:pt>
                <c:pt idx="2084">
                  <c:v>0.94552946090000001</c:v>
                </c:pt>
                <c:pt idx="2085">
                  <c:v>1.010068178</c:v>
                </c:pt>
                <c:pt idx="2086">
                  <c:v>1.0428252220000001</c:v>
                </c:pt>
                <c:pt idx="2087">
                  <c:v>1.0761299129999999</c:v>
                </c:pt>
                <c:pt idx="2088">
                  <c:v>1.089676976</c:v>
                </c:pt>
                <c:pt idx="2089">
                  <c:v>1.0987416510000001</c:v>
                </c:pt>
                <c:pt idx="2090">
                  <c:v>1.0969424249999999</c:v>
                </c:pt>
                <c:pt idx="2091">
                  <c:v>1.081748605</c:v>
                </c:pt>
                <c:pt idx="2092">
                  <c:v>1.063967109</c:v>
                </c:pt>
                <c:pt idx="2093">
                  <c:v>1.029896975</c:v>
                </c:pt>
                <c:pt idx="2094">
                  <c:v>1.006005883</c:v>
                </c:pt>
                <c:pt idx="2095">
                  <c:v>0.97513347859999999</c:v>
                </c:pt>
                <c:pt idx="2096">
                  <c:v>0.96053445339999999</c:v>
                </c:pt>
                <c:pt idx="2097">
                  <c:v>0.94885772469999996</c:v>
                </c:pt>
                <c:pt idx="2098">
                  <c:v>0.94705313440000005</c:v>
                </c:pt>
                <c:pt idx="2099">
                  <c:v>0.95023775099999996</c:v>
                </c:pt>
                <c:pt idx="2100">
                  <c:v>0.95421791079999996</c:v>
                </c:pt>
                <c:pt idx="2101">
                  <c:v>0.96047639849999999</c:v>
                </c:pt>
                <c:pt idx="2102">
                  <c:v>0.96421080830000006</c:v>
                </c:pt>
                <c:pt idx="2103">
                  <c:v>0.96859729289999996</c:v>
                </c:pt>
                <c:pt idx="2104">
                  <c:v>0.9702005386</c:v>
                </c:pt>
                <c:pt idx="2105">
                  <c:v>0.96957117319999997</c:v>
                </c:pt>
                <c:pt idx="2106">
                  <c:v>0.96682143210000004</c:v>
                </c:pt>
                <c:pt idx="2107">
                  <c:v>0.95908004049999995</c:v>
                </c:pt>
                <c:pt idx="2108">
                  <c:v>0.9514974356</c:v>
                </c:pt>
                <c:pt idx="2109">
                  <c:v>0.93726181980000001</c:v>
                </c:pt>
                <c:pt idx="2110">
                  <c:v>0.9269506931</c:v>
                </c:pt>
                <c:pt idx="2111">
                  <c:v>0.91251003740000003</c:v>
                </c:pt>
                <c:pt idx="2112">
                  <c:v>0.90465092660000002</c:v>
                </c:pt>
                <c:pt idx="2113">
                  <c:v>0.89631301159999999</c:v>
                </c:pt>
                <c:pt idx="2114">
                  <c:v>0.89275062080000001</c:v>
                </c:pt>
                <c:pt idx="2115">
                  <c:v>0.88904905320000005</c:v>
                </c:pt>
                <c:pt idx="2116">
                  <c:v>0.88706654309999999</c:v>
                </c:pt>
                <c:pt idx="2117">
                  <c:v>0.88534080979999996</c:v>
                </c:pt>
                <c:pt idx="2118">
                  <c:v>0.88630139829999999</c:v>
                </c:pt>
                <c:pt idx="2119">
                  <c:v>0.89330673220000001</c:v>
                </c:pt>
                <c:pt idx="2120">
                  <c:v>0.90202748779999997</c:v>
                </c:pt>
                <c:pt idx="2121">
                  <c:v>0.91845566030000003</c:v>
                </c:pt>
                <c:pt idx="2122">
                  <c:v>0.92859995370000004</c:v>
                </c:pt>
                <c:pt idx="2123">
                  <c:v>0.93780207630000001</c:v>
                </c:pt>
                <c:pt idx="2124">
                  <c:v>0.93878507609999995</c:v>
                </c:pt>
                <c:pt idx="2125">
                  <c:v>0.93389737610000001</c:v>
                </c:pt>
                <c:pt idx="2126">
                  <c:v>0.92836046220000001</c:v>
                </c:pt>
                <c:pt idx="2127">
                  <c:v>0.91999131440000004</c:v>
                </c:pt>
                <c:pt idx="2128">
                  <c:v>0.9156716466</c:v>
                </c:pt>
                <c:pt idx="2129">
                  <c:v>0.91154539590000006</c:v>
                </c:pt>
                <c:pt idx="2130">
                  <c:v>0.90977960820000003</c:v>
                </c:pt>
                <c:pt idx="2131">
                  <c:v>0.90783977510000002</c:v>
                </c:pt>
                <c:pt idx="2132">
                  <c:v>0.90758150820000005</c:v>
                </c:pt>
                <c:pt idx="2133">
                  <c:v>0.90939050909999997</c:v>
                </c:pt>
                <c:pt idx="2134">
                  <c:v>0.91854518650000005</c:v>
                </c:pt>
                <c:pt idx="2135">
                  <c:v>0.92950916289999996</c:v>
                </c:pt>
                <c:pt idx="2136">
                  <c:v>0.95059043170000002</c:v>
                </c:pt>
                <c:pt idx="2137">
                  <c:v>0.9706947803</c:v>
                </c:pt>
                <c:pt idx="2138">
                  <c:v>0.97988951209999997</c:v>
                </c:pt>
                <c:pt idx="2139">
                  <c:v>0.98409080510000002</c:v>
                </c:pt>
                <c:pt idx="2140">
                  <c:v>0.98094987870000006</c:v>
                </c:pt>
                <c:pt idx="2141">
                  <c:v>0.97418308259999997</c:v>
                </c:pt>
                <c:pt idx="2142">
                  <c:v>0.96060740950000001</c:v>
                </c:pt>
                <c:pt idx="2143">
                  <c:v>0.95002055169999999</c:v>
                </c:pt>
                <c:pt idx="2144">
                  <c:v>0.93003988270000004</c:v>
                </c:pt>
                <c:pt idx="2145">
                  <c:v>0.9128365517</c:v>
                </c:pt>
                <c:pt idx="2146">
                  <c:v>0.88285040859999997</c:v>
                </c:pt>
                <c:pt idx="2147">
                  <c:v>0.86290115119999999</c:v>
                </c:pt>
                <c:pt idx="2148">
                  <c:v>0.83702903989999999</c:v>
                </c:pt>
                <c:pt idx="2149">
                  <c:v>0.82293057439999995</c:v>
                </c:pt>
                <c:pt idx="2150">
                  <c:v>0.80514895919999996</c:v>
                </c:pt>
                <c:pt idx="2151">
                  <c:v>0.79466986660000005</c:v>
                </c:pt>
                <c:pt idx="2152">
                  <c:v>0.78122407199999999</c:v>
                </c:pt>
                <c:pt idx="2153">
                  <c:v>0.77529752249999995</c:v>
                </c:pt>
                <c:pt idx="2154">
                  <c:v>0.7743010521</c:v>
                </c:pt>
                <c:pt idx="2155">
                  <c:v>0.77940094469999999</c:v>
                </c:pt>
                <c:pt idx="2156">
                  <c:v>0.79249852899999995</c:v>
                </c:pt>
                <c:pt idx="2157">
                  <c:v>0.80215585229999997</c:v>
                </c:pt>
                <c:pt idx="2158">
                  <c:v>0.81640088560000001</c:v>
                </c:pt>
                <c:pt idx="2159">
                  <c:v>0.82735699419999997</c:v>
                </c:pt>
                <c:pt idx="2160">
                  <c:v>0.84159332509999996</c:v>
                </c:pt>
                <c:pt idx="2161">
                  <c:v>0.87115240100000002</c:v>
                </c:pt>
                <c:pt idx="2162">
                  <c:v>0.89491176610000001</c:v>
                </c:pt>
                <c:pt idx="2163">
                  <c:v>0.92942029240000001</c:v>
                </c:pt>
                <c:pt idx="2164">
                  <c:v>0.94727945329999996</c:v>
                </c:pt>
                <c:pt idx="2165">
                  <c:v>0.9639003277</c:v>
                </c:pt>
                <c:pt idx="2166">
                  <c:v>0.9702615738</c:v>
                </c:pt>
                <c:pt idx="2167">
                  <c:v>0.97808939220000002</c:v>
                </c:pt>
                <c:pt idx="2168">
                  <c:v>0.98358714579999995</c:v>
                </c:pt>
                <c:pt idx="2169">
                  <c:v>0.99021029469999999</c:v>
                </c:pt>
                <c:pt idx="2170">
                  <c:v>0.99101614950000005</c:v>
                </c:pt>
                <c:pt idx="2171">
                  <c:v>0.98405855890000005</c:v>
                </c:pt>
                <c:pt idx="2172">
                  <c:v>0.97485172750000004</c:v>
                </c:pt>
                <c:pt idx="2173">
                  <c:v>0.95977944140000004</c:v>
                </c:pt>
                <c:pt idx="2174">
                  <c:v>0.95271384719999996</c:v>
                </c:pt>
                <c:pt idx="2175">
                  <c:v>0.95003253219999995</c:v>
                </c:pt>
                <c:pt idx="2176">
                  <c:v>0.95276647810000004</c:v>
                </c:pt>
                <c:pt idx="2177">
                  <c:v>0.95862537619999999</c:v>
                </c:pt>
                <c:pt idx="2178">
                  <c:v>0.96013873819999995</c:v>
                </c:pt>
                <c:pt idx="2179">
                  <c:v>0.95418715480000005</c:v>
                </c:pt>
                <c:pt idx="2180">
                  <c:v>0.9433657527</c:v>
                </c:pt>
                <c:pt idx="2181">
                  <c:v>0.91672027109999998</c:v>
                </c:pt>
                <c:pt idx="2182">
                  <c:v>0.89344000820000002</c:v>
                </c:pt>
                <c:pt idx="2183">
                  <c:v>0.85567104819999995</c:v>
                </c:pt>
                <c:pt idx="2184">
                  <c:v>0.83283662800000002</c:v>
                </c:pt>
                <c:pt idx="2185">
                  <c:v>0.81484705209999997</c:v>
                </c:pt>
                <c:pt idx="2186">
                  <c:v>0.79848837849999998</c:v>
                </c:pt>
                <c:pt idx="2187">
                  <c:v>0.79280287029999996</c:v>
                </c:pt>
                <c:pt idx="2188">
                  <c:v>0.78682893509999996</c:v>
                </c:pt>
                <c:pt idx="2189">
                  <c:v>0.78309112790000002</c:v>
                </c:pt>
                <c:pt idx="2190">
                  <c:v>0.78079879279999997</c:v>
                </c:pt>
                <c:pt idx="2191">
                  <c:v>0.78543645139999996</c:v>
                </c:pt>
                <c:pt idx="2192">
                  <c:v>0.80648499730000001</c:v>
                </c:pt>
                <c:pt idx="2193">
                  <c:v>0.82823628189999998</c:v>
                </c:pt>
                <c:pt idx="2194">
                  <c:v>0.86163842680000002</c:v>
                </c:pt>
                <c:pt idx="2195">
                  <c:v>0.87711763379999996</c:v>
                </c:pt>
                <c:pt idx="2196">
                  <c:v>0.88359272479999995</c:v>
                </c:pt>
                <c:pt idx="2197">
                  <c:v>0.87813431019999999</c:v>
                </c:pt>
                <c:pt idx="2198">
                  <c:v>0.86431324480000005</c:v>
                </c:pt>
                <c:pt idx="2199">
                  <c:v>0.85714608430000006</c:v>
                </c:pt>
                <c:pt idx="2200">
                  <c:v>0.85321235660000005</c:v>
                </c:pt>
                <c:pt idx="2201">
                  <c:v>0.85169786209999998</c:v>
                </c:pt>
                <c:pt idx="2202">
                  <c:v>0.83954340220000001</c:v>
                </c:pt>
                <c:pt idx="2203">
                  <c:v>0.82026332619999998</c:v>
                </c:pt>
                <c:pt idx="2204">
                  <c:v>0.77644228940000004</c:v>
                </c:pt>
                <c:pt idx="2205">
                  <c:v>0.74253469709999997</c:v>
                </c:pt>
                <c:pt idx="2206">
                  <c:v>0.70963549609999999</c:v>
                </c:pt>
                <c:pt idx="2207">
                  <c:v>0.66864860059999998</c:v>
                </c:pt>
                <c:pt idx="2208">
                  <c:v>0.64852058889999997</c:v>
                </c:pt>
                <c:pt idx="2209">
                  <c:v>0.62720310690000003</c:v>
                </c:pt>
                <c:pt idx="2210">
                  <c:v>0.61701142789999996</c:v>
                </c:pt>
                <c:pt idx="2211">
                  <c:v>0.60746741289999995</c:v>
                </c:pt>
                <c:pt idx="2212">
                  <c:v>0.60724616050000002</c:v>
                </c:pt>
                <c:pt idx="2213">
                  <c:v>0.62082296609999998</c:v>
                </c:pt>
                <c:pt idx="2214">
                  <c:v>0.63959282640000004</c:v>
                </c:pt>
                <c:pt idx="2215">
                  <c:v>0.67768853900000003</c:v>
                </c:pt>
                <c:pt idx="2216">
                  <c:v>0.70523971320000001</c:v>
                </c:pt>
                <c:pt idx="2217">
                  <c:v>0.74279165270000003</c:v>
                </c:pt>
                <c:pt idx="2218">
                  <c:v>0.76301938300000005</c:v>
                </c:pt>
                <c:pt idx="2219">
                  <c:v>0.78522968289999995</c:v>
                </c:pt>
                <c:pt idx="2220">
                  <c:v>0.79460471870000005</c:v>
                </c:pt>
                <c:pt idx="2221">
                  <c:v>0.80016505719999997</c:v>
                </c:pt>
                <c:pt idx="2222">
                  <c:v>0.79822796579999999</c:v>
                </c:pt>
                <c:pt idx="2223">
                  <c:v>0.78888773919999999</c:v>
                </c:pt>
                <c:pt idx="2224">
                  <c:v>0.78090655799999997</c:v>
                </c:pt>
                <c:pt idx="2225">
                  <c:v>0.77099573610000005</c:v>
                </c:pt>
                <c:pt idx="2226">
                  <c:v>0.76705956460000002</c:v>
                </c:pt>
                <c:pt idx="2227">
                  <c:v>0.7646661401</c:v>
                </c:pt>
                <c:pt idx="2228">
                  <c:v>0.76074713469999999</c:v>
                </c:pt>
                <c:pt idx="2229">
                  <c:v>0.75629514460000002</c:v>
                </c:pt>
                <c:pt idx="2230">
                  <c:v>0.74812650680000004</c:v>
                </c:pt>
                <c:pt idx="2231">
                  <c:v>0.74460458760000003</c:v>
                </c:pt>
                <c:pt idx="2232">
                  <c:v>0.7468227744</c:v>
                </c:pt>
                <c:pt idx="2233">
                  <c:v>0.75320821999999998</c:v>
                </c:pt>
                <c:pt idx="2234">
                  <c:v>0.76403123139999995</c:v>
                </c:pt>
                <c:pt idx="2235">
                  <c:v>0.76753509040000001</c:v>
                </c:pt>
                <c:pt idx="2236">
                  <c:v>0.76439470050000002</c:v>
                </c:pt>
                <c:pt idx="2237">
                  <c:v>0.75920176510000004</c:v>
                </c:pt>
                <c:pt idx="2238">
                  <c:v>0.7541251779</c:v>
                </c:pt>
                <c:pt idx="2239">
                  <c:v>0.75545006989999997</c:v>
                </c:pt>
                <c:pt idx="2240">
                  <c:v>0.76457184550000001</c:v>
                </c:pt>
                <c:pt idx="2241">
                  <c:v>0.77389717099999999</c:v>
                </c:pt>
                <c:pt idx="2242">
                  <c:v>0.7910544276</c:v>
                </c:pt>
                <c:pt idx="2243">
                  <c:v>0.80472409730000005</c:v>
                </c:pt>
                <c:pt idx="2244">
                  <c:v>0.8295887113</c:v>
                </c:pt>
                <c:pt idx="2245">
                  <c:v>0.84909784789999998</c:v>
                </c:pt>
                <c:pt idx="2246">
                  <c:v>0.87997710699999998</c:v>
                </c:pt>
                <c:pt idx="2247">
                  <c:v>0.90630745889999997</c:v>
                </c:pt>
                <c:pt idx="2248">
                  <c:v>0.91839545970000003</c:v>
                </c:pt>
                <c:pt idx="2249">
                  <c:v>0.92577242849999997</c:v>
                </c:pt>
                <c:pt idx="2250">
                  <c:v>0.9294102192</c:v>
                </c:pt>
                <c:pt idx="2251">
                  <c:v>0.92706555130000001</c:v>
                </c:pt>
                <c:pt idx="2252">
                  <c:v>0.91450452800000004</c:v>
                </c:pt>
                <c:pt idx="2253">
                  <c:v>0.89046871660000004</c:v>
                </c:pt>
                <c:pt idx="2254">
                  <c:v>0.87052690980000003</c:v>
                </c:pt>
                <c:pt idx="2255">
                  <c:v>0.85073226690000003</c:v>
                </c:pt>
                <c:pt idx="2256">
                  <c:v>0.82791310549999997</c:v>
                </c:pt>
                <c:pt idx="2257">
                  <c:v>0.82067018749999998</c:v>
                </c:pt>
                <c:pt idx="2258">
                  <c:v>0.8234155178</c:v>
                </c:pt>
                <c:pt idx="2259">
                  <c:v>0.83203554150000003</c:v>
                </c:pt>
                <c:pt idx="2260">
                  <c:v>0.84789955620000002</c:v>
                </c:pt>
                <c:pt idx="2261">
                  <c:v>0.85732299089999997</c:v>
                </c:pt>
                <c:pt idx="2262">
                  <c:v>0.86953508850000005</c:v>
                </c:pt>
                <c:pt idx="2263">
                  <c:v>0.87795841689999998</c:v>
                </c:pt>
                <c:pt idx="2264">
                  <c:v>0.89197134970000003</c:v>
                </c:pt>
                <c:pt idx="2265">
                  <c:v>0.90073287489999998</c:v>
                </c:pt>
                <c:pt idx="2266">
                  <c:v>0.90829682349999996</c:v>
                </c:pt>
                <c:pt idx="2267">
                  <c:v>0.90732741360000002</c:v>
                </c:pt>
                <c:pt idx="2268">
                  <c:v>0.89688110350000005</c:v>
                </c:pt>
                <c:pt idx="2269">
                  <c:v>0.88686406610000001</c:v>
                </c:pt>
                <c:pt idx="2270">
                  <c:v>0.87419825790000005</c:v>
                </c:pt>
                <c:pt idx="2271">
                  <c:v>0.86945104600000001</c:v>
                </c:pt>
                <c:pt idx="2272">
                  <c:v>0.86548537020000005</c:v>
                </c:pt>
                <c:pt idx="2273">
                  <c:v>0.86160588260000004</c:v>
                </c:pt>
                <c:pt idx="2274">
                  <c:v>0.85053014760000001</c:v>
                </c:pt>
                <c:pt idx="2275">
                  <c:v>0.84058642390000005</c:v>
                </c:pt>
                <c:pt idx="2276">
                  <c:v>0.82671076060000004</c:v>
                </c:pt>
                <c:pt idx="2277">
                  <c:v>0.8205754757</c:v>
                </c:pt>
                <c:pt idx="2278">
                  <c:v>0.81616294379999998</c:v>
                </c:pt>
                <c:pt idx="2279">
                  <c:v>0.81428641079999997</c:v>
                </c:pt>
                <c:pt idx="2280">
                  <c:v>0.80904996399999995</c:v>
                </c:pt>
                <c:pt idx="2281">
                  <c:v>0.80319404599999999</c:v>
                </c:pt>
                <c:pt idx="2282">
                  <c:v>0.79356348509999997</c:v>
                </c:pt>
                <c:pt idx="2283">
                  <c:v>0.78960525989999997</c:v>
                </c:pt>
                <c:pt idx="2284">
                  <c:v>0.7910355926</c:v>
                </c:pt>
                <c:pt idx="2285">
                  <c:v>0.79656344649999999</c:v>
                </c:pt>
                <c:pt idx="2286">
                  <c:v>0.80750346179999999</c:v>
                </c:pt>
                <c:pt idx="2287">
                  <c:v>0.81342470649999998</c:v>
                </c:pt>
                <c:pt idx="2288">
                  <c:v>0.8147383332</c:v>
                </c:pt>
                <c:pt idx="2289">
                  <c:v>0.80470401049999996</c:v>
                </c:pt>
                <c:pt idx="2290">
                  <c:v>0.78839844469999998</c:v>
                </c:pt>
                <c:pt idx="2291">
                  <c:v>0.77670204639999996</c:v>
                </c:pt>
                <c:pt idx="2292">
                  <c:v>0.76562994719999999</c:v>
                </c:pt>
                <c:pt idx="2293">
                  <c:v>0.75008594989999999</c:v>
                </c:pt>
                <c:pt idx="2294">
                  <c:v>0.73953485490000004</c:v>
                </c:pt>
                <c:pt idx="2295">
                  <c:v>0.71703851220000003</c:v>
                </c:pt>
                <c:pt idx="2296">
                  <c:v>0.70666539669999995</c:v>
                </c:pt>
                <c:pt idx="2297">
                  <c:v>0.69598752259999996</c:v>
                </c:pt>
                <c:pt idx="2298">
                  <c:v>0.70222192999999999</c:v>
                </c:pt>
                <c:pt idx="2299">
                  <c:v>0.71948933599999998</c:v>
                </c:pt>
                <c:pt idx="2300">
                  <c:v>0.73348444700000004</c:v>
                </c:pt>
                <c:pt idx="2301">
                  <c:v>0.75142163039999998</c:v>
                </c:pt>
                <c:pt idx="2302">
                  <c:v>0.75854611400000005</c:v>
                </c:pt>
                <c:pt idx="2303">
                  <c:v>0.76008713250000004</c:v>
                </c:pt>
                <c:pt idx="2304">
                  <c:v>0.75501036639999997</c:v>
                </c:pt>
                <c:pt idx="2305">
                  <c:v>0.73919099570000002</c:v>
                </c:pt>
                <c:pt idx="2306">
                  <c:v>0.71574211119999998</c:v>
                </c:pt>
                <c:pt idx="2307">
                  <c:v>0.68722659350000004</c:v>
                </c:pt>
                <c:pt idx="2308">
                  <c:v>0.66634929180000002</c:v>
                </c:pt>
                <c:pt idx="2309">
                  <c:v>0.63402873280000005</c:v>
                </c:pt>
                <c:pt idx="2310">
                  <c:v>0.61356109380000001</c:v>
                </c:pt>
                <c:pt idx="2311">
                  <c:v>0.58811628819999995</c:v>
                </c:pt>
                <c:pt idx="2312">
                  <c:v>0.57634788749999999</c:v>
                </c:pt>
                <c:pt idx="2313">
                  <c:v>0.56749111409999997</c:v>
                </c:pt>
                <c:pt idx="2314">
                  <c:v>0.56843262910000003</c:v>
                </c:pt>
                <c:pt idx="2315">
                  <c:v>0.57801938060000002</c:v>
                </c:pt>
                <c:pt idx="2316">
                  <c:v>0.58886659149999998</c:v>
                </c:pt>
                <c:pt idx="2317">
                  <c:v>0.61144775149999997</c:v>
                </c:pt>
                <c:pt idx="2318">
                  <c:v>0.62989473340000002</c:v>
                </c:pt>
                <c:pt idx="2319">
                  <c:v>0.65883165600000004</c:v>
                </c:pt>
                <c:pt idx="2320">
                  <c:v>0.67573672529999995</c:v>
                </c:pt>
                <c:pt idx="2321">
                  <c:v>0.69347703459999999</c:v>
                </c:pt>
                <c:pt idx="2322">
                  <c:v>0.7004179358</c:v>
                </c:pt>
                <c:pt idx="2323">
                  <c:v>0.70998948809999995</c:v>
                </c:pt>
                <c:pt idx="2324">
                  <c:v>0.7146937847</c:v>
                </c:pt>
                <c:pt idx="2325">
                  <c:v>0.71813178060000005</c:v>
                </c:pt>
                <c:pt idx="2326">
                  <c:v>0.71660596129999998</c:v>
                </c:pt>
                <c:pt idx="2327">
                  <c:v>0.70997619629999997</c:v>
                </c:pt>
                <c:pt idx="2328">
                  <c:v>0.6952639222</c:v>
                </c:pt>
                <c:pt idx="2329">
                  <c:v>0.68637830020000001</c:v>
                </c:pt>
                <c:pt idx="2330">
                  <c:v>0.67929631469999996</c:v>
                </c:pt>
                <c:pt idx="2331">
                  <c:v>0.67823278899999995</c:v>
                </c:pt>
                <c:pt idx="2332">
                  <c:v>0.67461132999999995</c:v>
                </c:pt>
                <c:pt idx="2333">
                  <c:v>0.66972321270000001</c:v>
                </c:pt>
                <c:pt idx="2334">
                  <c:v>0.66236954930000003</c:v>
                </c:pt>
                <c:pt idx="2335">
                  <c:v>0.6606215835</c:v>
                </c:pt>
                <c:pt idx="2336">
                  <c:v>0.66429692510000005</c:v>
                </c:pt>
                <c:pt idx="2337">
                  <c:v>0.66851007939999996</c:v>
                </c:pt>
                <c:pt idx="2338">
                  <c:v>0.67102581260000005</c:v>
                </c:pt>
                <c:pt idx="2339">
                  <c:v>0.66831493379999996</c:v>
                </c:pt>
                <c:pt idx="2340">
                  <c:v>0.66124361750000005</c:v>
                </c:pt>
                <c:pt idx="2341">
                  <c:v>0.65933060649999997</c:v>
                </c:pt>
                <c:pt idx="2342">
                  <c:v>0.66683572530000002</c:v>
                </c:pt>
                <c:pt idx="2343">
                  <c:v>0.67816758160000001</c:v>
                </c:pt>
                <c:pt idx="2344">
                  <c:v>0.69660007950000002</c:v>
                </c:pt>
                <c:pt idx="2345">
                  <c:v>0.70374882220000001</c:v>
                </c:pt>
                <c:pt idx="2346">
                  <c:v>0.69993251560000003</c:v>
                </c:pt>
                <c:pt idx="2347">
                  <c:v>0.6876232028</c:v>
                </c:pt>
                <c:pt idx="2348">
                  <c:v>0.65030574799999996</c:v>
                </c:pt>
                <c:pt idx="2349">
                  <c:v>0.63108587270000005</c:v>
                </c:pt>
                <c:pt idx="2350">
                  <c:v>0.60539555550000002</c:v>
                </c:pt>
                <c:pt idx="2351">
                  <c:v>0.58124405150000003</c:v>
                </c:pt>
                <c:pt idx="2352">
                  <c:v>0.56376564500000004</c:v>
                </c:pt>
                <c:pt idx="2353">
                  <c:v>0.53406161070000002</c:v>
                </c:pt>
                <c:pt idx="2354">
                  <c:v>0.51298314330000006</c:v>
                </c:pt>
                <c:pt idx="2355">
                  <c:v>0.48427304630000001</c:v>
                </c:pt>
                <c:pt idx="2356">
                  <c:v>0.47066232559999999</c:v>
                </c:pt>
                <c:pt idx="2357">
                  <c:v>0.4626031518</c:v>
                </c:pt>
                <c:pt idx="2358">
                  <c:v>0.46530508999999998</c:v>
                </c:pt>
                <c:pt idx="2359">
                  <c:v>0.47713661190000001</c:v>
                </c:pt>
                <c:pt idx="2360">
                  <c:v>0.48659956459999998</c:v>
                </c:pt>
                <c:pt idx="2361">
                  <c:v>0.49814760679999998</c:v>
                </c:pt>
                <c:pt idx="2362">
                  <c:v>0.50309371950000004</c:v>
                </c:pt>
                <c:pt idx="2363">
                  <c:v>0.50843703750000002</c:v>
                </c:pt>
                <c:pt idx="2364">
                  <c:v>0.51309949160000001</c:v>
                </c:pt>
                <c:pt idx="2365">
                  <c:v>0.52473759649999996</c:v>
                </c:pt>
                <c:pt idx="2366">
                  <c:v>0.5403072834</c:v>
                </c:pt>
                <c:pt idx="2367">
                  <c:v>0.54973036050000001</c:v>
                </c:pt>
                <c:pt idx="2368">
                  <c:v>0.55727863310000003</c:v>
                </c:pt>
                <c:pt idx="2369">
                  <c:v>0.55640882250000001</c:v>
                </c:pt>
                <c:pt idx="2370">
                  <c:v>0.54742985960000001</c:v>
                </c:pt>
                <c:pt idx="2371">
                  <c:v>0.53821796180000003</c:v>
                </c:pt>
                <c:pt idx="2372">
                  <c:v>0.52177453039999999</c:v>
                </c:pt>
                <c:pt idx="2373">
                  <c:v>0.50895023350000002</c:v>
                </c:pt>
                <c:pt idx="2374">
                  <c:v>0.47551131250000001</c:v>
                </c:pt>
                <c:pt idx="2375">
                  <c:v>0.44264099000000001</c:v>
                </c:pt>
                <c:pt idx="2376">
                  <c:v>0.40695559980000001</c:v>
                </c:pt>
                <c:pt idx="2377">
                  <c:v>0.38459053640000002</c:v>
                </c:pt>
                <c:pt idx="2378">
                  <c:v>0.35650682449999999</c:v>
                </c:pt>
                <c:pt idx="2379">
                  <c:v>0.34143197539999998</c:v>
                </c:pt>
                <c:pt idx="2380">
                  <c:v>0.32099267840000001</c:v>
                </c:pt>
                <c:pt idx="2381">
                  <c:v>0.30645024780000002</c:v>
                </c:pt>
                <c:pt idx="2382">
                  <c:v>0.29014617199999998</c:v>
                </c:pt>
                <c:pt idx="2383">
                  <c:v>0.26344400639999999</c:v>
                </c:pt>
                <c:pt idx="2384">
                  <c:v>0.2389944494</c:v>
                </c:pt>
                <c:pt idx="2385">
                  <c:v>0.22304400799999999</c:v>
                </c:pt>
                <c:pt idx="2386">
                  <c:v>0.21847689149999999</c:v>
                </c:pt>
                <c:pt idx="2387">
                  <c:v>0.21863344309999999</c:v>
                </c:pt>
                <c:pt idx="2388">
                  <c:v>0.22074832019999999</c:v>
                </c:pt>
                <c:pt idx="2389">
                  <c:v>0.22275565559999999</c:v>
                </c:pt>
                <c:pt idx="2390">
                  <c:v>0.22232872249999999</c:v>
                </c:pt>
                <c:pt idx="2391">
                  <c:v>0.2208600342</c:v>
                </c:pt>
                <c:pt idx="2392">
                  <c:v>0.21879720690000001</c:v>
                </c:pt>
                <c:pt idx="2393">
                  <c:v>0.21881966289999999</c:v>
                </c:pt>
                <c:pt idx="2394">
                  <c:v>0.22127386930000001</c:v>
                </c:pt>
                <c:pt idx="2395">
                  <c:v>0.22316186129999999</c:v>
                </c:pt>
                <c:pt idx="2396">
                  <c:v>0.22273403410000001</c:v>
                </c:pt>
                <c:pt idx="2397">
                  <c:v>0.21900439259999999</c:v>
                </c:pt>
                <c:pt idx="2398">
                  <c:v>0.2093556225</c:v>
                </c:pt>
                <c:pt idx="2399">
                  <c:v>0.2024306655</c:v>
                </c:pt>
                <c:pt idx="2400">
                  <c:v>0.1953892559</c:v>
                </c:pt>
                <c:pt idx="2401">
                  <c:v>0.1942464709</c:v>
                </c:pt>
                <c:pt idx="2402">
                  <c:v>0.19718661900000001</c:v>
                </c:pt>
                <c:pt idx="2403">
                  <c:v>0.20047222079999999</c:v>
                </c:pt>
                <c:pt idx="2404">
                  <c:v>0.20363007490000001</c:v>
                </c:pt>
                <c:pt idx="2405">
                  <c:v>0.20293551679999999</c:v>
                </c:pt>
                <c:pt idx="2406">
                  <c:v>0.19942587610000001</c:v>
                </c:pt>
                <c:pt idx="2407">
                  <c:v>0.18899703030000001</c:v>
                </c:pt>
                <c:pt idx="2408">
                  <c:v>0.17938616869999999</c:v>
                </c:pt>
                <c:pt idx="2409">
                  <c:v>0.16421255470000001</c:v>
                </c:pt>
                <c:pt idx="2410">
                  <c:v>0.15453080829999999</c:v>
                </c:pt>
                <c:pt idx="2411">
                  <c:v>0.1548471749</c:v>
                </c:pt>
                <c:pt idx="2412">
                  <c:v>0.16211937370000001</c:v>
                </c:pt>
                <c:pt idx="2413">
                  <c:v>0.18499287959999999</c:v>
                </c:pt>
                <c:pt idx="2414">
                  <c:v>0.2052670419</c:v>
                </c:pt>
                <c:pt idx="2415">
                  <c:v>0.2367980033</c:v>
                </c:pt>
                <c:pt idx="2416">
                  <c:v>0.25601780410000002</c:v>
                </c:pt>
                <c:pt idx="2417">
                  <c:v>0.28111308810000002</c:v>
                </c:pt>
                <c:pt idx="2418">
                  <c:v>0.29561614990000001</c:v>
                </c:pt>
                <c:pt idx="2419">
                  <c:v>0.31311929230000002</c:v>
                </c:pt>
                <c:pt idx="2420">
                  <c:v>0.32011151310000002</c:v>
                </c:pt>
                <c:pt idx="2421">
                  <c:v>0.31991320849999999</c:v>
                </c:pt>
                <c:pt idx="2422">
                  <c:v>0.31154242160000001</c:v>
                </c:pt>
                <c:pt idx="2423">
                  <c:v>0.28746545309999999</c:v>
                </c:pt>
                <c:pt idx="2424">
                  <c:v>0.26572331789999998</c:v>
                </c:pt>
                <c:pt idx="2425">
                  <c:v>0.2298606336</c:v>
                </c:pt>
                <c:pt idx="2426">
                  <c:v>0.20701052249999999</c:v>
                </c:pt>
                <c:pt idx="2427">
                  <c:v>0.177569747</c:v>
                </c:pt>
                <c:pt idx="2428">
                  <c:v>0.16078864039999999</c:v>
                </c:pt>
                <c:pt idx="2429">
                  <c:v>0.13580004870000001</c:v>
                </c:pt>
                <c:pt idx="2430">
                  <c:v>0.1164868027</c:v>
                </c:pt>
                <c:pt idx="2431">
                  <c:v>8.20903033E-2</c:v>
                </c:pt>
                <c:pt idx="2432">
                  <c:v>5.7636089619999997E-2</c:v>
                </c:pt>
                <c:pt idx="2433">
                  <c:v>2.5196999309999999E-2</c:v>
                </c:pt>
                <c:pt idx="2434">
                  <c:v>9.2724561689999999E-3</c:v>
                </c:pt>
                <c:pt idx="2435">
                  <c:v>-6.2119159850000001E-3</c:v>
                </c:pt>
                <c:pt idx="2436">
                  <c:v>-1.342948247E-2</c:v>
                </c:pt>
                <c:pt idx="2437">
                  <c:v>-2.3570157590000002E-2</c:v>
                </c:pt>
                <c:pt idx="2438">
                  <c:v>-2.9932441189999999E-2</c:v>
                </c:pt>
                <c:pt idx="2439">
                  <c:v>-3.530455381E-2</c:v>
                </c:pt>
                <c:pt idx="2440">
                  <c:v>-3.1845226880000001E-2</c:v>
                </c:pt>
                <c:pt idx="2441">
                  <c:v>-2.52314657E-2</c:v>
                </c:pt>
                <c:pt idx="2442">
                  <c:v>-1.380199566E-2</c:v>
                </c:pt>
                <c:pt idx="2443">
                  <c:v>-8.0691622570000007E-3</c:v>
                </c:pt>
                <c:pt idx="2444">
                  <c:v>-4.3884562330000002E-3</c:v>
                </c:pt>
                <c:pt idx="2445">
                  <c:v>-4.8592500390000001E-3</c:v>
                </c:pt>
                <c:pt idx="2446">
                  <c:v>-8.3744041620000004E-3</c:v>
                </c:pt>
                <c:pt idx="2447">
                  <c:v>-1.2034092099999999E-2</c:v>
                </c:pt>
                <c:pt idx="2448">
                  <c:v>-1.9938884300000001E-2</c:v>
                </c:pt>
                <c:pt idx="2449">
                  <c:v>-2.7333410459999999E-2</c:v>
                </c:pt>
                <c:pt idx="2450">
                  <c:v>-3.6324977869999997E-2</c:v>
                </c:pt>
                <c:pt idx="2451">
                  <c:v>-5.1341429350000002E-2</c:v>
                </c:pt>
                <c:pt idx="2452">
                  <c:v>-6.1241555959999999E-2</c:v>
                </c:pt>
                <c:pt idx="2453">
                  <c:v>-7.4842453000000003E-2</c:v>
                </c:pt>
                <c:pt idx="2454">
                  <c:v>-8.3185456690000006E-2</c:v>
                </c:pt>
                <c:pt idx="2455">
                  <c:v>-9.5129095019999999E-2</c:v>
                </c:pt>
                <c:pt idx="2456">
                  <c:v>-0.1022637486</c:v>
                </c:pt>
                <c:pt idx="2457">
                  <c:v>-0.10937242950000001</c:v>
                </c:pt>
                <c:pt idx="2458">
                  <c:v>-0.11029625680000001</c:v>
                </c:pt>
                <c:pt idx="2459">
                  <c:v>-0.105702281</c:v>
                </c:pt>
                <c:pt idx="2460">
                  <c:v>-0.10051034389999999</c:v>
                </c:pt>
                <c:pt idx="2461">
                  <c:v>-9.4816833729999994E-2</c:v>
                </c:pt>
                <c:pt idx="2462">
                  <c:v>-9.4460360709999996E-2</c:v>
                </c:pt>
                <c:pt idx="2463">
                  <c:v>-9.7189679740000007E-2</c:v>
                </c:pt>
                <c:pt idx="2464">
                  <c:v>-9.7146235410000004E-2</c:v>
                </c:pt>
                <c:pt idx="2465">
                  <c:v>-8.7515622380000005E-2</c:v>
                </c:pt>
                <c:pt idx="2466">
                  <c:v>-7.4094668030000005E-2</c:v>
                </c:pt>
                <c:pt idx="2467">
                  <c:v>-4.9056790769999997E-2</c:v>
                </c:pt>
                <c:pt idx="2468">
                  <c:v>-3.3922210340000002E-2</c:v>
                </c:pt>
                <c:pt idx="2469">
                  <c:v>-1.936337166E-2</c:v>
                </c:pt>
                <c:pt idx="2470">
                  <c:v>-1.525806822E-2</c:v>
                </c:pt>
                <c:pt idx="2471">
                  <c:v>-1.1868674310000001E-2</c:v>
                </c:pt>
                <c:pt idx="2472">
                  <c:v>-6.7204786460000002E-3</c:v>
                </c:pt>
                <c:pt idx="2473">
                  <c:v>9.3967905269999995E-3</c:v>
                </c:pt>
                <c:pt idx="2474">
                  <c:v>2.362036705E-2</c:v>
                </c:pt>
                <c:pt idx="2475">
                  <c:v>4.1588004679999999E-2</c:v>
                </c:pt>
                <c:pt idx="2476">
                  <c:v>4.6767607330000002E-2</c:v>
                </c:pt>
                <c:pt idx="2477">
                  <c:v>4.4914826749999998E-2</c:v>
                </c:pt>
                <c:pt idx="2478">
                  <c:v>3.1187731770000001E-2</c:v>
                </c:pt>
                <c:pt idx="2479">
                  <c:v>1.880023628E-2</c:v>
                </c:pt>
                <c:pt idx="2480">
                  <c:v>4.042728804E-3</c:v>
                </c:pt>
                <c:pt idx="2481" formatCode="0.00E+00">
                  <c:v>3.7125893869999999E-5</c:v>
                </c:pt>
                <c:pt idx="2482">
                  <c:v>1.552554546E-3</c:v>
                </c:pt>
                <c:pt idx="2483">
                  <c:v>3.5827751270000002E-3</c:v>
                </c:pt>
                <c:pt idx="2484">
                  <c:v>1.522389008E-3</c:v>
                </c:pt>
                <c:pt idx="2485">
                  <c:v>-4.1337898E-3</c:v>
                </c:pt>
                <c:pt idx="2486">
                  <c:v>-1.4871289019999999E-2</c:v>
                </c:pt>
                <c:pt idx="2487">
                  <c:v>-1.9969472660000001E-2</c:v>
                </c:pt>
                <c:pt idx="2488">
                  <c:v>-2.1540015940000001E-2</c:v>
                </c:pt>
                <c:pt idx="2489">
                  <c:v>-1.978671551E-2</c:v>
                </c:pt>
                <c:pt idx="2490">
                  <c:v>-1.887242682E-2</c:v>
                </c:pt>
                <c:pt idx="2491">
                  <c:v>-2.3162668569999999E-2</c:v>
                </c:pt>
                <c:pt idx="2492">
                  <c:v>-3.9739236240000003E-2</c:v>
                </c:pt>
                <c:pt idx="2493">
                  <c:v>-5.5608972909999999E-2</c:v>
                </c:pt>
                <c:pt idx="2494">
                  <c:v>-7.9139776529999997E-2</c:v>
                </c:pt>
                <c:pt idx="2495">
                  <c:v>-9.093597531E-2</c:v>
                </c:pt>
                <c:pt idx="2496">
                  <c:v>-0.101534836</c:v>
                </c:pt>
                <c:pt idx="2497">
                  <c:v>-0.1054783016</c:v>
                </c:pt>
                <c:pt idx="2498">
                  <c:v>-0.1093845963</c:v>
                </c:pt>
                <c:pt idx="2499">
                  <c:v>-0.1106005982</c:v>
                </c:pt>
                <c:pt idx="2500">
                  <c:v>-0.1074048579</c:v>
                </c:pt>
                <c:pt idx="2501">
                  <c:v>-9.9919848140000003E-2</c:v>
                </c:pt>
                <c:pt idx="2502">
                  <c:v>-8.0450490119999996E-2</c:v>
                </c:pt>
                <c:pt idx="2503">
                  <c:v>-6.4865201710000001E-2</c:v>
                </c:pt>
                <c:pt idx="2504">
                  <c:v>-4.5174457129999998E-2</c:v>
                </c:pt>
                <c:pt idx="2505">
                  <c:v>-3.751910478E-2</c:v>
                </c:pt>
                <c:pt idx="2506">
                  <c:v>-3.3999841660000002E-2</c:v>
                </c:pt>
                <c:pt idx="2507">
                  <c:v>-3.4493803980000001E-2</c:v>
                </c:pt>
                <c:pt idx="2508">
                  <c:v>-3.4786220639999997E-2</c:v>
                </c:pt>
                <c:pt idx="2509">
                  <c:v>-3.2824732359999997E-2</c:v>
                </c:pt>
                <c:pt idx="2510">
                  <c:v>-2.5433074680000001E-2</c:v>
                </c:pt>
                <c:pt idx="2511">
                  <c:v>-1.7690528180000002E-2</c:v>
                </c:pt>
                <c:pt idx="2512">
                  <c:v>-8.2042245190000005E-3</c:v>
                </c:pt>
                <c:pt idx="2513">
                  <c:v>7.9327635469999998E-3</c:v>
                </c:pt>
                <c:pt idx="2514">
                  <c:v>1.902843639E-2</c:v>
                </c:pt>
                <c:pt idx="2515">
                  <c:v>3.473296016E-2</c:v>
                </c:pt>
                <c:pt idx="2516">
                  <c:v>4.3807573619999998E-2</c:v>
                </c:pt>
                <c:pt idx="2517">
                  <c:v>5.4154131559999999E-2</c:v>
                </c:pt>
                <c:pt idx="2518">
                  <c:v>5.8558091520000001E-2</c:v>
                </c:pt>
                <c:pt idx="2519">
                  <c:v>6.161805242E-2</c:v>
                </c:pt>
                <c:pt idx="2520">
                  <c:v>6.1475336550000002E-2</c:v>
                </c:pt>
                <c:pt idx="2521">
                  <c:v>5.7521499689999998E-2</c:v>
                </c:pt>
                <c:pt idx="2522">
                  <c:v>5.1551461219999997E-2</c:v>
                </c:pt>
                <c:pt idx="2523">
                  <c:v>3.6001682280000002E-2</c:v>
                </c:pt>
                <c:pt idx="2524">
                  <c:v>2.1008305250000001E-2</c:v>
                </c:pt>
                <c:pt idx="2525">
                  <c:v>-7.2023086249999998E-3</c:v>
                </c:pt>
                <c:pt idx="2526">
                  <c:v>-2.8595434499999999E-2</c:v>
                </c:pt>
                <c:pt idx="2527">
                  <c:v>-6.2270555649999997E-2</c:v>
                </c:pt>
                <c:pt idx="2528">
                  <c:v>-8.445626497E-2</c:v>
                </c:pt>
                <c:pt idx="2529">
                  <c:v>-0.1158519536</c:v>
                </c:pt>
                <c:pt idx="2530">
                  <c:v>-0.13553434610000001</c:v>
                </c:pt>
                <c:pt idx="2531">
                  <c:v>-0.16403186319999999</c:v>
                </c:pt>
                <c:pt idx="2532">
                  <c:v>-0.18249309059999999</c:v>
                </c:pt>
                <c:pt idx="2533">
                  <c:v>-0.20838826890000001</c:v>
                </c:pt>
                <c:pt idx="2534">
                  <c:v>-0.2233978361</c:v>
                </c:pt>
                <c:pt idx="2535">
                  <c:v>-0.24018773439999999</c:v>
                </c:pt>
                <c:pt idx="2536">
                  <c:v>-0.2460485399</c:v>
                </c:pt>
                <c:pt idx="2537">
                  <c:v>-0.2452718914</c:v>
                </c:pt>
                <c:pt idx="2538">
                  <c:v>-0.2390194833</c:v>
                </c:pt>
                <c:pt idx="2539">
                  <c:v>-0.2249355465</c:v>
                </c:pt>
                <c:pt idx="2540">
                  <c:v>-0.21518614890000001</c:v>
                </c:pt>
                <c:pt idx="2541">
                  <c:v>-0.20316442849999999</c:v>
                </c:pt>
                <c:pt idx="2542">
                  <c:v>-0.19700387120000001</c:v>
                </c:pt>
                <c:pt idx="2543">
                  <c:v>-0.1882016212</c:v>
                </c:pt>
                <c:pt idx="2544">
                  <c:v>-0.1810691804</c:v>
                </c:pt>
                <c:pt idx="2545">
                  <c:v>-0.16850756110000001</c:v>
                </c:pt>
                <c:pt idx="2546">
                  <c:v>-0.16103437540000001</c:v>
                </c:pt>
                <c:pt idx="2547">
                  <c:v>-0.15621557829999999</c:v>
                </c:pt>
                <c:pt idx="2548">
                  <c:v>-0.1589361131</c:v>
                </c:pt>
                <c:pt idx="2549">
                  <c:v>-0.1704201847</c:v>
                </c:pt>
                <c:pt idx="2550">
                  <c:v>-0.18053039909999999</c:v>
                </c:pt>
                <c:pt idx="2551">
                  <c:v>-0.19080373640000001</c:v>
                </c:pt>
                <c:pt idx="2552">
                  <c:v>-0.2047422528</c:v>
                </c:pt>
                <c:pt idx="2553">
                  <c:v>-0.2152340412</c:v>
                </c:pt>
                <c:pt idx="2554">
                  <c:v>-0.21932904419999999</c:v>
                </c:pt>
                <c:pt idx="2555">
                  <c:v>-0.22081941369999999</c:v>
                </c:pt>
                <c:pt idx="2556">
                  <c:v>-0.21910165249999999</c:v>
                </c:pt>
                <c:pt idx="2557">
                  <c:v>-0.21618187429999999</c:v>
                </c:pt>
                <c:pt idx="2558">
                  <c:v>-0.2095067799</c:v>
                </c:pt>
                <c:pt idx="2559">
                  <c:v>-0.20344038310000001</c:v>
                </c:pt>
                <c:pt idx="2560">
                  <c:v>-0.1927062273</c:v>
                </c:pt>
                <c:pt idx="2561">
                  <c:v>-0.18538266419999999</c:v>
                </c:pt>
                <c:pt idx="2562">
                  <c:v>-0.17585238810000001</c:v>
                </c:pt>
                <c:pt idx="2563">
                  <c:v>-0.1716695577</c:v>
                </c:pt>
                <c:pt idx="2564">
                  <c:v>-0.1706760675</c:v>
                </c:pt>
                <c:pt idx="2565">
                  <c:v>-0.17382749920000001</c:v>
                </c:pt>
                <c:pt idx="2566">
                  <c:v>-0.1820377111</c:v>
                </c:pt>
                <c:pt idx="2567">
                  <c:v>-0.18780383470000001</c:v>
                </c:pt>
                <c:pt idx="2568">
                  <c:v>-0.1958634853</c:v>
                </c:pt>
                <c:pt idx="2569">
                  <c:v>-0.2024508119</c:v>
                </c:pt>
                <c:pt idx="2570">
                  <c:v>-0.2176902741</c:v>
                </c:pt>
                <c:pt idx="2571">
                  <c:v>-0.23175731299999999</c:v>
                </c:pt>
                <c:pt idx="2572">
                  <c:v>-0.2546446919</c:v>
                </c:pt>
                <c:pt idx="2573">
                  <c:v>-0.26715457440000001</c:v>
                </c:pt>
                <c:pt idx="2574">
                  <c:v>-0.27696937319999998</c:v>
                </c:pt>
                <c:pt idx="2575">
                  <c:v>-0.27744767069999998</c:v>
                </c:pt>
                <c:pt idx="2576">
                  <c:v>-0.27481669190000002</c:v>
                </c:pt>
                <c:pt idx="2577">
                  <c:v>-0.2697413266</c:v>
                </c:pt>
                <c:pt idx="2578">
                  <c:v>-0.26780310270000002</c:v>
                </c:pt>
                <c:pt idx="2579">
                  <c:v>-0.26645225290000002</c:v>
                </c:pt>
                <c:pt idx="2580">
                  <c:v>-0.26391345259999999</c:v>
                </c:pt>
                <c:pt idx="2581">
                  <c:v>-0.25303548570000001</c:v>
                </c:pt>
                <c:pt idx="2582">
                  <c:v>-0.2408424914</c:v>
                </c:pt>
                <c:pt idx="2583">
                  <c:v>-0.2199322283</c:v>
                </c:pt>
                <c:pt idx="2584">
                  <c:v>-0.20802792910000001</c:v>
                </c:pt>
                <c:pt idx="2585">
                  <c:v>-0.19661532340000001</c:v>
                </c:pt>
                <c:pt idx="2586">
                  <c:v>-0.19013687970000001</c:v>
                </c:pt>
                <c:pt idx="2587">
                  <c:v>-0.1846499294</c:v>
                </c:pt>
                <c:pt idx="2588">
                  <c:v>-0.1697390825</c:v>
                </c:pt>
                <c:pt idx="2589">
                  <c:v>-0.15507271889999999</c:v>
                </c:pt>
                <c:pt idx="2590">
                  <c:v>-0.13024479150000001</c:v>
                </c:pt>
                <c:pt idx="2591">
                  <c:v>-0.1156152412</c:v>
                </c:pt>
                <c:pt idx="2592">
                  <c:v>-0.1013720781</c:v>
                </c:pt>
                <c:pt idx="2593">
                  <c:v>-9.7276560959999994E-2</c:v>
                </c:pt>
                <c:pt idx="2594">
                  <c:v>-9.6148870890000002E-2</c:v>
                </c:pt>
                <c:pt idx="2595">
                  <c:v>-9.6793726090000004E-2</c:v>
                </c:pt>
                <c:pt idx="2596">
                  <c:v>-9.8177999259999996E-2</c:v>
                </c:pt>
                <c:pt idx="2597">
                  <c:v>-0.1034344658</c:v>
                </c:pt>
                <c:pt idx="2598">
                  <c:v>-0.1153128296</c:v>
                </c:pt>
                <c:pt idx="2599">
                  <c:v>-0.12714035809999999</c:v>
                </c:pt>
                <c:pt idx="2600">
                  <c:v>-0.14100128410000001</c:v>
                </c:pt>
                <c:pt idx="2601">
                  <c:v>-0.16172930599999999</c:v>
                </c:pt>
                <c:pt idx="2602">
                  <c:v>-0.17299754919999999</c:v>
                </c:pt>
                <c:pt idx="2603">
                  <c:v>-0.1850471199</c:v>
                </c:pt>
                <c:pt idx="2604">
                  <c:v>-0.19148433209999999</c:v>
                </c:pt>
                <c:pt idx="2605">
                  <c:v>-0.20191435520000001</c:v>
                </c:pt>
                <c:pt idx="2606">
                  <c:v>-0.20963595809999999</c:v>
                </c:pt>
                <c:pt idx="2607">
                  <c:v>-0.2206332684</c:v>
                </c:pt>
                <c:pt idx="2608">
                  <c:v>-0.22682176530000001</c:v>
                </c:pt>
                <c:pt idx="2609">
                  <c:v>-0.23490034039999999</c:v>
                </c:pt>
                <c:pt idx="2610">
                  <c:v>-0.24010634419999999</c:v>
                </c:pt>
                <c:pt idx="2611">
                  <c:v>-0.24702419340000001</c:v>
                </c:pt>
                <c:pt idx="2612">
                  <c:v>-0.24927885829999999</c:v>
                </c:pt>
                <c:pt idx="2613">
                  <c:v>-0.24543938039999999</c:v>
                </c:pt>
                <c:pt idx="2614">
                  <c:v>-0.23721487820000001</c:v>
                </c:pt>
                <c:pt idx="2615">
                  <c:v>-0.21925026180000001</c:v>
                </c:pt>
                <c:pt idx="2616">
                  <c:v>-0.2071916312</c:v>
                </c:pt>
                <c:pt idx="2617">
                  <c:v>-0.19450372460000001</c:v>
                </c:pt>
                <c:pt idx="2618">
                  <c:v>-0.19018779699999999</c:v>
                </c:pt>
                <c:pt idx="2619">
                  <c:v>-0.18632508810000001</c:v>
                </c:pt>
                <c:pt idx="2620">
                  <c:v>-0.18309006089999999</c:v>
                </c:pt>
                <c:pt idx="2621">
                  <c:v>-0.17709401250000001</c:v>
                </c:pt>
                <c:pt idx="2622">
                  <c:v>-0.17454342540000001</c:v>
                </c:pt>
                <c:pt idx="2623">
                  <c:v>-0.17479701340000001</c:v>
                </c:pt>
                <c:pt idx="2624">
                  <c:v>-0.17978796359999999</c:v>
                </c:pt>
                <c:pt idx="2625">
                  <c:v>-0.18475966160000001</c:v>
                </c:pt>
                <c:pt idx="2626">
                  <c:v>-0.18457166850000001</c:v>
                </c:pt>
                <c:pt idx="2627">
                  <c:v>-0.1803713441</c:v>
                </c:pt>
                <c:pt idx="2628">
                  <c:v>-0.16797350350000001</c:v>
                </c:pt>
                <c:pt idx="2629">
                  <c:v>-0.15835103389999999</c:v>
                </c:pt>
                <c:pt idx="2630">
                  <c:v>-0.14707602559999999</c:v>
                </c:pt>
                <c:pt idx="2631">
                  <c:v>-0.14356631040000001</c:v>
                </c:pt>
                <c:pt idx="2632">
                  <c:v>-0.14486633239999999</c:v>
                </c:pt>
                <c:pt idx="2633">
                  <c:v>-0.14945404230000001</c:v>
                </c:pt>
                <c:pt idx="2634">
                  <c:v>-0.1600904316</c:v>
                </c:pt>
                <c:pt idx="2635">
                  <c:v>-0.1677395552</c:v>
                </c:pt>
                <c:pt idx="2636">
                  <c:v>-0.1744589657</c:v>
                </c:pt>
                <c:pt idx="2637">
                  <c:v>-0.1722785681</c:v>
                </c:pt>
                <c:pt idx="2638">
                  <c:v>-0.156322822</c:v>
                </c:pt>
                <c:pt idx="2639">
                  <c:v>-0.1386548132</c:v>
                </c:pt>
                <c:pt idx="2640">
                  <c:v>-0.1074693203</c:v>
                </c:pt>
                <c:pt idx="2641">
                  <c:v>-8.6522907019999998E-2</c:v>
                </c:pt>
                <c:pt idx="2642">
                  <c:v>-5.6173205380000001E-2</c:v>
                </c:pt>
                <c:pt idx="2643">
                  <c:v>-3.5909831519999998E-2</c:v>
                </c:pt>
                <c:pt idx="2644">
                  <c:v>-5.6753708049999997E-3</c:v>
                </c:pt>
                <c:pt idx="2645">
                  <c:v>1.1688109489999999E-2</c:v>
                </c:pt>
                <c:pt idx="2646">
                  <c:v>2.5935677809999998E-2</c:v>
                </c:pt>
                <c:pt idx="2647">
                  <c:v>2.438373491E-2</c:v>
                </c:pt>
                <c:pt idx="2648">
                  <c:v>6.6997315730000003E-3</c:v>
                </c:pt>
                <c:pt idx="2649">
                  <c:v>-1.0973001830000001E-2</c:v>
                </c:pt>
                <c:pt idx="2650">
                  <c:v>-3.7258241329999997E-2</c:v>
                </c:pt>
                <c:pt idx="2651">
                  <c:v>-5.1234815269999998E-2</c:v>
                </c:pt>
                <c:pt idx="2652">
                  <c:v>-6.6446259620000003E-2</c:v>
                </c:pt>
                <c:pt idx="2653">
                  <c:v>-7.477150112E-2</c:v>
                </c:pt>
                <c:pt idx="2654">
                  <c:v>-8.8036760689999993E-2</c:v>
                </c:pt>
                <c:pt idx="2655">
                  <c:v>-9.7654856740000004E-2</c:v>
                </c:pt>
                <c:pt idx="2656">
                  <c:v>-0.11052174870000001</c:v>
                </c:pt>
                <c:pt idx="2657">
                  <c:v>-0.1164756864</c:v>
                </c:pt>
                <c:pt idx="2658">
                  <c:v>-0.12037335339999999</c:v>
                </c:pt>
                <c:pt idx="2659">
                  <c:v>-0.1249471232</c:v>
                </c:pt>
                <c:pt idx="2660">
                  <c:v>-0.1316875964</c:v>
                </c:pt>
                <c:pt idx="2661">
                  <c:v>-0.13826772570000001</c:v>
                </c:pt>
                <c:pt idx="2662">
                  <c:v>-0.150259167</c:v>
                </c:pt>
                <c:pt idx="2663">
                  <c:v>-0.15789569910000001</c:v>
                </c:pt>
                <c:pt idx="2664">
                  <c:v>-0.16473372280000001</c:v>
                </c:pt>
                <c:pt idx="2665">
                  <c:v>-0.16439110039999999</c:v>
                </c:pt>
                <c:pt idx="2666">
                  <c:v>-0.15657183529999999</c:v>
                </c:pt>
                <c:pt idx="2667">
                  <c:v>-0.1484700739</c:v>
                </c:pt>
                <c:pt idx="2668">
                  <c:v>-0.1364121288</c:v>
                </c:pt>
                <c:pt idx="2669">
                  <c:v>-0.1299122274</c:v>
                </c:pt>
                <c:pt idx="2670">
                  <c:v>-0.1216080561</c:v>
                </c:pt>
                <c:pt idx="2671">
                  <c:v>-0.1151560843</c:v>
                </c:pt>
                <c:pt idx="2672">
                  <c:v>-0.1012196913</c:v>
                </c:pt>
                <c:pt idx="2673">
                  <c:v>-8.9132279159999994E-2</c:v>
                </c:pt>
                <c:pt idx="2674">
                  <c:v>-7.0939764380000006E-2</c:v>
                </c:pt>
                <c:pt idx="2675">
                  <c:v>-6.2604583800000002E-2</c:v>
                </c:pt>
                <c:pt idx="2676">
                  <c:v>-6.1073482040000002E-2</c:v>
                </c:pt>
                <c:pt idx="2677">
                  <c:v>-6.7823022600000005E-2</c:v>
                </c:pt>
                <c:pt idx="2678">
                  <c:v>-8.5362203420000005E-2</c:v>
                </c:pt>
                <c:pt idx="2679">
                  <c:v>-9.8418444399999999E-2</c:v>
                </c:pt>
                <c:pt idx="2680">
                  <c:v>-0.11657126249999999</c:v>
                </c:pt>
                <c:pt idx="2681">
                  <c:v>-0.12804810699999999</c:v>
                </c:pt>
                <c:pt idx="2682">
                  <c:v>-0.14682614799999999</c:v>
                </c:pt>
                <c:pt idx="2683">
                  <c:v>-0.16126775739999999</c:v>
                </c:pt>
                <c:pt idx="2684">
                  <c:v>-0.1847869456</c:v>
                </c:pt>
                <c:pt idx="2685">
                  <c:v>-0.2001057863</c:v>
                </c:pt>
                <c:pt idx="2686">
                  <c:v>-0.21990436320000001</c:v>
                </c:pt>
                <c:pt idx="2687">
                  <c:v>-0.230082497</c:v>
                </c:pt>
                <c:pt idx="2688">
                  <c:v>-0.24039801960000001</c:v>
                </c:pt>
                <c:pt idx="2689">
                  <c:v>-0.24406915900000001</c:v>
                </c:pt>
                <c:pt idx="2690">
                  <c:v>-0.2449050844</c:v>
                </c:pt>
                <c:pt idx="2691">
                  <c:v>-0.2427897453</c:v>
                </c:pt>
                <c:pt idx="2692">
                  <c:v>-0.23812390859999999</c:v>
                </c:pt>
                <c:pt idx="2693">
                  <c:v>-0.2363754213</c:v>
                </c:pt>
                <c:pt idx="2694">
                  <c:v>-0.23892784119999999</c:v>
                </c:pt>
                <c:pt idx="2695">
                  <c:v>-0.2437589765</c:v>
                </c:pt>
                <c:pt idx="2696">
                  <c:v>-0.25075161460000001</c:v>
                </c:pt>
                <c:pt idx="2697">
                  <c:v>-0.25154286619999999</c:v>
                </c:pt>
                <c:pt idx="2698">
                  <c:v>-0.24404367799999999</c:v>
                </c:pt>
                <c:pt idx="2699">
                  <c:v>-0.23509243129999999</c:v>
                </c:pt>
                <c:pt idx="2700">
                  <c:v>-0.22329911590000001</c:v>
                </c:pt>
                <c:pt idx="2701">
                  <c:v>-0.22058266400000001</c:v>
                </c:pt>
                <c:pt idx="2702">
                  <c:v>-0.22563776369999999</c:v>
                </c:pt>
                <c:pt idx="2703">
                  <c:v>-0.23233689369999999</c:v>
                </c:pt>
                <c:pt idx="2704">
                  <c:v>-0.2399404198</c:v>
                </c:pt>
                <c:pt idx="2705">
                  <c:v>-0.2402296364</c:v>
                </c:pt>
                <c:pt idx="2706">
                  <c:v>-0.23408429319999999</c:v>
                </c:pt>
                <c:pt idx="2707">
                  <c:v>-0.22913025319999999</c:v>
                </c:pt>
                <c:pt idx="2708">
                  <c:v>-0.22674866020000001</c:v>
                </c:pt>
                <c:pt idx="2709">
                  <c:v>-0.2295688987</c:v>
                </c:pt>
                <c:pt idx="2710">
                  <c:v>-0.23451499640000001</c:v>
                </c:pt>
                <c:pt idx="2711">
                  <c:v>-0.2416020036</c:v>
                </c:pt>
                <c:pt idx="2712">
                  <c:v>-0.2442085594</c:v>
                </c:pt>
                <c:pt idx="2713">
                  <c:v>-0.24509833750000001</c:v>
                </c:pt>
                <c:pt idx="2714">
                  <c:v>-0.24543857569999999</c:v>
                </c:pt>
                <c:pt idx="2715">
                  <c:v>-0.24909043310000001</c:v>
                </c:pt>
                <c:pt idx="2716">
                  <c:v>-0.254393965</c:v>
                </c:pt>
                <c:pt idx="2717">
                  <c:v>-0.26468086239999999</c:v>
                </c:pt>
                <c:pt idx="2718">
                  <c:v>-0.27093940970000002</c:v>
                </c:pt>
                <c:pt idx="2719">
                  <c:v>-0.2763174176</c:v>
                </c:pt>
                <c:pt idx="2720">
                  <c:v>-0.2761577368</c:v>
                </c:pt>
                <c:pt idx="2721">
                  <c:v>-0.26966008540000003</c:v>
                </c:pt>
                <c:pt idx="2722">
                  <c:v>-0.26172178979999999</c:v>
                </c:pt>
                <c:pt idx="2723">
                  <c:v>-0.24718651180000001</c:v>
                </c:pt>
                <c:pt idx="2724">
                  <c:v>-0.2378420383</c:v>
                </c:pt>
                <c:pt idx="2725">
                  <c:v>-0.2274063677</c:v>
                </c:pt>
                <c:pt idx="2726">
                  <c:v>-0.22385863959999999</c:v>
                </c:pt>
                <c:pt idx="2727">
                  <c:v>-0.22364479300000001</c:v>
                </c:pt>
                <c:pt idx="2728">
                  <c:v>-0.22585898639999999</c:v>
                </c:pt>
                <c:pt idx="2729">
                  <c:v>-0.2285052091</c:v>
                </c:pt>
                <c:pt idx="2730">
                  <c:v>-0.2301127315</c:v>
                </c:pt>
                <c:pt idx="2731">
                  <c:v>-0.22799691559999999</c:v>
                </c:pt>
                <c:pt idx="2732">
                  <c:v>-0.2194463015</c:v>
                </c:pt>
                <c:pt idx="2733">
                  <c:v>-0.2111448199</c:v>
                </c:pt>
                <c:pt idx="2734">
                  <c:v>-0.19755727049999999</c:v>
                </c:pt>
                <c:pt idx="2735">
                  <c:v>-0.18894991280000001</c:v>
                </c:pt>
                <c:pt idx="2736">
                  <c:v>-0.177123636</c:v>
                </c:pt>
                <c:pt idx="2737">
                  <c:v>-0.16961023210000001</c:v>
                </c:pt>
                <c:pt idx="2738">
                  <c:v>-0.15904438500000001</c:v>
                </c:pt>
                <c:pt idx="2739">
                  <c:v>-0.15380850430000001</c:v>
                </c:pt>
                <c:pt idx="2740">
                  <c:v>-0.15252000090000001</c:v>
                </c:pt>
                <c:pt idx="2741">
                  <c:v>-0.1576218456</c:v>
                </c:pt>
                <c:pt idx="2742">
                  <c:v>-0.17311622199999999</c:v>
                </c:pt>
                <c:pt idx="2743">
                  <c:v>-0.18564368780000001</c:v>
                </c:pt>
                <c:pt idx="2744">
                  <c:v>-0.20090533790000001</c:v>
                </c:pt>
                <c:pt idx="2745">
                  <c:v>-0.2060168386</c:v>
                </c:pt>
                <c:pt idx="2746">
                  <c:v>-0.20589308440000001</c:v>
                </c:pt>
                <c:pt idx="2747">
                  <c:v>-0.202101633</c:v>
                </c:pt>
                <c:pt idx="2748">
                  <c:v>-0.19231230020000001</c:v>
                </c:pt>
                <c:pt idx="2749">
                  <c:v>-0.18222504849999999</c:v>
                </c:pt>
                <c:pt idx="2750">
                  <c:v>-0.15897932649999999</c:v>
                </c:pt>
                <c:pt idx="2751">
                  <c:v>-0.13771775359999999</c:v>
                </c:pt>
                <c:pt idx="2752">
                  <c:v>-0.1012046337</c:v>
                </c:pt>
                <c:pt idx="2753">
                  <c:v>-7.8241899609999999E-2</c:v>
                </c:pt>
                <c:pt idx="2754">
                  <c:v>-5.302970856E-2</c:v>
                </c:pt>
                <c:pt idx="2755">
                  <c:v>-4.3623473500000003E-2</c:v>
                </c:pt>
                <c:pt idx="2756">
                  <c:v>-3.6639451980000001E-2</c:v>
                </c:pt>
                <c:pt idx="2757">
                  <c:v>-3.3345080909999998E-2</c:v>
                </c:pt>
                <c:pt idx="2758">
                  <c:v>-2.9940010980000001E-2</c:v>
                </c:pt>
                <c:pt idx="2759">
                  <c:v>-2.6481643320000001E-2</c:v>
                </c:pt>
                <c:pt idx="2760">
                  <c:v>-2.745801024E-2</c:v>
                </c:pt>
                <c:pt idx="2761">
                  <c:v>-3.531194478E-2</c:v>
                </c:pt>
                <c:pt idx="2762">
                  <c:v>-4.3048854919999997E-2</c:v>
                </c:pt>
                <c:pt idx="2763">
                  <c:v>-5.1849208770000002E-2</c:v>
                </c:pt>
                <c:pt idx="2764">
                  <c:v>-5.2126057449999999E-2</c:v>
                </c:pt>
                <c:pt idx="2765">
                  <c:v>-4.2918220159999999E-2</c:v>
                </c:pt>
                <c:pt idx="2766">
                  <c:v>-3.4010648730000002E-2</c:v>
                </c:pt>
                <c:pt idx="2767">
                  <c:v>-2.739107981E-2</c:v>
                </c:pt>
                <c:pt idx="2768">
                  <c:v>-3.2844334840000003E-2</c:v>
                </c:pt>
                <c:pt idx="2769">
                  <c:v>-5.7850938290000001E-2</c:v>
                </c:pt>
                <c:pt idx="2770">
                  <c:v>-8.2700222729999995E-2</c:v>
                </c:pt>
                <c:pt idx="2771">
                  <c:v>-0.1246253625</c:v>
                </c:pt>
                <c:pt idx="2772">
                  <c:v>-0.15270954370000001</c:v>
                </c:pt>
                <c:pt idx="2773">
                  <c:v>-0.19460169969999999</c:v>
                </c:pt>
                <c:pt idx="2774">
                  <c:v>-0.22354213889999999</c:v>
                </c:pt>
                <c:pt idx="2775">
                  <c:v>-0.26814454789999997</c:v>
                </c:pt>
                <c:pt idx="2776">
                  <c:v>-0.29539287089999999</c:v>
                </c:pt>
                <c:pt idx="2777">
                  <c:v>-0.32351219650000002</c:v>
                </c:pt>
                <c:pt idx="2778">
                  <c:v>-0.32975840569999998</c:v>
                </c:pt>
                <c:pt idx="2779">
                  <c:v>-0.32045978310000001</c:v>
                </c:pt>
                <c:pt idx="2780">
                  <c:v>-0.3054954708</c:v>
                </c:pt>
                <c:pt idx="2781">
                  <c:v>-0.27747440340000001</c:v>
                </c:pt>
                <c:pt idx="2782">
                  <c:v>-0.2579694092</c:v>
                </c:pt>
                <c:pt idx="2783">
                  <c:v>-0.2386702597</c:v>
                </c:pt>
                <c:pt idx="2784">
                  <c:v>-0.20987981559999999</c:v>
                </c:pt>
                <c:pt idx="2785">
                  <c:v>-0.18045315149999999</c:v>
                </c:pt>
                <c:pt idx="2786">
                  <c:v>-0.1603339463</c:v>
                </c:pt>
                <c:pt idx="2787">
                  <c:v>-0.13988769049999999</c:v>
                </c:pt>
                <c:pt idx="2788">
                  <c:v>-0.10847192260000001</c:v>
                </c:pt>
                <c:pt idx="2789">
                  <c:v>-8.6959823970000003E-2</c:v>
                </c:pt>
                <c:pt idx="2790">
                  <c:v>-5.5185418579999999E-2</c:v>
                </c:pt>
                <c:pt idx="2791">
                  <c:v>-3.6338433619999999E-2</c:v>
                </c:pt>
                <c:pt idx="2792">
                  <c:v>-1.069008559E-2</c:v>
                </c:pt>
                <c:pt idx="2793">
                  <c:v>-4.4799544849999998E-3</c:v>
                </c:pt>
                <c:pt idx="2794">
                  <c:v>-3.3181253819999999E-4</c:v>
                </c:pt>
                <c:pt idx="2795">
                  <c:v>1.6524485550000001E-3</c:v>
                </c:pt>
                <c:pt idx="2796">
                  <c:v>8.7506294950000002E-4</c:v>
                </c:pt>
                <c:pt idx="2797">
                  <c:v>-5.9805605559999997E-3</c:v>
                </c:pt>
                <c:pt idx="2798">
                  <c:v>-1.5377052130000001E-2</c:v>
                </c:pt>
                <c:pt idx="2799">
                  <c:v>-3.400873393E-2</c:v>
                </c:pt>
                <c:pt idx="2800">
                  <c:v>-4.5475084329999999E-2</c:v>
                </c:pt>
                <c:pt idx="2801">
                  <c:v>-5.4116904739999999E-2</c:v>
                </c:pt>
                <c:pt idx="2802">
                  <c:v>-5.2199080590000002E-2</c:v>
                </c:pt>
                <c:pt idx="2803">
                  <c:v>-3.4852471199999999E-2</c:v>
                </c:pt>
                <c:pt idx="2804">
                  <c:v>-2.4081362410000001E-2</c:v>
                </c:pt>
                <c:pt idx="2805">
                  <c:v>-9.0113235639999994E-3</c:v>
                </c:pt>
                <c:pt idx="2806">
                  <c:v>7.4554216120000004E-3</c:v>
                </c:pt>
                <c:pt idx="2807">
                  <c:v>2.1991852669999999E-2</c:v>
                </c:pt>
                <c:pt idx="2808">
                  <c:v>5.0362408159999997E-2</c:v>
                </c:pt>
                <c:pt idx="2809">
                  <c:v>7.1792490779999996E-2</c:v>
                </c:pt>
                <c:pt idx="2810">
                  <c:v>0.1026637331</c:v>
                </c:pt>
                <c:pt idx="2811">
                  <c:v>0.1207242087</c:v>
                </c:pt>
                <c:pt idx="2812">
                  <c:v>0.15489059690000001</c:v>
                </c:pt>
                <c:pt idx="2813">
                  <c:v>0.17467540500000001</c:v>
                </c:pt>
                <c:pt idx="2814">
                  <c:v>0.20913201570000001</c:v>
                </c:pt>
                <c:pt idx="2815">
                  <c:v>0.23294897379999999</c:v>
                </c:pt>
                <c:pt idx="2816">
                  <c:v>0.25484555959999999</c:v>
                </c:pt>
                <c:pt idx="2817">
                  <c:v>0.28148093819999997</c:v>
                </c:pt>
                <c:pt idx="2818">
                  <c:v>0.29568123819999997</c:v>
                </c:pt>
                <c:pt idx="2819">
                  <c:v>0.31481158729999997</c:v>
                </c:pt>
                <c:pt idx="2820">
                  <c:v>0.33229413629999999</c:v>
                </c:pt>
                <c:pt idx="2821">
                  <c:v>0.34079158310000002</c:v>
                </c:pt>
                <c:pt idx="2822">
                  <c:v>0.34429466720000002</c:v>
                </c:pt>
                <c:pt idx="2823">
                  <c:v>0.34040147069999999</c:v>
                </c:pt>
                <c:pt idx="2824">
                  <c:v>0.33146101239999998</c:v>
                </c:pt>
                <c:pt idx="2825">
                  <c:v>0.32853549720000003</c:v>
                </c:pt>
                <c:pt idx="2826">
                  <c:v>0.33288529519999999</c:v>
                </c:pt>
                <c:pt idx="2827">
                  <c:v>0.33939176799999998</c:v>
                </c:pt>
                <c:pt idx="2828">
                  <c:v>0.34477204080000001</c:v>
                </c:pt>
                <c:pt idx="2829">
                  <c:v>0.344671905</c:v>
                </c:pt>
                <c:pt idx="2830">
                  <c:v>0.33555173869999999</c:v>
                </c:pt>
                <c:pt idx="2831">
                  <c:v>0.32954207060000001</c:v>
                </c:pt>
                <c:pt idx="2832">
                  <c:v>0.3277437091</c:v>
                </c:pt>
                <c:pt idx="2833">
                  <c:v>0.33583798999999998</c:v>
                </c:pt>
                <c:pt idx="2834">
                  <c:v>0.34615141150000001</c:v>
                </c:pt>
                <c:pt idx="2835">
                  <c:v>0.360245645</c:v>
                </c:pt>
                <c:pt idx="2836">
                  <c:v>0.36444067959999998</c:v>
                </c:pt>
                <c:pt idx="2837">
                  <c:v>0.3620801568</c:v>
                </c:pt>
                <c:pt idx="2838">
                  <c:v>0.35472506279999999</c:v>
                </c:pt>
                <c:pt idx="2839">
                  <c:v>0.35557225349999999</c:v>
                </c:pt>
                <c:pt idx="2840">
                  <c:v>0.36177271599999999</c:v>
                </c:pt>
                <c:pt idx="2841">
                  <c:v>0.36590471860000001</c:v>
                </c:pt>
                <c:pt idx="2842">
                  <c:v>0.36773484950000002</c:v>
                </c:pt>
                <c:pt idx="2843">
                  <c:v>0.36526581650000001</c:v>
                </c:pt>
                <c:pt idx="2844">
                  <c:v>0.3580053151</c:v>
                </c:pt>
                <c:pt idx="2845">
                  <c:v>0.35316684840000001</c:v>
                </c:pt>
                <c:pt idx="2846">
                  <c:v>0.3507581353</c:v>
                </c:pt>
                <c:pt idx="2847">
                  <c:v>0.36082437630000003</c:v>
                </c:pt>
                <c:pt idx="2848">
                  <c:v>0.37445256110000003</c:v>
                </c:pt>
                <c:pt idx="2849">
                  <c:v>0.39219829439999998</c:v>
                </c:pt>
                <c:pt idx="2850">
                  <c:v>0.42198753360000002</c:v>
                </c:pt>
                <c:pt idx="2851">
                  <c:v>0.44177412989999998</c:v>
                </c:pt>
                <c:pt idx="2852">
                  <c:v>0.46978241209999999</c:v>
                </c:pt>
                <c:pt idx="2853">
                  <c:v>0.48678880930000001</c:v>
                </c:pt>
                <c:pt idx="2854">
                  <c:v>0.5084360242</c:v>
                </c:pt>
                <c:pt idx="2855">
                  <c:v>0.51922506089999998</c:v>
                </c:pt>
                <c:pt idx="2856">
                  <c:v>0.52752971650000002</c:v>
                </c:pt>
                <c:pt idx="2857">
                  <c:v>0.52654868359999996</c:v>
                </c:pt>
                <c:pt idx="2858">
                  <c:v>0.51615124940000001</c:v>
                </c:pt>
                <c:pt idx="2859">
                  <c:v>0.5064222813</c:v>
                </c:pt>
                <c:pt idx="2860">
                  <c:v>0.49479138849999998</c:v>
                </c:pt>
                <c:pt idx="2861">
                  <c:v>0.49129357930000001</c:v>
                </c:pt>
                <c:pt idx="2862">
                  <c:v>0.49029657240000002</c:v>
                </c:pt>
                <c:pt idx="2863">
                  <c:v>0.48890388010000002</c:v>
                </c:pt>
                <c:pt idx="2864">
                  <c:v>0.48452576990000001</c:v>
                </c:pt>
                <c:pt idx="2865">
                  <c:v>0.4689234793</c:v>
                </c:pt>
                <c:pt idx="2866">
                  <c:v>0.46316418050000002</c:v>
                </c:pt>
                <c:pt idx="2867">
                  <c:v>0.46969234939999999</c:v>
                </c:pt>
                <c:pt idx="2868">
                  <c:v>0.48149591679999998</c:v>
                </c:pt>
                <c:pt idx="2869">
                  <c:v>0.50216519829999995</c:v>
                </c:pt>
                <c:pt idx="2870">
                  <c:v>0.51366299390000003</c:v>
                </c:pt>
                <c:pt idx="2871">
                  <c:v>0.5264093876</c:v>
                </c:pt>
                <c:pt idx="2872">
                  <c:v>0.53549706939999997</c:v>
                </c:pt>
                <c:pt idx="2873">
                  <c:v>0.5589050055</c:v>
                </c:pt>
                <c:pt idx="2874">
                  <c:v>0.5989726782</c:v>
                </c:pt>
                <c:pt idx="2875">
                  <c:v>0.64866489169999997</c:v>
                </c:pt>
                <c:pt idx="2876">
                  <c:v>0.67953038219999995</c:v>
                </c:pt>
                <c:pt idx="2877">
                  <c:v>0.71269005539999997</c:v>
                </c:pt>
                <c:pt idx="2878">
                  <c:v>0.72416383029999998</c:v>
                </c:pt>
                <c:pt idx="2879">
                  <c:v>0.72828423980000001</c:v>
                </c:pt>
                <c:pt idx="2880">
                  <c:v>0.72529125210000001</c:v>
                </c:pt>
                <c:pt idx="2881">
                  <c:v>0.71646094319999998</c:v>
                </c:pt>
                <c:pt idx="2882">
                  <c:v>0.7057608366</c:v>
                </c:pt>
                <c:pt idx="2883">
                  <c:v>0.69539999959999999</c:v>
                </c:pt>
                <c:pt idx="2884">
                  <c:v>0.68762880559999995</c:v>
                </c:pt>
                <c:pt idx="2885">
                  <c:v>0.68534308669999999</c:v>
                </c:pt>
                <c:pt idx="2886">
                  <c:v>0.68946778769999995</c:v>
                </c:pt>
                <c:pt idx="2887">
                  <c:v>0.695522368</c:v>
                </c:pt>
                <c:pt idx="2888">
                  <c:v>0.70420974489999999</c:v>
                </c:pt>
                <c:pt idx="2889">
                  <c:v>0.72275626660000003</c:v>
                </c:pt>
                <c:pt idx="2890">
                  <c:v>0.74681216480000001</c:v>
                </c:pt>
                <c:pt idx="2891">
                  <c:v>0.77241373059999996</c:v>
                </c:pt>
                <c:pt idx="2892">
                  <c:v>0.78907984499999995</c:v>
                </c:pt>
                <c:pt idx="2893">
                  <c:v>0.81388998030000004</c:v>
                </c:pt>
                <c:pt idx="2894">
                  <c:v>0.83053666349999999</c:v>
                </c:pt>
                <c:pt idx="2895">
                  <c:v>0.84697568420000002</c:v>
                </c:pt>
                <c:pt idx="2896">
                  <c:v>0.86995923519999996</c:v>
                </c:pt>
                <c:pt idx="2897">
                  <c:v>0.88248991970000001</c:v>
                </c:pt>
                <c:pt idx="2898">
                  <c:v>0.89245516059999996</c:v>
                </c:pt>
                <c:pt idx="2899">
                  <c:v>0.89115017649999995</c:v>
                </c:pt>
                <c:pt idx="2900">
                  <c:v>0.87835544350000005</c:v>
                </c:pt>
                <c:pt idx="2901">
                  <c:v>0.86518716809999996</c:v>
                </c:pt>
                <c:pt idx="2902">
                  <c:v>0.84981340169999997</c:v>
                </c:pt>
                <c:pt idx="2903">
                  <c:v>0.82195073370000005</c:v>
                </c:pt>
                <c:pt idx="2904">
                  <c:v>0.79896956679999998</c:v>
                </c:pt>
                <c:pt idx="2905">
                  <c:v>0.75916355849999995</c:v>
                </c:pt>
                <c:pt idx="2906">
                  <c:v>0.73266607520000004</c:v>
                </c:pt>
                <c:pt idx="2907">
                  <c:v>0.70021450519999995</c:v>
                </c:pt>
                <c:pt idx="2908">
                  <c:v>0.68575942519999999</c:v>
                </c:pt>
                <c:pt idx="2909">
                  <c:v>0.67426598069999999</c:v>
                </c:pt>
                <c:pt idx="2910">
                  <c:v>0.67141902450000002</c:v>
                </c:pt>
                <c:pt idx="2911">
                  <c:v>0.67090463639999998</c:v>
                </c:pt>
                <c:pt idx="2912">
                  <c:v>0.67169266940000005</c:v>
                </c:pt>
                <c:pt idx="2913">
                  <c:v>0.67345237729999996</c:v>
                </c:pt>
                <c:pt idx="2914">
                  <c:v>0.67475050690000005</c:v>
                </c:pt>
                <c:pt idx="2915">
                  <c:v>0.67579007150000003</c:v>
                </c:pt>
                <c:pt idx="2916">
                  <c:v>0.67469698190000005</c:v>
                </c:pt>
                <c:pt idx="2917">
                  <c:v>0.67048978810000004</c:v>
                </c:pt>
                <c:pt idx="2918">
                  <c:v>0.66851598020000003</c:v>
                </c:pt>
                <c:pt idx="2919">
                  <c:v>0.6717382073</c:v>
                </c:pt>
                <c:pt idx="2920">
                  <c:v>0.67890405649999996</c:v>
                </c:pt>
                <c:pt idx="2921">
                  <c:v>0.69297176599999999</c:v>
                </c:pt>
                <c:pt idx="2922">
                  <c:v>0.70097619300000003</c:v>
                </c:pt>
                <c:pt idx="2923">
                  <c:v>0.70711171630000003</c:v>
                </c:pt>
                <c:pt idx="2924">
                  <c:v>0.70739126210000003</c:v>
                </c:pt>
                <c:pt idx="2925">
                  <c:v>0.70528650280000005</c:v>
                </c:pt>
                <c:pt idx="2926">
                  <c:v>0.70471614599999999</c:v>
                </c:pt>
                <c:pt idx="2927">
                  <c:v>0.70834392310000005</c:v>
                </c:pt>
                <c:pt idx="2928">
                  <c:v>0.71439784770000003</c:v>
                </c:pt>
                <c:pt idx="2929">
                  <c:v>0.72812610860000004</c:v>
                </c:pt>
                <c:pt idx="2930">
                  <c:v>0.73924309020000001</c:v>
                </c:pt>
                <c:pt idx="2931">
                  <c:v>0.75641733410000001</c:v>
                </c:pt>
                <c:pt idx="2932">
                  <c:v>0.76665103440000004</c:v>
                </c:pt>
                <c:pt idx="2933">
                  <c:v>0.77764809130000001</c:v>
                </c:pt>
                <c:pt idx="2934">
                  <c:v>0.7810661793</c:v>
                </c:pt>
                <c:pt idx="2935">
                  <c:v>0.77992433309999998</c:v>
                </c:pt>
                <c:pt idx="2936">
                  <c:v>0.77513074869999998</c:v>
                </c:pt>
                <c:pt idx="2937">
                  <c:v>0.7618920803</c:v>
                </c:pt>
                <c:pt idx="2938">
                  <c:v>0.74927389619999996</c:v>
                </c:pt>
                <c:pt idx="2939">
                  <c:v>0.72749257089999997</c:v>
                </c:pt>
                <c:pt idx="2940">
                  <c:v>0.71438002590000005</c:v>
                </c:pt>
                <c:pt idx="2941">
                  <c:v>0.70548170799999999</c:v>
                </c:pt>
                <c:pt idx="2942">
                  <c:v>0.70480161910000005</c:v>
                </c:pt>
                <c:pt idx="2943">
                  <c:v>0.71478188040000001</c:v>
                </c:pt>
                <c:pt idx="2944">
                  <c:v>0.74523985390000003</c:v>
                </c:pt>
                <c:pt idx="2945">
                  <c:v>0.78836041690000003</c:v>
                </c:pt>
                <c:pt idx="2946">
                  <c:v>0.81950891020000005</c:v>
                </c:pt>
                <c:pt idx="2947">
                  <c:v>0.86473655699999996</c:v>
                </c:pt>
                <c:pt idx="2948">
                  <c:v>0.8925400376</c:v>
                </c:pt>
                <c:pt idx="2949">
                  <c:v>0.91801583769999995</c:v>
                </c:pt>
                <c:pt idx="2950">
                  <c:v>0.95201694969999995</c:v>
                </c:pt>
                <c:pt idx="2951">
                  <c:v>0.97280490399999997</c:v>
                </c:pt>
                <c:pt idx="2952">
                  <c:v>1.002947569</c:v>
                </c:pt>
                <c:pt idx="2953">
                  <c:v>1.0219974519999999</c:v>
                </c:pt>
                <c:pt idx="2954">
                  <c:v>1.0461845400000001</c:v>
                </c:pt>
                <c:pt idx="2955">
                  <c:v>1.0583715440000001</c:v>
                </c:pt>
                <c:pt idx="2956">
                  <c:v>1.072041512</c:v>
                </c:pt>
                <c:pt idx="2957">
                  <c:v>1.0794726610000001</c:v>
                </c:pt>
                <c:pt idx="2958">
                  <c:v>1.088918805</c:v>
                </c:pt>
                <c:pt idx="2959">
                  <c:v>1.0935359</c:v>
                </c:pt>
                <c:pt idx="2960">
                  <c:v>1.096112728</c:v>
                </c:pt>
                <c:pt idx="2961">
                  <c:v>1.093514919</c:v>
                </c:pt>
                <c:pt idx="2962">
                  <c:v>1.0811795</c:v>
                </c:pt>
                <c:pt idx="2963">
                  <c:v>1.067235231</c:v>
                </c:pt>
                <c:pt idx="2964">
                  <c:v>1.039389849</c:v>
                </c:pt>
                <c:pt idx="2965">
                  <c:v>1.0173853639999999</c:v>
                </c:pt>
                <c:pt idx="2966">
                  <c:v>0.98090720180000002</c:v>
                </c:pt>
                <c:pt idx="2967">
                  <c:v>0.95540994410000002</c:v>
                </c:pt>
                <c:pt idx="2968">
                  <c:v>0.91748392580000004</c:v>
                </c:pt>
                <c:pt idx="2969">
                  <c:v>0.89290654660000002</c:v>
                </c:pt>
                <c:pt idx="2970">
                  <c:v>0.85648316140000003</c:v>
                </c:pt>
                <c:pt idx="2971">
                  <c:v>0.83230388160000002</c:v>
                </c:pt>
                <c:pt idx="2972">
                  <c:v>0.79753422740000002</c:v>
                </c:pt>
                <c:pt idx="2973">
                  <c:v>0.77693748470000001</c:v>
                </c:pt>
                <c:pt idx="2974">
                  <c:v>0.75284588340000003</c:v>
                </c:pt>
                <c:pt idx="2975">
                  <c:v>0.74247896670000002</c:v>
                </c:pt>
                <c:pt idx="2976">
                  <c:v>0.73519623280000002</c:v>
                </c:pt>
                <c:pt idx="2977">
                  <c:v>0.73418879510000001</c:v>
                </c:pt>
                <c:pt idx="2978">
                  <c:v>0.73459059000000004</c:v>
                </c:pt>
                <c:pt idx="2979">
                  <c:v>0.73682272429999995</c:v>
                </c:pt>
                <c:pt idx="2980">
                  <c:v>0.74428397420000003</c:v>
                </c:pt>
                <c:pt idx="2981">
                  <c:v>0.75482118129999998</c:v>
                </c:pt>
                <c:pt idx="2982">
                  <c:v>0.77027398349999998</c:v>
                </c:pt>
                <c:pt idx="2983">
                  <c:v>0.79938900469999996</c:v>
                </c:pt>
                <c:pt idx="2984">
                  <c:v>0.81906217339999998</c:v>
                </c:pt>
                <c:pt idx="2985">
                  <c:v>0.84287250039999995</c:v>
                </c:pt>
                <c:pt idx="2986">
                  <c:v>0.85272496939999998</c:v>
                </c:pt>
                <c:pt idx="2987">
                  <c:v>0.85777562860000001</c:v>
                </c:pt>
                <c:pt idx="2988">
                  <c:v>0.85558384659999998</c:v>
                </c:pt>
                <c:pt idx="2989">
                  <c:v>0.84524482489999997</c:v>
                </c:pt>
                <c:pt idx="2990">
                  <c:v>0.83280074599999998</c:v>
                </c:pt>
                <c:pt idx="2991">
                  <c:v>0.80259227749999995</c:v>
                </c:pt>
                <c:pt idx="2992">
                  <c:v>0.7744242549</c:v>
                </c:pt>
                <c:pt idx="2993">
                  <c:v>0.72576785089999996</c:v>
                </c:pt>
                <c:pt idx="2994">
                  <c:v>0.6951275468</c:v>
                </c:pt>
                <c:pt idx="2995">
                  <c:v>0.66200196739999995</c:v>
                </c:pt>
                <c:pt idx="2996">
                  <c:v>0.65198785069999998</c:v>
                </c:pt>
                <c:pt idx="2997">
                  <c:v>0.65557557339999994</c:v>
                </c:pt>
                <c:pt idx="2998">
                  <c:v>0.66785109040000001</c:v>
                </c:pt>
                <c:pt idx="2999">
                  <c:v>0.69471067190000002</c:v>
                </c:pt>
                <c:pt idx="3000">
                  <c:v>0.71526479720000002</c:v>
                </c:pt>
                <c:pt idx="3001">
                  <c:v>0.74806791539999995</c:v>
                </c:pt>
                <c:pt idx="3002">
                  <c:v>0.771127224</c:v>
                </c:pt>
                <c:pt idx="3003">
                  <c:v>0.80589157339999995</c:v>
                </c:pt>
                <c:pt idx="3004">
                  <c:v>0.82686638830000003</c:v>
                </c:pt>
                <c:pt idx="3005">
                  <c:v>0.84385967250000005</c:v>
                </c:pt>
                <c:pt idx="3006">
                  <c:v>0.85850477219999999</c:v>
                </c:pt>
                <c:pt idx="3007">
                  <c:v>0.85991382599999999</c:v>
                </c:pt>
                <c:pt idx="3008">
                  <c:v>0.85109037160000001</c:v>
                </c:pt>
                <c:pt idx="3009">
                  <c:v>0.8408271074</c:v>
                </c:pt>
                <c:pt idx="3010">
                  <c:v>0.82428598399999997</c:v>
                </c:pt>
                <c:pt idx="3011">
                  <c:v>0.81426966190000005</c:v>
                </c:pt>
                <c:pt idx="3012">
                  <c:v>0.80166280270000001</c:v>
                </c:pt>
                <c:pt idx="3013">
                  <c:v>0.79579710960000005</c:v>
                </c:pt>
                <c:pt idx="3014">
                  <c:v>0.79422467949999997</c:v>
                </c:pt>
                <c:pt idx="3015">
                  <c:v>0.79956120249999996</c:v>
                </c:pt>
                <c:pt idx="3016">
                  <c:v>0.81628763680000005</c:v>
                </c:pt>
                <c:pt idx="3017">
                  <c:v>0.83103972670000004</c:v>
                </c:pt>
                <c:pt idx="3018">
                  <c:v>0.85413229469999996</c:v>
                </c:pt>
                <c:pt idx="3019">
                  <c:v>0.86763036250000003</c:v>
                </c:pt>
                <c:pt idx="3020">
                  <c:v>0.88052225110000004</c:v>
                </c:pt>
                <c:pt idx="3021">
                  <c:v>0.88211804630000001</c:v>
                </c:pt>
                <c:pt idx="3022">
                  <c:v>0.87286967039999996</c:v>
                </c:pt>
                <c:pt idx="3023">
                  <c:v>0.85955840350000001</c:v>
                </c:pt>
                <c:pt idx="3024">
                  <c:v>0.83102166649999998</c:v>
                </c:pt>
                <c:pt idx="3025">
                  <c:v>0.8079675436</c:v>
                </c:pt>
                <c:pt idx="3026">
                  <c:v>0.77091473340000005</c:v>
                </c:pt>
                <c:pt idx="3027">
                  <c:v>0.74669528009999997</c:v>
                </c:pt>
                <c:pt idx="3028">
                  <c:v>0.71459418539999997</c:v>
                </c:pt>
                <c:pt idx="3029">
                  <c:v>0.69855958220000003</c:v>
                </c:pt>
                <c:pt idx="3030">
                  <c:v>0.68758857250000005</c:v>
                </c:pt>
                <c:pt idx="3031">
                  <c:v>0.69011676310000003</c:v>
                </c:pt>
                <c:pt idx="3032">
                  <c:v>0.69834107160000003</c:v>
                </c:pt>
                <c:pt idx="3033">
                  <c:v>0.71189540620000002</c:v>
                </c:pt>
                <c:pt idx="3034">
                  <c:v>0.71564781669999999</c:v>
                </c:pt>
                <c:pt idx="3035">
                  <c:v>0.70981794600000003</c:v>
                </c:pt>
                <c:pt idx="3036">
                  <c:v>0.69660413269999999</c:v>
                </c:pt>
                <c:pt idx="3037">
                  <c:v>0.68911051749999996</c:v>
                </c:pt>
                <c:pt idx="3038">
                  <c:v>0.68326753380000005</c:v>
                </c:pt>
                <c:pt idx="3039">
                  <c:v>0.68080759049999995</c:v>
                </c:pt>
                <c:pt idx="3040">
                  <c:v>0.67282581330000002</c:v>
                </c:pt>
                <c:pt idx="3041">
                  <c:v>0.66349273919999996</c:v>
                </c:pt>
                <c:pt idx="3042">
                  <c:v>0.64987498519999998</c:v>
                </c:pt>
                <c:pt idx="3043">
                  <c:v>0.64735037090000003</c:v>
                </c:pt>
                <c:pt idx="3044">
                  <c:v>0.65980440380000005</c:v>
                </c:pt>
                <c:pt idx="3045">
                  <c:v>0.67735064030000003</c:v>
                </c:pt>
                <c:pt idx="3046">
                  <c:v>0.70842576030000004</c:v>
                </c:pt>
                <c:pt idx="3047">
                  <c:v>0.72712546590000005</c:v>
                </c:pt>
                <c:pt idx="3048">
                  <c:v>0.74867033959999996</c:v>
                </c:pt>
                <c:pt idx="3049">
                  <c:v>0.75969260930000004</c:v>
                </c:pt>
                <c:pt idx="3050">
                  <c:v>0.77415907380000004</c:v>
                </c:pt>
                <c:pt idx="3051">
                  <c:v>0.78286105390000005</c:v>
                </c:pt>
                <c:pt idx="3052">
                  <c:v>0.79263925550000003</c:v>
                </c:pt>
                <c:pt idx="3053">
                  <c:v>0.79549932479999996</c:v>
                </c:pt>
                <c:pt idx="3054">
                  <c:v>0.7932106256</c:v>
                </c:pt>
                <c:pt idx="3055">
                  <c:v>0.78782498840000004</c:v>
                </c:pt>
                <c:pt idx="3056">
                  <c:v>0.77609705920000005</c:v>
                </c:pt>
                <c:pt idx="3057">
                  <c:v>0.76722306009999997</c:v>
                </c:pt>
                <c:pt idx="3058">
                  <c:v>0.75460821389999999</c:v>
                </c:pt>
                <c:pt idx="3059">
                  <c:v>0.747995615</c:v>
                </c:pt>
                <c:pt idx="3060">
                  <c:v>0.742112577</c:v>
                </c:pt>
                <c:pt idx="3061">
                  <c:v>0.7403594255</c:v>
                </c:pt>
                <c:pt idx="3062">
                  <c:v>0.7382608652</c:v>
                </c:pt>
                <c:pt idx="3063">
                  <c:v>0.73591125010000003</c:v>
                </c:pt>
                <c:pt idx="3064">
                  <c:v>0.73288118840000005</c:v>
                </c:pt>
                <c:pt idx="3065">
                  <c:v>0.72925114629999999</c:v>
                </c:pt>
                <c:pt idx="3066">
                  <c:v>0.72892343999999998</c:v>
                </c:pt>
                <c:pt idx="3067">
                  <c:v>0.7323826551</c:v>
                </c:pt>
                <c:pt idx="3068">
                  <c:v>0.73690116409999995</c:v>
                </c:pt>
                <c:pt idx="3069">
                  <c:v>0.74651283030000004</c:v>
                </c:pt>
                <c:pt idx="3070">
                  <c:v>0.75565481189999995</c:v>
                </c:pt>
                <c:pt idx="3071">
                  <c:v>0.77655845879999996</c:v>
                </c:pt>
                <c:pt idx="3072">
                  <c:v>0.79653960469999996</c:v>
                </c:pt>
                <c:pt idx="3073">
                  <c:v>0.8336603642</c:v>
                </c:pt>
                <c:pt idx="3074">
                  <c:v>0.85954439640000002</c:v>
                </c:pt>
                <c:pt idx="3075">
                  <c:v>0.89310610290000003</c:v>
                </c:pt>
                <c:pt idx="3076">
                  <c:v>0.9095470309</c:v>
                </c:pt>
                <c:pt idx="3077">
                  <c:v>0.92430198190000001</c:v>
                </c:pt>
                <c:pt idx="3078">
                  <c:v>0.92743426559999997</c:v>
                </c:pt>
                <c:pt idx="3079">
                  <c:v>0.92084747550000001</c:v>
                </c:pt>
                <c:pt idx="3080">
                  <c:v>0.90864837170000001</c:v>
                </c:pt>
                <c:pt idx="3081">
                  <c:v>0.88309258219999998</c:v>
                </c:pt>
                <c:pt idx="3082">
                  <c:v>0.86681807040000003</c:v>
                </c:pt>
                <c:pt idx="3083">
                  <c:v>0.85255551340000002</c:v>
                </c:pt>
                <c:pt idx="3084">
                  <c:v>0.85130572319999998</c:v>
                </c:pt>
                <c:pt idx="3085">
                  <c:v>0.85692965980000002</c:v>
                </c:pt>
                <c:pt idx="3086">
                  <c:v>0.86160588260000004</c:v>
                </c:pt>
                <c:pt idx="3087">
                  <c:v>0.86800062659999999</c:v>
                </c:pt>
                <c:pt idx="3088">
                  <c:v>0.87448996310000005</c:v>
                </c:pt>
                <c:pt idx="3089">
                  <c:v>0.89388060570000005</c:v>
                </c:pt>
                <c:pt idx="3090">
                  <c:v>0.91387903690000005</c:v>
                </c:pt>
                <c:pt idx="3091">
                  <c:v>0.93600875139999995</c:v>
                </c:pt>
                <c:pt idx="3092">
                  <c:v>0.96172296999999995</c:v>
                </c:pt>
                <c:pt idx="3093">
                  <c:v>0.96859359739999995</c:v>
                </c:pt>
                <c:pt idx="3094">
                  <c:v>0.96608567239999998</c:v>
                </c:pt>
                <c:pt idx="3095">
                  <c:v>0.96341460940000001</c:v>
                </c:pt>
                <c:pt idx="3096">
                  <c:v>0.9717926979</c:v>
                </c:pt>
                <c:pt idx="3097">
                  <c:v>0.9887936115</c:v>
                </c:pt>
                <c:pt idx="3098">
                  <c:v>1.024909616</c:v>
                </c:pt>
                <c:pt idx="3099">
                  <c:v>1.047925711</c:v>
                </c:pt>
                <c:pt idx="3100">
                  <c:v>1.0682538749999999</c:v>
                </c:pt>
                <c:pt idx="3101">
                  <c:v>1.0694414379999999</c:v>
                </c:pt>
                <c:pt idx="3102">
                  <c:v>1.055848479</c:v>
                </c:pt>
                <c:pt idx="3103">
                  <c:v>1.0407860280000001</c:v>
                </c:pt>
                <c:pt idx="3104">
                  <c:v>1.015459895</c:v>
                </c:pt>
                <c:pt idx="3105">
                  <c:v>0.99809408190000004</c:v>
                </c:pt>
                <c:pt idx="3106">
                  <c:v>0.96872425080000002</c:v>
                </c:pt>
                <c:pt idx="3107">
                  <c:v>0.94363045690000003</c:v>
                </c:pt>
                <c:pt idx="3108">
                  <c:v>0.89370173220000004</c:v>
                </c:pt>
                <c:pt idx="3109">
                  <c:v>0.85340964789999996</c:v>
                </c:pt>
                <c:pt idx="3110">
                  <c:v>0.79097723959999999</c:v>
                </c:pt>
                <c:pt idx="3111">
                  <c:v>0.75382089610000003</c:v>
                </c:pt>
                <c:pt idx="3112">
                  <c:v>0.72240185739999996</c:v>
                </c:pt>
                <c:pt idx="3113">
                  <c:v>0.68148875239999995</c:v>
                </c:pt>
                <c:pt idx="3114">
                  <c:v>0.65142905709999999</c:v>
                </c:pt>
                <c:pt idx="3115">
                  <c:v>0.58981525899999998</c:v>
                </c:pt>
                <c:pt idx="3116">
                  <c:v>0.5342972279</c:v>
                </c:pt>
                <c:pt idx="3117">
                  <c:v>0.43296259640000001</c:v>
                </c:pt>
                <c:pt idx="3118">
                  <c:v>0.35950171949999998</c:v>
                </c:pt>
                <c:pt idx="3119">
                  <c:v>0.25138527150000001</c:v>
                </c:pt>
                <c:pt idx="3120">
                  <c:v>0.18415296079999999</c:v>
                </c:pt>
                <c:pt idx="3121">
                  <c:v>9.0137898920000001E-2</c:v>
                </c:pt>
                <c:pt idx="3122">
                  <c:v>3.0052531510000001E-2</c:v>
                </c:pt>
                <c:pt idx="3123">
                  <c:v>-5.7196807119999998E-2</c:v>
                </c:pt>
                <c:pt idx="3124">
                  <c:v>-0.11142715810000001</c:v>
                </c:pt>
                <c:pt idx="3125">
                  <c:v>-0.1814974546</c:v>
                </c:pt>
                <c:pt idx="3126">
                  <c:v>-0.2187567353</c:v>
                </c:pt>
                <c:pt idx="3127">
                  <c:v>-0.26075941320000001</c:v>
                </c:pt>
                <c:pt idx="3128">
                  <c:v>-0.28117135170000002</c:v>
                </c:pt>
                <c:pt idx="3129">
                  <c:v>-0.30435654519999999</c:v>
                </c:pt>
                <c:pt idx="3130">
                  <c:v>-0.31705388429999998</c:v>
                </c:pt>
                <c:pt idx="3131">
                  <c:v>-0.32854229210000002</c:v>
                </c:pt>
                <c:pt idx="3132">
                  <c:v>-0.34237766269999997</c:v>
                </c:pt>
                <c:pt idx="3133">
                  <c:v>-0.34731256960000001</c:v>
                </c:pt>
                <c:pt idx="3134">
                  <c:v>-0.3430958986</c:v>
                </c:pt>
                <c:pt idx="3135">
                  <c:v>-0.32488739490000001</c:v>
                </c:pt>
                <c:pt idx="3136">
                  <c:v>-0.30655238029999998</c:v>
                </c:pt>
                <c:pt idx="3137">
                  <c:v>-0.2756718695</c:v>
                </c:pt>
                <c:pt idx="3138">
                  <c:v>-0.25695827599999999</c:v>
                </c:pt>
                <c:pt idx="3139">
                  <c:v>-0.24230034650000001</c:v>
                </c:pt>
                <c:pt idx="3140">
                  <c:v>-0.22898231450000001</c:v>
                </c:pt>
                <c:pt idx="3141">
                  <c:v>-0.22224551440000001</c:v>
                </c:pt>
                <c:pt idx="3142">
                  <c:v>-0.2182844877</c:v>
                </c:pt>
                <c:pt idx="3143">
                  <c:v>-0.2108704746</c:v>
                </c:pt>
                <c:pt idx="3144">
                  <c:v>-0.2054251134</c:v>
                </c:pt>
                <c:pt idx="3145">
                  <c:v>-0.2006151974</c:v>
                </c:pt>
                <c:pt idx="3146">
                  <c:v>-0.1964404434</c:v>
                </c:pt>
                <c:pt idx="3147">
                  <c:v>-0.1960074604</c:v>
                </c:pt>
                <c:pt idx="3148">
                  <c:v>-0.19700127840000001</c:v>
                </c:pt>
                <c:pt idx="3149">
                  <c:v>-0.19712661209999999</c:v>
                </c:pt>
                <c:pt idx="3150">
                  <c:v>-0.19593444469999999</c:v>
                </c:pt>
                <c:pt idx="3151">
                  <c:v>-0.19591543080000001</c:v>
                </c:pt>
                <c:pt idx="3152">
                  <c:v>-0.201428622</c:v>
                </c:pt>
                <c:pt idx="3153">
                  <c:v>-0.2102973014</c:v>
                </c:pt>
                <c:pt idx="3154">
                  <c:v>-0.2301655859</c:v>
                </c:pt>
                <c:pt idx="3155">
                  <c:v>-0.24500629309999999</c:v>
                </c:pt>
                <c:pt idx="3156">
                  <c:v>-0.26316875220000002</c:v>
                </c:pt>
                <c:pt idx="3157">
                  <c:v>-0.26947298650000001</c:v>
                </c:pt>
                <c:pt idx="3158">
                  <c:v>-0.26922836900000002</c:v>
                </c:pt>
                <c:pt idx="3159">
                  <c:v>-0.26433312889999999</c:v>
                </c:pt>
                <c:pt idx="3160">
                  <c:v>-0.25349977610000002</c:v>
                </c:pt>
                <c:pt idx="3161">
                  <c:v>-0.24495375159999999</c:v>
                </c:pt>
                <c:pt idx="3162">
                  <c:v>-0.23523148890000001</c:v>
                </c:pt>
                <c:pt idx="3163">
                  <c:v>-0.21774372459999999</c:v>
                </c:pt>
                <c:pt idx="3164">
                  <c:v>-0.2047381103</c:v>
                </c:pt>
                <c:pt idx="3165">
                  <c:v>-0.1876671463</c:v>
                </c:pt>
                <c:pt idx="3166">
                  <c:v>-0.18163222070000001</c:v>
                </c:pt>
                <c:pt idx="3167">
                  <c:v>-0.1854096502</c:v>
                </c:pt>
                <c:pt idx="3168">
                  <c:v>-0.1969981194</c:v>
                </c:pt>
                <c:pt idx="3169">
                  <c:v>-0.22443425659999999</c:v>
                </c:pt>
                <c:pt idx="3170">
                  <c:v>-0.24550338090000001</c:v>
                </c:pt>
                <c:pt idx="3171">
                  <c:v>-0.2740222812</c:v>
                </c:pt>
                <c:pt idx="3172">
                  <c:v>-0.2885080874</c:v>
                </c:pt>
                <c:pt idx="3173">
                  <c:v>-0.3052196801</c:v>
                </c:pt>
                <c:pt idx="3174">
                  <c:v>-0.31676420570000002</c:v>
                </c:pt>
                <c:pt idx="3175">
                  <c:v>-0.33136740329999997</c:v>
                </c:pt>
                <c:pt idx="3176">
                  <c:v>-0.35981196170000002</c:v>
                </c:pt>
                <c:pt idx="3177">
                  <c:v>-0.39054167270000001</c:v>
                </c:pt>
                <c:pt idx="3178">
                  <c:v>-0.4071681499</c:v>
                </c:pt>
                <c:pt idx="3179">
                  <c:v>-0.4176136553</c:v>
                </c:pt>
                <c:pt idx="3180">
                  <c:v>-0.42068710920000002</c:v>
                </c:pt>
                <c:pt idx="3181">
                  <c:v>-0.41715812679999997</c:v>
                </c:pt>
                <c:pt idx="3182">
                  <c:v>-0.41138488049999999</c:v>
                </c:pt>
                <c:pt idx="3183">
                  <c:v>-0.41014391179999998</c:v>
                </c:pt>
                <c:pt idx="3184">
                  <c:v>-0.41112798449999999</c:v>
                </c:pt>
                <c:pt idx="3185">
                  <c:v>-0.41091114280000002</c:v>
                </c:pt>
                <c:pt idx="3186">
                  <c:v>-0.40529465679999999</c:v>
                </c:pt>
                <c:pt idx="3187">
                  <c:v>-0.39758762720000002</c:v>
                </c:pt>
                <c:pt idx="3188">
                  <c:v>-0.38281184429999998</c:v>
                </c:pt>
                <c:pt idx="3189">
                  <c:v>-0.37324091790000002</c:v>
                </c:pt>
                <c:pt idx="3190">
                  <c:v>-0.36142736669999997</c:v>
                </c:pt>
                <c:pt idx="3191">
                  <c:v>-0.35466414689999998</c:v>
                </c:pt>
                <c:pt idx="3192">
                  <c:v>-0.34402087329999997</c:v>
                </c:pt>
                <c:pt idx="3193">
                  <c:v>-0.33610248570000001</c:v>
                </c:pt>
                <c:pt idx="3194">
                  <c:v>-0.32357496019999998</c:v>
                </c:pt>
                <c:pt idx="3195">
                  <c:v>-0.3147624731</c:v>
                </c:pt>
                <c:pt idx="3196">
                  <c:v>-0.29919087890000001</c:v>
                </c:pt>
                <c:pt idx="3197">
                  <c:v>-0.28610298039999998</c:v>
                </c:pt>
                <c:pt idx="3198">
                  <c:v>-0.27040052409999998</c:v>
                </c:pt>
                <c:pt idx="3199">
                  <c:v>-0.24249686300000001</c:v>
                </c:pt>
                <c:pt idx="3200">
                  <c:v>-0.22232797739999999</c:v>
                </c:pt>
                <c:pt idx="3201">
                  <c:v>-0.1937408149</c:v>
                </c:pt>
                <c:pt idx="3202">
                  <c:v>-0.17882151900000001</c:v>
                </c:pt>
                <c:pt idx="3203">
                  <c:v>-0.16754239800000001</c:v>
                </c:pt>
                <c:pt idx="3204">
                  <c:v>-0.168632701</c:v>
                </c:pt>
                <c:pt idx="3205">
                  <c:v>-0.1810140908</c:v>
                </c:pt>
                <c:pt idx="3206">
                  <c:v>-0.1936351359</c:v>
                </c:pt>
                <c:pt idx="3207">
                  <c:v>-0.21489335600000001</c:v>
                </c:pt>
                <c:pt idx="3208">
                  <c:v>-0.2294325978</c:v>
                </c:pt>
                <c:pt idx="3209">
                  <c:v>-0.25198358300000001</c:v>
                </c:pt>
                <c:pt idx="3210">
                  <c:v>-0.26837226749999998</c:v>
                </c:pt>
                <c:pt idx="3211">
                  <c:v>-0.295756042</c:v>
                </c:pt>
                <c:pt idx="3212">
                  <c:v>-0.31466296319999998</c:v>
                </c:pt>
                <c:pt idx="3213">
                  <c:v>-0.33846473690000001</c:v>
                </c:pt>
                <c:pt idx="3214">
                  <c:v>-0.3475846648</c:v>
                </c:pt>
                <c:pt idx="3215">
                  <c:v>-0.3480710387</c:v>
                </c:pt>
                <c:pt idx="3216">
                  <c:v>-0.34085452560000001</c:v>
                </c:pt>
                <c:pt idx="3217">
                  <c:v>-0.32510727639999998</c:v>
                </c:pt>
                <c:pt idx="3218">
                  <c:v>-0.3160434365</c:v>
                </c:pt>
                <c:pt idx="3219">
                  <c:v>-0.31122928859999999</c:v>
                </c:pt>
                <c:pt idx="3220">
                  <c:v>-0.31386828420000001</c:v>
                </c:pt>
                <c:pt idx="3221">
                  <c:v>-0.32034781579999999</c:v>
                </c:pt>
                <c:pt idx="3222">
                  <c:v>-0.32884079220000001</c:v>
                </c:pt>
                <c:pt idx="3223">
                  <c:v>-0.32771655919999998</c:v>
                </c:pt>
                <c:pt idx="3224">
                  <c:v>-0.30925664310000001</c:v>
                </c:pt>
                <c:pt idx="3225">
                  <c:v>-0.28665652870000002</c:v>
                </c:pt>
                <c:pt idx="3226">
                  <c:v>-0.2467241734</c:v>
                </c:pt>
                <c:pt idx="3227">
                  <c:v>-0.22278617319999999</c:v>
                </c:pt>
                <c:pt idx="3228">
                  <c:v>-0.19693800810000001</c:v>
                </c:pt>
                <c:pt idx="3229">
                  <c:v>-0.1852235049</c:v>
                </c:pt>
                <c:pt idx="3230">
                  <c:v>-0.1691380441</c:v>
                </c:pt>
                <c:pt idx="3231">
                  <c:v>-0.15623164179999999</c:v>
                </c:pt>
                <c:pt idx="3232">
                  <c:v>-0.13502424960000001</c:v>
                </c:pt>
                <c:pt idx="3233">
                  <c:v>-0.12483084949999999</c:v>
                </c:pt>
                <c:pt idx="3234">
                  <c:v>-0.1258853674</c:v>
                </c:pt>
                <c:pt idx="3235">
                  <c:v>-0.13949026170000001</c:v>
                </c:pt>
                <c:pt idx="3236">
                  <c:v>-0.17127984760000001</c:v>
                </c:pt>
                <c:pt idx="3237">
                  <c:v>-0.191609323</c:v>
                </c:pt>
                <c:pt idx="3238">
                  <c:v>-0.21010556820000001</c:v>
                </c:pt>
                <c:pt idx="3239">
                  <c:v>-0.2138055563</c:v>
                </c:pt>
                <c:pt idx="3240">
                  <c:v>-0.21331310270000001</c:v>
                </c:pt>
                <c:pt idx="3241">
                  <c:v>-0.21387945119999999</c:v>
                </c:pt>
                <c:pt idx="3242">
                  <c:v>-0.2171583772</c:v>
                </c:pt>
                <c:pt idx="3243">
                  <c:v>-0.22532379629999999</c:v>
                </c:pt>
                <c:pt idx="3244">
                  <c:v>-0.22988340260000001</c:v>
                </c:pt>
                <c:pt idx="3245">
                  <c:v>-0.23157915470000001</c:v>
                </c:pt>
                <c:pt idx="3246">
                  <c:v>-0.2297550887</c:v>
                </c:pt>
                <c:pt idx="3247">
                  <c:v>-0.22753426430000001</c:v>
                </c:pt>
                <c:pt idx="3248">
                  <c:v>-0.22993662949999999</c:v>
                </c:pt>
                <c:pt idx="3249">
                  <c:v>-0.24262419339999999</c:v>
                </c:pt>
                <c:pt idx="3250">
                  <c:v>-0.25610038639999999</c:v>
                </c:pt>
                <c:pt idx="3251">
                  <c:v>-0.27817142010000001</c:v>
                </c:pt>
                <c:pt idx="3252">
                  <c:v>-0.29076912999999999</c:v>
                </c:pt>
                <c:pt idx="3253">
                  <c:v>-0.30407673120000001</c:v>
                </c:pt>
                <c:pt idx="3254">
                  <c:v>-0.30996829269999998</c:v>
                </c:pt>
                <c:pt idx="3255">
                  <c:v>-0.31741282339999999</c:v>
                </c:pt>
                <c:pt idx="3256">
                  <c:v>-0.323046416</c:v>
                </c:pt>
                <c:pt idx="3257">
                  <c:v>-0.33302730320000001</c:v>
                </c:pt>
                <c:pt idx="3258">
                  <c:v>-0.33899354929999997</c:v>
                </c:pt>
                <c:pt idx="3259">
                  <c:v>-0.34169510009999998</c:v>
                </c:pt>
                <c:pt idx="3260">
                  <c:v>-0.33723106980000001</c:v>
                </c:pt>
                <c:pt idx="3261">
                  <c:v>-0.32823053000000002</c:v>
                </c:pt>
                <c:pt idx="3262">
                  <c:v>-0.3108897209</c:v>
                </c:pt>
                <c:pt idx="3263">
                  <c:v>-0.29969701170000002</c:v>
                </c:pt>
                <c:pt idx="3264">
                  <c:v>-0.2836940885</c:v>
                </c:pt>
                <c:pt idx="3265">
                  <c:v>-0.27105149630000003</c:v>
                </c:pt>
                <c:pt idx="3266">
                  <c:v>-0.24571159479999999</c:v>
                </c:pt>
                <c:pt idx="3267">
                  <c:v>-0.22544838489999999</c:v>
                </c:pt>
                <c:pt idx="3268">
                  <c:v>-0.19580468540000001</c:v>
                </c:pt>
                <c:pt idx="3269">
                  <c:v>-0.18059100210000001</c:v>
                </c:pt>
                <c:pt idx="3270">
                  <c:v>-0.1696444899</c:v>
                </c:pt>
                <c:pt idx="3271">
                  <c:v>-0.1712958366</c:v>
                </c:pt>
                <c:pt idx="3272">
                  <c:v>-0.1863358319</c:v>
                </c:pt>
                <c:pt idx="3273">
                  <c:v>-0.20394527909999999</c:v>
                </c:pt>
                <c:pt idx="3274">
                  <c:v>-0.2415907383</c:v>
                </c:pt>
                <c:pt idx="3275">
                  <c:v>-0.27412837740000001</c:v>
                </c:pt>
                <c:pt idx="3276">
                  <c:v>-0.33064693210000001</c:v>
                </c:pt>
                <c:pt idx="3277">
                  <c:v>-0.36872056130000003</c:v>
                </c:pt>
                <c:pt idx="3278">
                  <c:v>-0.4164954126</c:v>
                </c:pt>
                <c:pt idx="3279">
                  <c:v>-0.43770754340000001</c:v>
                </c:pt>
                <c:pt idx="3280">
                  <c:v>-0.45102199910000002</c:v>
                </c:pt>
                <c:pt idx="3281">
                  <c:v>-0.44892650839999998</c:v>
                </c:pt>
                <c:pt idx="3282">
                  <c:v>-0.4403163195</c:v>
                </c:pt>
                <c:pt idx="3283">
                  <c:v>-0.41931575539999999</c:v>
                </c:pt>
                <c:pt idx="3284">
                  <c:v>-0.40199223160000003</c:v>
                </c:pt>
                <c:pt idx="3285">
                  <c:v>-0.37454801799999998</c:v>
                </c:pt>
                <c:pt idx="3286">
                  <c:v>-0.3578400612</c:v>
                </c:pt>
                <c:pt idx="3287">
                  <c:v>-0.33879342680000002</c:v>
                </c:pt>
                <c:pt idx="3288">
                  <c:v>-0.33068746329999998</c:v>
                </c:pt>
                <c:pt idx="3289">
                  <c:v>-0.32374352220000002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B4-4622-8719-82A6E9AD3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4063183"/>
        <c:axId val="1544075663"/>
      </c:lineChart>
      <c:catAx>
        <c:axId val="1544063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075663"/>
        <c:crosses val="autoZero"/>
        <c:auto val="1"/>
        <c:lblAlgn val="ctr"/>
        <c:lblOffset val="100"/>
        <c:noMultiLvlLbl val="0"/>
      </c:catAx>
      <c:valAx>
        <c:axId val="154407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063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Hoja7!$J$1:$J$636</c:f>
              <c:numCache>
                <c:formatCode>General</c:formatCode>
                <c:ptCount val="636"/>
                <c:pt idx="0">
                  <c:v>-3.913376015E-3</c:v>
                </c:pt>
                <c:pt idx="1">
                  <c:v>-5.7917116210000003E-3</c:v>
                </c:pt>
                <c:pt idx="2">
                  <c:v>-6.1270492150000003E-3</c:v>
                </c:pt>
                <c:pt idx="3">
                  <c:v>-5.510081537E-3</c:v>
                </c:pt>
                <c:pt idx="4">
                  <c:v>-4.9744290299999997E-3</c:v>
                </c:pt>
                <c:pt idx="5">
                  <c:v>-4.8276768070000002E-3</c:v>
                </c:pt>
                <c:pt idx="6">
                  <c:v>-5.3579555819999996E-3</c:v>
                </c:pt>
                <c:pt idx="7">
                  <c:v>-5.6463200599999996E-3</c:v>
                </c:pt>
                <c:pt idx="8">
                  <c:v>-4.9083894120000001E-3</c:v>
                </c:pt>
                <c:pt idx="9">
                  <c:v>-3.4953411670000001E-3</c:v>
                </c:pt>
                <c:pt idx="10">
                  <c:v>-1.0782598979999999E-3</c:v>
                </c:pt>
                <c:pt idx="11">
                  <c:v>-2.635605051E-4</c:v>
                </c:pt>
                <c:pt idx="12">
                  <c:v>-9.9233479699999995E-4</c:v>
                </c:pt>
                <c:pt idx="13">
                  <c:v>-2.1862622820000002E-3</c:v>
                </c:pt>
                <c:pt idx="14">
                  <c:v>-3.1012110409999998E-3</c:v>
                </c:pt>
                <c:pt idx="15">
                  <c:v>-2.7945418840000001E-3</c:v>
                </c:pt>
                <c:pt idx="16">
                  <c:v>-1.424939837E-3</c:v>
                </c:pt>
                <c:pt idx="17">
                  <c:v>9.922621539E-4</c:v>
                </c:pt>
                <c:pt idx="18">
                  <c:v>1.676001353E-3</c:v>
                </c:pt>
                <c:pt idx="19">
                  <c:v>4.6793406359999998E-4</c:v>
                </c:pt>
                <c:pt idx="20">
                  <c:v>-1.1401483789999999E-3</c:v>
                </c:pt>
                <c:pt idx="21">
                  <c:v>-2.9285280030000001E-3</c:v>
                </c:pt>
                <c:pt idx="22">
                  <c:v>-3.1701701229999999E-3</c:v>
                </c:pt>
                <c:pt idx="23">
                  <c:v>-2.7147084470000001E-3</c:v>
                </c:pt>
                <c:pt idx="24">
                  <c:v>-1.245694351E-3</c:v>
                </c:pt>
                <c:pt idx="25" formatCode="0.00E+00">
                  <c:v>-4.105037078E-5</c:v>
                </c:pt>
                <c:pt idx="26">
                  <c:v>1.8022842709999999E-3</c:v>
                </c:pt>
                <c:pt idx="27">
                  <c:v>3.0126320199999998E-3</c:v>
                </c:pt>
                <c:pt idx="28">
                  <c:v>4.8366379919999999E-3</c:v>
                </c:pt>
                <c:pt idx="29">
                  <c:v>6.0841622760000004E-3</c:v>
                </c:pt>
                <c:pt idx="30">
                  <c:v>7.3853735809999996E-3</c:v>
                </c:pt>
                <c:pt idx="31">
                  <c:v>9.7715407609999996E-3</c:v>
                </c:pt>
                <c:pt idx="32">
                  <c:v>1.26684932E-2</c:v>
                </c:pt>
                <c:pt idx="33">
                  <c:v>1.4390680939999999E-2</c:v>
                </c:pt>
                <c:pt idx="34">
                  <c:v>1.3885095720000001E-2</c:v>
                </c:pt>
                <c:pt idx="35">
                  <c:v>1.0322608049999999E-2</c:v>
                </c:pt>
                <c:pt idx="36">
                  <c:v>6.4871730279999996E-3</c:v>
                </c:pt>
                <c:pt idx="37" formatCode="0.00E+00">
                  <c:v>3.561214544E-5</c:v>
                </c:pt>
                <c:pt idx="38">
                  <c:v>-4.9313660709999997E-3</c:v>
                </c:pt>
                <c:pt idx="39">
                  <c:v>-6.864036433E-3</c:v>
                </c:pt>
                <c:pt idx="40">
                  <c:v>-7.026230451E-3</c:v>
                </c:pt>
                <c:pt idx="41">
                  <c:v>-7.9031176869999997E-3</c:v>
                </c:pt>
                <c:pt idx="42">
                  <c:v>-9.7074909139999999E-3</c:v>
                </c:pt>
                <c:pt idx="43">
                  <c:v>-1.203039195E-2</c:v>
                </c:pt>
                <c:pt idx="44">
                  <c:v>-1.4053018759999999E-2</c:v>
                </c:pt>
                <c:pt idx="45">
                  <c:v>-1.1927926910000001E-2</c:v>
                </c:pt>
                <c:pt idx="46">
                  <c:v>-8.4034688769999994E-3</c:v>
                </c:pt>
                <c:pt idx="47">
                  <c:v>-4.2160367590000003E-3</c:v>
                </c:pt>
                <c:pt idx="48">
                  <c:v>1.260042191E-3</c:v>
                </c:pt>
                <c:pt idx="49">
                  <c:v>3.4100036140000001E-3</c:v>
                </c:pt>
                <c:pt idx="50">
                  <c:v>3.6501199940000002E-3</c:v>
                </c:pt>
                <c:pt idx="51">
                  <c:v>2.169798361E-3</c:v>
                </c:pt>
                <c:pt idx="52">
                  <c:v>-7.428757381E-4</c:v>
                </c:pt>
                <c:pt idx="53">
                  <c:v>-2.2525556850000001E-3</c:v>
                </c:pt>
                <c:pt idx="54">
                  <c:v>-3.62259266E-3</c:v>
                </c:pt>
                <c:pt idx="55">
                  <c:v>-4.0734219360000004E-3</c:v>
                </c:pt>
                <c:pt idx="56">
                  <c:v>-2.8778235429999998E-3</c:v>
                </c:pt>
                <c:pt idx="57">
                  <c:v>-8.8593014519999997E-4</c:v>
                </c:pt>
                <c:pt idx="58">
                  <c:v>2.7589946990000001E-3</c:v>
                </c:pt>
                <c:pt idx="59">
                  <c:v>4.8869652670000003E-3</c:v>
                </c:pt>
                <c:pt idx="60">
                  <c:v>5.0467280669999996E-3</c:v>
                </c:pt>
                <c:pt idx="61">
                  <c:v>4.8371362500000004E-3</c:v>
                </c:pt>
                <c:pt idx="62">
                  <c:v>5.4015247149999997E-3</c:v>
                </c:pt>
                <c:pt idx="63">
                  <c:v>7.6574152339999998E-3</c:v>
                </c:pt>
                <c:pt idx="64">
                  <c:v>9.3648321929999997E-3</c:v>
                </c:pt>
                <c:pt idx="65">
                  <c:v>1.0311804710000001E-2</c:v>
                </c:pt>
                <c:pt idx="66">
                  <c:v>8.9799957349999994E-3</c:v>
                </c:pt>
                <c:pt idx="67">
                  <c:v>4.0917964650000003E-3</c:v>
                </c:pt>
                <c:pt idx="68">
                  <c:v>1.086692791E-4</c:v>
                </c:pt>
                <c:pt idx="69">
                  <c:v>-4.1749137449999998E-3</c:v>
                </c:pt>
                <c:pt idx="70">
                  <c:v>-5.2318754609999999E-3</c:v>
                </c:pt>
                <c:pt idx="71">
                  <c:v>-5.2422843869999996E-3</c:v>
                </c:pt>
                <c:pt idx="72">
                  <c:v>-5.1880334499999998E-3</c:v>
                </c:pt>
                <c:pt idx="73">
                  <c:v>-5.5739446539999999E-3</c:v>
                </c:pt>
                <c:pt idx="74">
                  <c:v>-5.8405231679999996E-3</c:v>
                </c:pt>
                <c:pt idx="75">
                  <c:v>-5.574819632E-3</c:v>
                </c:pt>
                <c:pt idx="76">
                  <c:v>-4.7715380789999998E-3</c:v>
                </c:pt>
                <c:pt idx="77">
                  <c:v>-2.9348870739999999E-3</c:v>
                </c:pt>
                <c:pt idx="78">
                  <c:v>-1.0933309090000001E-3</c:v>
                </c:pt>
                <c:pt idx="79">
                  <c:v>-8.6104357619999996E-4</c:v>
                </c:pt>
                <c:pt idx="80">
                  <c:v>-6.7547312940000005E-4</c:v>
                </c:pt>
                <c:pt idx="81">
                  <c:v>-1.828058157E-4</c:v>
                </c:pt>
                <c:pt idx="82">
                  <c:v>6.3615484399999998E-4</c:v>
                </c:pt>
                <c:pt idx="83">
                  <c:v>1.8829758050000001E-3</c:v>
                </c:pt>
                <c:pt idx="84">
                  <c:v>2.2928726390000001E-3</c:v>
                </c:pt>
                <c:pt idx="85">
                  <c:v>1.726060524E-3</c:v>
                </c:pt>
                <c:pt idx="86">
                  <c:v>4.2378064240000001E-4</c:v>
                </c:pt>
                <c:pt idx="87">
                  <c:v>-2.2738210389999999E-3</c:v>
                </c:pt>
                <c:pt idx="88">
                  <c:v>-3.8889937569999999E-3</c:v>
                </c:pt>
                <c:pt idx="89">
                  <c:v>-3.3046053720000002E-3</c:v>
                </c:pt>
                <c:pt idx="90">
                  <c:v>1.7847009E-3</c:v>
                </c:pt>
                <c:pt idx="91">
                  <c:v>4.7593154009999998E-3</c:v>
                </c:pt>
                <c:pt idx="92">
                  <c:v>6.5355440599999997E-3</c:v>
                </c:pt>
                <c:pt idx="93">
                  <c:v>5.2281687969999999E-3</c:v>
                </c:pt>
                <c:pt idx="94">
                  <c:v>1.929491758E-3</c:v>
                </c:pt>
                <c:pt idx="95">
                  <c:v>-3.5168800970000001E-3</c:v>
                </c:pt>
                <c:pt idx="96">
                  <c:v>-5.6372638790000004E-3</c:v>
                </c:pt>
                <c:pt idx="97">
                  <c:v>-4.8229927199999996E-3</c:v>
                </c:pt>
                <c:pt idx="98">
                  <c:v>-3.177318256E-3</c:v>
                </c:pt>
                <c:pt idx="99">
                  <c:v>-1.255365438E-3</c:v>
                </c:pt>
                <c:pt idx="100">
                  <c:v>-1.195724821E-3</c:v>
                </c:pt>
                <c:pt idx="101">
                  <c:v>-1.732227975E-3</c:v>
                </c:pt>
                <c:pt idx="102">
                  <c:v>-1.6604550180000001E-3</c:v>
                </c:pt>
                <c:pt idx="103">
                  <c:v>-1.34012429E-4</c:v>
                </c:pt>
                <c:pt idx="104">
                  <c:v>4.2961053549999996E-3</c:v>
                </c:pt>
                <c:pt idx="105">
                  <c:v>8.7032550949999992E-3</c:v>
                </c:pt>
                <c:pt idx="106">
                  <c:v>1.0076559150000001E-2</c:v>
                </c:pt>
                <c:pt idx="107">
                  <c:v>9.3015329910000003E-3</c:v>
                </c:pt>
                <c:pt idx="108">
                  <c:v>7.494165562E-3</c:v>
                </c:pt>
                <c:pt idx="109">
                  <c:v>3.9749811400000001E-3</c:v>
                </c:pt>
                <c:pt idx="110">
                  <c:v>1.5682172959999999E-3</c:v>
                </c:pt>
                <c:pt idx="111">
                  <c:v>-1.1523051649999999E-3</c:v>
                </c:pt>
                <c:pt idx="112">
                  <c:v>-1.7639265859999999E-3</c:v>
                </c:pt>
                <c:pt idx="113">
                  <c:v>-8.3845457989999996E-4</c:v>
                </c:pt>
                <c:pt idx="114">
                  <c:v>2.143867896E-4</c:v>
                </c:pt>
                <c:pt idx="115" formatCode="0.00E+00">
                  <c:v>-3.0707218680000001E-5</c:v>
                </c:pt>
                <c:pt idx="116">
                  <c:v>-1.4461805109999999E-3</c:v>
                </c:pt>
                <c:pt idx="117">
                  <c:v>-3.6334712060000001E-3</c:v>
                </c:pt>
                <c:pt idx="118">
                  <c:v>-4.3291109609999998E-3</c:v>
                </c:pt>
                <c:pt idx="119">
                  <c:v>-3.7364806050000001E-3</c:v>
                </c:pt>
                <c:pt idx="120">
                  <c:v>-2.822315786E-3</c:v>
                </c:pt>
                <c:pt idx="121">
                  <c:v>-2.5209365410000001E-3</c:v>
                </c:pt>
                <c:pt idx="122">
                  <c:v>-3.7869177759999998E-3</c:v>
                </c:pt>
                <c:pt idx="123">
                  <c:v>-7.2920355009999998E-3</c:v>
                </c:pt>
                <c:pt idx="124">
                  <c:v>-9.2401970179999994E-3</c:v>
                </c:pt>
                <c:pt idx="125">
                  <c:v>-8.8883750139999995E-3</c:v>
                </c:pt>
                <c:pt idx="126">
                  <c:v>-6.0539920810000003E-3</c:v>
                </c:pt>
                <c:pt idx="127">
                  <c:v>1.2563285419999999E-4</c:v>
                </c:pt>
                <c:pt idx="128">
                  <c:v>3.563609673E-3</c:v>
                </c:pt>
                <c:pt idx="129">
                  <c:v>5.169806071E-3</c:v>
                </c:pt>
                <c:pt idx="130">
                  <c:v>3.6360728549999998E-3</c:v>
                </c:pt>
                <c:pt idx="131">
                  <c:v>-7.108699065E-4</c:v>
                </c:pt>
                <c:pt idx="132">
                  <c:v>-3.1781801950000002E-3</c:v>
                </c:pt>
                <c:pt idx="133">
                  <c:v>-4.0534134019999998E-3</c:v>
                </c:pt>
                <c:pt idx="134">
                  <c:v>-2.845882671E-3</c:v>
                </c:pt>
                <c:pt idx="135">
                  <c:v>-3.3464137230000002E-4</c:v>
                </c:pt>
                <c:pt idx="136">
                  <c:v>4.9986003429999999E-4</c:v>
                </c:pt>
                <c:pt idx="137">
                  <c:v>-6.0316745660000004E-4</c:v>
                </c:pt>
                <c:pt idx="138">
                  <c:v>-2.470265143E-3</c:v>
                </c:pt>
                <c:pt idx="139">
                  <c:v>-4.6844775790000001E-3</c:v>
                </c:pt>
                <c:pt idx="140">
                  <c:v>-3.4321749119999999E-3</c:v>
                </c:pt>
                <c:pt idx="141">
                  <c:v>-5.125401076E-4</c:v>
                </c:pt>
                <c:pt idx="142">
                  <c:v>3.002072684E-3</c:v>
                </c:pt>
                <c:pt idx="143">
                  <c:v>6.7899907010000003E-3</c:v>
                </c:pt>
                <c:pt idx="144">
                  <c:v>7.3119928129999996E-3</c:v>
                </c:pt>
                <c:pt idx="145">
                  <c:v>5.3807757789999999E-3</c:v>
                </c:pt>
                <c:pt idx="146">
                  <c:v>3.337990725E-3</c:v>
                </c:pt>
                <c:pt idx="147">
                  <c:v>1.299579628E-3</c:v>
                </c:pt>
                <c:pt idx="148">
                  <c:v>1.2089996600000001E-3</c:v>
                </c:pt>
                <c:pt idx="149">
                  <c:v>2.3541813720000001E-3</c:v>
                </c:pt>
                <c:pt idx="150">
                  <c:v>3.0308542770000001E-3</c:v>
                </c:pt>
                <c:pt idx="151">
                  <c:v>2.5310767810000001E-3</c:v>
                </c:pt>
                <c:pt idx="152">
                  <c:v>1.0264476300000001E-3</c:v>
                </c:pt>
                <c:pt idx="153">
                  <c:v>-1.9240261750000001E-3</c:v>
                </c:pt>
                <c:pt idx="154">
                  <c:v>-3.4396252589999998E-3</c:v>
                </c:pt>
                <c:pt idx="155">
                  <c:v>-4.1823303329999997E-3</c:v>
                </c:pt>
                <c:pt idx="156">
                  <c:v>-3.8477461790000001E-3</c:v>
                </c:pt>
                <c:pt idx="157">
                  <c:v>-3.1418183350000002E-3</c:v>
                </c:pt>
                <c:pt idx="158">
                  <c:v>-2.9765018260000001E-3</c:v>
                </c:pt>
                <c:pt idx="159">
                  <c:v>-3.3421660769999998E-3</c:v>
                </c:pt>
                <c:pt idx="160">
                  <c:v>-3.7455938289999999E-3</c:v>
                </c:pt>
                <c:pt idx="161">
                  <c:v>-3.7020817399999999E-3</c:v>
                </c:pt>
                <c:pt idx="162">
                  <c:v>-2.8741615819999999E-3</c:v>
                </c:pt>
                <c:pt idx="163">
                  <c:v>-9.7395235210000002E-4</c:v>
                </c:pt>
                <c:pt idx="164" formatCode="0.00E+00">
                  <c:v>-8.9308654419999994E-5</c:v>
                </c:pt>
                <c:pt idx="165">
                  <c:v>-1.770678908E-3</c:v>
                </c:pt>
                <c:pt idx="166">
                  <c:v>-1.9259242110000001E-3</c:v>
                </c:pt>
                <c:pt idx="167">
                  <c:v>-4.2205173520000003E-3</c:v>
                </c:pt>
                <c:pt idx="168">
                  <c:v>-4.6865353359999999E-3</c:v>
                </c:pt>
                <c:pt idx="169">
                  <c:v>-2.7312731839999999E-3</c:v>
                </c:pt>
                <c:pt idx="170">
                  <c:v>-1.1108769100000001E-4</c:v>
                </c:pt>
                <c:pt idx="171">
                  <c:v>3.8662177980000002E-3</c:v>
                </c:pt>
                <c:pt idx="172">
                  <c:v>5.5623864759999997E-3</c:v>
                </c:pt>
                <c:pt idx="173">
                  <c:v>6.0169957580000002E-3</c:v>
                </c:pt>
                <c:pt idx="174">
                  <c:v>5.1609668880000003E-3</c:v>
                </c:pt>
                <c:pt idx="175">
                  <c:v>3.3507244660000001E-3</c:v>
                </c:pt>
                <c:pt idx="176">
                  <c:v>2.6269948580000002E-3</c:v>
                </c:pt>
                <c:pt idx="177">
                  <c:v>2.956504002E-3</c:v>
                </c:pt>
                <c:pt idx="178">
                  <c:v>3.721602028E-3</c:v>
                </c:pt>
                <c:pt idx="179">
                  <c:v>4.1109728629999997E-3</c:v>
                </c:pt>
                <c:pt idx="180">
                  <c:v>3.3247736280000001E-3</c:v>
                </c:pt>
                <c:pt idx="181">
                  <c:v>1.106625306E-3</c:v>
                </c:pt>
                <c:pt idx="182">
                  <c:v>-1.9327102929999999E-4</c:v>
                </c:pt>
                <c:pt idx="183">
                  <c:v>-6.6678336589999997E-4</c:v>
                </c:pt>
                <c:pt idx="184">
                  <c:v>4.269822966E-4</c:v>
                </c:pt>
                <c:pt idx="185">
                  <c:v>2.2051138799999998E-3</c:v>
                </c:pt>
                <c:pt idx="186">
                  <c:v>2.7774297630000001E-3</c:v>
                </c:pt>
                <c:pt idx="187">
                  <c:v>2.6740524919999999E-3</c:v>
                </c:pt>
                <c:pt idx="188">
                  <c:v>1.8787096489999999E-3</c:v>
                </c:pt>
                <c:pt idx="189">
                  <c:v>1.445042202E-3</c:v>
                </c:pt>
                <c:pt idx="190">
                  <c:v>1.31977757E-3</c:v>
                </c:pt>
                <c:pt idx="191">
                  <c:v>1.5504101760000001E-3</c:v>
                </c:pt>
                <c:pt idx="192">
                  <c:v>1.4433326429999999E-3</c:v>
                </c:pt>
                <c:pt idx="193">
                  <c:v>9.3990797179999998E-4</c:v>
                </c:pt>
                <c:pt idx="194">
                  <c:v>-1.1313150170000001E-3</c:v>
                </c:pt>
                <c:pt idx="195">
                  <c:v>-3.6078202540000001E-3</c:v>
                </c:pt>
                <c:pt idx="196">
                  <c:v>-9.049414657E-3</c:v>
                </c:pt>
                <c:pt idx="197">
                  <c:v>-1.390016451E-2</c:v>
                </c:pt>
                <c:pt idx="198">
                  <c:v>-2.2647319360000001E-2</c:v>
                </c:pt>
                <c:pt idx="199">
                  <c:v>-2.863253839E-2</c:v>
                </c:pt>
                <c:pt idx="200">
                  <c:v>-3.6073792729999998E-2</c:v>
                </c:pt>
                <c:pt idx="201">
                  <c:v>-3.952106088E-2</c:v>
                </c:pt>
                <c:pt idx="202">
                  <c:v>-4.3135244400000002E-2</c:v>
                </c:pt>
                <c:pt idx="203">
                  <c:v>-4.5259539039999998E-2</c:v>
                </c:pt>
                <c:pt idx="204">
                  <c:v>-4.8245545479999999E-2</c:v>
                </c:pt>
                <c:pt idx="205">
                  <c:v>-4.9405261870000002E-2</c:v>
                </c:pt>
                <c:pt idx="206">
                  <c:v>-4.8386920239999999E-2</c:v>
                </c:pt>
                <c:pt idx="207">
                  <c:v>-4.5674763620000003E-2</c:v>
                </c:pt>
                <c:pt idx="208">
                  <c:v>-4.191349447E-2</c:v>
                </c:pt>
                <c:pt idx="209">
                  <c:v>-3.6474689839999998E-2</c:v>
                </c:pt>
                <c:pt idx="210">
                  <c:v>-3.4581542020000001E-2</c:v>
                </c:pt>
                <c:pt idx="211">
                  <c:v>-3.6305516959999999E-2</c:v>
                </c:pt>
                <c:pt idx="212">
                  <c:v>-4.0660936389999999E-2</c:v>
                </c:pt>
                <c:pt idx="213">
                  <c:v>-4.9988821150000001E-2</c:v>
                </c:pt>
                <c:pt idx="214">
                  <c:v>-5.5552817880000001E-2</c:v>
                </c:pt>
                <c:pt idx="215">
                  <c:v>-5.7951331139999999E-2</c:v>
                </c:pt>
                <c:pt idx="216">
                  <c:v>-5.4057702419999999E-2</c:v>
                </c:pt>
                <c:pt idx="217">
                  <c:v>-4.1583023970000001E-2</c:v>
                </c:pt>
                <c:pt idx="218">
                  <c:v>-3.1687919049999999E-2</c:v>
                </c:pt>
                <c:pt idx="219">
                  <c:v>-1.8668355420000001E-2</c:v>
                </c:pt>
                <c:pt idx="220">
                  <c:v>-2.1602999420000001E-2</c:v>
                </c:pt>
                <c:pt idx="221">
                  <c:v>-3.52871716E-2</c:v>
                </c:pt>
                <c:pt idx="222">
                  <c:v>-5.2695930000000002E-2</c:v>
                </c:pt>
                <c:pt idx="223">
                  <c:v>-6.2602475290000001E-2</c:v>
                </c:pt>
                <c:pt idx="224">
                  <c:v>-7.3260799050000006E-2</c:v>
                </c:pt>
                <c:pt idx="225">
                  <c:v>-7.9049155120000006E-2</c:v>
                </c:pt>
                <c:pt idx="226">
                  <c:v>-8.9731223880000002E-2</c:v>
                </c:pt>
                <c:pt idx="227">
                  <c:v>-9.9274240429999994E-2</c:v>
                </c:pt>
                <c:pt idx="228">
                  <c:v>-0.1185536757</c:v>
                </c:pt>
                <c:pt idx="229">
                  <c:v>-0.1231675148</c:v>
                </c:pt>
                <c:pt idx="230">
                  <c:v>-0.1192083657</c:v>
                </c:pt>
                <c:pt idx="231">
                  <c:v>-0.1106860861</c:v>
                </c:pt>
                <c:pt idx="232">
                  <c:v>-0.1008195579</c:v>
                </c:pt>
                <c:pt idx="233">
                  <c:v>-9.0991392729999995E-2</c:v>
                </c:pt>
                <c:pt idx="234">
                  <c:v>-9.1090776030000001E-2</c:v>
                </c:pt>
                <c:pt idx="235">
                  <c:v>-0.1018273532</c:v>
                </c:pt>
                <c:pt idx="236">
                  <c:v>-0.12856513259999999</c:v>
                </c:pt>
                <c:pt idx="237">
                  <c:v>-0.14361622930000001</c:v>
                </c:pt>
                <c:pt idx="238">
                  <c:v>-0.1645387113</c:v>
                </c:pt>
                <c:pt idx="239">
                  <c:v>-0.17577244340000001</c:v>
                </c:pt>
                <c:pt idx="240">
                  <c:v>-0.18695689739999999</c:v>
                </c:pt>
                <c:pt idx="241">
                  <c:v>-0.1916753054</c:v>
                </c:pt>
                <c:pt idx="242">
                  <c:v>-0.1920469105</c:v>
                </c:pt>
                <c:pt idx="243">
                  <c:v>-0.18933449690000001</c:v>
                </c:pt>
                <c:pt idx="244">
                  <c:v>-0.18528649210000001</c:v>
                </c:pt>
                <c:pt idx="245">
                  <c:v>-0.1752501726</c:v>
                </c:pt>
                <c:pt idx="246">
                  <c:v>-0.16072940829999999</c:v>
                </c:pt>
                <c:pt idx="247">
                  <c:v>-0.1452978402</c:v>
                </c:pt>
                <c:pt idx="248">
                  <c:v>-0.1375765353</c:v>
                </c:pt>
                <c:pt idx="249">
                  <c:v>-0.1338789463</c:v>
                </c:pt>
                <c:pt idx="250">
                  <c:v>-0.1376497746</c:v>
                </c:pt>
                <c:pt idx="251">
                  <c:v>-0.1462244838</c:v>
                </c:pt>
                <c:pt idx="252">
                  <c:v>-0.16551950570000001</c:v>
                </c:pt>
                <c:pt idx="253">
                  <c:v>-0.17975839969999999</c:v>
                </c:pt>
                <c:pt idx="254">
                  <c:v>-0.19987864790000001</c:v>
                </c:pt>
                <c:pt idx="255">
                  <c:v>-0.20184847710000001</c:v>
                </c:pt>
                <c:pt idx="256">
                  <c:v>-0.194501549</c:v>
                </c:pt>
                <c:pt idx="257">
                  <c:v>-0.18506371969999999</c:v>
                </c:pt>
                <c:pt idx="258">
                  <c:v>-0.16289740799999999</c:v>
                </c:pt>
                <c:pt idx="259">
                  <c:v>-0.15170261260000001</c:v>
                </c:pt>
                <c:pt idx="260">
                  <c:v>-0.1340363473</c:v>
                </c:pt>
                <c:pt idx="261">
                  <c:v>-0.1207031235</c:v>
                </c:pt>
                <c:pt idx="262">
                  <c:v>-9.7976714369999995E-2</c:v>
                </c:pt>
                <c:pt idx="263">
                  <c:v>-8.2393594089999994E-2</c:v>
                </c:pt>
                <c:pt idx="264">
                  <c:v>-6.2564603979999994E-2</c:v>
                </c:pt>
                <c:pt idx="265">
                  <c:v>-5.3216457369999998E-2</c:v>
                </c:pt>
                <c:pt idx="266">
                  <c:v>-4.358630627E-2</c:v>
                </c:pt>
                <c:pt idx="267">
                  <c:v>-3.7963055070000001E-2</c:v>
                </c:pt>
                <c:pt idx="268">
                  <c:v>-2.8410812840000001E-2</c:v>
                </c:pt>
                <c:pt idx="269">
                  <c:v>-2.1412242200000001E-2</c:v>
                </c:pt>
                <c:pt idx="270">
                  <c:v>-1.120170765E-2</c:v>
                </c:pt>
                <c:pt idx="271">
                  <c:v>-2.537081018E-3</c:v>
                </c:pt>
                <c:pt idx="272">
                  <c:v>5.085650366E-3</c:v>
                </c:pt>
                <c:pt idx="273">
                  <c:v>7.3583885100000001E-3</c:v>
                </c:pt>
                <c:pt idx="274">
                  <c:v>9.281239472E-3</c:v>
                </c:pt>
                <c:pt idx="275">
                  <c:v>1.232253294E-2</c:v>
                </c:pt>
                <c:pt idx="276">
                  <c:v>1.382480189E-2</c:v>
                </c:pt>
                <c:pt idx="277">
                  <c:v>1.118144207E-2</c:v>
                </c:pt>
                <c:pt idx="278">
                  <c:v>3.0535985720000001E-3</c:v>
                </c:pt>
                <c:pt idx="279">
                  <c:v>-2.1527532490000001E-2</c:v>
                </c:pt>
                <c:pt idx="280">
                  <c:v>-5.9476785359999999E-2</c:v>
                </c:pt>
                <c:pt idx="281">
                  <c:v>-0.10678090899999999</c:v>
                </c:pt>
                <c:pt idx="282">
                  <c:v>-0.14185790719999999</c:v>
                </c:pt>
                <c:pt idx="283">
                  <c:v>-0.19789996739999999</c:v>
                </c:pt>
                <c:pt idx="284">
                  <c:v>-0.23644331099999999</c:v>
                </c:pt>
                <c:pt idx="285">
                  <c:v>-0.29528364540000002</c:v>
                </c:pt>
                <c:pt idx="286">
                  <c:v>-0.33574187760000002</c:v>
                </c:pt>
                <c:pt idx="287">
                  <c:v>-0.37725856899999999</c:v>
                </c:pt>
                <c:pt idx="288">
                  <c:v>-0.4589218497</c:v>
                </c:pt>
                <c:pt idx="289">
                  <c:v>-0.49636167289999999</c:v>
                </c:pt>
                <c:pt idx="290">
                  <c:v>-0.55754816529999995</c:v>
                </c:pt>
                <c:pt idx="291">
                  <c:v>-0.57745540139999996</c:v>
                </c:pt>
                <c:pt idx="292">
                  <c:v>-0.59122002119999995</c:v>
                </c:pt>
                <c:pt idx="293">
                  <c:v>-0.59267818930000005</c:v>
                </c:pt>
                <c:pt idx="294">
                  <c:v>-0.59294921160000003</c:v>
                </c:pt>
                <c:pt idx="295">
                  <c:v>-0.59855109449999999</c:v>
                </c:pt>
                <c:pt idx="296">
                  <c:v>-0.60590779780000004</c:v>
                </c:pt>
                <c:pt idx="297">
                  <c:v>-0.61566257479999997</c:v>
                </c:pt>
                <c:pt idx="298">
                  <c:v>-0.61596989629999999</c:v>
                </c:pt>
                <c:pt idx="299">
                  <c:v>-0.60481309890000001</c:v>
                </c:pt>
                <c:pt idx="300">
                  <c:v>-0.59444993729999995</c:v>
                </c:pt>
                <c:pt idx="301">
                  <c:v>-0.58453202250000003</c:v>
                </c:pt>
                <c:pt idx="302">
                  <c:v>-0.58623427149999996</c:v>
                </c:pt>
                <c:pt idx="303">
                  <c:v>-0.59887009859999996</c:v>
                </c:pt>
                <c:pt idx="304">
                  <c:v>-0.60700976849999999</c:v>
                </c:pt>
                <c:pt idx="305">
                  <c:v>-0.60783195499999998</c:v>
                </c:pt>
                <c:pt idx="306">
                  <c:v>-0.59936577079999998</c:v>
                </c:pt>
                <c:pt idx="307">
                  <c:v>-0.57501614089999997</c:v>
                </c:pt>
                <c:pt idx="308">
                  <c:v>-0.53538459540000005</c:v>
                </c:pt>
                <c:pt idx="309">
                  <c:v>-0.49930065870000001</c:v>
                </c:pt>
                <c:pt idx="310">
                  <c:v>-0.43443906310000002</c:v>
                </c:pt>
                <c:pt idx="311">
                  <c:v>-0.38845878839999998</c:v>
                </c:pt>
                <c:pt idx="312">
                  <c:v>-0.32215291260000001</c:v>
                </c:pt>
                <c:pt idx="313">
                  <c:v>-0.2827965617</c:v>
                </c:pt>
                <c:pt idx="314">
                  <c:v>-0.2060961127</c:v>
                </c:pt>
                <c:pt idx="315">
                  <c:v>-0.18134206529999999</c:v>
                </c:pt>
                <c:pt idx="316">
                  <c:v>-0.15420654419999999</c:v>
                </c:pt>
                <c:pt idx="317">
                  <c:v>-0.15281674270000001</c:v>
                </c:pt>
                <c:pt idx="318">
                  <c:v>-0.17394399639999999</c:v>
                </c:pt>
                <c:pt idx="319">
                  <c:v>-0.25049355629999998</c:v>
                </c:pt>
                <c:pt idx="320">
                  <c:v>-0.3200054765</c:v>
                </c:pt>
                <c:pt idx="321">
                  <c:v>-0.41983878610000003</c:v>
                </c:pt>
                <c:pt idx="322">
                  <c:v>-0.46949905159999999</c:v>
                </c:pt>
                <c:pt idx="323">
                  <c:v>-0.51611757280000004</c:v>
                </c:pt>
                <c:pt idx="324">
                  <c:v>-0.53704553840000002</c:v>
                </c:pt>
                <c:pt idx="325">
                  <c:v>-0.56817412379999999</c:v>
                </c:pt>
                <c:pt idx="326">
                  <c:v>-0.59013319019999999</c:v>
                </c:pt>
                <c:pt idx="327">
                  <c:v>-0.6076306105</c:v>
                </c:pt>
                <c:pt idx="328">
                  <c:v>-0.6090321541</c:v>
                </c:pt>
                <c:pt idx="329">
                  <c:v>-0.58555847409999995</c:v>
                </c:pt>
                <c:pt idx="330">
                  <c:v>-0.51474523539999995</c:v>
                </c:pt>
                <c:pt idx="331">
                  <c:v>-0.4505572021</c:v>
                </c:pt>
                <c:pt idx="332">
                  <c:v>-0.33655118940000001</c:v>
                </c:pt>
                <c:pt idx="333">
                  <c:v>-0.24601417780000001</c:v>
                </c:pt>
                <c:pt idx="334">
                  <c:v>-7.7571824189999999E-2</c:v>
                </c:pt>
                <c:pt idx="335">
                  <c:v>5.8915182949999999E-2</c:v>
                </c:pt>
                <c:pt idx="336">
                  <c:v>0.29577165840000003</c:v>
                </c:pt>
                <c:pt idx="337">
                  <c:v>0.47228032349999999</c:v>
                </c:pt>
                <c:pt idx="338">
                  <c:v>0.75708729029999999</c:v>
                </c:pt>
                <c:pt idx="339">
                  <c:v>0.94733810419999998</c:v>
                </c:pt>
                <c:pt idx="340">
                  <c:v>1.2000607249999999</c:v>
                </c:pt>
                <c:pt idx="341">
                  <c:v>1.3301093580000001</c:v>
                </c:pt>
                <c:pt idx="342">
                  <c:v>1.454936147</c:v>
                </c:pt>
                <c:pt idx="343">
                  <c:v>1.493004918</c:v>
                </c:pt>
                <c:pt idx="344">
                  <c:v>1.4947944879999999</c:v>
                </c:pt>
                <c:pt idx="345">
                  <c:v>1.468758225</c:v>
                </c:pt>
                <c:pt idx="346">
                  <c:v>1.427924395</c:v>
                </c:pt>
                <c:pt idx="347">
                  <c:v>1.3455429080000001</c:v>
                </c:pt>
                <c:pt idx="348">
                  <c:v>1.2766425610000001</c:v>
                </c:pt>
                <c:pt idx="349">
                  <c:v>1.1505153180000001</c:v>
                </c:pt>
                <c:pt idx="350">
                  <c:v>1.0010993479999999</c:v>
                </c:pt>
                <c:pt idx="351">
                  <c:v>0.89404726030000004</c:v>
                </c:pt>
                <c:pt idx="352">
                  <c:v>0.78529024120000002</c:v>
                </c:pt>
                <c:pt idx="353">
                  <c:v>0.62566339969999996</c:v>
                </c:pt>
                <c:pt idx="354">
                  <c:v>0.52540016170000003</c:v>
                </c:pt>
                <c:pt idx="355">
                  <c:v>0.38896974919999999</c:v>
                </c:pt>
                <c:pt idx="356">
                  <c:v>0.3087775707</c:v>
                </c:pt>
                <c:pt idx="357">
                  <c:v>0.20655603710000001</c:v>
                </c:pt>
                <c:pt idx="358">
                  <c:v>0.152222842</c:v>
                </c:pt>
                <c:pt idx="359">
                  <c:v>9.3841657039999998E-2</c:v>
                </c:pt>
                <c:pt idx="360">
                  <c:v>6.9717749950000005E-2</c:v>
                </c:pt>
                <c:pt idx="361">
                  <c:v>5.1442887630000003E-2</c:v>
                </c:pt>
                <c:pt idx="362">
                  <c:v>4.8354905099999998E-2</c:v>
                </c:pt>
                <c:pt idx="363">
                  <c:v>5.3295191380000002E-2</c:v>
                </c:pt>
                <c:pt idx="364">
                  <c:v>6.1067488039999999E-2</c:v>
                </c:pt>
                <c:pt idx="365">
                  <c:v>7.7360667290000004E-2</c:v>
                </c:pt>
                <c:pt idx="366">
                  <c:v>9.0601384640000004E-2</c:v>
                </c:pt>
                <c:pt idx="367">
                  <c:v>0.11258369679999999</c:v>
                </c:pt>
                <c:pt idx="368">
                  <c:v>0.12754599750000001</c:v>
                </c:pt>
                <c:pt idx="369">
                  <c:v>0.1494947076</c:v>
                </c:pt>
                <c:pt idx="370">
                  <c:v>0.1643324494</c:v>
                </c:pt>
                <c:pt idx="371">
                  <c:v>0.18815439940000001</c:v>
                </c:pt>
                <c:pt idx="372">
                  <c:v>0.2049780339</c:v>
                </c:pt>
                <c:pt idx="373">
                  <c:v>0.22208459680000001</c:v>
                </c:pt>
                <c:pt idx="374">
                  <c:v>0.24767872690000001</c:v>
                </c:pt>
                <c:pt idx="375">
                  <c:v>0.2640644908</c:v>
                </c:pt>
                <c:pt idx="376">
                  <c:v>0.28516784309999998</c:v>
                </c:pt>
                <c:pt idx="377">
                  <c:v>0.29523423310000002</c:v>
                </c:pt>
                <c:pt idx="378">
                  <c:v>0.30280423159999997</c:v>
                </c:pt>
                <c:pt idx="379">
                  <c:v>0.30298393959999997</c:v>
                </c:pt>
                <c:pt idx="380">
                  <c:v>0.29745513200000001</c:v>
                </c:pt>
                <c:pt idx="381">
                  <c:v>0.29151323439999999</c:v>
                </c:pt>
                <c:pt idx="382">
                  <c:v>0.28358322380000001</c:v>
                </c:pt>
                <c:pt idx="383">
                  <c:v>0.28143709900000002</c:v>
                </c:pt>
                <c:pt idx="384">
                  <c:v>0.28324544429999998</c:v>
                </c:pt>
                <c:pt idx="385">
                  <c:v>0.2848337293</c:v>
                </c:pt>
                <c:pt idx="386">
                  <c:v>0.28058591490000001</c:v>
                </c:pt>
                <c:pt idx="387">
                  <c:v>0.27083545920000002</c:v>
                </c:pt>
                <c:pt idx="388">
                  <c:v>0.24735020099999999</c:v>
                </c:pt>
                <c:pt idx="389">
                  <c:v>0.22922672329999999</c:v>
                </c:pt>
                <c:pt idx="390">
                  <c:v>0.2040058374</c:v>
                </c:pt>
                <c:pt idx="391">
                  <c:v>0.18979457020000001</c:v>
                </c:pt>
                <c:pt idx="392">
                  <c:v>0.1716951132</c:v>
                </c:pt>
                <c:pt idx="393">
                  <c:v>0.15608988700000001</c:v>
                </c:pt>
                <c:pt idx="394">
                  <c:v>0.14675475660000001</c:v>
                </c:pt>
                <c:pt idx="395">
                  <c:v>0.13440078499999999</c:v>
                </c:pt>
                <c:pt idx="396">
                  <c:v>0.1272744834</c:v>
                </c:pt>
                <c:pt idx="397">
                  <c:v>0.1179202199</c:v>
                </c:pt>
                <c:pt idx="398">
                  <c:v>0.11268450319999999</c:v>
                </c:pt>
                <c:pt idx="399">
                  <c:v>0.1085214615</c:v>
                </c:pt>
                <c:pt idx="400">
                  <c:v>0.11057333649999999</c:v>
                </c:pt>
                <c:pt idx="401">
                  <c:v>0.11799797419999999</c:v>
                </c:pt>
                <c:pt idx="402">
                  <c:v>0.1380880028</c:v>
                </c:pt>
                <c:pt idx="403">
                  <c:v>0.1542316228</c:v>
                </c:pt>
                <c:pt idx="404">
                  <c:v>0.17691360410000001</c:v>
                </c:pt>
                <c:pt idx="405">
                  <c:v>0.1903779656</c:v>
                </c:pt>
                <c:pt idx="406">
                  <c:v>0.21197149160000001</c:v>
                </c:pt>
                <c:pt idx="407">
                  <c:v>0.23031046990000001</c:v>
                </c:pt>
                <c:pt idx="408">
                  <c:v>0.26498314740000001</c:v>
                </c:pt>
                <c:pt idx="409">
                  <c:v>0.28960680960000001</c:v>
                </c:pt>
                <c:pt idx="410">
                  <c:v>0.31860509510000001</c:v>
                </c:pt>
                <c:pt idx="411">
                  <c:v>0.32767075299999998</c:v>
                </c:pt>
                <c:pt idx="412">
                  <c:v>0.32445597650000002</c:v>
                </c:pt>
                <c:pt idx="413">
                  <c:v>0.3078655005</c:v>
                </c:pt>
                <c:pt idx="414">
                  <c:v>0.29442051050000001</c:v>
                </c:pt>
                <c:pt idx="415">
                  <c:v>0.27561774849999998</c:v>
                </c:pt>
                <c:pt idx="416">
                  <c:v>0.264536351</c:v>
                </c:pt>
                <c:pt idx="417">
                  <c:v>0.24849930410000001</c:v>
                </c:pt>
                <c:pt idx="418">
                  <c:v>0.23722974960000001</c:v>
                </c:pt>
                <c:pt idx="419">
                  <c:v>0.21963512900000001</c:v>
                </c:pt>
                <c:pt idx="420">
                  <c:v>0.20828977230000001</c:v>
                </c:pt>
                <c:pt idx="421">
                  <c:v>0.19214725490000001</c:v>
                </c:pt>
                <c:pt idx="422">
                  <c:v>0.1809853911</c:v>
                </c:pt>
                <c:pt idx="423">
                  <c:v>0.16219744089999999</c:v>
                </c:pt>
                <c:pt idx="424">
                  <c:v>0.14860278369999999</c:v>
                </c:pt>
                <c:pt idx="425">
                  <c:v>0.1213819012</c:v>
                </c:pt>
                <c:pt idx="426">
                  <c:v>0.10815903540000001</c:v>
                </c:pt>
                <c:pt idx="427">
                  <c:v>9.4859816129999996E-2</c:v>
                </c:pt>
                <c:pt idx="428">
                  <c:v>7.4131146070000001E-2</c:v>
                </c:pt>
                <c:pt idx="429">
                  <c:v>6.0256987810000003E-2</c:v>
                </c:pt>
                <c:pt idx="430">
                  <c:v>4.2684651910000003E-2</c:v>
                </c:pt>
                <c:pt idx="431">
                  <c:v>3.574775904E-2</c:v>
                </c:pt>
                <c:pt idx="432">
                  <c:v>3.5158921029999998E-2</c:v>
                </c:pt>
                <c:pt idx="433">
                  <c:v>4.0827333930000001E-2</c:v>
                </c:pt>
                <c:pt idx="434">
                  <c:v>5.4229989649999998E-2</c:v>
                </c:pt>
                <c:pt idx="435">
                  <c:v>6.3082799319999994E-2</c:v>
                </c:pt>
                <c:pt idx="436">
                  <c:v>7.2421111169999997E-2</c:v>
                </c:pt>
                <c:pt idx="437">
                  <c:v>7.624652237E-2</c:v>
                </c:pt>
                <c:pt idx="438">
                  <c:v>8.1532344219999997E-2</c:v>
                </c:pt>
                <c:pt idx="439">
                  <c:v>8.5949465629999999E-2</c:v>
                </c:pt>
                <c:pt idx="440">
                  <c:v>9.2955157159999996E-2</c:v>
                </c:pt>
                <c:pt idx="441">
                  <c:v>9.6759140490000006E-2</c:v>
                </c:pt>
                <c:pt idx="442">
                  <c:v>0.10086254779999999</c:v>
                </c:pt>
                <c:pt idx="443">
                  <c:v>0.1030731201</c:v>
                </c:pt>
                <c:pt idx="444">
                  <c:v>0.1070340425</c:v>
                </c:pt>
                <c:pt idx="445">
                  <c:v>0.1114017814</c:v>
                </c:pt>
                <c:pt idx="446">
                  <c:v>0.12228786949999999</c:v>
                </c:pt>
                <c:pt idx="447">
                  <c:v>0.13193801050000001</c:v>
                </c:pt>
                <c:pt idx="448">
                  <c:v>0.14711286130000001</c:v>
                </c:pt>
                <c:pt idx="449">
                  <c:v>0.15672346949999999</c:v>
                </c:pt>
                <c:pt idx="450">
                  <c:v>0.17304018139999999</c:v>
                </c:pt>
                <c:pt idx="451">
                  <c:v>0.18911291659999999</c:v>
                </c:pt>
                <c:pt idx="452">
                  <c:v>0.2274234295</c:v>
                </c:pt>
                <c:pt idx="453">
                  <c:v>0.26330357789999997</c:v>
                </c:pt>
                <c:pt idx="454">
                  <c:v>0.30580198759999999</c:v>
                </c:pt>
                <c:pt idx="455">
                  <c:v>0.37745708230000002</c:v>
                </c:pt>
                <c:pt idx="456">
                  <c:v>0.45592832570000003</c:v>
                </c:pt>
                <c:pt idx="457">
                  <c:v>0.51283550259999999</c:v>
                </c:pt>
                <c:pt idx="458">
                  <c:v>0.60650825500000005</c:v>
                </c:pt>
                <c:pt idx="459">
                  <c:v>0.67276448010000001</c:v>
                </c:pt>
                <c:pt idx="460">
                  <c:v>0.73781096940000002</c:v>
                </c:pt>
                <c:pt idx="461">
                  <c:v>0.82095271349999999</c:v>
                </c:pt>
                <c:pt idx="462">
                  <c:v>0.85956889390000002</c:v>
                </c:pt>
                <c:pt idx="463">
                  <c:v>0.88867926600000002</c:v>
                </c:pt>
                <c:pt idx="464">
                  <c:v>0.89273613689999998</c:v>
                </c:pt>
                <c:pt idx="465">
                  <c:v>0.88601684570000006</c:v>
                </c:pt>
                <c:pt idx="466">
                  <c:v>0.87658703329999998</c:v>
                </c:pt>
                <c:pt idx="467">
                  <c:v>0.85502225160000001</c:v>
                </c:pt>
                <c:pt idx="468">
                  <c:v>0.83429980280000005</c:v>
                </c:pt>
                <c:pt idx="469">
                  <c:v>0.79451215269999997</c:v>
                </c:pt>
                <c:pt idx="470">
                  <c:v>0.76568502189999998</c:v>
                </c:pt>
                <c:pt idx="471">
                  <c:v>0.72735559940000005</c:v>
                </c:pt>
                <c:pt idx="472">
                  <c:v>0.70889830590000003</c:v>
                </c:pt>
                <c:pt idx="473">
                  <c:v>0.69323813919999999</c:v>
                </c:pt>
                <c:pt idx="474">
                  <c:v>0.68784177300000005</c:v>
                </c:pt>
                <c:pt idx="475">
                  <c:v>0.67768841980000005</c:v>
                </c:pt>
                <c:pt idx="476">
                  <c:v>0.66385775800000002</c:v>
                </c:pt>
                <c:pt idx="477">
                  <c:v>0.6262538433</c:v>
                </c:pt>
                <c:pt idx="478">
                  <c:v>0.58898651599999996</c:v>
                </c:pt>
                <c:pt idx="479">
                  <c:v>0.51731121540000002</c:v>
                </c:pt>
                <c:pt idx="480">
                  <c:v>0.46239116790000001</c:v>
                </c:pt>
                <c:pt idx="481">
                  <c:v>0.4050746858</c:v>
                </c:pt>
                <c:pt idx="482">
                  <c:v>0.31898504500000002</c:v>
                </c:pt>
                <c:pt idx="483">
                  <c:v>0.26234686369999999</c:v>
                </c:pt>
                <c:pt idx="484">
                  <c:v>0.17898252610000001</c:v>
                </c:pt>
                <c:pt idx="485">
                  <c:v>0.12677559259999999</c:v>
                </c:pt>
                <c:pt idx="486">
                  <c:v>6.09703958E-2</c:v>
                </c:pt>
                <c:pt idx="487">
                  <c:v>2.9829746109999999E-2</c:v>
                </c:pt>
                <c:pt idx="488">
                  <c:v>6.0693193230000001E-3</c:v>
                </c:pt>
                <c:pt idx="489">
                  <c:v>4.7149173920000001E-3</c:v>
                </c:pt>
                <c:pt idx="490">
                  <c:v>1.7657656220000002E-2</c:v>
                </c:pt>
                <c:pt idx="491">
                  <c:v>3.0299583450000001E-2</c:v>
                </c:pt>
                <c:pt idx="492">
                  <c:v>4.5449428260000001E-2</c:v>
                </c:pt>
                <c:pt idx="493">
                  <c:v>4.9757182599999998E-2</c:v>
                </c:pt>
                <c:pt idx="494">
                  <c:v>4.7568187120000001E-2</c:v>
                </c:pt>
                <c:pt idx="495">
                  <c:v>4.2633891110000002E-2</c:v>
                </c:pt>
                <c:pt idx="496">
                  <c:v>3.5290524359999999E-2</c:v>
                </c:pt>
                <c:pt idx="497">
                  <c:v>3.3169675619999998E-2</c:v>
                </c:pt>
                <c:pt idx="498">
                  <c:v>3.6624699830000003E-2</c:v>
                </c:pt>
                <c:pt idx="499">
                  <c:v>4.3346270919999999E-2</c:v>
                </c:pt>
                <c:pt idx="500">
                  <c:v>5.9279911220000002E-2</c:v>
                </c:pt>
                <c:pt idx="501">
                  <c:v>7.3778428140000005E-2</c:v>
                </c:pt>
                <c:pt idx="502">
                  <c:v>0.1016203463</c:v>
                </c:pt>
                <c:pt idx="503">
                  <c:v>0.12358401719999999</c:v>
                </c:pt>
                <c:pt idx="504">
                  <c:v>0.15807718039999999</c:v>
                </c:pt>
                <c:pt idx="505">
                  <c:v>0.1791541129</c:v>
                </c:pt>
                <c:pt idx="506">
                  <c:v>0.20313419399999999</c:v>
                </c:pt>
                <c:pt idx="507">
                  <c:v>0.21200205389999999</c:v>
                </c:pt>
                <c:pt idx="508">
                  <c:v>0.21442267300000001</c:v>
                </c:pt>
                <c:pt idx="509">
                  <c:v>0.20683240889999999</c:v>
                </c:pt>
                <c:pt idx="510">
                  <c:v>0.1957529932</c:v>
                </c:pt>
                <c:pt idx="511">
                  <c:v>0.17195205390000001</c:v>
                </c:pt>
                <c:pt idx="512">
                  <c:v>0.151229322</c:v>
                </c:pt>
                <c:pt idx="513">
                  <c:v>0.1122936159</c:v>
                </c:pt>
                <c:pt idx="514">
                  <c:v>6.6812179979999997E-2</c:v>
                </c:pt>
                <c:pt idx="515">
                  <c:v>3.6932025100000002E-2</c:v>
                </c:pt>
                <c:pt idx="516">
                  <c:v>4.3485965579999998E-4</c:v>
                </c:pt>
                <c:pt idx="517">
                  <c:v>-1.483739261E-2</c:v>
                </c:pt>
                <c:pt idx="518">
                  <c:v>-2.220786735E-2</c:v>
                </c:pt>
                <c:pt idx="519">
                  <c:v>-1.876556687E-2</c:v>
                </c:pt>
                <c:pt idx="520">
                  <c:v>-7.9681184140000007E-3</c:v>
                </c:pt>
                <c:pt idx="521">
                  <c:v>-1.290468499E-4</c:v>
                </c:pt>
                <c:pt idx="522">
                  <c:v>8.470365778E-3</c:v>
                </c:pt>
                <c:pt idx="523">
                  <c:v>2.83159893E-2</c:v>
                </c:pt>
                <c:pt idx="524">
                  <c:v>4.9174517389999998E-2</c:v>
                </c:pt>
                <c:pt idx="525">
                  <c:v>8.8974803690000007E-2</c:v>
                </c:pt>
                <c:pt idx="526">
                  <c:v>0.1153238043</c:v>
                </c:pt>
                <c:pt idx="527">
                  <c:v>0.1456522197</c:v>
                </c:pt>
                <c:pt idx="528">
                  <c:v>0.1594057083</c:v>
                </c:pt>
                <c:pt idx="529">
                  <c:v>0.1795826703</c:v>
                </c:pt>
                <c:pt idx="530">
                  <c:v>0.200719282</c:v>
                </c:pt>
                <c:pt idx="531">
                  <c:v>0.25280106070000002</c:v>
                </c:pt>
                <c:pt idx="532">
                  <c:v>0.30013343689999999</c:v>
                </c:pt>
                <c:pt idx="533">
                  <c:v>0.37997522950000001</c:v>
                </c:pt>
                <c:pt idx="534">
                  <c:v>0.43304085730000003</c:v>
                </c:pt>
                <c:pt idx="535">
                  <c:v>0.50938332080000004</c:v>
                </c:pt>
                <c:pt idx="536">
                  <c:v>0.56040877099999997</c:v>
                </c:pt>
                <c:pt idx="537">
                  <c:v>0.63980752230000004</c:v>
                </c:pt>
                <c:pt idx="538">
                  <c:v>0.69117599730000001</c:v>
                </c:pt>
                <c:pt idx="539">
                  <c:v>0.75249016280000003</c:v>
                </c:pt>
                <c:pt idx="540">
                  <c:v>0.77574396130000001</c:v>
                </c:pt>
                <c:pt idx="541">
                  <c:v>0.78179681300000003</c:v>
                </c:pt>
                <c:pt idx="542">
                  <c:v>0.7711660266</c:v>
                </c:pt>
                <c:pt idx="543">
                  <c:v>0.74405121799999996</c:v>
                </c:pt>
                <c:pt idx="544">
                  <c:v>0.72248375419999999</c:v>
                </c:pt>
                <c:pt idx="545">
                  <c:v>0.68563133480000005</c:v>
                </c:pt>
                <c:pt idx="546">
                  <c:v>0.65670943260000003</c:v>
                </c:pt>
                <c:pt idx="547">
                  <c:v>0.60623848440000005</c:v>
                </c:pt>
                <c:pt idx="548">
                  <c:v>0.5698305964</c:v>
                </c:pt>
                <c:pt idx="549">
                  <c:v>0.51549470419999999</c:v>
                </c:pt>
                <c:pt idx="550">
                  <c:v>0.47981023789999999</c:v>
                </c:pt>
                <c:pt idx="551">
                  <c:v>0.42200475929999998</c:v>
                </c:pt>
                <c:pt idx="552">
                  <c:v>0.37661832569999998</c:v>
                </c:pt>
                <c:pt idx="553">
                  <c:v>0.2966578305</c:v>
                </c:pt>
                <c:pt idx="554">
                  <c:v>0.2392111123</c:v>
                </c:pt>
                <c:pt idx="555">
                  <c:v>0.1572173536</c:v>
                </c:pt>
                <c:pt idx="556">
                  <c:v>0.1096141189</c:v>
                </c:pt>
                <c:pt idx="557">
                  <c:v>6.8109221760000005E-2</c:v>
                </c:pt>
                <c:pt idx="558">
                  <c:v>1.3581790030000001E-2</c:v>
                </c:pt>
                <c:pt idx="559">
                  <c:v>-2.000135556E-2</c:v>
                </c:pt>
                <c:pt idx="560">
                  <c:v>-6.6444888709999997E-2</c:v>
                </c:pt>
                <c:pt idx="561">
                  <c:v>-9.2576503749999997E-2</c:v>
                </c:pt>
                <c:pt idx="562">
                  <c:v>-0.1193871796</c:v>
                </c:pt>
                <c:pt idx="563">
                  <c:v>-0.1280084252</c:v>
                </c:pt>
                <c:pt idx="564">
                  <c:v>-0.1226032078</c:v>
                </c:pt>
                <c:pt idx="565">
                  <c:v>-0.11715550719999999</c:v>
                </c:pt>
                <c:pt idx="566">
                  <c:v>-0.115877524</c:v>
                </c:pt>
                <c:pt idx="567">
                  <c:v>-0.12215001139999999</c:v>
                </c:pt>
                <c:pt idx="568">
                  <c:v>-0.13855750859999999</c:v>
                </c:pt>
                <c:pt idx="569">
                  <c:v>-0.14907890560000001</c:v>
                </c:pt>
                <c:pt idx="570">
                  <c:v>-0.15719203649999999</c:v>
                </c:pt>
                <c:pt idx="571">
                  <c:v>-0.15671372410000001</c:v>
                </c:pt>
                <c:pt idx="572">
                  <c:v>-0.15315249559999999</c:v>
                </c:pt>
                <c:pt idx="573">
                  <c:v>-0.14667557179999999</c:v>
                </c:pt>
                <c:pt idx="574">
                  <c:v>-0.1422008276</c:v>
                </c:pt>
                <c:pt idx="575">
                  <c:v>-0.13900217409999999</c:v>
                </c:pt>
                <c:pt idx="576">
                  <c:v>-0.12787196040000001</c:v>
                </c:pt>
                <c:pt idx="577">
                  <c:v>-0.1135346889</c:v>
                </c:pt>
                <c:pt idx="578">
                  <c:v>-9.4643317160000004E-2</c:v>
                </c:pt>
                <c:pt idx="579">
                  <c:v>-6.7317225039999998E-2</c:v>
                </c:pt>
                <c:pt idx="580">
                  <c:v>-5.7349741459999999E-2</c:v>
                </c:pt>
                <c:pt idx="581">
                  <c:v>-6.1393953860000003E-2</c:v>
                </c:pt>
                <c:pt idx="582">
                  <c:v>-7.5106687840000005E-2</c:v>
                </c:pt>
                <c:pt idx="583">
                  <c:v>-0.1044267416</c:v>
                </c:pt>
                <c:pt idx="584">
                  <c:v>-0.12618276480000001</c:v>
                </c:pt>
                <c:pt idx="585">
                  <c:v>-0.16063579920000001</c:v>
                </c:pt>
                <c:pt idx="586">
                  <c:v>-0.18572819230000001</c:v>
                </c:pt>
                <c:pt idx="587">
                  <c:v>-0.2268143296</c:v>
                </c:pt>
                <c:pt idx="588">
                  <c:v>-0.25364863869999998</c:v>
                </c:pt>
                <c:pt idx="589">
                  <c:v>-0.28253686430000002</c:v>
                </c:pt>
                <c:pt idx="590">
                  <c:v>-0.28740382190000002</c:v>
                </c:pt>
                <c:pt idx="591">
                  <c:v>-0.2665197849</c:v>
                </c:pt>
                <c:pt idx="592">
                  <c:v>-0.23473805189999999</c:v>
                </c:pt>
                <c:pt idx="593">
                  <c:v>-0.16812439260000001</c:v>
                </c:pt>
                <c:pt idx="594">
                  <c:v>-0.11629249160000001</c:v>
                </c:pt>
                <c:pt idx="595">
                  <c:v>-3.3789291979999997E-2</c:v>
                </c:pt>
                <c:pt idx="596">
                  <c:v>2.1498095240000001E-2</c:v>
                </c:pt>
                <c:pt idx="597">
                  <c:v>9.8269701000000001E-2</c:v>
                </c:pt>
                <c:pt idx="598">
                  <c:v>0.14020584520000001</c:v>
                </c:pt>
                <c:pt idx="599">
                  <c:v>0.18090450759999999</c:v>
                </c:pt>
                <c:pt idx="600">
                  <c:v>0.19069920479999999</c:v>
                </c:pt>
                <c:pt idx="601">
                  <c:v>0.18117994069999999</c:v>
                </c:pt>
                <c:pt idx="602">
                  <c:v>0.1631298363</c:v>
                </c:pt>
                <c:pt idx="603">
                  <c:v>0.14032894369999999</c:v>
                </c:pt>
                <c:pt idx="604">
                  <c:v>0.1038107127</c:v>
                </c:pt>
                <c:pt idx="605">
                  <c:v>7.9598382120000005E-2</c:v>
                </c:pt>
                <c:pt idx="606">
                  <c:v>4.3117482220000003E-2</c:v>
                </c:pt>
                <c:pt idx="607">
                  <c:v>1.879536733E-2</c:v>
                </c:pt>
                <c:pt idx="608">
                  <c:v>-1.4585413970000001E-2</c:v>
                </c:pt>
                <c:pt idx="609">
                  <c:v>-3.1337916850000001E-2</c:v>
                </c:pt>
                <c:pt idx="610">
                  <c:v>-4.1573502120000001E-2</c:v>
                </c:pt>
                <c:pt idx="611">
                  <c:v>-3.6201186480000001E-2</c:v>
                </c:pt>
                <c:pt idx="612">
                  <c:v>-1.2485483659999999E-2</c:v>
                </c:pt>
                <c:pt idx="613">
                  <c:v>8.5580796000000008E-3</c:v>
                </c:pt>
                <c:pt idx="614">
                  <c:v>3.7597186859999999E-2</c:v>
                </c:pt>
                <c:pt idx="615">
                  <c:v>5.125119165E-2</c:v>
                </c:pt>
                <c:pt idx="616">
                  <c:v>6.2224619090000002E-2</c:v>
                </c:pt>
                <c:pt idx="617">
                  <c:v>6.5625376999999999E-2</c:v>
                </c:pt>
                <c:pt idx="618">
                  <c:v>7.0097908380000004E-2</c:v>
                </c:pt>
                <c:pt idx="619">
                  <c:v>7.3503129180000001E-2</c:v>
                </c:pt>
                <c:pt idx="620">
                  <c:v>7.4849471449999996E-2</c:v>
                </c:pt>
                <c:pt idx="621">
                  <c:v>6.9085821510000006E-2</c:v>
                </c:pt>
                <c:pt idx="622">
                  <c:v>4.6325653789999997E-2</c:v>
                </c:pt>
                <c:pt idx="623">
                  <c:v>2.2586252540000001E-2</c:v>
                </c:pt>
                <c:pt idx="624">
                  <c:v>-5.4038409139999998E-3</c:v>
                </c:pt>
                <c:pt idx="625">
                  <c:v>-4.822158813E-2</c:v>
                </c:pt>
                <c:pt idx="626">
                  <c:v>-7.2732709349999994E-2</c:v>
                </c:pt>
                <c:pt idx="627">
                  <c:v>-9.9803574379999996E-2</c:v>
                </c:pt>
                <c:pt idx="628">
                  <c:v>-0.1128429398</c:v>
                </c:pt>
                <c:pt idx="629">
                  <c:v>-0.13053715229999999</c:v>
                </c:pt>
                <c:pt idx="630">
                  <c:v>-0.14346542949999999</c:v>
                </c:pt>
                <c:pt idx="631">
                  <c:v>-0.16406841580000001</c:v>
                </c:pt>
                <c:pt idx="632">
                  <c:v>-0.17620812359999999</c:v>
                </c:pt>
                <c:pt idx="633">
                  <c:v>-0.18756608659999999</c:v>
                </c:pt>
                <c:pt idx="634">
                  <c:v>-0.18923977019999999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3-4F3E-A3BC-1DA3D21D4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4094799"/>
        <c:axId val="1544112271"/>
      </c:lineChart>
      <c:catAx>
        <c:axId val="1544094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112271"/>
        <c:crosses val="autoZero"/>
        <c:auto val="1"/>
        <c:lblAlgn val="ctr"/>
        <c:lblOffset val="100"/>
        <c:noMultiLvlLbl val="0"/>
      </c:catAx>
      <c:valAx>
        <c:axId val="154411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094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Hoja8!$J$1:$J$647</c:f>
              <c:numCache>
                <c:formatCode>General</c:formatCode>
                <c:ptCount val="647"/>
                <c:pt idx="0">
                  <c:v>-9.6433120779999999E-4</c:v>
                </c:pt>
                <c:pt idx="1">
                  <c:v>1.2191012500000001E-3</c:v>
                </c:pt>
                <c:pt idx="2">
                  <c:v>5.2104666829999998E-3</c:v>
                </c:pt>
                <c:pt idx="3">
                  <c:v>7.3998272420000002E-3</c:v>
                </c:pt>
                <c:pt idx="4">
                  <c:v>8.1361029299999998E-3</c:v>
                </c:pt>
                <c:pt idx="5">
                  <c:v>6.5801697779999998E-3</c:v>
                </c:pt>
                <c:pt idx="6">
                  <c:v>3.8359989409999999E-3</c:v>
                </c:pt>
                <c:pt idx="7">
                  <c:v>-8.3271088079999995E-4</c:v>
                </c:pt>
                <c:pt idx="8">
                  <c:v>-3.2058944930000001E-3</c:v>
                </c:pt>
                <c:pt idx="9">
                  <c:v>-4.4287508350000001E-3</c:v>
                </c:pt>
                <c:pt idx="10">
                  <c:v>-2.674372867E-3</c:v>
                </c:pt>
                <c:pt idx="11">
                  <c:v>-1.839349396E-3</c:v>
                </c:pt>
                <c:pt idx="12">
                  <c:v>-2.429552143E-3</c:v>
                </c:pt>
                <c:pt idx="13">
                  <c:v>-2.8554466550000002E-3</c:v>
                </c:pt>
                <c:pt idx="14">
                  <c:v>-2.4848021570000002E-3</c:v>
                </c:pt>
                <c:pt idx="15">
                  <c:v>-1.5662214720000001E-3</c:v>
                </c:pt>
                <c:pt idx="16">
                  <c:v>1.064757234E-4</c:v>
                </c:pt>
                <c:pt idx="17">
                  <c:v>1.087842509E-3</c:v>
                </c:pt>
                <c:pt idx="18">
                  <c:v>2.3775382430000001E-3</c:v>
                </c:pt>
                <c:pt idx="19">
                  <c:v>3.5810503180000001E-3</c:v>
                </c:pt>
                <c:pt idx="20">
                  <c:v>4.2412634940000001E-3</c:v>
                </c:pt>
                <c:pt idx="21">
                  <c:v>4.6602273359999998E-3</c:v>
                </c:pt>
                <c:pt idx="22">
                  <c:v>4.2951218779999998E-3</c:v>
                </c:pt>
                <c:pt idx="23">
                  <c:v>2.6530595500000001E-3</c:v>
                </c:pt>
                <c:pt idx="24">
                  <c:v>9.1485714069999998E-4</c:v>
                </c:pt>
                <c:pt idx="25">
                  <c:v>8.1497669449999996E-4</c:v>
                </c:pt>
                <c:pt idx="26">
                  <c:v>1.942439936E-3</c:v>
                </c:pt>
                <c:pt idx="27">
                  <c:v>5.4021026010000004E-3</c:v>
                </c:pt>
                <c:pt idx="28">
                  <c:v>4.7769276429999999E-3</c:v>
                </c:pt>
                <c:pt idx="29">
                  <c:v>2.112739254E-3</c:v>
                </c:pt>
                <c:pt idx="30">
                  <c:v>-2.9575431249999999E-3</c:v>
                </c:pt>
                <c:pt idx="31">
                  <c:v>-5.0779036249999996E-3</c:v>
                </c:pt>
                <c:pt idx="32">
                  <c:v>-4.0997783649999999E-3</c:v>
                </c:pt>
                <c:pt idx="33">
                  <c:v>-9.7210449170000005E-4</c:v>
                </c:pt>
                <c:pt idx="34">
                  <c:v>4.0622553789999996E-3</c:v>
                </c:pt>
                <c:pt idx="35">
                  <c:v>2.7105361219999999E-3</c:v>
                </c:pt>
                <c:pt idx="36">
                  <c:v>-2.7425554580000002E-3</c:v>
                </c:pt>
                <c:pt idx="37">
                  <c:v>-5.6535098700000001E-3</c:v>
                </c:pt>
                <c:pt idx="38">
                  <c:v>-7.078731433E-3</c:v>
                </c:pt>
                <c:pt idx="39">
                  <c:v>-6.4859236589999997E-3</c:v>
                </c:pt>
                <c:pt idx="40">
                  <c:v>-5.6396164000000002E-3</c:v>
                </c:pt>
                <c:pt idx="41">
                  <c:v>-6.432389375E-3</c:v>
                </c:pt>
                <c:pt idx="42">
                  <c:v>-8.5167922079999996E-3</c:v>
                </c:pt>
                <c:pt idx="43">
                  <c:v>-1.2177674100000001E-2</c:v>
                </c:pt>
                <c:pt idx="44">
                  <c:v>-1.3098658060000001E-2</c:v>
                </c:pt>
                <c:pt idx="45">
                  <c:v>-1.1383781210000001E-2</c:v>
                </c:pt>
                <c:pt idx="46">
                  <c:v>-8.2824798299999999E-3</c:v>
                </c:pt>
                <c:pt idx="47">
                  <c:v>-2.79595633E-3</c:v>
                </c:pt>
                <c:pt idx="48">
                  <c:v>1.5991209069999999E-3</c:v>
                </c:pt>
                <c:pt idx="49">
                  <c:v>3.6218531900000001E-3</c:v>
                </c:pt>
                <c:pt idx="50">
                  <c:v>3.8398629989999998E-3</c:v>
                </c:pt>
                <c:pt idx="51">
                  <c:v>4.1037993509999999E-3</c:v>
                </c:pt>
                <c:pt idx="52">
                  <c:v>5.2422680889999997E-3</c:v>
                </c:pt>
                <c:pt idx="53">
                  <c:v>8.3569651469999999E-3</c:v>
                </c:pt>
                <c:pt idx="54">
                  <c:v>1.0220112280000001E-2</c:v>
                </c:pt>
                <c:pt idx="55">
                  <c:v>1.0959146540000001E-2</c:v>
                </c:pt>
                <c:pt idx="56">
                  <c:v>9.6499407660000005E-3</c:v>
                </c:pt>
                <c:pt idx="57">
                  <c:v>7.8183487060000008E-3</c:v>
                </c:pt>
                <c:pt idx="58">
                  <c:v>5.2625508980000003E-3</c:v>
                </c:pt>
                <c:pt idx="59">
                  <c:v>4.5064510780000004E-3</c:v>
                </c:pt>
                <c:pt idx="60">
                  <c:v>5.1658153529999997E-3</c:v>
                </c:pt>
                <c:pt idx="61">
                  <c:v>6.3348663970000003E-3</c:v>
                </c:pt>
                <c:pt idx="62">
                  <c:v>5.8049652729999998E-3</c:v>
                </c:pt>
                <c:pt idx="63">
                  <c:v>2.110955073E-3</c:v>
                </c:pt>
                <c:pt idx="64">
                  <c:v>-2.598795341E-3</c:v>
                </c:pt>
                <c:pt idx="65">
                  <c:v>-4.3962635099999998E-3</c:v>
                </c:pt>
                <c:pt idx="66">
                  <c:v>-4.527576268E-3</c:v>
                </c:pt>
                <c:pt idx="67">
                  <c:v>-3.8867148110000001E-3</c:v>
                </c:pt>
                <c:pt idx="68">
                  <c:v>-3.6837926599999999E-3</c:v>
                </c:pt>
                <c:pt idx="69">
                  <c:v>-4.532802384E-3</c:v>
                </c:pt>
                <c:pt idx="70">
                  <c:v>-6.8891025150000004E-3</c:v>
                </c:pt>
                <c:pt idx="71">
                  <c:v>-8.3543648940000003E-3</c:v>
                </c:pt>
                <c:pt idx="72">
                  <c:v>-8.934386075E-3</c:v>
                </c:pt>
                <c:pt idx="73">
                  <c:v>-7.3539121080000002E-3</c:v>
                </c:pt>
                <c:pt idx="74">
                  <c:v>-5.8338297529999996E-3</c:v>
                </c:pt>
                <c:pt idx="75">
                  <c:v>-3.878593445E-3</c:v>
                </c:pt>
                <c:pt idx="76">
                  <c:v>-2.5058800819999999E-3</c:v>
                </c:pt>
                <c:pt idx="77">
                  <c:v>8.0440472809999999E-4</c:v>
                </c:pt>
                <c:pt idx="78">
                  <c:v>6.9693438709999998E-3</c:v>
                </c:pt>
                <c:pt idx="79">
                  <c:v>9.6300458539999995E-3</c:v>
                </c:pt>
                <c:pt idx="80">
                  <c:v>1.2127622960000001E-2</c:v>
                </c:pt>
                <c:pt idx="81">
                  <c:v>1.285086572E-2</c:v>
                </c:pt>
                <c:pt idx="82">
                  <c:v>1.30886808E-2</c:v>
                </c:pt>
                <c:pt idx="83">
                  <c:v>1.272458024E-2</c:v>
                </c:pt>
                <c:pt idx="84">
                  <c:v>1.177817024E-2</c:v>
                </c:pt>
                <c:pt idx="85">
                  <c:v>8.675629273E-3</c:v>
                </c:pt>
                <c:pt idx="86">
                  <c:v>5.3653647190000002E-3</c:v>
                </c:pt>
                <c:pt idx="87">
                  <c:v>-7.6928269120000005E-4</c:v>
                </c:pt>
                <c:pt idx="88">
                  <c:v>-4.7554359769999997E-3</c:v>
                </c:pt>
                <c:pt idx="89">
                  <c:v>-9.0069305150000008E-3</c:v>
                </c:pt>
                <c:pt idx="90">
                  <c:v>-1.0150870310000001E-2</c:v>
                </c:pt>
                <c:pt idx="91">
                  <c:v>-9.3358764420000007E-3</c:v>
                </c:pt>
                <c:pt idx="92">
                  <c:v>-7.745355368E-3</c:v>
                </c:pt>
                <c:pt idx="93">
                  <c:v>-5.501979031E-3</c:v>
                </c:pt>
                <c:pt idx="94">
                  <c:v>-5.0506349650000001E-3</c:v>
                </c:pt>
                <c:pt idx="95">
                  <c:v>-6.4341332759999996E-3</c:v>
                </c:pt>
                <c:pt idx="96">
                  <c:v>-8.6714057249999994E-3</c:v>
                </c:pt>
                <c:pt idx="97">
                  <c:v>-9.1351075100000005E-3</c:v>
                </c:pt>
                <c:pt idx="98">
                  <c:v>-8.1250499930000004E-3</c:v>
                </c:pt>
                <c:pt idx="99">
                  <c:v>-4.619816784E-3</c:v>
                </c:pt>
                <c:pt idx="100">
                  <c:v>-2.3967435119999999E-3</c:v>
                </c:pt>
                <c:pt idx="101">
                  <c:v>-1.426397124E-3</c:v>
                </c:pt>
                <c:pt idx="102">
                  <c:v>-2.3563338909999999E-3</c:v>
                </c:pt>
                <c:pt idx="103">
                  <c:v>-3.2165586020000002E-3</c:v>
                </c:pt>
                <c:pt idx="104">
                  <c:v>-6.9984677250000001E-4</c:v>
                </c:pt>
                <c:pt idx="105">
                  <c:v>6.8669077009999996E-3</c:v>
                </c:pt>
                <c:pt idx="106">
                  <c:v>1.2239852920000001E-2</c:v>
                </c:pt>
                <c:pt idx="107">
                  <c:v>1.61868576E-2</c:v>
                </c:pt>
                <c:pt idx="108">
                  <c:v>1.49644753E-2</c:v>
                </c:pt>
                <c:pt idx="109">
                  <c:v>9.3068871649999996E-3</c:v>
                </c:pt>
                <c:pt idx="110">
                  <c:v>5.1758363839999998E-3</c:v>
                </c:pt>
                <c:pt idx="111">
                  <c:v>2.0727696829999998E-3</c:v>
                </c:pt>
                <c:pt idx="112">
                  <c:v>-1.3509232669999999E-4</c:v>
                </c:pt>
                <c:pt idx="113">
                  <c:v>-5.7035248029999996E-4</c:v>
                </c:pt>
                <c:pt idx="114">
                  <c:v>-1.339934883E-3</c:v>
                </c:pt>
                <c:pt idx="115">
                  <c:v>-2.570053795E-3</c:v>
                </c:pt>
                <c:pt idx="116">
                  <c:v>-5.1031112669999998E-3</c:v>
                </c:pt>
                <c:pt idx="117">
                  <c:v>-6.32845005E-3</c:v>
                </c:pt>
                <c:pt idx="118">
                  <c:v>-6.3503999260000003E-3</c:v>
                </c:pt>
                <c:pt idx="119">
                  <c:v>-4.7847880050000003E-3</c:v>
                </c:pt>
                <c:pt idx="120">
                  <c:v>-3.5588128960000001E-3</c:v>
                </c:pt>
                <c:pt idx="121">
                  <c:v>-1.6480172049999999E-3</c:v>
                </c:pt>
                <c:pt idx="122">
                  <c:v>-1.3678160029999999E-4</c:v>
                </c:pt>
                <c:pt idx="123">
                  <c:v>2.3306393999999999E-3</c:v>
                </c:pt>
                <c:pt idx="124">
                  <c:v>3.758310108E-3</c:v>
                </c:pt>
                <c:pt idx="125">
                  <c:v>5.1576280970000001E-3</c:v>
                </c:pt>
                <c:pt idx="126">
                  <c:v>5.6169549930000003E-3</c:v>
                </c:pt>
                <c:pt idx="127">
                  <c:v>5.9534632599999998E-3</c:v>
                </c:pt>
                <c:pt idx="128">
                  <c:v>6.1818715179999999E-3</c:v>
                </c:pt>
                <c:pt idx="129">
                  <c:v>6.6673932599999996E-3</c:v>
                </c:pt>
                <c:pt idx="130">
                  <c:v>6.7762406540000002E-3</c:v>
                </c:pt>
                <c:pt idx="131">
                  <c:v>5.584927741E-3</c:v>
                </c:pt>
                <c:pt idx="132">
                  <c:v>3.5877013579999999E-3</c:v>
                </c:pt>
                <c:pt idx="133">
                  <c:v>-4.3632183219999998E-4</c:v>
                </c:pt>
                <c:pt idx="134">
                  <c:v>-2.886823379E-3</c:v>
                </c:pt>
                <c:pt idx="135">
                  <c:v>-5.0080972720000002E-3</c:v>
                </c:pt>
                <c:pt idx="136">
                  <c:v>-5.243073218E-3</c:v>
                </c:pt>
                <c:pt idx="137">
                  <c:v>-4.6779541300000001E-3</c:v>
                </c:pt>
                <c:pt idx="138">
                  <c:v>-4.4871699059999999E-3</c:v>
                </c:pt>
                <c:pt idx="139">
                  <c:v>-4.8621920869999996E-3</c:v>
                </c:pt>
                <c:pt idx="140">
                  <c:v>-6.0094101349999996E-3</c:v>
                </c:pt>
                <c:pt idx="141">
                  <c:v>-6.1220447530000001E-3</c:v>
                </c:pt>
                <c:pt idx="142">
                  <c:v>-5.1516424860000003E-3</c:v>
                </c:pt>
                <c:pt idx="143">
                  <c:v>-3.2621445129999999E-3</c:v>
                </c:pt>
                <c:pt idx="144">
                  <c:v>-2.7923646850000002E-3</c:v>
                </c:pt>
                <c:pt idx="145">
                  <c:v>-3.4015933050000001E-3</c:v>
                </c:pt>
                <c:pt idx="146">
                  <c:v>-5.6606628929999998E-3</c:v>
                </c:pt>
                <c:pt idx="147">
                  <c:v>-6.8703731520000002E-3</c:v>
                </c:pt>
                <c:pt idx="148">
                  <c:v>-6.1433268709999997E-3</c:v>
                </c:pt>
                <c:pt idx="149">
                  <c:v>-3.5587977619999998E-3</c:v>
                </c:pt>
                <c:pt idx="150">
                  <c:v>2.114729024E-3</c:v>
                </c:pt>
                <c:pt idx="151">
                  <c:v>5.5806823070000001E-3</c:v>
                </c:pt>
                <c:pt idx="152">
                  <c:v>8.3113368600000008E-3</c:v>
                </c:pt>
                <c:pt idx="153">
                  <c:v>8.4452517330000001E-3</c:v>
                </c:pt>
                <c:pt idx="154">
                  <c:v>7.8331883999999997E-3</c:v>
                </c:pt>
                <c:pt idx="155">
                  <c:v>8.0736717210000003E-3</c:v>
                </c:pt>
                <c:pt idx="156">
                  <c:v>9.7237983720000008E-3</c:v>
                </c:pt>
                <c:pt idx="157">
                  <c:v>1.059362665E-2</c:v>
                </c:pt>
                <c:pt idx="158">
                  <c:v>9.4163697210000001E-3</c:v>
                </c:pt>
                <c:pt idx="159">
                  <c:v>6.8197669460000002E-3</c:v>
                </c:pt>
                <c:pt idx="160">
                  <c:v>2.081517363E-3</c:v>
                </c:pt>
                <c:pt idx="161">
                  <c:v>-1.012483845E-4</c:v>
                </c:pt>
                <c:pt idx="162">
                  <c:v>-2.760407515E-4</c:v>
                </c:pt>
                <c:pt idx="163">
                  <c:v>1.436458784E-3</c:v>
                </c:pt>
                <c:pt idx="164">
                  <c:v>4.4839777980000004E-3</c:v>
                </c:pt>
                <c:pt idx="165">
                  <c:v>5.2911969829999997E-3</c:v>
                </c:pt>
                <c:pt idx="166">
                  <c:v>4.597655963E-3</c:v>
                </c:pt>
                <c:pt idx="167">
                  <c:v>1.868765568E-3</c:v>
                </c:pt>
                <c:pt idx="168" formatCode="0.00E+00">
                  <c:v>-4.0381477449999999E-5</c:v>
                </c:pt>
                <c:pt idx="169" formatCode="0.00E+00">
                  <c:v>3.9816310159999998E-5</c:v>
                </c:pt>
                <c:pt idx="170">
                  <c:v>1.274839509E-3</c:v>
                </c:pt>
                <c:pt idx="171">
                  <c:v>1.7597405239999999E-3</c:v>
                </c:pt>
                <c:pt idx="172">
                  <c:v>9.8675768820000002E-4</c:v>
                </c:pt>
                <c:pt idx="173">
                  <c:v>-2.5384023320000002E-4</c:v>
                </c:pt>
                <c:pt idx="174">
                  <c:v>-1.4374732270000001E-3</c:v>
                </c:pt>
                <c:pt idx="175">
                  <c:v>-1.863608253E-3</c:v>
                </c:pt>
                <c:pt idx="176" formatCode="0.00E+00">
                  <c:v>1.087679993E-5</c:v>
                </c:pt>
                <c:pt idx="177">
                  <c:v>2.1880930290000002E-3</c:v>
                </c:pt>
                <c:pt idx="178">
                  <c:v>4.4417693280000003E-3</c:v>
                </c:pt>
                <c:pt idx="179">
                  <c:v>6.5315919929999997E-3</c:v>
                </c:pt>
                <c:pt idx="180">
                  <c:v>6.6164834420000002E-3</c:v>
                </c:pt>
                <c:pt idx="181">
                  <c:v>5.2027474159999998E-3</c:v>
                </c:pt>
                <c:pt idx="182">
                  <c:v>3.800845705E-3</c:v>
                </c:pt>
                <c:pt idx="183">
                  <c:v>1.8389484610000001E-3</c:v>
                </c:pt>
                <c:pt idx="184">
                  <c:v>1.001867233E-3</c:v>
                </c:pt>
                <c:pt idx="185">
                  <c:v>7.7631085879999997E-4</c:v>
                </c:pt>
                <c:pt idx="186">
                  <c:v>1.1294888099999999E-3</c:v>
                </c:pt>
                <c:pt idx="187">
                  <c:v>1.481989864E-3</c:v>
                </c:pt>
                <c:pt idx="188">
                  <c:v>1.202886342E-3</c:v>
                </c:pt>
                <c:pt idx="189">
                  <c:v>2.1789883610000001E-4</c:v>
                </c:pt>
                <c:pt idx="190">
                  <c:v>-4.8857310320000005E-4</c:v>
                </c:pt>
                <c:pt idx="191">
                  <c:v>-1.504220418E-3</c:v>
                </c:pt>
                <c:pt idx="192">
                  <c:v>-2.3097202650000002E-3</c:v>
                </c:pt>
                <c:pt idx="193">
                  <c:v>-3.811695846E-3</c:v>
                </c:pt>
                <c:pt idx="194">
                  <c:v>-4.874142352E-3</c:v>
                </c:pt>
                <c:pt idx="195">
                  <c:v>-6.1147846279999999E-3</c:v>
                </c:pt>
                <c:pt idx="196">
                  <c:v>-6.5068551340000001E-3</c:v>
                </c:pt>
                <c:pt idx="197">
                  <c:v>-6.5351184460000003E-3</c:v>
                </c:pt>
                <c:pt idx="198">
                  <c:v>-6.5369587389999999E-3</c:v>
                </c:pt>
                <c:pt idx="199">
                  <c:v>-6.9605950270000003E-3</c:v>
                </c:pt>
                <c:pt idx="200">
                  <c:v>-7.2952029300000004E-3</c:v>
                </c:pt>
                <c:pt idx="201">
                  <c:v>-6.8043796349999998E-3</c:v>
                </c:pt>
                <c:pt idx="202">
                  <c:v>-5.4904427380000004E-3</c:v>
                </c:pt>
                <c:pt idx="203">
                  <c:v>-2.7144143819999998E-3</c:v>
                </c:pt>
                <c:pt idx="204">
                  <c:v>-1.0694594820000001E-3</c:v>
                </c:pt>
                <c:pt idx="205">
                  <c:v>3.6064101730000001E-4</c:v>
                </c:pt>
                <c:pt idx="206">
                  <c:v>6.5586640270000004E-4</c:v>
                </c:pt>
                <c:pt idx="207">
                  <c:v>7.0119730660000003E-4</c:v>
                </c:pt>
                <c:pt idx="208">
                  <c:v>8.8381452949999996E-4</c:v>
                </c:pt>
                <c:pt idx="209">
                  <c:v>1.3490191200000001E-3</c:v>
                </c:pt>
                <c:pt idx="210">
                  <c:v>2.220220165E-3</c:v>
                </c:pt>
                <c:pt idx="211">
                  <c:v>2.5249875620000002E-3</c:v>
                </c:pt>
                <c:pt idx="212">
                  <c:v>2.395484829E-3</c:v>
                </c:pt>
                <c:pt idx="213">
                  <c:v>2.2130862339999999E-3</c:v>
                </c:pt>
                <c:pt idx="214">
                  <c:v>2.0306808869999999E-3</c:v>
                </c:pt>
                <c:pt idx="215">
                  <c:v>1.4968997569999999E-3</c:v>
                </c:pt>
                <c:pt idx="216">
                  <c:v>-9.956764988999999E-4</c:v>
                </c:pt>
                <c:pt idx="217">
                  <c:v>-3.7184760439999999E-3</c:v>
                </c:pt>
                <c:pt idx="218">
                  <c:v>-7.5927912259999997E-3</c:v>
                </c:pt>
                <c:pt idx="219">
                  <c:v>-8.7058097120000007E-3</c:v>
                </c:pt>
                <c:pt idx="220">
                  <c:v>-7.0529468360000002E-3</c:v>
                </c:pt>
                <c:pt idx="221">
                  <c:v>-4.2940890419999999E-3</c:v>
                </c:pt>
                <c:pt idx="222">
                  <c:v>-3.3889501360000001E-4</c:v>
                </c:pt>
                <c:pt idx="223">
                  <c:v>6.6722731570000005E-4</c:v>
                </c:pt>
                <c:pt idx="224">
                  <c:v>-8.3097815510000002E-4</c:v>
                </c:pt>
                <c:pt idx="225">
                  <c:v>-2.847915515E-3</c:v>
                </c:pt>
                <c:pt idx="226">
                  <c:v>-4.8299483020000002E-3</c:v>
                </c:pt>
                <c:pt idx="227">
                  <c:v>-4.5160814190000004E-3</c:v>
                </c:pt>
                <c:pt idx="228">
                  <c:v>-2.2410962260000001E-3</c:v>
                </c:pt>
                <c:pt idx="229">
                  <c:v>-3.3791200260000002E-4</c:v>
                </c:pt>
                <c:pt idx="230">
                  <c:v>-2.7734990000000001E-4</c:v>
                </c:pt>
                <c:pt idx="231">
                  <c:v>-1.624816447E-3</c:v>
                </c:pt>
                <c:pt idx="232">
                  <c:v>-2.4780894159999998E-3</c:v>
                </c:pt>
                <c:pt idx="233">
                  <c:v>-2.0012608729999999E-3</c:v>
                </c:pt>
                <c:pt idx="234">
                  <c:v>-1.7745327199999999E-4</c:v>
                </c:pt>
                <c:pt idx="235">
                  <c:v>4.077779129E-3</c:v>
                </c:pt>
                <c:pt idx="236">
                  <c:v>6.9816350010000004E-3</c:v>
                </c:pt>
                <c:pt idx="237">
                  <c:v>9.2222476379999994E-3</c:v>
                </c:pt>
                <c:pt idx="238">
                  <c:v>1.101792324E-2</c:v>
                </c:pt>
                <c:pt idx="239">
                  <c:v>1.16206035E-2</c:v>
                </c:pt>
                <c:pt idx="240">
                  <c:v>1.254480239E-2</c:v>
                </c:pt>
                <c:pt idx="241">
                  <c:v>1.315286662E-2</c:v>
                </c:pt>
                <c:pt idx="242">
                  <c:v>1.3141850009999999E-2</c:v>
                </c:pt>
                <c:pt idx="243">
                  <c:v>1.1995872479999999E-2</c:v>
                </c:pt>
                <c:pt idx="244">
                  <c:v>8.4979319940000006E-3</c:v>
                </c:pt>
                <c:pt idx="245">
                  <c:v>3.9015051439999998E-3</c:v>
                </c:pt>
                <c:pt idx="246">
                  <c:v>1.131867524E-3</c:v>
                </c:pt>
                <c:pt idx="247">
                  <c:v>-1.55432953E-3</c:v>
                </c:pt>
                <c:pt idx="248">
                  <c:v>-2.4635582229999998E-3</c:v>
                </c:pt>
                <c:pt idx="249">
                  <c:v>-3.9779869839999997E-3</c:v>
                </c:pt>
                <c:pt idx="250">
                  <c:v>-5.9070554560000004E-3</c:v>
                </c:pt>
                <c:pt idx="251">
                  <c:v>-9.7635257990000002E-3</c:v>
                </c:pt>
                <c:pt idx="252">
                  <c:v>-1.1596122760000001E-2</c:v>
                </c:pt>
                <c:pt idx="253">
                  <c:v>-1.099595521E-2</c:v>
                </c:pt>
                <c:pt idx="254">
                  <c:v>-8.3557413890000005E-3</c:v>
                </c:pt>
                <c:pt idx="255">
                  <c:v>-4.9097691659999998E-3</c:v>
                </c:pt>
                <c:pt idx="256">
                  <c:v>-6.9686700589999999E-4</c:v>
                </c:pt>
                <c:pt idx="257">
                  <c:v>4.1534329649999999E-4</c:v>
                </c:pt>
                <c:pt idx="258">
                  <c:v>-2.0940089599999999E-4</c:v>
                </c:pt>
                <c:pt idx="259">
                  <c:v>-8.3051325050000004E-4</c:v>
                </c:pt>
                <c:pt idx="260" formatCode="0.00E+00">
                  <c:v>7.6514319519999997E-5</c:v>
                </c:pt>
                <c:pt idx="261">
                  <c:v>2.0119878459999999E-3</c:v>
                </c:pt>
                <c:pt idx="262">
                  <c:v>4.9573760480000001E-3</c:v>
                </c:pt>
                <c:pt idx="263">
                  <c:v>5.7080844420000004E-3</c:v>
                </c:pt>
                <c:pt idx="264">
                  <c:v>4.7844853249999998E-3</c:v>
                </c:pt>
                <c:pt idx="265">
                  <c:v>3.6412838380000001E-3</c:v>
                </c:pt>
                <c:pt idx="266">
                  <c:v>2.6573745999999999E-3</c:v>
                </c:pt>
                <c:pt idx="267">
                  <c:v>2.8543272059999999E-3</c:v>
                </c:pt>
                <c:pt idx="268">
                  <c:v>3.8875355390000001E-3</c:v>
                </c:pt>
                <c:pt idx="269">
                  <c:v>4.347141366E-3</c:v>
                </c:pt>
                <c:pt idx="270">
                  <c:v>3.8596121589999999E-3</c:v>
                </c:pt>
                <c:pt idx="271">
                  <c:v>3.0016629029999999E-3</c:v>
                </c:pt>
                <c:pt idx="272">
                  <c:v>2.2421670150000001E-3</c:v>
                </c:pt>
                <c:pt idx="273">
                  <c:v>2.4872114879999998E-3</c:v>
                </c:pt>
                <c:pt idx="274">
                  <c:v>3.1221860550000001E-3</c:v>
                </c:pt>
                <c:pt idx="275">
                  <c:v>3.0974915719999998E-3</c:v>
                </c:pt>
                <c:pt idx="276">
                  <c:v>2.5318493140000001E-3</c:v>
                </c:pt>
                <c:pt idx="277">
                  <c:v>2.3356575979999999E-3</c:v>
                </c:pt>
                <c:pt idx="278">
                  <c:v>2.7626657390000002E-3</c:v>
                </c:pt>
                <c:pt idx="279">
                  <c:v>3.222022904E-3</c:v>
                </c:pt>
                <c:pt idx="280">
                  <c:v>3.3587107899999999E-3</c:v>
                </c:pt>
                <c:pt idx="281">
                  <c:v>2.462438308E-3</c:v>
                </c:pt>
                <c:pt idx="282">
                  <c:v>1.276590046E-3</c:v>
                </c:pt>
                <c:pt idx="283">
                  <c:v>-6.7023874729999996E-4</c:v>
                </c:pt>
                <c:pt idx="284">
                  <c:v>-1.750253374E-3</c:v>
                </c:pt>
                <c:pt idx="285">
                  <c:v>-3.1859693119999999E-3</c:v>
                </c:pt>
                <c:pt idx="286">
                  <c:v>-4.3787276370000003E-3</c:v>
                </c:pt>
                <c:pt idx="287">
                  <c:v>-6.8541155199999997E-3</c:v>
                </c:pt>
                <c:pt idx="288">
                  <c:v>-8.7231397629999995E-3</c:v>
                </c:pt>
                <c:pt idx="289">
                  <c:v>-1.0734554380000001E-2</c:v>
                </c:pt>
                <c:pt idx="290">
                  <c:v>-1.087517943E-2</c:v>
                </c:pt>
                <c:pt idx="291">
                  <c:v>-9.3345362690000003E-3</c:v>
                </c:pt>
                <c:pt idx="292">
                  <c:v>-8.0046989020000001E-3</c:v>
                </c:pt>
                <c:pt idx="293">
                  <c:v>-6.8912603890000004E-3</c:v>
                </c:pt>
                <c:pt idx="294">
                  <c:v>-6.553614046E-3</c:v>
                </c:pt>
                <c:pt idx="295">
                  <c:v>-5.1626479249999996E-3</c:v>
                </c:pt>
                <c:pt idx="296">
                  <c:v>-3.2674898389999998E-3</c:v>
                </c:pt>
                <c:pt idx="297" formatCode="0.00E+00">
                  <c:v>-6.8452558479999999E-5</c:v>
                </c:pt>
                <c:pt idx="298">
                  <c:v>1.235442818E-3</c:v>
                </c:pt>
                <c:pt idx="299">
                  <c:v>8.6898391599999996E-4</c:v>
                </c:pt>
                <c:pt idx="300">
                  <c:v>-6.8872736300000005E-4</c:v>
                </c:pt>
                <c:pt idx="301">
                  <c:v>-3.2712814859999998E-3</c:v>
                </c:pt>
                <c:pt idx="302">
                  <c:v>-4.0276232180000001E-3</c:v>
                </c:pt>
                <c:pt idx="303">
                  <c:v>-2.9630730860000002E-3</c:v>
                </c:pt>
                <c:pt idx="304">
                  <c:v>-1.2687067499999999E-3</c:v>
                </c:pt>
                <c:pt idx="305">
                  <c:v>9.1970630460000001E-4</c:v>
                </c:pt>
                <c:pt idx="306">
                  <c:v>1.127803698E-3</c:v>
                </c:pt>
                <c:pt idx="307" formatCode="0.00E+00">
                  <c:v>-2.9270304370000001E-5</c:v>
                </c:pt>
                <c:pt idx="308">
                  <c:v>-3.5116630610000001E-3</c:v>
                </c:pt>
                <c:pt idx="309">
                  <c:v>-5.694388412E-3</c:v>
                </c:pt>
                <c:pt idx="310">
                  <c:v>-6.3940314579999996E-3</c:v>
                </c:pt>
                <c:pt idx="311">
                  <c:v>-4.6942103649999997E-3</c:v>
                </c:pt>
                <c:pt idx="312">
                  <c:v>-4.6617491170000003E-4</c:v>
                </c:pt>
                <c:pt idx="313">
                  <c:v>1.7704116180000001E-3</c:v>
                </c:pt>
                <c:pt idx="314">
                  <c:v>1.979328925E-3</c:v>
                </c:pt>
                <c:pt idx="315" formatCode="0.00E+00">
                  <c:v>-6.5592350439999995E-5</c:v>
                </c:pt>
                <c:pt idx="316">
                  <c:v>-4.1100233789999998E-3</c:v>
                </c:pt>
                <c:pt idx="317">
                  <c:v>-5.4605649779999998E-3</c:v>
                </c:pt>
                <c:pt idx="318">
                  <c:v>-3.5190037450000002E-3</c:v>
                </c:pt>
                <c:pt idx="319">
                  <c:v>-2.798181958E-4</c:v>
                </c:pt>
                <c:pt idx="320">
                  <c:v>3.9218631570000001E-3</c:v>
                </c:pt>
                <c:pt idx="321">
                  <c:v>4.5001548709999997E-3</c:v>
                </c:pt>
                <c:pt idx="322">
                  <c:v>2.0571197380000001E-3</c:v>
                </c:pt>
                <c:pt idx="323">
                  <c:v>-2.4450710039999998E-4</c:v>
                </c:pt>
                <c:pt idx="324">
                  <c:v>-2.0170339850000001E-3</c:v>
                </c:pt>
                <c:pt idx="325">
                  <c:v>-9.0399535839999999E-4</c:v>
                </c:pt>
                <c:pt idx="326">
                  <c:v>9.0114818889999997E-4</c:v>
                </c:pt>
                <c:pt idx="327">
                  <c:v>4.4473363089999997E-3</c:v>
                </c:pt>
                <c:pt idx="328">
                  <c:v>7.6887421310000001E-3</c:v>
                </c:pt>
                <c:pt idx="329">
                  <c:v>1.5778359030000001E-2</c:v>
                </c:pt>
                <c:pt idx="330">
                  <c:v>2.5024212899999999E-2</c:v>
                </c:pt>
                <c:pt idx="331">
                  <c:v>4.6993754800000002E-2</c:v>
                </c:pt>
                <c:pt idx="332">
                  <c:v>6.6580615940000004E-2</c:v>
                </c:pt>
                <c:pt idx="333">
                  <c:v>9.8261497909999995E-2</c:v>
                </c:pt>
                <c:pt idx="334">
                  <c:v>0.1166220084</c:v>
                </c:pt>
                <c:pt idx="335">
                  <c:v>0.13486900930000001</c:v>
                </c:pt>
                <c:pt idx="336">
                  <c:v>0.14066109060000001</c:v>
                </c:pt>
                <c:pt idx="337">
                  <c:v>0.14296251539999999</c:v>
                </c:pt>
                <c:pt idx="338">
                  <c:v>0.1420189291</c:v>
                </c:pt>
                <c:pt idx="339">
                  <c:v>0.1372124404</c:v>
                </c:pt>
                <c:pt idx="340">
                  <c:v>0.13028292359999999</c:v>
                </c:pt>
                <c:pt idx="341">
                  <c:v>0.1113905013</c:v>
                </c:pt>
                <c:pt idx="342">
                  <c:v>9.3184247610000007E-2</c:v>
                </c:pt>
                <c:pt idx="343">
                  <c:v>6.2680512669999994E-2</c:v>
                </c:pt>
                <c:pt idx="344">
                  <c:v>4.5598484580000001E-2</c:v>
                </c:pt>
                <c:pt idx="345">
                  <c:v>3.2836273309999997E-2</c:v>
                </c:pt>
                <c:pt idx="346">
                  <c:v>3.3660620449999998E-2</c:v>
                </c:pt>
                <c:pt idx="347">
                  <c:v>4.2939998209999997E-2</c:v>
                </c:pt>
                <c:pt idx="348">
                  <c:v>4.9506820739999999E-2</c:v>
                </c:pt>
                <c:pt idx="349">
                  <c:v>5.398856103E-2</c:v>
                </c:pt>
                <c:pt idx="350">
                  <c:v>5.242759734E-2</c:v>
                </c:pt>
                <c:pt idx="351">
                  <c:v>4.7864548860000002E-2</c:v>
                </c:pt>
                <c:pt idx="352">
                  <c:v>3.7999086080000001E-2</c:v>
                </c:pt>
                <c:pt idx="353">
                  <c:v>3.1348131600000002E-2</c:v>
                </c:pt>
                <c:pt idx="354">
                  <c:v>2.3806191979999999E-2</c:v>
                </c:pt>
                <c:pt idx="355">
                  <c:v>2.097026259E-2</c:v>
                </c:pt>
                <c:pt idx="356">
                  <c:v>2.005101368E-2</c:v>
                </c:pt>
                <c:pt idx="357">
                  <c:v>2.1934617310000001E-2</c:v>
                </c:pt>
                <c:pt idx="358">
                  <c:v>2.9769413170000002E-2</c:v>
                </c:pt>
                <c:pt idx="359">
                  <c:v>3.8926847280000003E-2</c:v>
                </c:pt>
                <c:pt idx="360">
                  <c:v>5.8197330679999999E-2</c:v>
                </c:pt>
                <c:pt idx="361">
                  <c:v>7.3723204429999994E-2</c:v>
                </c:pt>
                <c:pt idx="362">
                  <c:v>9.8097488280000006E-2</c:v>
                </c:pt>
                <c:pt idx="363">
                  <c:v>0.11244144289999999</c:v>
                </c:pt>
                <c:pt idx="364">
                  <c:v>0.12604954839999999</c:v>
                </c:pt>
                <c:pt idx="365">
                  <c:v>0.1283516586</c:v>
                </c:pt>
                <c:pt idx="366">
                  <c:v>0.1232592314</c:v>
                </c:pt>
                <c:pt idx="367">
                  <c:v>0.1163520515</c:v>
                </c:pt>
                <c:pt idx="368">
                  <c:v>0.1034963429</c:v>
                </c:pt>
                <c:pt idx="369">
                  <c:v>9.4237022099999998E-2</c:v>
                </c:pt>
                <c:pt idx="370">
                  <c:v>8.534456789E-2</c:v>
                </c:pt>
                <c:pt idx="371">
                  <c:v>7.4785485860000001E-2</c:v>
                </c:pt>
                <c:pt idx="372">
                  <c:v>7.0689640940000006E-2</c:v>
                </c:pt>
                <c:pt idx="373">
                  <c:v>7.025782019E-2</c:v>
                </c:pt>
                <c:pt idx="374">
                  <c:v>7.4263066050000007E-2</c:v>
                </c:pt>
                <c:pt idx="375">
                  <c:v>8.5672445599999994E-2</c:v>
                </c:pt>
                <c:pt idx="376">
                  <c:v>9.4909727570000005E-2</c:v>
                </c:pt>
                <c:pt idx="377">
                  <c:v>0.1082799658</c:v>
                </c:pt>
                <c:pt idx="378">
                  <c:v>0.1171409935</c:v>
                </c:pt>
                <c:pt idx="379">
                  <c:v>0.1334074438</c:v>
                </c:pt>
                <c:pt idx="380">
                  <c:v>0.14767071600000001</c:v>
                </c:pt>
                <c:pt idx="381">
                  <c:v>0.17435349520000001</c:v>
                </c:pt>
                <c:pt idx="382">
                  <c:v>0.19461433589999999</c:v>
                </c:pt>
                <c:pt idx="383">
                  <c:v>0.2257204652</c:v>
                </c:pt>
                <c:pt idx="384">
                  <c:v>0.24554197489999999</c:v>
                </c:pt>
                <c:pt idx="385">
                  <c:v>0.27458226679999997</c:v>
                </c:pt>
                <c:pt idx="386">
                  <c:v>0.29544702169999998</c:v>
                </c:pt>
                <c:pt idx="387">
                  <c:v>0.33150798079999999</c:v>
                </c:pt>
                <c:pt idx="388">
                  <c:v>0.35805028680000001</c:v>
                </c:pt>
                <c:pt idx="389">
                  <c:v>0.39785140749999998</c:v>
                </c:pt>
                <c:pt idx="390">
                  <c:v>0.42246979480000002</c:v>
                </c:pt>
                <c:pt idx="391">
                  <c:v>0.45548966530000001</c:v>
                </c:pt>
                <c:pt idx="392">
                  <c:v>0.47507482769999998</c:v>
                </c:pt>
                <c:pt idx="393">
                  <c:v>0.50055605169999995</c:v>
                </c:pt>
                <c:pt idx="394">
                  <c:v>0.5136933923</c:v>
                </c:pt>
                <c:pt idx="395">
                  <c:v>0.52417051790000002</c:v>
                </c:pt>
                <c:pt idx="396">
                  <c:v>0.52400577069999998</c:v>
                </c:pt>
                <c:pt idx="397">
                  <c:v>0.51920664309999998</c:v>
                </c:pt>
                <c:pt idx="398">
                  <c:v>0.50851279500000002</c:v>
                </c:pt>
                <c:pt idx="399">
                  <c:v>0.50192946199999999</c:v>
                </c:pt>
                <c:pt idx="400">
                  <c:v>0.49293208119999998</c:v>
                </c:pt>
                <c:pt idx="401">
                  <c:v>0.48514139649999999</c:v>
                </c:pt>
                <c:pt idx="402">
                  <c:v>0.46741831299999997</c:v>
                </c:pt>
                <c:pt idx="403">
                  <c:v>0.45247840880000001</c:v>
                </c:pt>
                <c:pt idx="404">
                  <c:v>0.43264836070000001</c:v>
                </c:pt>
                <c:pt idx="405">
                  <c:v>0.42662954330000002</c:v>
                </c:pt>
                <c:pt idx="406">
                  <c:v>0.43353530759999998</c:v>
                </c:pt>
                <c:pt idx="407">
                  <c:v>0.44742411380000002</c:v>
                </c:pt>
                <c:pt idx="408">
                  <c:v>0.47479411960000001</c:v>
                </c:pt>
                <c:pt idx="409">
                  <c:v>0.49339455370000002</c:v>
                </c:pt>
                <c:pt idx="410">
                  <c:v>0.51971638200000003</c:v>
                </c:pt>
                <c:pt idx="411">
                  <c:v>0.53720140459999999</c:v>
                </c:pt>
                <c:pt idx="412">
                  <c:v>0.564401865</c:v>
                </c:pt>
                <c:pt idx="413">
                  <c:v>0.58162969350000004</c:v>
                </c:pt>
                <c:pt idx="414">
                  <c:v>0.6004751921</c:v>
                </c:pt>
                <c:pt idx="415">
                  <c:v>0.60571032759999999</c:v>
                </c:pt>
                <c:pt idx="416">
                  <c:v>0.60514116289999997</c:v>
                </c:pt>
                <c:pt idx="417">
                  <c:v>0.59829980130000004</c:v>
                </c:pt>
                <c:pt idx="418">
                  <c:v>0.59229838850000005</c:v>
                </c:pt>
                <c:pt idx="419">
                  <c:v>0.5910730958</c:v>
                </c:pt>
                <c:pt idx="420">
                  <c:v>0.59154576059999997</c:v>
                </c:pt>
                <c:pt idx="421">
                  <c:v>0.59222280979999997</c:v>
                </c:pt>
                <c:pt idx="422">
                  <c:v>0.59071308369999997</c:v>
                </c:pt>
                <c:pt idx="423">
                  <c:v>0.58405423160000003</c:v>
                </c:pt>
                <c:pt idx="424">
                  <c:v>0.57624089720000005</c:v>
                </c:pt>
                <c:pt idx="425">
                  <c:v>0.55733329060000003</c:v>
                </c:pt>
                <c:pt idx="426">
                  <c:v>0.53815555569999995</c:v>
                </c:pt>
                <c:pt idx="427">
                  <c:v>0.49811545010000002</c:v>
                </c:pt>
                <c:pt idx="428">
                  <c:v>0.46527799959999999</c:v>
                </c:pt>
                <c:pt idx="429">
                  <c:v>0.41304987669999998</c:v>
                </c:pt>
                <c:pt idx="430">
                  <c:v>0.36617594959999999</c:v>
                </c:pt>
                <c:pt idx="431">
                  <c:v>0.34140536189999998</c:v>
                </c:pt>
                <c:pt idx="432">
                  <c:v>0.3163207173</c:v>
                </c:pt>
                <c:pt idx="433">
                  <c:v>0.30840432639999998</c:v>
                </c:pt>
                <c:pt idx="434">
                  <c:v>0.31050300600000003</c:v>
                </c:pt>
                <c:pt idx="435">
                  <c:v>0.32062485810000002</c:v>
                </c:pt>
                <c:pt idx="436">
                  <c:v>0.344432503</c:v>
                </c:pt>
                <c:pt idx="437">
                  <c:v>0.36127394439999999</c:v>
                </c:pt>
                <c:pt idx="438">
                  <c:v>0.37738877529999998</c:v>
                </c:pt>
                <c:pt idx="439">
                  <c:v>0.37609350679999998</c:v>
                </c:pt>
                <c:pt idx="440">
                  <c:v>0.35096856949999999</c:v>
                </c:pt>
                <c:pt idx="441">
                  <c:v>0.32048341629999999</c:v>
                </c:pt>
                <c:pt idx="442">
                  <c:v>0.26352623110000001</c:v>
                </c:pt>
                <c:pt idx="443">
                  <c:v>0.2247974277</c:v>
                </c:pt>
                <c:pt idx="444">
                  <c:v>0.19036544859999999</c:v>
                </c:pt>
                <c:pt idx="445">
                  <c:v>0.15346953269999999</c:v>
                </c:pt>
                <c:pt idx="446">
                  <c:v>0.13915614779999999</c:v>
                </c:pt>
                <c:pt idx="447">
                  <c:v>0.14292430880000001</c:v>
                </c:pt>
                <c:pt idx="448">
                  <c:v>0.16802820560000001</c:v>
                </c:pt>
                <c:pt idx="449">
                  <c:v>0.19725766780000001</c:v>
                </c:pt>
                <c:pt idx="450">
                  <c:v>0.25852301719999998</c:v>
                </c:pt>
                <c:pt idx="451">
                  <c:v>0.30914416909999998</c:v>
                </c:pt>
                <c:pt idx="452">
                  <c:v>0.39480060340000001</c:v>
                </c:pt>
                <c:pt idx="453">
                  <c:v>0.45522889490000001</c:v>
                </c:pt>
                <c:pt idx="454">
                  <c:v>0.54552441839999999</c:v>
                </c:pt>
                <c:pt idx="455">
                  <c:v>0.60210430619999999</c:v>
                </c:pt>
                <c:pt idx="456">
                  <c:v>0.67520833020000004</c:v>
                </c:pt>
                <c:pt idx="457">
                  <c:v>0.71305114030000005</c:v>
                </c:pt>
                <c:pt idx="458">
                  <c:v>0.75197929139999997</c:v>
                </c:pt>
                <c:pt idx="459">
                  <c:v>0.76753616329999996</c:v>
                </c:pt>
                <c:pt idx="460">
                  <c:v>0.77681028839999999</c:v>
                </c:pt>
                <c:pt idx="461">
                  <c:v>0.78321903940000004</c:v>
                </c:pt>
                <c:pt idx="462">
                  <c:v>0.78674489260000002</c:v>
                </c:pt>
                <c:pt idx="463">
                  <c:v>0.78785860539999997</c:v>
                </c:pt>
                <c:pt idx="464">
                  <c:v>0.7871063948</c:v>
                </c:pt>
                <c:pt idx="465">
                  <c:v>0.78175914290000004</c:v>
                </c:pt>
                <c:pt idx="466">
                  <c:v>0.77350252870000002</c:v>
                </c:pt>
                <c:pt idx="467">
                  <c:v>0.76934397219999995</c:v>
                </c:pt>
                <c:pt idx="468">
                  <c:v>0.77109843489999996</c:v>
                </c:pt>
                <c:pt idx="469">
                  <c:v>0.78038144109999996</c:v>
                </c:pt>
                <c:pt idx="470">
                  <c:v>0.8068546057</c:v>
                </c:pt>
                <c:pt idx="471">
                  <c:v>0.85139840840000003</c:v>
                </c:pt>
                <c:pt idx="472">
                  <c:v>0.86851477619999995</c:v>
                </c:pt>
                <c:pt idx="473">
                  <c:v>0.8793395758</c:v>
                </c:pt>
                <c:pt idx="474">
                  <c:v>0.87589293720000005</c:v>
                </c:pt>
                <c:pt idx="475">
                  <c:v>0.85830664629999998</c:v>
                </c:pt>
                <c:pt idx="476">
                  <c:v>0.8414683342</c:v>
                </c:pt>
                <c:pt idx="477">
                  <c:v>0.81257468460000004</c:v>
                </c:pt>
                <c:pt idx="478">
                  <c:v>0.79118716720000004</c:v>
                </c:pt>
                <c:pt idx="479">
                  <c:v>0.73583626749999997</c:v>
                </c:pt>
                <c:pt idx="480">
                  <c:v>0.69699573520000002</c:v>
                </c:pt>
                <c:pt idx="481">
                  <c:v>0.62177920340000004</c:v>
                </c:pt>
                <c:pt idx="482">
                  <c:v>0.56260979180000004</c:v>
                </c:pt>
                <c:pt idx="483">
                  <c:v>0.50036656859999995</c:v>
                </c:pt>
                <c:pt idx="484">
                  <c:v>0.4108050466</c:v>
                </c:pt>
                <c:pt idx="485">
                  <c:v>0.35838907959999999</c:v>
                </c:pt>
                <c:pt idx="486">
                  <c:v>0.29165306689999998</c:v>
                </c:pt>
                <c:pt idx="487">
                  <c:v>0.25207269189999998</c:v>
                </c:pt>
                <c:pt idx="488">
                  <c:v>0.1956243366</c:v>
                </c:pt>
                <c:pt idx="489">
                  <c:v>0.14560797810000001</c:v>
                </c:pt>
                <c:pt idx="490">
                  <c:v>0.120652616</c:v>
                </c:pt>
                <c:pt idx="491">
                  <c:v>0.10064529630000001</c:v>
                </c:pt>
                <c:pt idx="492">
                  <c:v>9.7513332960000004E-2</c:v>
                </c:pt>
                <c:pt idx="493">
                  <c:v>9.9789969620000002E-2</c:v>
                </c:pt>
                <c:pt idx="494">
                  <c:v>0.10108017179999999</c:v>
                </c:pt>
                <c:pt idx="495">
                  <c:v>0.10043082389999999</c:v>
                </c:pt>
                <c:pt idx="496">
                  <c:v>0.100690186</c:v>
                </c:pt>
                <c:pt idx="497">
                  <c:v>0.1065723225</c:v>
                </c:pt>
                <c:pt idx="498">
                  <c:v>0.1171825826</c:v>
                </c:pt>
                <c:pt idx="499">
                  <c:v>0.1227954626</c:v>
                </c:pt>
                <c:pt idx="500">
                  <c:v>0.12483304739999999</c:v>
                </c:pt>
                <c:pt idx="501">
                  <c:v>0.12357752029999999</c:v>
                </c:pt>
                <c:pt idx="502">
                  <c:v>0.12587282059999999</c:v>
                </c:pt>
                <c:pt idx="503">
                  <c:v>0.13429374990000001</c:v>
                </c:pt>
                <c:pt idx="504">
                  <c:v>0.14854802189999999</c:v>
                </c:pt>
                <c:pt idx="505">
                  <c:v>0.17495134470000001</c:v>
                </c:pt>
                <c:pt idx="506">
                  <c:v>0.19772532579999999</c:v>
                </c:pt>
                <c:pt idx="507">
                  <c:v>0.20916545389999999</c:v>
                </c:pt>
                <c:pt idx="508">
                  <c:v>0.22619768979999999</c:v>
                </c:pt>
                <c:pt idx="509">
                  <c:v>0.24199415739999999</c:v>
                </c:pt>
                <c:pt idx="510">
                  <c:v>0.2630246282</c:v>
                </c:pt>
                <c:pt idx="511">
                  <c:v>0.30100193619999999</c:v>
                </c:pt>
                <c:pt idx="512">
                  <c:v>0.32585543389999999</c:v>
                </c:pt>
                <c:pt idx="513">
                  <c:v>0.35496217009999997</c:v>
                </c:pt>
                <c:pt idx="514">
                  <c:v>0.3673562407</c:v>
                </c:pt>
                <c:pt idx="515">
                  <c:v>0.38077735899999998</c:v>
                </c:pt>
                <c:pt idx="516">
                  <c:v>0.38893857599999998</c:v>
                </c:pt>
                <c:pt idx="517">
                  <c:v>0.3985844851</c:v>
                </c:pt>
                <c:pt idx="518">
                  <c:v>0.40438583490000002</c:v>
                </c:pt>
                <c:pt idx="519">
                  <c:v>0.409139961</c:v>
                </c:pt>
                <c:pt idx="520">
                  <c:v>0.40899968149999999</c:v>
                </c:pt>
                <c:pt idx="521">
                  <c:v>0.40525242690000002</c:v>
                </c:pt>
                <c:pt idx="522">
                  <c:v>0.40259724860000001</c:v>
                </c:pt>
                <c:pt idx="523">
                  <c:v>0.40295803549999998</c:v>
                </c:pt>
                <c:pt idx="524">
                  <c:v>0.4111765027</c:v>
                </c:pt>
                <c:pt idx="525">
                  <c:v>0.4197362959</c:v>
                </c:pt>
                <c:pt idx="526">
                  <c:v>0.43188339469999998</c:v>
                </c:pt>
                <c:pt idx="527">
                  <c:v>0.4362834692</c:v>
                </c:pt>
                <c:pt idx="528">
                  <c:v>0.43427911400000002</c:v>
                </c:pt>
                <c:pt idx="529">
                  <c:v>0.42794549469999998</c:v>
                </c:pt>
                <c:pt idx="530">
                  <c:v>0.41675290469999998</c:v>
                </c:pt>
                <c:pt idx="531">
                  <c:v>0.41227048640000002</c:v>
                </c:pt>
                <c:pt idx="532">
                  <c:v>0.41586482520000001</c:v>
                </c:pt>
                <c:pt idx="533">
                  <c:v>0.42249312999999999</c:v>
                </c:pt>
                <c:pt idx="534">
                  <c:v>0.43461668489999999</c:v>
                </c:pt>
                <c:pt idx="535">
                  <c:v>0.44608426089999997</c:v>
                </c:pt>
                <c:pt idx="536">
                  <c:v>0.45197990539999999</c:v>
                </c:pt>
                <c:pt idx="537">
                  <c:v>0.45590588450000002</c:v>
                </c:pt>
                <c:pt idx="538">
                  <c:v>0.4534211159</c:v>
                </c:pt>
                <c:pt idx="539">
                  <c:v>0.44539767499999999</c:v>
                </c:pt>
                <c:pt idx="540">
                  <c:v>0.41263699529999998</c:v>
                </c:pt>
                <c:pt idx="541">
                  <c:v>0.3909256458</c:v>
                </c:pt>
                <c:pt idx="542">
                  <c:v>0.35777443650000001</c:v>
                </c:pt>
                <c:pt idx="543">
                  <c:v>0.33757209780000003</c:v>
                </c:pt>
                <c:pt idx="544">
                  <c:v>0.31224793200000001</c:v>
                </c:pt>
                <c:pt idx="545">
                  <c:v>0.29935309290000001</c:v>
                </c:pt>
                <c:pt idx="546">
                  <c:v>0.28700548409999999</c:v>
                </c:pt>
                <c:pt idx="547">
                  <c:v>0.28465294839999999</c:v>
                </c:pt>
                <c:pt idx="548">
                  <c:v>0.29343211650000001</c:v>
                </c:pt>
                <c:pt idx="549">
                  <c:v>0.30906587839999999</c:v>
                </c:pt>
                <c:pt idx="550">
                  <c:v>0.3459114432</c:v>
                </c:pt>
                <c:pt idx="551">
                  <c:v>0.37614077330000001</c:v>
                </c:pt>
                <c:pt idx="552">
                  <c:v>0.42271825670000002</c:v>
                </c:pt>
                <c:pt idx="553">
                  <c:v>0.45090526339999998</c:v>
                </c:pt>
                <c:pt idx="554">
                  <c:v>0.48450317980000002</c:v>
                </c:pt>
                <c:pt idx="555">
                  <c:v>0.50021260980000004</c:v>
                </c:pt>
                <c:pt idx="556">
                  <c:v>0.51641231779999996</c:v>
                </c:pt>
                <c:pt idx="557">
                  <c:v>0.5256935358</c:v>
                </c:pt>
                <c:pt idx="558">
                  <c:v>0.54726994039999999</c:v>
                </c:pt>
                <c:pt idx="559">
                  <c:v>0.56158375739999999</c:v>
                </c:pt>
                <c:pt idx="560">
                  <c:v>0.56588721279999998</c:v>
                </c:pt>
                <c:pt idx="561">
                  <c:v>0.56281632179999996</c:v>
                </c:pt>
                <c:pt idx="562">
                  <c:v>0.55555248260000001</c:v>
                </c:pt>
                <c:pt idx="563">
                  <c:v>0.55363434550000001</c:v>
                </c:pt>
                <c:pt idx="564">
                  <c:v>0.55947101119999998</c:v>
                </c:pt>
                <c:pt idx="565">
                  <c:v>0.56797313689999995</c:v>
                </c:pt>
                <c:pt idx="566">
                  <c:v>0.5768244267</c:v>
                </c:pt>
                <c:pt idx="567">
                  <c:v>0.58328431839999995</c:v>
                </c:pt>
                <c:pt idx="568">
                  <c:v>0.58029818529999999</c:v>
                </c:pt>
                <c:pt idx="569">
                  <c:v>0.56703817840000004</c:v>
                </c:pt>
                <c:pt idx="570">
                  <c:v>0.55642020699999994</c:v>
                </c:pt>
                <c:pt idx="571">
                  <c:v>0.54361927509999997</c:v>
                </c:pt>
                <c:pt idx="572">
                  <c:v>0.53742307420000002</c:v>
                </c:pt>
                <c:pt idx="573">
                  <c:v>0.52819240089999997</c:v>
                </c:pt>
                <c:pt idx="574">
                  <c:v>0.52083504199999997</c:v>
                </c:pt>
                <c:pt idx="575">
                  <c:v>0.51364517210000005</c:v>
                </c:pt>
                <c:pt idx="576">
                  <c:v>0.50882804390000003</c:v>
                </c:pt>
                <c:pt idx="577">
                  <c:v>0.51322489979999997</c:v>
                </c:pt>
                <c:pt idx="578">
                  <c:v>0.5327649713</c:v>
                </c:pt>
                <c:pt idx="579">
                  <c:v>0.55184984209999999</c:v>
                </c:pt>
                <c:pt idx="580">
                  <c:v>0.58196330070000002</c:v>
                </c:pt>
                <c:pt idx="581">
                  <c:v>0.59942680599999998</c:v>
                </c:pt>
                <c:pt idx="582">
                  <c:v>0.62068587539999998</c:v>
                </c:pt>
                <c:pt idx="583">
                  <c:v>0.63358694309999997</c:v>
                </c:pt>
                <c:pt idx="584">
                  <c:v>0.65360110999999999</c:v>
                </c:pt>
                <c:pt idx="585">
                  <c:v>0.66595029829999997</c:v>
                </c:pt>
                <c:pt idx="586">
                  <c:v>0.67722642420000001</c:v>
                </c:pt>
                <c:pt idx="587">
                  <c:v>0.67770671839999996</c:v>
                </c:pt>
                <c:pt idx="588">
                  <c:v>0.66911643740000004</c:v>
                </c:pt>
                <c:pt idx="589">
                  <c:v>0.66003811359999998</c:v>
                </c:pt>
                <c:pt idx="590">
                  <c:v>0.64672136309999995</c:v>
                </c:pt>
                <c:pt idx="591">
                  <c:v>0.6396770477</c:v>
                </c:pt>
                <c:pt idx="592">
                  <c:v>0.63056015970000001</c:v>
                </c:pt>
                <c:pt idx="593">
                  <c:v>0.62317019699999998</c:v>
                </c:pt>
                <c:pt idx="594">
                  <c:v>0.60750865939999998</c:v>
                </c:pt>
                <c:pt idx="595">
                  <c:v>0.59462320800000001</c:v>
                </c:pt>
                <c:pt idx="596">
                  <c:v>0.57586067910000005</c:v>
                </c:pt>
                <c:pt idx="597">
                  <c:v>0.56648403410000003</c:v>
                </c:pt>
                <c:pt idx="598">
                  <c:v>0.55883640050000005</c:v>
                </c:pt>
                <c:pt idx="599">
                  <c:v>0.55642247199999995</c:v>
                </c:pt>
                <c:pt idx="600">
                  <c:v>0.55140227080000004</c:v>
                </c:pt>
                <c:pt idx="601">
                  <c:v>0.54464811089999998</c:v>
                </c:pt>
                <c:pt idx="602">
                  <c:v>0.53486597540000003</c:v>
                </c:pt>
                <c:pt idx="603">
                  <c:v>0.51694905759999998</c:v>
                </c:pt>
                <c:pt idx="604">
                  <c:v>0.49950009579999999</c:v>
                </c:pt>
                <c:pt idx="605">
                  <c:v>0.48973453039999998</c:v>
                </c:pt>
                <c:pt idx="606">
                  <c:v>0.476462096</c:v>
                </c:pt>
                <c:pt idx="607">
                  <c:v>0.46570429209999997</c:v>
                </c:pt>
                <c:pt idx="608">
                  <c:v>0.44337376950000001</c:v>
                </c:pt>
                <c:pt idx="609">
                  <c:v>0.42605048420000002</c:v>
                </c:pt>
                <c:pt idx="610">
                  <c:v>0.4045414329</c:v>
                </c:pt>
                <c:pt idx="611">
                  <c:v>0.3974897563</c:v>
                </c:pt>
                <c:pt idx="612">
                  <c:v>0.39919656520000002</c:v>
                </c:pt>
                <c:pt idx="613">
                  <c:v>0.40568745140000001</c:v>
                </c:pt>
                <c:pt idx="614">
                  <c:v>0.41493293640000001</c:v>
                </c:pt>
                <c:pt idx="615">
                  <c:v>0.41530966759999999</c:v>
                </c:pt>
                <c:pt idx="616">
                  <c:v>0.40109315509999999</c:v>
                </c:pt>
                <c:pt idx="617">
                  <c:v>0.38199508189999998</c:v>
                </c:pt>
                <c:pt idx="618">
                  <c:v>0.35817643999999998</c:v>
                </c:pt>
                <c:pt idx="619">
                  <c:v>0.32147759199999998</c:v>
                </c:pt>
                <c:pt idx="620">
                  <c:v>0.29055017230000002</c:v>
                </c:pt>
                <c:pt idx="621">
                  <c:v>0.27293643359999997</c:v>
                </c:pt>
                <c:pt idx="622">
                  <c:v>0.2455943525</c:v>
                </c:pt>
                <c:pt idx="623">
                  <c:v>0.2237073034</c:v>
                </c:pt>
                <c:pt idx="624">
                  <c:v>0.198898986</c:v>
                </c:pt>
                <c:pt idx="625">
                  <c:v>0.163633585</c:v>
                </c:pt>
                <c:pt idx="626">
                  <c:v>0.1487143189</c:v>
                </c:pt>
                <c:pt idx="627">
                  <c:v>0.14703643320000001</c:v>
                </c:pt>
                <c:pt idx="628">
                  <c:v>0.1576637179</c:v>
                </c:pt>
                <c:pt idx="629">
                  <c:v>0.1782228649</c:v>
                </c:pt>
                <c:pt idx="630">
                  <c:v>0.188556999</c:v>
                </c:pt>
                <c:pt idx="631">
                  <c:v>0.18688601260000001</c:v>
                </c:pt>
                <c:pt idx="632">
                  <c:v>0.17881865799999999</c:v>
                </c:pt>
                <c:pt idx="633">
                  <c:v>0.17636387049999999</c:v>
                </c:pt>
                <c:pt idx="634">
                  <c:v>0.17929853500000001</c:v>
                </c:pt>
                <c:pt idx="635">
                  <c:v>0.19022287430000001</c:v>
                </c:pt>
                <c:pt idx="636">
                  <c:v>0.1955086738</c:v>
                </c:pt>
                <c:pt idx="637">
                  <c:v>0.19140961770000001</c:v>
                </c:pt>
                <c:pt idx="638">
                  <c:v>0.18081328269999999</c:v>
                </c:pt>
                <c:pt idx="639">
                  <c:v>0.16232106090000001</c:v>
                </c:pt>
                <c:pt idx="640">
                  <c:v>0.1530935913</c:v>
                </c:pt>
                <c:pt idx="641">
                  <c:v>0.15494336189999999</c:v>
                </c:pt>
                <c:pt idx="642">
                  <c:v>0.15587204690000001</c:v>
                </c:pt>
                <c:pt idx="643">
                  <c:v>0.1449457109</c:v>
                </c:pt>
                <c:pt idx="644">
                  <c:v>0.12872730199999999</c:v>
                </c:pt>
                <c:pt idx="645">
                  <c:v>0.10827703029999999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23-4B1D-8AC3-769068420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5798495"/>
        <c:axId val="1595802655"/>
      </c:lineChart>
      <c:catAx>
        <c:axId val="1595798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802655"/>
        <c:crosses val="autoZero"/>
        <c:auto val="1"/>
        <c:lblAlgn val="ctr"/>
        <c:lblOffset val="100"/>
        <c:noMultiLvlLbl val="0"/>
      </c:catAx>
      <c:valAx>
        <c:axId val="159580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798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157162</xdr:rowOff>
    </xdr:from>
    <xdr:to>
      <xdr:col>7</xdr:col>
      <xdr:colOff>304800</xdr:colOff>
      <xdr:row>18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D4A3C8-6A2F-4F4E-8DAA-2B7DA585F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95250</xdr:colOff>
      <xdr:row>5</xdr:row>
      <xdr:rowOff>147637</xdr:rowOff>
    </xdr:from>
    <xdr:to>
      <xdr:col>17</xdr:col>
      <xdr:colOff>400050</xdr:colOff>
      <xdr:row>20</xdr:row>
      <xdr:rowOff>33337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13AE981-5D6E-4681-96A6-9433D6CC5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347662</xdr:colOff>
      <xdr:row>4</xdr:row>
      <xdr:rowOff>61912</xdr:rowOff>
    </xdr:from>
    <xdr:to>
      <xdr:col>9</xdr:col>
      <xdr:colOff>347662</xdr:colOff>
      <xdr:row>18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EAEFEA3-333A-480E-988D-702F9A6BC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385762</xdr:colOff>
      <xdr:row>4</xdr:row>
      <xdr:rowOff>128587</xdr:rowOff>
    </xdr:from>
    <xdr:to>
      <xdr:col>9</xdr:col>
      <xdr:colOff>385762</xdr:colOff>
      <xdr:row>19</xdr:row>
      <xdr:rowOff>14287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D6ACB44-915B-4E95-9947-6ABF9B766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45720</xdr:colOff>
      <xdr:row>7</xdr:row>
      <xdr:rowOff>41910</xdr:rowOff>
    </xdr:from>
    <xdr:to>
      <xdr:col>11</xdr:col>
      <xdr:colOff>655320</xdr:colOff>
      <xdr:row>22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03E81C-0C96-4A7B-873C-AD1651CFD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347662</xdr:colOff>
      <xdr:row>4</xdr:row>
      <xdr:rowOff>61912</xdr:rowOff>
    </xdr:from>
    <xdr:to>
      <xdr:col>9</xdr:col>
      <xdr:colOff>347662</xdr:colOff>
      <xdr:row>18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C5F5D73-8381-4735-8FCE-257D89F0C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347662</xdr:colOff>
      <xdr:row>4</xdr:row>
      <xdr:rowOff>61912</xdr:rowOff>
    </xdr:from>
    <xdr:to>
      <xdr:col>9</xdr:col>
      <xdr:colOff>347662</xdr:colOff>
      <xdr:row>18</xdr:row>
      <xdr:rowOff>138112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CAC2266-0B2F-4E53-AF5A-FB099FFA8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45720</xdr:colOff>
      <xdr:row>7</xdr:row>
      <xdr:rowOff>41910</xdr:rowOff>
    </xdr:from>
    <xdr:to>
      <xdr:col>16</xdr:col>
      <xdr:colOff>457200</xdr:colOff>
      <xdr:row>22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5B674C-2C41-4BB8-81D9-BF067B6E1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347662</xdr:colOff>
      <xdr:row>4</xdr:row>
      <xdr:rowOff>61912</xdr:rowOff>
    </xdr:from>
    <xdr:to>
      <xdr:col>9</xdr:col>
      <xdr:colOff>347662</xdr:colOff>
      <xdr:row>18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8D2D3A4-89AC-4954-84BD-85C81214F7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780096</xdr:colOff>
      <xdr:row>19</xdr:row>
      <xdr:rowOff>128587</xdr:rowOff>
    </xdr:from>
    <xdr:to>
      <xdr:col>12</xdr:col>
      <xdr:colOff>68579</xdr:colOff>
      <xdr:row>34</xdr:row>
      <xdr:rowOff>14287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CC88D4A-FFC4-44D3-A8E4-3ABB3C163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281940</xdr:colOff>
      <xdr:row>1</xdr:row>
      <xdr:rowOff>87630</xdr:rowOff>
    </xdr:from>
    <xdr:to>
      <xdr:col>16</xdr:col>
      <xdr:colOff>99060</xdr:colOff>
      <xdr:row>16</xdr:row>
      <xdr:rowOff>87630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CE38DA-C949-4B04-8FBC-52B46FF9B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500062</xdr:colOff>
      <xdr:row>3</xdr:row>
      <xdr:rowOff>23812</xdr:rowOff>
    </xdr:from>
    <xdr:to>
      <xdr:col>17</xdr:col>
      <xdr:colOff>609600</xdr:colOff>
      <xdr:row>17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C71CA4B-C143-473E-902B-E06C72FF7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416242</xdr:colOff>
      <xdr:row>6</xdr:row>
      <xdr:rowOff>168592</xdr:rowOff>
    </xdr:from>
    <xdr:to>
      <xdr:col>6</xdr:col>
      <xdr:colOff>416242</xdr:colOff>
      <xdr:row>21</xdr:row>
      <xdr:rowOff>61912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B4C0877-6CBF-488E-910F-87AA2979A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4</xdr:row>
      <xdr:rowOff>61912</xdr:rowOff>
    </xdr:from>
    <xdr:to>
      <xdr:col>11</xdr:col>
      <xdr:colOff>180975</xdr:colOff>
      <xdr:row>18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31BC0F-839E-46BF-AC36-BFBA83503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4</xdr:row>
      <xdr:rowOff>61912</xdr:rowOff>
    </xdr:from>
    <xdr:to>
      <xdr:col>11</xdr:col>
      <xdr:colOff>180975</xdr:colOff>
      <xdr:row>18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E591E88-E67C-439E-B082-2D37D9E94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166686</xdr:colOff>
      <xdr:row>1</xdr:row>
      <xdr:rowOff>42862</xdr:rowOff>
    </xdr:from>
    <xdr:to>
      <xdr:col>12</xdr:col>
      <xdr:colOff>590549</xdr:colOff>
      <xdr:row>15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3DB9620-9125-437B-8BB8-DA15C3840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481010</xdr:colOff>
      <xdr:row>1</xdr:row>
      <xdr:rowOff>52387</xdr:rowOff>
    </xdr:from>
    <xdr:to>
      <xdr:col>17</xdr:col>
      <xdr:colOff>190499</xdr:colOff>
      <xdr:row>15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16F8D5C-9E89-4DEA-83E5-DDA03C3AF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261936</xdr:colOff>
      <xdr:row>2</xdr:row>
      <xdr:rowOff>100012</xdr:rowOff>
    </xdr:from>
    <xdr:to>
      <xdr:col>11</xdr:col>
      <xdr:colOff>590549</xdr:colOff>
      <xdr:row>16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ECCE42-FA52-4249-A7EB-DFFDE879E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347662</xdr:colOff>
      <xdr:row>4</xdr:row>
      <xdr:rowOff>61912</xdr:rowOff>
    </xdr:from>
    <xdr:to>
      <xdr:col>9</xdr:col>
      <xdr:colOff>347662</xdr:colOff>
      <xdr:row>18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C2B45E-C793-4654-9AA3-B46A56C85E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347662</xdr:colOff>
      <xdr:row>4</xdr:row>
      <xdr:rowOff>61912</xdr:rowOff>
    </xdr:from>
    <xdr:to>
      <xdr:col>9</xdr:col>
      <xdr:colOff>347662</xdr:colOff>
      <xdr:row>18</xdr:row>
      <xdr:rowOff>138112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2F5AEA8-4822-474F-B475-EE5D36A2A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343851</xdr:colOff>
      <xdr:row>4</xdr:row>
      <xdr:rowOff>80962</xdr:rowOff>
    </xdr:from>
    <xdr:to>
      <xdr:col>9</xdr:col>
      <xdr:colOff>335280</xdr:colOff>
      <xdr:row>18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88E0FB6-94B1-497A-B392-8F3C184651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74"/>
  <sheetViews>
    <sheetView workbookViewId="0">
      <selection activeCell="D1" sqref="D1:E1048576"/>
    </sheetView>
  </sheetViews>
  <sheetFormatPr defaultColWidth="9.109375" defaultRowHeight="14.4" x14ac:dyDescent="0.3"/>
  <sheetData>
    <row r="1" spans="1:11" x14ac:dyDescent="0.3">
      <c r="A1">
        <v>0</v>
      </c>
      <c r="B1">
        <v>0</v>
      </c>
      <c r="C1">
        <v>0</v>
      </c>
      <c r="D1">
        <v>-3.6439809949999999E-2</v>
      </c>
      <c r="E1">
        <v>3.7056028839999998E-2</v>
      </c>
      <c r="F1">
        <v>21.571117399999999</v>
      </c>
      <c r="G1">
        <v>-22.064630510000001</v>
      </c>
      <c r="H1">
        <v>1.491553664</v>
      </c>
      <c r="I1">
        <v>0.82792508600000003</v>
      </c>
      <c r="J1">
        <v>4.8189805819999999E-3</v>
      </c>
      <c r="K1">
        <v>0.2002701908</v>
      </c>
    </row>
    <row r="2" spans="1:11" x14ac:dyDescent="0.3">
      <c r="A2">
        <v>0.02</v>
      </c>
      <c r="B2">
        <v>0</v>
      </c>
      <c r="C2">
        <v>0</v>
      </c>
      <c r="D2">
        <v>-3.6532510070000003E-2</v>
      </c>
      <c r="E2">
        <v>3.6849096419999998E-2</v>
      </c>
      <c r="F2">
        <v>21.629505160000001</v>
      </c>
      <c r="G2">
        <v>-21.895616530000002</v>
      </c>
      <c r="H2">
        <v>1.552194238</v>
      </c>
      <c r="I2">
        <v>1.8310528989999999</v>
      </c>
      <c r="J2">
        <v>4.8455474900000002E-3</v>
      </c>
      <c r="K2">
        <v>0.20026923720000001</v>
      </c>
    </row>
    <row r="3" spans="1:11" x14ac:dyDescent="0.3">
      <c r="A3">
        <v>0.04</v>
      </c>
      <c r="B3">
        <v>0</v>
      </c>
      <c r="C3">
        <v>0</v>
      </c>
      <c r="D3">
        <v>-3.6468077449999997E-2</v>
      </c>
      <c r="E3">
        <v>3.7036135790000001E-2</v>
      </c>
      <c r="F3">
        <v>21.681461330000001</v>
      </c>
      <c r="G3">
        <v>-21.913770679999999</v>
      </c>
      <c r="H3">
        <v>1.5729250910000001</v>
      </c>
      <c r="I3">
        <v>1.9289422039999999</v>
      </c>
      <c r="J3">
        <v>4.685014952E-3</v>
      </c>
      <c r="K3">
        <v>0.20026999710000001</v>
      </c>
    </row>
    <row r="4" spans="1:11" x14ac:dyDescent="0.3">
      <c r="A4">
        <v>0.06</v>
      </c>
      <c r="B4">
        <v>0</v>
      </c>
      <c r="C4">
        <v>0</v>
      </c>
      <c r="D4">
        <v>-3.6292474720000002E-2</v>
      </c>
      <c r="E4">
        <v>3.6856248969999998E-2</v>
      </c>
      <c r="F4">
        <v>21.580541610000001</v>
      </c>
      <c r="G4">
        <v>-21.898208619999998</v>
      </c>
      <c r="H4">
        <v>1.5885195729999999</v>
      </c>
      <c r="I4">
        <v>2.2147359849999999</v>
      </c>
      <c r="J4">
        <v>4.5656086880000004E-3</v>
      </c>
      <c r="K4">
        <v>0.20026762779999999</v>
      </c>
    </row>
    <row r="5" spans="1:11" x14ac:dyDescent="0.3">
      <c r="A5">
        <v>0.08</v>
      </c>
      <c r="B5">
        <v>0</v>
      </c>
      <c r="C5">
        <v>0</v>
      </c>
      <c r="D5">
        <v>-3.6268126220000002E-2</v>
      </c>
      <c r="E5">
        <v>3.7026092410000003E-2</v>
      </c>
      <c r="F5">
        <v>21.535238270000001</v>
      </c>
      <c r="G5">
        <v>-21.912250520000001</v>
      </c>
      <c r="H5">
        <v>1.1172981259999999</v>
      </c>
      <c r="I5">
        <v>0.47272256019999997</v>
      </c>
      <c r="J5">
        <v>4.3894173579999999E-3</v>
      </c>
      <c r="K5">
        <v>0.2002683431</v>
      </c>
    </row>
    <row r="6" spans="1:11" x14ac:dyDescent="0.3">
      <c r="A6">
        <v>0.1</v>
      </c>
      <c r="B6">
        <v>0</v>
      </c>
      <c r="C6">
        <v>0</v>
      </c>
      <c r="D6">
        <v>-3.620168939E-2</v>
      </c>
      <c r="E6">
        <v>3.7110611799999998E-2</v>
      </c>
      <c r="F6">
        <v>21.452442170000001</v>
      </c>
      <c r="G6">
        <v>-21.955511090000002</v>
      </c>
      <c r="H6">
        <v>1.217565894</v>
      </c>
      <c r="I6">
        <v>2.066484451</v>
      </c>
      <c r="J6">
        <v>4.028431606E-3</v>
      </c>
      <c r="K6">
        <v>0.20026889440000001</v>
      </c>
    </row>
    <row r="7" spans="1:11" x14ac:dyDescent="0.3">
      <c r="A7">
        <v>0.12</v>
      </c>
      <c r="B7">
        <v>0</v>
      </c>
      <c r="C7">
        <v>0</v>
      </c>
      <c r="D7">
        <v>-3.6342713979999997E-2</v>
      </c>
      <c r="E7">
        <v>3.7080749869999999E-2</v>
      </c>
      <c r="F7">
        <v>21.493190769999998</v>
      </c>
      <c r="G7">
        <v>-22.030654909999999</v>
      </c>
      <c r="H7">
        <v>2.1500742439999998</v>
      </c>
      <c r="I7">
        <v>0.50455164910000005</v>
      </c>
      <c r="J7">
        <v>2.6276218700000001E-3</v>
      </c>
      <c r="K7">
        <v>0.2002699822</v>
      </c>
    </row>
    <row r="8" spans="1:11" x14ac:dyDescent="0.3">
      <c r="A8">
        <v>0.14000000000000001</v>
      </c>
      <c r="B8">
        <v>0</v>
      </c>
      <c r="C8">
        <v>0</v>
      </c>
      <c r="D8">
        <v>-3.6440540110000003E-2</v>
      </c>
      <c r="E8">
        <v>3.6877349019999998E-2</v>
      </c>
      <c r="F8">
        <v>21.601280209999999</v>
      </c>
      <c r="G8">
        <v>-21.933704380000002</v>
      </c>
      <c r="H8">
        <v>1.99212122</v>
      </c>
      <c r="I8">
        <v>1.2888377900000001</v>
      </c>
      <c r="J8">
        <v>1.1770993009999999E-3</v>
      </c>
      <c r="K8">
        <v>0.2002690285</v>
      </c>
    </row>
    <row r="9" spans="1:11" x14ac:dyDescent="0.3">
      <c r="A9">
        <v>0.16</v>
      </c>
      <c r="B9">
        <v>0</v>
      </c>
      <c r="C9">
        <v>0</v>
      </c>
      <c r="D9">
        <v>-3.6557886749999997E-2</v>
      </c>
      <c r="E9">
        <v>3.7082806230000001E-2</v>
      </c>
      <c r="F9">
        <v>21.611804960000001</v>
      </c>
      <c r="G9">
        <v>-21.91069031</v>
      </c>
      <c r="H9">
        <v>1.3122308250000001</v>
      </c>
      <c r="I9">
        <v>1.8345888850000001</v>
      </c>
      <c r="J9">
        <v>-3.6212091799999997E-4</v>
      </c>
      <c r="K9">
        <v>0.20027074219999999</v>
      </c>
    </row>
    <row r="10" spans="1:11" x14ac:dyDescent="0.3">
      <c r="A10">
        <v>0.18</v>
      </c>
      <c r="B10">
        <v>0</v>
      </c>
      <c r="C10">
        <v>0</v>
      </c>
      <c r="D10">
        <v>-3.6472905430000001E-2</v>
      </c>
      <c r="E10">
        <v>3.6925494670000003E-2</v>
      </c>
      <c r="F10">
        <v>21.71159935</v>
      </c>
      <c r="G10">
        <v>-22.0801239</v>
      </c>
      <c r="H10">
        <v>1.471803188</v>
      </c>
      <c r="I10">
        <v>1.344997883</v>
      </c>
      <c r="J10">
        <v>-2.1438125989999999E-3</v>
      </c>
      <c r="K10">
        <v>0.2002695501</v>
      </c>
    </row>
    <row r="11" spans="1:11" x14ac:dyDescent="0.3">
      <c r="A11">
        <v>0.2</v>
      </c>
      <c r="B11">
        <v>0</v>
      </c>
      <c r="C11">
        <v>0</v>
      </c>
      <c r="D11">
        <v>-3.6544386300000002E-2</v>
      </c>
      <c r="E11">
        <v>3.6992892620000002E-2</v>
      </c>
      <c r="F11">
        <v>21.61772728</v>
      </c>
      <c r="G11">
        <v>-21.847223280000001</v>
      </c>
      <c r="H11">
        <v>2.013764858</v>
      </c>
      <c r="I11">
        <v>5.0612273219999997</v>
      </c>
      <c r="J11">
        <v>-2.5894830469999999E-3</v>
      </c>
      <c r="K11">
        <v>0.20026989279999999</v>
      </c>
    </row>
    <row r="12" spans="1:11" x14ac:dyDescent="0.3">
      <c r="A12">
        <v>0.22</v>
      </c>
      <c r="B12">
        <v>0</v>
      </c>
      <c r="C12">
        <v>0</v>
      </c>
      <c r="D12">
        <v>-3.6650661379999998E-2</v>
      </c>
      <c r="E12">
        <v>3.7491649389999999E-2</v>
      </c>
      <c r="F12">
        <v>21.719394680000001</v>
      </c>
      <c r="G12">
        <v>-22.065868380000001</v>
      </c>
      <c r="H12">
        <v>1.7390775679999999</v>
      </c>
      <c r="I12">
        <v>2.0003991129999998</v>
      </c>
      <c r="J12">
        <v>-1.8095265839999999E-3</v>
      </c>
      <c r="K12">
        <v>0.20027488469999999</v>
      </c>
    </row>
    <row r="13" spans="1:11" x14ac:dyDescent="0.3">
      <c r="A13">
        <v>0.24</v>
      </c>
      <c r="B13">
        <v>0</v>
      </c>
      <c r="C13">
        <v>0</v>
      </c>
      <c r="D13">
        <v>-3.665841743E-2</v>
      </c>
      <c r="E13">
        <v>3.7057131530000002E-2</v>
      </c>
      <c r="F13">
        <v>21.71561432</v>
      </c>
      <c r="G13">
        <v>-22.16955948</v>
      </c>
      <c r="H13">
        <v>1.2519112830000001</v>
      </c>
      <c r="I13">
        <v>1.877226233</v>
      </c>
      <c r="J13">
        <v>-5.6729099009999995E-4</v>
      </c>
      <c r="K13">
        <v>0.20027203860000001</v>
      </c>
    </row>
    <row r="14" spans="1:11" x14ac:dyDescent="0.3">
      <c r="A14">
        <v>0.26</v>
      </c>
      <c r="B14">
        <v>0</v>
      </c>
      <c r="C14">
        <v>0</v>
      </c>
      <c r="D14">
        <v>-3.6692980680000001E-2</v>
      </c>
      <c r="E14">
        <v>3.6671429870000001E-2</v>
      </c>
      <c r="F14">
        <v>21.758630749999998</v>
      </c>
      <c r="G14">
        <v>-21.892366410000001</v>
      </c>
      <c r="H14">
        <v>1.4996386770000001</v>
      </c>
      <c r="I14">
        <v>0.82387185100000004</v>
      </c>
      <c r="J14">
        <v>1.3666236770000001E-3</v>
      </c>
      <c r="K14">
        <v>0.20026935639999999</v>
      </c>
    </row>
    <row r="15" spans="1:11" x14ac:dyDescent="0.3">
      <c r="A15">
        <v>0.28000000000000003</v>
      </c>
      <c r="B15">
        <v>0</v>
      </c>
      <c r="C15">
        <v>0</v>
      </c>
      <c r="D15">
        <v>-3.6543402820000001E-2</v>
      </c>
      <c r="E15">
        <v>3.6929056049999999E-2</v>
      </c>
      <c r="F15">
        <v>21.729028700000001</v>
      </c>
      <c r="G15">
        <v>-21.703935619999999</v>
      </c>
      <c r="H15">
        <v>1.575095057</v>
      </c>
      <c r="I15">
        <v>0.82185727360000005</v>
      </c>
      <c r="J15">
        <v>2.211639658E-3</v>
      </c>
      <c r="K15">
        <v>0.20026923720000001</v>
      </c>
    </row>
    <row r="16" spans="1:11" x14ac:dyDescent="0.3">
      <c r="A16">
        <v>0.3</v>
      </c>
      <c r="B16">
        <v>0</v>
      </c>
      <c r="C16">
        <v>0</v>
      </c>
      <c r="D16">
        <v>-3.6332312970000002E-2</v>
      </c>
      <c r="E16">
        <v>3.7133142350000002E-2</v>
      </c>
      <c r="F16">
        <v>21.62586975</v>
      </c>
      <c r="G16">
        <v>-21.998569490000001</v>
      </c>
      <c r="H16">
        <v>0.57827317710000004</v>
      </c>
      <c r="I16">
        <v>1.2750753159999999</v>
      </c>
      <c r="J16">
        <v>2.8451220129999998E-3</v>
      </c>
      <c r="K16">
        <v>0.2002702653</v>
      </c>
    </row>
    <row r="17" spans="1:11" x14ac:dyDescent="0.3">
      <c r="A17">
        <v>0.32</v>
      </c>
      <c r="B17">
        <v>0</v>
      </c>
      <c r="C17">
        <v>0</v>
      </c>
      <c r="D17">
        <v>-3.6228660490000002E-2</v>
      </c>
      <c r="E17">
        <v>3.7231788039999998E-2</v>
      </c>
      <c r="F17">
        <v>21.54769516</v>
      </c>
      <c r="G17">
        <v>-22.043590550000001</v>
      </c>
      <c r="H17">
        <v>1.6505060199999999</v>
      </c>
      <c r="I17">
        <v>0.83265441659999995</v>
      </c>
      <c r="J17">
        <v>3.1964962839999998E-3</v>
      </c>
      <c r="K17">
        <v>0.2002704293</v>
      </c>
    </row>
    <row r="18" spans="1:11" x14ac:dyDescent="0.3">
      <c r="A18">
        <v>0.34</v>
      </c>
      <c r="B18">
        <v>0</v>
      </c>
      <c r="C18">
        <v>0</v>
      </c>
      <c r="D18">
        <v>-3.6227677020000001E-2</v>
      </c>
      <c r="E18">
        <v>3.6998584869999997E-2</v>
      </c>
      <c r="F18">
        <v>21.426485060000001</v>
      </c>
      <c r="G18">
        <v>-22.031204219999999</v>
      </c>
      <c r="H18">
        <v>1.614744902</v>
      </c>
      <c r="I18">
        <v>1.9514797930000001</v>
      </c>
      <c r="J18">
        <v>4.0373569349999999E-3</v>
      </c>
      <c r="K18">
        <v>0.20026893909999999</v>
      </c>
    </row>
    <row r="19" spans="1:11" x14ac:dyDescent="0.3">
      <c r="A19">
        <v>0.36</v>
      </c>
      <c r="B19">
        <v>0</v>
      </c>
      <c r="C19">
        <v>0</v>
      </c>
      <c r="D19">
        <v>-3.6379951979999998E-2</v>
      </c>
      <c r="E19">
        <v>3.6825731399999999E-2</v>
      </c>
      <c r="F19">
        <v>21.574760439999999</v>
      </c>
      <c r="G19">
        <v>-21.93819427</v>
      </c>
      <c r="H19">
        <v>1.436710835</v>
      </c>
      <c r="I19">
        <v>1.8123214240000001</v>
      </c>
      <c r="J19">
        <v>4.8014982600000002E-3</v>
      </c>
      <c r="K19">
        <v>0.20026847719999999</v>
      </c>
    </row>
    <row r="20" spans="1:11" x14ac:dyDescent="0.3">
      <c r="A20">
        <v>0.38</v>
      </c>
      <c r="B20">
        <v>0</v>
      </c>
      <c r="C20">
        <v>0</v>
      </c>
      <c r="D20">
        <v>-3.630656376E-2</v>
      </c>
      <c r="E20">
        <v>3.6664560440000001E-2</v>
      </c>
      <c r="F20">
        <v>21.57028008</v>
      </c>
      <c r="G20">
        <v>-21.759845729999999</v>
      </c>
      <c r="H20">
        <v>1.9257920980000001</v>
      </c>
      <c r="I20">
        <v>1.173811674</v>
      </c>
      <c r="J20">
        <v>5.9027709070000002E-3</v>
      </c>
      <c r="K20">
        <v>0.2002664804</v>
      </c>
    </row>
    <row r="21" spans="1:11" x14ac:dyDescent="0.3">
      <c r="A21">
        <v>0.4</v>
      </c>
      <c r="B21">
        <v>0</v>
      </c>
      <c r="C21">
        <v>0</v>
      </c>
      <c r="D21">
        <v>-3.6272998899999999E-2</v>
      </c>
      <c r="E21">
        <v>3.6926165220000001E-2</v>
      </c>
      <c r="F21">
        <v>21.491935730000002</v>
      </c>
      <c r="G21">
        <v>-21.84186935</v>
      </c>
      <c r="H21">
        <v>1.4441729780000001</v>
      </c>
      <c r="I21">
        <v>0.33737364409999998</v>
      </c>
      <c r="J21">
        <v>6.1591248960000001E-3</v>
      </c>
      <c r="K21">
        <v>0.2002681643</v>
      </c>
    </row>
    <row r="22" spans="1:11" x14ac:dyDescent="0.3">
      <c r="A22">
        <v>0.42</v>
      </c>
      <c r="B22">
        <v>0</v>
      </c>
      <c r="C22">
        <v>0</v>
      </c>
      <c r="D22">
        <v>-3.6641765389999997E-2</v>
      </c>
      <c r="E22">
        <v>3.7085756659999997E-2</v>
      </c>
      <c r="F22">
        <v>21.58042717</v>
      </c>
      <c r="G22">
        <v>-21.900094989999999</v>
      </c>
      <c r="H22">
        <v>1.5450786350000001</v>
      </c>
      <c r="I22">
        <v>1.300746441</v>
      </c>
      <c r="J22">
        <v>5.5043529720000001E-3</v>
      </c>
      <c r="K22">
        <v>0.2002711445</v>
      </c>
    </row>
    <row r="23" spans="1:11" x14ac:dyDescent="0.3">
      <c r="A23">
        <v>0.44</v>
      </c>
      <c r="B23">
        <v>0</v>
      </c>
      <c r="C23">
        <v>0</v>
      </c>
      <c r="D23">
        <v>-3.7014681850000002E-2</v>
      </c>
      <c r="E23">
        <v>3.7483677270000001E-2</v>
      </c>
      <c r="F23">
        <v>21.842655180000001</v>
      </c>
      <c r="G23">
        <v>-22.133018490000001</v>
      </c>
      <c r="H23">
        <v>1.8161276580000001</v>
      </c>
      <c r="I23">
        <v>2.238662004</v>
      </c>
      <c r="J23">
        <v>2.1192657300000001E-3</v>
      </c>
      <c r="K23">
        <v>0.20027789469999999</v>
      </c>
    </row>
    <row r="24" spans="1:11" x14ac:dyDescent="0.3">
      <c r="A24">
        <v>0.46</v>
      </c>
      <c r="B24">
        <v>0</v>
      </c>
      <c r="C24">
        <v>0</v>
      </c>
      <c r="D24">
        <v>-3.6815490569999998E-2</v>
      </c>
      <c r="E24">
        <v>3.760933876E-2</v>
      </c>
      <c r="F24">
        <v>21.945571900000001</v>
      </c>
      <c r="G24">
        <v>-22.263921740000001</v>
      </c>
      <c r="H24">
        <v>1.309260726</v>
      </c>
      <c r="I24">
        <v>1.922035575</v>
      </c>
      <c r="J24">
        <v>-3.4723847639999998E-3</v>
      </c>
      <c r="K24">
        <v>0.2002773434</v>
      </c>
    </row>
    <row r="25" spans="1:11" x14ac:dyDescent="0.3">
      <c r="A25">
        <v>0.48</v>
      </c>
      <c r="B25">
        <v>0</v>
      </c>
      <c r="C25">
        <v>0</v>
      </c>
      <c r="D25">
        <v>-3.6791373039999999E-2</v>
      </c>
      <c r="E25">
        <v>3.7630304689999998E-2</v>
      </c>
      <c r="F25">
        <v>21.806369780000001</v>
      </c>
      <c r="G25">
        <v>-22.321388240000001</v>
      </c>
      <c r="H25">
        <v>1.599713326</v>
      </c>
      <c r="I25">
        <v>1.6350374219999999</v>
      </c>
      <c r="J25">
        <v>-7.0133963600000002E-3</v>
      </c>
      <c r="K25">
        <v>0.2002770603</v>
      </c>
    </row>
    <row r="26" spans="1:11" x14ac:dyDescent="0.3">
      <c r="A26">
        <v>0.5</v>
      </c>
      <c r="B26">
        <v>0</v>
      </c>
      <c r="C26">
        <v>0</v>
      </c>
      <c r="D26">
        <v>-3.6775182929999997E-2</v>
      </c>
      <c r="E26">
        <v>3.7684276699999998E-2</v>
      </c>
      <c r="F26">
        <v>21.797243120000001</v>
      </c>
      <c r="G26">
        <v>-22.312923430000001</v>
      </c>
      <c r="H26">
        <v>1.7723376749999999</v>
      </c>
      <c r="I26">
        <v>1.349002719</v>
      </c>
      <c r="J26">
        <v>-9.3316398559999993E-3</v>
      </c>
      <c r="K26">
        <v>0.20027729869999999</v>
      </c>
    </row>
    <row r="27" spans="1:11" x14ac:dyDescent="0.3">
      <c r="A27">
        <v>0.52</v>
      </c>
      <c r="B27">
        <v>0</v>
      </c>
      <c r="C27">
        <v>0</v>
      </c>
      <c r="D27">
        <v>-3.6627579479999998E-2</v>
      </c>
      <c r="E27">
        <v>3.7620529530000002E-2</v>
      </c>
      <c r="F27">
        <v>21.821514130000001</v>
      </c>
      <c r="G27">
        <v>-22.37222672</v>
      </c>
      <c r="H27">
        <v>1.3954424860000001</v>
      </c>
      <c r="I27">
        <v>1.771016836</v>
      </c>
      <c r="J27">
        <v>-9.8721664399999999E-3</v>
      </c>
      <c r="K27">
        <v>0.2002757788</v>
      </c>
    </row>
    <row r="28" spans="1:11" x14ac:dyDescent="0.3">
      <c r="A28">
        <v>0.54</v>
      </c>
      <c r="B28">
        <v>0</v>
      </c>
      <c r="C28">
        <v>0</v>
      </c>
      <c r="D28">
        <v>-3.6509949710000003E-2</v>
      </c>
      <c r="E28">
        <v>3.7672981619999997E-2</v>
      </c>
      <c r="F28">
        <v>21.666515350000001</v>
      </c>
      <c r="G28">
        <v>-22.285911559999999</v>
      </c>
      <c r="H28">
        <v>1.2526249890000001</v>
      </c>
      <c r="I28">
        <v>1.810687304</v>
      </c>
      <c r="J28">
        <v>-8.8997203859999992E-3</v>
      </c>
      <c r="K28">
        <v>0.20027519760000001</v>
      </c>
    </row>
    <row r="29" spans="1:11" x14ac:dyDescent="0.3">
      <c r="A29">
        <v>0.56000000000000005</v>
      </c>
      <c r="B29">
        <v>0</v>
      </c>
      <c r="C29">
        <v>0</v>
      </c>
      <c r="D29">
        <v>-3.6760736260000003E-2</v>
      </c>
      <c r="E29">
        <v>3.7642195820000002E-2</v>
      </c>
      <c r="F29">
        <v>21.685676569999998</v>
      </c>
      <c r="G29">
        <v>-22.365962979999999</v>
      </c>
      <c r="H29">
        <v>1.28646791</v>
      </c>
      <c r="I29">
        <v>1.6029651170000001</v>
      </c>
      <c r="J29">
        <v>-7.2299856689999999E-3</v>
      </c>
      <c r="K29">
        <v>0.20027720930000001</v>
      </c>
    </row>
    <row r="30" spans="1:11" x14ac:dyDescent="0.3">
      <c r="A30">
        <v>0.57999999999999996</v>
      </c>
      <c r="B30">
        <v>0</v>
      </c>
      <c r="C30">
        <v>0</v>
      </c>
      <c r="D30">
        <v>-3.7009436639999997E-2</v>
      </c>
      <c r="E30">
        <v>3.7127062680000003E-2</v>
      </c>
      <c r="F30">
        <v>21.883140560000001</v>
      </c>
      <c r="G30">
        <v>-22.261276250000002</v>
      </c>
      <c r="H30">
        <v>1.0129404070000001</v>
      </c>
      <c r="I30">
        <v>0.1664324254</v>
      </c>
      <c r="J30">
        <v>-6.6076582299999997E-3</v>
      </c>
      <c r="K30">
        <v>0.2002755105</v>
      </c>
    </row>
    <row r="31" spans="1:11" x14ac:dyDescent="0.3">
      <c r="A31">
        <v>0.6</v>
      </c>
      <c r="B31">
        <v>0</v>
      </c>
      <c r="C31">
        <v>0</v>
      </c>
      <c r="D31">
        <v>-3.615139052E-2</v>
      </c>
      <c r="E31">
        <v>3.6805391309999998E-2</v>
      </c>
      <c r="F31">
        <v>21.80278397</v>
      </c>
      <c r="G31">
        <v>-21.898149490000002</v>
      </c>
      <c r="H31">
        <v>1.364118218</v>
      </c>
      <c r="I31">
        <v>2.0226440430000001</v>
      </c>
      <c r="J31">
        <v>-6.1911419030000001E-3</v>
      </c>
      <c r="K31">
        <v>0.20026758310000001</v>
      </c>
    </row>
    <row r="32" spans="1:11" x14ac:dyDescent="0.3">
      <c r="A32">
        <v>0.62</v>
      </c>
      <c r="B32">
        <v>0</v>
      </c>
      <c r="C32">
        <v>0</v>
      </c>
      <c r="D32">
        <v>-3.6364343020000002E-2</v>
      </c>
      <c r="E32">
        <v>3.6653384570000003E-2</v>
      </c>
      <c r="F32">
        <v>21.509231570000001</v>
      </c>
      <c r="G32">
        <v>-21.764141080000002</v>
      </c>
      <c r="H32">
        <v>1.4997124669999999</v>
      </c>
      <c r="I32">
        <v>0.6584423184</v>
      </c>
      <c r="J32">
        <v>-5.2647469569999999E-3</v>
      </c>
      <c r="K32">
        <v>0.2002667934</v>
      </c>
    </row>
    <row r="33" spans="1:11" x14ac:dyDescent="0.3">
      <c r="A33">
        <v>0.64</v>
      </c>
      <c r="B33">
        <v>0</v>
      </c>
      <c r="C33">
        <v>0</v>
      </c>
      <c r="D33">
        <v>-3.6407385020000002E-2</v>
      </c>
      <c r="E33">
        <v>3.6928087470000003E-2</v>
      </c>
      <c r="F33">
        <v>21.54063416</v>
      </c>
      <c r="G33">
        <v>-21.81768799</v>
      </c>
      <c r="H33">
        <v>0.82784819600000004</v>
      </c>
      <c r="I33">
        <v>2.2999274729999999</v>
      </c>
      <c r="J33">
        <v>-3.851121292E-3</v>
      </c>
      <c r="K33">
        <v>0.2002691627</v>
      </c>
    </row>
    <row r="34" spans="1:11" x14ac:dyDescent="0.3">
      <c r="A34">
        <v>0.66</v>
      </c>
      <c r="B34">
        <v>0</v>
      </c>
      <c r="C34">
        <v>0</v>
      </c>
      <c r="D34">
        <v>-3.6902431399999998E-2</v>
      </c>
      <c r="E34">
        <v>3.703506291E-2</v>
      </c>
      <c r="F34">
        <v>21.736244200000002</v>
      </c>
      <c r="G34">
        <v>-21.951028820000001</v>
      </c>
      <c r="H34">
        <v>1.560587049</v>
      </c>
      <c r="I34">
        <v>0.27879935500000003</v>
      </c>
      <c r="J34">
        <v>-7.2191143409999997E-4</v>
      </c>
      <c r="K34">
        <v>0.20027327540000001</v>
      </c>
    </row>
    <row r="35" spans="1:11" x14ac:dyDescent="0.3">
      <c r="A35">
        <v>0.68</v>
      </c>
      <c r="B35">
        <v>0</v>
      </c>
      <c r="C35">
        <v>0</v>
      </c>
      <c r="D35">
        <v>-3.6604415629999998E-2</v>
      </c>
      <c r="E35">
        <v>3.6887392400000003E-2</v>
      </c>
      <c r="F35">
        <v>21.78114128</v>
      </c>
      <c r="G35">
        <v>-21.898841860000001</v>
      </c>
      <c r="H35">
        <v>1.2787956</v>
      </c>
      <c r="I35">
        <v>1.3623390200000001</v>
      </c>
      <c r="J35">
        <v>2.2423949560000001E-3</v>
      </c>
      <c r="K35">
        <v>0.2002686709</v>
      </c>
    </row>
    <row r="36" spans="1:11" x14ac:dyDescent="0.3">
      <c r="A36">
        <v>0.7</v>
      </c>
      <c r="B36">
        <v>0</v>
      </c>
      <c r="C36">
        <v>0</v>
      </c>
      <c r="D36">
        <v>-3.625391796E-2</v>
      </c>
      <c r="E36">
        <v>3.6918297410000002E-2</v>
      </c>
      <c r="F36">
        <v>21.527036670000001</v>
      </c>
      <c r="G36">
        <v>-21.83833504</v>
      </c>
      <c r="H36">
        <v>1.257277489</v>
      </c>
      <c r="I36">
        <v>0.27390053869999997</v>
      </c>
      <c r="J36">
        <v>3.7461747420000002E-3</v>
      </c>
      <c r="K36">
        <v>0.2002681345</v>
      </c>
    </row>
    <row r="37" spans="1:11" x14ac:dyDescent="0.3">
      <c r="A37">
        <v>0.72</v>
      </c>
      <c r="B37">
        <v>0</v>
      </c>
      <c r="C37">
        <v>0</v>
      </c>
      <c r="D37">
        <v>-3.64097096E-2</v>
      </c>
      <c r="E37">
        <v>3.6742612719999998E-2</v>
      </c>
      <c r="F37">
        <v>21.532886510000001</v>
      </c>
      <c r="G37">
        <v>-21.881984710000001</v>
      </c>
      <c r="H37">
        <v>1.7119269370000001</v>
      </c>
      <c r="I37">
        <v>8.1204727290000001E-2</v>
      </c>
      <c r="J37">
        <v>3.9004106070000002E-3</v>
      </c>
      <c r="K37">
        <v>0.20026776190000001</v>
      </c>
    </row>
    <row r="38" spans="1:11" x14ac:dyDescent="0.3">
      <c r="A38">
        <v>0.74</v>
      </c>
      <c r="B38">
        <v>0</v>
      </c>
      <c r="C38">
        <v>0</v>
      </c>
      <c r="D38">
        <v>-3.639538959E-2</v>
      </c>
      <c r="E38">
        <v>3.6992192270000002E-2</v>
      </c>
      <c r="F38">
        <v>21.567573549999999</v>
      </c>
      <c r="G38">
        <v>-21.852588650000001</v>
      </c>
      <c r="H38">
        <v>1.800511003</v>
      </c>
      <c r="I38">
        <v>0.27783119680000001</v>
      </c>
      <c r="J38">
        <v>3.591128392E-3</v>
      </c>
      <c r="K38">
        <v>0.20026914779999999</v>
      </c>
    </row>
    <row r="39" spans="1:11" x14ac:dyDescent="0.3">
      <c r="A39">
        <v>0.76</v>
      </c>
      <c r="B39">
        <v>0</v>
      </c>
      <c r="C39">
        <v>0</v>
      </c>
      <c r="D39">
        <v>-3.6660727109999999E-2</v>
      </c>
      <c r="E39">
        <v>3.6719635129999997E-2</v>
      </c>
      <c r="F39">
        <v>21.659992219999999</v>
      </c>
      <c r="G39">
        <v>-21.896696089999999</v>
      </c>
      <c r="H39">
        <v>1.5027548070000001</v>
      </c>
      <c r="I39">
        <v>-1.0143526789999999</v>
      </c>
      <c r="J39">
        <v>2.494543558E-3</v>
      </c>
      <c r="K39">
        <v>0.2002695203</v>
      </c>
    </row>
    <row r="40" spans="1:11" x14ac:dyDescent="0.3">
      <c r="A40">
        <v>0.78</v>
      </c>
      <c r="B40">
        <v>0</v>
      </c>
      <c r="C40">
        <v>0</v>
      </c>
      <c r="D40">
        <v>-3.6703590299999998E-2</v>
      </c>
      <c r="E40">
        <v>3.6777406929999999E-2</v>
      </c>
      <c r="F40">
        <v>21.78857803</v>
      </c>
      <c r="G40">
        <v>-21.752693180000001</v>
      </c>
      <c r="H40">
        <v>1.0422220230000001</v>
      </c>
      <c r="I40">
        <v>2.1822752950000002</v>
      </c>
      <c r="J40">
        <v>1.3760086150000001E-3</v>
      </c>
      <c r="K40">
        <v>0.20026992260000001</v>
      </c>
    </row>
    <row r="41" spans="1:11" x14ac:dyDescent="0.3">
      <c r="A41">
        <v>0.8</v>
      </c>
      <c r="B41">
        <v>0</v>
      </c>
      <c r="C41">
        <v>0</v>
      </c>
      <c r="D41">
        <v>-3.6200877280000002E-2</v>
      </c>
      <c r="E41">
        <v>3.7095099690000001E-2</v>
      </c>
      <c r="F41">
        <v>21.677722930000002</v>
      </c>
      <c r="G41">
        <v>-21.900211330000001</v>
      </c>
      <c r="H41">
        <v>1.083961964</v>
      </c>
      <c r="I41">
        <v>1.7539083959999999</v>
      </c>
      <c r="J41">
        <v>-4.858876346E-4</v>
      </c>
      <c r="K41">
        <v>0.2002687007</v>
      </c>
    </row>
    <row r="42" spans="1:11" x14ac:dyDescent="0.3">
      <c r="A42">
        <v>0.82</v>
      </c>
      <c r="B42">
        <v>0</v>
      </c>
      <c r="C42">
        <v>0</v>
      </c>
      <c r="D42">
        <v>-3.6143470560000002E-2</v>
      </c>
      <c r="E42">
        <v>3.7199959159999997E-2</v>
      </c>
      <c r="F42">
        <v>21.385107040000001</v>
      </c>
      <c r="G42">
        <v>-22.03110504</v>
      </c>
      <c r="H42">
        <v>1.2952377799999999</v>
      </c>
      <c r="I42">
        <v>0.22825840119999999</v>
      </c>
      <c r="J42">
        <v>-1.1807561389999999E-3</v>
      </c>
      <c r="K42">
        <v>0.20026840269999999</v>
      </c>
    </row>
    <row r="43" spans="1:11" x14ac:dyDescent="0.3">
      <c r="A43">
        <v>0.84</v>
      </c>
      <c r="B43">
        <v>0</v>
      </c>
      <c r="C43">
        <v>0</v>
      </c>
      <c r="D43">
        <v>-3.638889268E-2</v>
      </c>
      <c r="E43">
        <v>3.7189558150000003E-2</v>
      </c>
      <c r="F43">
        <v>21.53462601</v>
      </c>
      <c r="G43">
        <v>-22.112785339999999</v>
      </c>
      <c r="H43">
        <v>1.109557986</v>
      </c>
      <c r="I43">
        <v>0.83235067129999996</v>
      </c>
      <c r="J43">
        <v>-2.9659690339999998E-4</v>
      </c>
      <c r="K43">
        <v>0.2002709657</v>
      </c>
    </row>
    <row r="44" spans="1:11" x14ac:dyDescent="0.3">
      <c r="A44">
        <v>0.86</v>
      </c>
      <c r="B44">
        <v>0</v>
      </c>
      <c r="C44">
        <v>0</v>
      </c>
      <c r="D44">
        <v>-3.6316383629999997E-2</v>
      </c>
      <c r="E44">
        <v>3.6792933940000001E-2</v>
      </c>
      <c r="F44">
        <v>21.564151760000001</v>
      </c>
      <c r="G44">
        <v>-21.948827739999999</v>
      </c>
      <c r="H44">
        <v>1.4137114289999999</v>
      </c>
      <c r="I44">
        <v>0.63074433799999996</v>
      </c>
      <c r="J44">
        <v>1.5446360919999999E-3</v>
      </c>
      <c r="K44">
        <v>0.20026783649999999</v>
      </c>
    </row>
    <row r="45" spans="1:11" x14ac:dyDescent="0.3">
      <c r="A45">
        <v>0.88</v>
      </c>
      <c r="B45">
        <v>0</v>
      </c>
      <c r="C45">
        <v>0</v>
      </c>
      <c r="D45">
        <v>-3.6475535480000001E-2</v>
      </c>
      <c r="E45">
        <v>3.6781102420000003E-2</v>
      </c>
      <c r="F45">
        <v>21.529331209999999</v>
      </c>
      <c r="G45">
        <v>-21.79115105</v>
      </c>
      <c r="H45">
        <v>2.1383986469999998</v>
      </c>
      <c r="I45">
        <v>1.081836343</v>
      </c>
      <c r="J45">
        <v>5.189199932E-3</v>
      </c>
      <c r="K45">
        <v>0.2002690583</v>
      </c>
    </row>
    <row r="46" spans="1:11" x14ac:dyDescent="0.3">
      <c r="A46">
        <v>0.9</v>
      </c>
      <c r="B46">
        <v>0</v>
      </c>
      <c r="C46">
        <v>0</v>
      </c>
      <c r="D46">
        <v>-3.6600973459999998E-2</v>
      </c>
      <c r="E46">
        <v>3.7115275859999998E-2</v>
      </c>
      <c r="F46">
        <v>21.730621339999999</v>
      </c>
      <c r="G46">
        <v>-21.880880359999999</v>
      </c>
      <c r="H46">
        <v>0.8867021799</v>
      </c>
      <c r="I46">
        <v>1.0488877299999999</v>
      </c>
      <c r="J46">
        <v>5.6583806869999996E-3</v>
      </c>
      <c r="K46">
        <v>0.20027153189999999</v>
      </c>
    </row>
    <row r="47" spans="1:11" x14ac:dyDescent="0.3">
      <c r="A47">
        <v>0.92</v>
      </c>
      <c r="B47">
        <v>0</v>
      </c>
      <c r="C47">
        <v>0</v>
      </c>
      <c r="D47">
        <v>-3.7135500459999998E-2</v>
      </c>
      <c r="E47">
        <v>3.7356331940000001E-2</v>
      </c>
      <c r="F47">
        <v>21.793247220000001</v>
      </c>
      <c r="G47">
        <v>-22.08550644</v>
      </c>
      <c r="H47">
        <v>1.359024405</v>
      </c>
      <c r="I47">
        <v>0.60913729670000005</v>
      </c>
      <c r="J47">
        <v>4.4635776430000003E-3</v>
      </c>
      <c r="K47">
        <v>0.2002778351</v>
      </c>
    </row>
    <row r="48" spans="1:11" x14ac:dyDescent="0.3">
      <c r="A48">
        <v>0.94</v>
      </c>
      <c r="B48">
        <v>0</v>
      </c>
      <c r="C48">
        <v>0</v>
      </c>
      <c r="D48">
        <v>-3.6998245870000002E-2</v>
      </c>
      <c r="E48">
        <v>3.710211813E-2</v>
      </c>
      <c r="F48">
        <v>22.046653750000001</v>
      </c>
      <c r="G48">
        <v>-22.114416120000001</v>
      </c>
      <c r="H48">
        <v>1.7214365009999999</v>
      </c>
      <c r="I48">
        <v>0.88835573199999995</v>
      </c>
      <c r="J48">
        <v>3.0852886850000001E-3</v>
      </c>
      <c r="K48">
        <v>0.20027527210000001</v>
      </c>
    </row>
    <row r="49" spans="1:11" x14ac:dyDescent="0.3">
      <c r="A49">
        <v>0.96</v>
      </c>
      <c r="B49">
        <v>0</v>
      </c>
      <c r="C49">
        <v>0</v>
      </c>
      <c r="D49">
        <v>-3.6706563089999998E-2</v>
      </c>
      <c r="E49">
        <v>3.7140801549999998E-2</v>
      </c>
      <c r="F49">
        <v>21.879577640000001</v>
      </c>
      <c r="G49">
        <v>-21.975326540000001</v>
      </c>
      <c r="H49">
        <v>1.9254618880000001</v>
      </c>
      <c r="I49">
        <v>1.137366772</v>
      </c>
      <c r="J49">
        <v>1.3850224199999999E-3</v>
      </c>
      <c r="K49">
        <v>0.20027272400000001</v>
      </c>
    </row>
    <row r="50" spans="1:11" x14ac:dyDescent="0.3">
      <c r="A50">
        <v>0.98</v>
      </c>
      <c r="B50">
        <v>0</v>
      </c>
      <c r="C50">
        <v>0</v>
      </c>
      <c r="D50">
        <v>-3.6415580660000002E-2</v>
      </c>
      <c r="E50">
        <v>3.6971628669999999E-2</v>
      </c>
      <c r="F50">
        <v>21.665748600000001</v>
      </c>
      <c r="G50">
        <v>-21.99438095</v>
      </c>
      <c r="H50">
        <v>1.4435336590000001</v>
      </c>
      <c r="I50">
        <v>-0.27089241149999999</v>
      </c>
      <c r="J50">
        <v>4.882489156E-4</v>
      </c>
      <c r="K50">
        <v>0.20026917759999999</v>
      </c>
    </row>
    <row r="51" spans="1:11" x14ac:dyDescent="0.3">
      <c r="A51">
        <v>1</v>
      </c>
      <c r="B51">
        <v>0</v>
      </c>
      <c r="C51">
        <v>0</v>
      </c>
      <c r="D51">
        <v>-3.6386024209999999E-2</v>
      </c>
      <c r="E51">
        <v>3.6726430060000002E-2</v>
      </c>
      <c r="F51">
        <v>21.57120132</v>
      </c>
      <c r="G51">
        <v>-21.85188484</v>
      </c>
      <c r="H51">
        <v>1.4926097389999999</v>
      </c>
      <c r="I51">
        <v>2.9443531040000002</v>
      </c>
      <c r="J51">
        <v>-5.3017918250000001E-4</v>
      </c>
      <c r="K51">
        <v>0.2002675086</v>
      </c>
    </row>
    <row r="52" spans="1:11" x14ac:dyDescent="0.3">
      <c r="A52">
        <v>1.02</v>
      </c>
      <c r="B52">
        <v>0</v>
      </c>
      <c r="C52">
        <v>0</v>
      </c>
      <c r="D52">
        <v>-3.637174889E-2</v>
      </c>
      <c r="E52">
        <v>3.6882385609999999E-2</v>
      </c>
      <c r="F52">
        <v>21.550792690000002</v>
      </c>
      <c r="G52">
        <v>-21.818103789999999</v>
      </c>
      <c r="H52">
        <v>1.2246862650000001</v>
      </c>
      <c r="I52">
        <v>1.4258828160000001</v>
      </c>
      <c r="J52">
        <v>-1.9357037960000001E-3</v>
      </c>
      <c r="K52">
        <v>0.20026843250000001</v>
      </c>
    </row>
    <row r="53" spans="1:11" x14ac:dyDescent="0.3">
      <c r="A53">
        <v>1.04</v>
      </c>
      <c r="B53">
        <v>0</v>
      </c>
      <c r="C53">
        <v>0</v>
      </c>
      <c r="D53">
        <v>-3.6488790069999999E-2</v>
      </c>
      <c r="E53">
        <v>3.6875322459999998E-2</v>
      </c>
      <c r="F53">
        <v>21.614902499999999</v>
      </c>
      <c r="G53">
        <v>-21.888195039999999</v>
      </c>
      <c r="H53">
        <v>1.122363448</v>
      </c>
      <c r="I53">
        <v>0.79606825110000001</v>
      </c>
      <c r="J53">
        <v>-5.2673406900000004E-3</v>
      </c>
      <c r="K53">
        <v>0.20026928190000001</v>
      </c>
    </row>
    <row r="54" spans="1:11" x14ac:dyDescent="0.3">
      <c r="A54">
        <v>1.06</v>
      </c>
      <c r="B54">
        <v>0</v>
      </c>
      <c r="C54">
        <v>0</v>
      </c>
      <c r="D54">
        <v>-3.6547247319999997E-2</v>
      </c>
      <c r="E54">
        <v>3.6733716729999998E-2</v>
      </c>
      <c r="F54">
        <v>21.655967709999999</v>
      </c>
      <c r="G54">
        <v>-21.80413055</v>
      </c>
      <c r="H54">
        <v>2.1831426619999998</v>
      </c>
      <c r="I54">
        <v>1.4705828430000001</v>
      </c>
      <c r="J54">
        <v>-7.6163331980000004E-3</v>
      </c>
      <c r="K54">
        <v>0.20026865599999999</v>
      </c>
    </row>
    <row r="55" spans="1:11" x14ac:dyDescent="0.3">
      <c r="A55">
        <v>1.08</v>
      </c>
      <c r="B55">
        <v>0</v>
      </c>
      <c r="C55">
        <v>0</v>
      </c>
      <c r="D55">
        <v>-3.7041623150000001E-2</v>
      </c>
      <c r="E55">
        <v>3.6878034470000001E-2</v>
      </c>
      <c r="F55">
        <v>21.808588029999999</v>
      </c>
      <c r="G55">
        <v>-21.853895189999999</v>
      </c>
      <c r="H55">
        <v>1.1245155330000001</v>
      </c>
      <c r="I55">
        <v>1.1623636479999999</v>
      </c>
      <c r="J55">
        <v>-1.007612143E-2</v>
      </c>
      <c r="K55">
        <v>0.2002742887</v>
      </c>
    </row>
    <row r="56" spans="1:11" x14ac:dyDescent="0.3">
      <c r="A56">
        <v>1.1000000000000001</v>
      </c>
      <c r="B56">
        <v>0</v>
      </c>
      <c r="C56">
        <v>0</v>
      </c>
      <c r="D56">
        <v>-3.729985282E-2</v>
      </c>
      <c r="E56">
        <v>3.7159785629999997E-2</v>
      </c>
      <c r="F56">
        <v>22.078853609999999</v>
      </c>
      <c r="G56">
        <v>-21.911853789999999</v>
      </c>
      <c r="H56">
        <v>1.217894077</v>
      </c>
      <c r="I56">
        <v>0.80963349340000001</v>
      </c>
      <c r="J56">
        <v>-9.9815689030000009E-3</v>
      </c>
      <c r="K56">
        <v>0.2002774775</v>
      </c>
    </row>
    <row r="57" spans="1:11" x14ac:dyDescent="0.3">
      <c r="A57">
        <v>1.1200000000000001</v>
      </c>
      <c r="B57">
        <v>0</v>
      </c>
      <c r="C57">
        <v>0</v>
      </c>
      <c r="D57">
        <v>-3.6978993559999999E-2</v>
      </c>
      <c r="E57">
        <v>3.7614509460000001E-2</v>
      </c>
      <c r="F57">
        <v>22.07723618</v>
      </c>
      <c r="G57">
        <v>-22.175466539999999</v>
      </c>
      <c r="H57">
        <v>1.300746918</v>
      </c>
      <c r="I57">
        <v>1.283270001</v>
      </c>
      <c r="J57">
        <v>-9.0485727410000005E-3</v>
      </c>
      <c r="K57">
        <v>0.200277701</v>
      </c>
    </row>
    <row r="58" spans="1:11" x14ac:dyDescent="0.3">
      <c r="A58">
        <v>1.1399999999999999</v>
      </c>
      <c r="B58">
        <v>0</v>
      </c>
      <c r="C58">
        <v>0</v>
      </c>
      <c r="D58">
        <v>-3.6751199509999999E-2</v>
      </c>
      <c r="E58">
        <v>3.772260249E-2</v>
      </c>
      <c r="F58">
        <v>21.809532170000001</v>
      </c>
      <c r="G58">
        <v>-22.344694140000001</v>
      </c>
      <c r="H58">
        <v>2.186404467</v>
      </c>
      <c r="I58">
        <v>2.243486404</v>
      </c>
      <c r="J58">
        <v>-8.2934238020000006E-3</v>
      </c>
      <c r="K58">
        <v>0.20027750729999999</v>
      </c>
    </row>
    <row r="59" spans="1:11" x14ac:dyDescent="0.3">
      <c r="A59">
        <v>1.1599999999999999</v>
      </c>
      <c r="B59">
        <v>0</v>
      </c>
      <c r="C59">
        <v>0</v>
      </c>
      <c r="D59">
        <v>-3.629625216E-2</v>
      </c>
      <c r="E59">
        <v>3.7809893490000003E-2</v>
      </c>
      <c r="F59">
        <v>21.71038437</v>
      </c>
      <c r="G59">
        <v>-22.462657929999999</v>
      </c>
      <c r="H59">
        <v>2.0855531690000002</v>
      </c>
      <c r="I59">
        <v>0.59496217969999998</v>
      </c>
      <c r="J59">
        <v>-7.0151025429999996E-3</v>
      </c>
      <c r="K59">
        <v>0.20027495919999999</v>
      </c>
    </row>
    <row r="60" spans="1:11" x14ac:dyDescent="0.3">
      <c r="A60">
        <v>1.18</v>
      </c>
      <c r="B60">
        <v>0</v>
      </c>
      <c r="C60">
        <v>0</v>
      </c>
      <c r="D60">
        <v>-3.6527518180000003E-2</v>
      </c>
      <c r="E60">
        <v>3.7521526219999997E-2</v>
      </c>
      <c r="F60">
        <v>21.522697449999999</v>
      </c>
      <c r="G60">
        <v>-22.351604460000001</v>
      </c>
      <c r="H60">
        <v>1.736035824</v>
      </c>
      <c r="I60">
        <v>1.1019858119999999</v>
      </c>
      <c r="J60">
        <v>-5.9845554639999998E-3</v>
      </c>
      <c r="K60">
        <v>0.20027445260000001</v>
      </c>
    </row>
    <row r="61" spans="1:11" x14ac:dyDescent="0.3">
      <c r="A61">
        <v>1.2</v>
      </c>
      <c r="B61">
        <v>0</v>
      </c>
      <c r="C61">
        <v>0</v>
      </c>
      <c r="D61">
        <v>-3.6695305259999998E-2</v>
      </c>
      <c r="E61">
        <v>3.7663176659999999E-2</v>
      </c>
      <c r="F61">
        <v>21.724998469999999</v>
      </c>
      <c r="G61">
        <v>-22.16854858</v>
      </c>
      <c r="H61">
        <v>1.275019407</v>
      </c>
      <c r="I61">
        <v>2.3210339549999999</v>
      </c>
      <c r="J61">
        <v>-3.7044154010000001E-3</v>
      </c>
      <c r="K61">
        <v>0.2002774775</v>
      </c>
    </row>
    <row r="62" spans="1:11" x14ac:dyDescent="0.3">
      <c r="A62">
        <v>1.22</v>
      </c>
      <c r="B62">
        <v>0</v>
      </c>
      <c r="C62">
        <v>0</v>
      </c>
      <c r="D62">
        <v>-3.6629009990000003E-2</v>
      </c>
      <c r="E62">
        <v>3.8071304559999998E-2</v>
      </c>
      <c r="F62">
        <v>21.799800869999999</v>
      </c>
      <c r="G62">
        <v>-22.536676409999998</v>
      </c>
      <c r="H62">
        <v>0.66295653580000002</v>
      </c>
      <c r="I62">
        <v>2.021404982</v>
      </c>
      <c r="J62">
        <v>-2.6246937919999999E-3</v>
      </c>
      <c r="K62">
        <v>0.20027975740000001</v>
      </c>
    </row>
    <row r="63" spans="1:11" x14ac:dyDescent="0.3">
      <c r="A63">
        <v>1.24</v>
      </c>
      <c r="B63">
        <v>0</v>
      </c>
      <c r="C63">
        <v>0</v>
      </c>
      <c r="D63">
        <v>-3.6596748980000003E-2</v>
      </c>
      <c r="E63">
        <v>3.7629678850000001E-2</v>
      </c>
      <c r="F63">
        <v>21.679948809999999</v>
      </c>
      <c r="G63">
        <v>-22.463623049999999</v>
      </c>
      <c r="H63">
        <v>2.1492638589999999</v>
      </c>
      <c r="I63">
        <v>1.956121325</v>
      </c>
      <c r="J63">
        <v>-1.4351900900000001E-3</v>
      </c>
      <c r="K63">
        <v>0.20027539129999999</v>
      </c>
    </row>
    <row r="64" spans="1:11" x14ac:dyDescent="0.3">
      <c r="A64">
        <v>1.26</v>
      </c>
      <c r="B64">
        <v>0</v>
      </c>
      <c r="C64">
        <v>0</v>
      </c>
      <c r="D64">
        <v>-3.6337051539999998E-2</v>
      </c>
      <c r="E64">
        <v>3.7194684149999997E-2</v>
      </c>
      <c r="F64">
        <v>21.65200806</v>
      </c>
      <c r="G64">
        <v>-22.235074999999998</v>
      </c>
      <c r="H64">
        <v>1.5238684419999999</v>
      </c>
      <c r="I64">
        <v>-0.20027923580000001</v>
      </c>
      <c r="J64">
        <v>-1.041828189E-3</v>
      </c>
      <c r="K64">
        <v>0.2002705038</v>
      </c>
    </row>
    <row r="65" spans="1:11" x14ac:dyDescent="0.3">
      <c r="A65">
        <v>1.28</v>
      </c>
      <c r="B65">
        <v>0</v>
      </c>
      <c r="C65">
        <v>0</v>
      </c>
      <c r="D65">
        <v>-3.6020848899999999E-2</v>
      </c>
      <c r="E65">
        <v>3.6891430619999999E-2</v>
      </c>
      <c r="F65">
        <v>21.49907112</v>
      </c>
      <c r="G65">
        <v>-21.9733448</v>
      </c>
      <c r="H65">
        <v>1.408843517</v>
      </c>
      <c r="I65">
        <v>-0.79112249609999996</v>
      </c>
      <c r="J65">
        <v>-1.0309589560000001E-3</v>
      </c>
      <c r="K65">
        <v>0.20026724039999999</v>
      </c>
    </row>
    <row r="66" spans="1:11" x14ac:dyDescent="0.3">
      <c r="A66">
        <v>1.3</v>
      </c>
      <c r="B66">
        <v>0</v>
      </c>
      <c r="C66">
        <v>0</v>
      </c>
      <c r="D66">
        <v>-3.6068249490000003E-2</v>
      </c>
      <c r="E66">
        <v>3.6543145780000001E-2</v>
      </c>
      <c r="F66">
        <v>21.302055360000001</v>
      </c>
      <c r="G66">
        <v>-21.75712395</v>
      </c>
      <c r="H66">
        <v>1.1744233369999999</v>
      </c>
      <c r="I66">
        <v>1.0832613710000001</v>
      </c>
      <c r="J66">
        <v>-8.0375547990000002E-4</v>
      </c>
      <c r="K66">
        <v>0.20026353</v>
      </c>
    </row>
    <row r="67" spans="1:11" x14ac:dyDescent="0.3">
      <c r="A67">
        <v>1.32</v>
      </c>
      <c r="B67">
        <v>0</v>
      </c>
      <c r="C67">
        <v>0</v>
      </c>
      <c r="D67">
        <v>-3.6385092879999997E-2</v>
      </c>
      <c r="E67">
        <v>3.6782070989999999E-2</v>
      </c>
      <c r="F67">
        <v>21.465116500000001</v>
      </c>
      <c r="G67">
        <v>-21.753858569999998</v>
      </c>
      <c r="H67">
        <v>1.4509844780000001</v>
      </c>
      <c r="I67">
        <v>2.0179431440000002</v>
      </c>
      <c r="J67">
        <v>-1.821836049E-4</v>
      </c>
      <c r="K67">
        <v>0.2002684921</v>
      </c>
    </row>
    <row r="68" spans="1:11" x14ac:dyDescent="0.3">
      <c r="A68">
        <v>1.34</v>
      </c>
      <c r="B68">
        <v>0</v>
      </c>
      <c r="C68">
        <v>0</v>
      </c>
      <c r="D68">
        <v>-3.6378685379999998E-2</v>
      </c>
      <c r="E68">
        <v>3.6900684240000002E-2</v>
      </c>
      <c r="F68">
        <v>21.614469530000001</v>
      </c>
      <c r="G68">
        <v>-21.87404823</v>
      </c>
      <c r="H68">
        <v>1.706211567</v>
      </c>
      <c r="I68">
        <v>2.0359890460000001</v>
      </c>
      <c r="J68">
        <v>2.5707003080000001E-4</v>
      </c>
      <c r="K68">
        <v>0.2002687454</v>
      </c>
    </row>
    <row r="69" spans="1:11" x14ac:dyDescent="0.3">
      <c r="A69">
        <v>1.36</v>
      </c>
      <c r="B69">
        <v>0</v>
      </c>
      <c r="C69">
        <v>0</v>
      </c>
      <c r="D69">
        <v>-3.6463055760000002E-2</v>
      </c>
      <c r="E69">
        <v>3.6815479399999997E-2</v>
      </c>
      <c r="F69">
        <v>21.554815290000001</v>
      </c>
      <c r="G69">
        <v>-21.836753850000001</v>
      </c>
      <c r="H69">
        <v>1.4124304059999999</v>
      </c>
      <c r="I69">
        <v>2.1786739829999999</v>
      </c>
      <c r="J69">
        <v>6.6312414129999998E-4</v>
      </c>
      <c r="K69">
        <v>0.2002682388</v>
      </c>
    </row>
    <row r="70" spans="1:11" x14ac:dyDescent="0.3">
      <c r="A70">
        <v>1.38</v>
      </c>
      <c r="B70">
        <v>0</v>
      </c>
      <c r="C70">
        <v>0</v>
      </c>
      <c r="D70">
        <v>-3.6352906380000001E-2</v>
      </c>
      <c r="E70">
        <v>3.676816821E-2</v>
      </c>
      <c r="F70">
        <v>21.65356255</v>
      </c>
      <c r="G70">
        <v>-21.83022308</v>
      </c>
      <c r="H70">
        <v>1.2106280330000001</v>
      </c>
      <c r="I70">
        <v>2.082671881</v>
      </c>
      <c r="J70">
        <v>1.564377453E-3</v>
      </c>
      <c r="K70">
        <v>0.20026741919999999</v>
      </c>
    </row>
    <row r="71" spans="1:11" x14ac:dyDescent="0.3">
      <c r="A71">
        <v>1.4</v>
      </c>
      <c r="B71">
        <v>0</v>
      </c>
      <c r="C71">
        <v>0</v>
      </c>
      <c r="D71">
        <v>-3.6339279260000003E-2</v>
      </c>
      <c r="E71">
        <v>3.6943346260000003E-2</v>
      </c>
      <c r="F71">
        <v>21.51014709</v>
      </c>
      <c r="G71">
        <v>-21.85227776</v>
      </c>
      <c r="H71">
        <v>0.93121004100000004</v>
      </c>
      <c r="I71">
        <v>1.0549051760000001</v>
      </c>
      <c r="J71">
        <v>2.561532892E-3</v>
      </c>
      <c r="K71">
        <v>0.20026850700000001</v>
      </c>
    </row>
    <row r="72" spans="1:11" x14ac:dyDescent="0.3">
      <c r="A72">
        <v>1.42</v>
      </c>
      <c r="B72">
        <v>0</v>
      </c>
      <c r="C72">
        <v>0</v>
      </c>
      <c r="D72">
        <v>-3.6341037600000001E-2</v>
      </c>
      <c r="E72">
        <v>3.6882504820000002E-2</v>
      </c>
      <c r="F72">
        <v>21.62654495</v>
      </c>
      <c r="G72">
        <v>-21.914285660000001</v>
      </c>
      <c r="H72">
        <v>1.2925549750000001</v>
      </c>
      <c r="I72">
        <v>1.3732562070000001</v>
      </c>
      <c r="J72">
        <v>4.2768609710000004E-3</v>
      </c>
      <c r="K72">
        <v>0.2002677917</v>
      </c>
    </row>
    <row r="73" spans="1:11" x14ac:dyDescent="0.3">
      <c r="A73">
        <v>1.44</v>
      </c>
      <c r="B73">
        <v>0</v>
      </c>
      <c r="C73">
        <v>0</v>
      </c>
      <c r="D73">
        <v>-3.631678596E-2</v>
      </c>
      <c r="E73">
        <v>3.7325754760000003E-2</v>
      </c>
      <c r="F73">
        <v>21.471950530000001</v>
      </c>
      <c r="G73">
        <v>-21.911132810000002</v>
      </c>
      <c r="H73">
        <v>0.84372133019999995</v>
      </c>
      <c r="I73">
        <v>-0.50340491529999998</v>
      </c>
      <c r="J73">
        <v>4.9977647139999998E-3</v>
      </c>
      <c r="K73">
        <v>0.200270474</v>
      </c>
    </row>
    <row r="74" spans="1:11" x14ac:dyDescent="0.3">
      <c r="A74">
        <v>1.46</v>
      </c>
      <c r="B74">
        <v>0</v>
      </c>
      <c r="C74">
        <v>0</v>
      </c>
      <c r="D74">
        <v>-3.661984578E-2</v>
      </c>
      <c r="E74">
        <v>3.7015438079999997E-2</v>
      </c>
      <c r="F74">
        <v>21.66900635</v>
      </c>
      <c r="G74">
        <v>-22.167978290000001</v>
      </c>
      <c r="H74">
        <v>1.0100755690000001</v>
      </c>
      <c r="I74">
        <v>2.0130553249999998</v>
      </c>
      <c r="J74">
        <v>4.4354619459999996E-3</v>
      </c>
      <c r="K74">
        <v>0.20027109979999999</v>
      </c>
    </row>
    <row r="75" spans="1:11" x14ac:dyDescent="0.3">
      <c r="A75">
        <v>1.48</v>
      </c>
      <c r="B75">
        <v>0</v>
      </c>
      <c r="C75">
        <v>0</v>
      </c>
      <c r="D75">
        <v>-3.6728512499999998E-2</v>
      </c>
      <c r="E75">
        <v>3.7160262469999997E-2</v>
      </c>
      <c r="F75">
        <v>21.73277092</v>
      </c>
      <c r="G75">
        <v>-21.940258029999999</v>
      </c>
      <c r="H75">
        <v>1.1160264019999999</v>
      </c>
      <c r="I75">
        <v>1.9458900690000001</v>
      </c>
      <c r="J75">
        <v>1.416749787E-3</v>
      </c>
      <c r="K75">
        <v>0.2002739459</v>
      </c>
    </row>
    <row r="76" spans="1:11" x14ac:dyDescent="0.3">
      <c r="A76">
        <v>1.5</v>
      </c>
      <c r="B76">
        <v>0</v>
      </c>
      <c r="C76">
        <v>0</v>
      </c>
      <c r="D76">
        <v>-3.6797616630000002E-2</v>
      </c>
      <c r="E76">
        <v>3.7348702550000001E-2</v>
      </c>
      <c r="F76">
        <v>21.85249138</v>
      </c>
      <c r="G76">
        <v>-22.114997859999999</v>
      </c>
      <c r="H76">
        <v>1.141483665</v>
      </c>
      <c r="I76">
        <v>0.82770079370000005</v>
      </c>
      <c r="J76">
        <v>-2.8779236600000001E-3</v>
      </c>
      <c r="K76">
        <v>0.20027534659999999</v>
      </c>
    </row>
    <row r="77" spans="1:11" x14ac:dyDescent="0.3">
      <c r="A77">
        <v>1.52</v>
      </c>
      <c r="B77">
        <v>0</v>
      </c>
      <c r="C77">
        <v>0</v>
      </c>
      <c r="D77">
        <v>-3.6714825780000002E-2</v>
      </c>
      <c r="E77">
        <v>3.7140235299999998E-2</v>
      </c>
      <c r="F77">
        <v>21.81575394</v>
      </c>
      <c r="G77">
        <v>-22.11872864</v>
      </c>
      <c r="H77">
        <v>1.921187878</v>
      </c>
      <c r="I77">
        <v>0.1027124375</v>
      </c>
      <c r="J77">
        <v>-5.166502204E-3</v>
      </c>
      <c r="K77">
        <v>0.20027287299999999</v>
      </c>
    </row>
    <row r="78" spans="1:11" x14ac:dyDescent="0.3">
      <c r="A78">
        <v>1.54</v>
      </c>
      <c r="B78">
        <v>0</v>
      </c>
      <c r="C78">
        <v>0</v>
      </c>
      <c r="D78">
        <v>-3.6694575100000001E-2</v>
      </c>
      <c r="E78">
        <v>3.7101730700000002E-2</v>
      </c>
      <c r="F78">
        <v>21.75771713</v>
      </c>
      <c r="G78">
        <v>-22.023481369999999</v>
      </c>
      <c r="H78">
        <v>1.979807377</v>
      </c>
      <c r="I78">
        <v>0.85160475970000005</v>
      </c>
      <c r="J78">
        <v>-6.2741884029999997E-3</v>
      </c>
      <c r="K78">
        <v>0.20027261969999999</v>
      </c>
    </row>
    <row r="79" spans="1:11" x14ac:dyDescent="0.3">
      <c r="A79">
        <v>1.56</v>
      </c>
      <c r="B79">
        <v>0</v>
      </c>
      <c r="C79">
        <v>0</v>
      </c>
      <c r="D79">
        <v>-3.6732252690000002E-2</v>
      </c>
      <c r="E79">
        <v>3.7062242629999999E-2</v>
      </c>
      <c r="F79">
        <v>21.792037959999998</v>
      </c>
      <c r="G79">
        <v>-21.975685120000001</v>
      </c>
      <c r="H79">
        <v>1.293210626</v>
      </c>
      <c r="I79">
        <v>0.62444919350000005</v>
      </c>
      <c r="J79">
        <v>-5.4636797869999998E-3</v>
      </c>
      <c r="K79">
        <v>0.20027229190000001</v>
      </c>
    </row>
    <row r="80" spans="1:11" x14ac:dyDescent="0.3">
      <c r="A80">
        <v>1.58</v>
      </c>
      <c r="B80">
        <v>0</v>
      </c>
      <c r="C80">
        <v>0</v>
      </c>
      <c r="D80">
        <v>-3.6629695449999999E-2</v>
      </c>
      <c r="E80">
        <v>3.7463411689999997E-2</v>
      </c>
      <c r="F80">
        <v>21.743721010000002</v>
      </c>
      <c r="G80">
        <v>-22.021495819999998</v>
      </c>
      <c r="H80">
        <v>1.419523001</v>
      </c>
      <c r="I80">
        <v>2.2415153980000002</v>
      </c>
      <c r="J80">
        <v>-3.7842849269999999E-3</v>
      </c>
      <c r="K80">
        <v>0.20027448240000001</v>
      </c>
    </row>
    <row r="81" spans="1:11" x14ac:dyDescent="0.3">
      <c r="A81">
        <v>1.6</v>
      </c>
      <c r="B81">
        <v>0</v>
      </c>
      <c r="C81">
        <v>0</v>
      </c>
      <c r="D81">
        <v>-3.6700557920000001E-2</v>
      </c>
      <c r="E81">
        <v>3.7555143239999998E-2</v>
      </c>
      <c r="F81">
        <v>21.730302810000001</v>
      </c>
      <c r="G81">
        <v>-22.305358890000001</v>
      </c>
      <c r="H81">
        <v>1.9644943479999999</v>
      </c>
      <c r="I81">
        <v>-0.9182592034</v>
      </c>
      <c r="J81">
        <v>-8.5908541220000004E-4</v>
      </c>
      <c r="K81">
        <v>0.20027634499999999</v>
      </c>
    </row>
    <row r="82" spans="1:11" x14ac:dyDescent="0.3">
      <c r="A82">
        <v>1.62</v>
      </c>
      <c r="B82">
        <v>0</v>
      </c>
      <c r="C82">
        <v>0</v>
      </c>
      <c r="D82">
        <v>-3.6683682350000003E-2</v>
      </c>
      <c r="E82">
        <v>3.7259399890000003E-2</v>
      </c>
      <c r="F82">
        <v>21.802774429999999</v>
      </c>
      <c r="G82">
        <v>-22.20337486</v>
      </c>
      <c r="H82">
        <v>1.298069715</v>
      </c>
      <c r="I82">
        <v>1.5608862640000001</v>
      </c>
      <c r="J82">
        <v>7.5010419819999995E-4</v>
      </c>
      <c r="K82">
        <v>0.20027364789999999</v>
      </c>
    </row>
    <row r="83" spans="1:11" x14ac:dyDescent="0.3">
      <c r="A83">
        <v>1.64</v>
      </c>
      <c r="B83">
        <v>0</v>
      </c>
      <c r="C83">
        <v>0</v>
      </c>
      <c r="D83">
        <v>-3.6407429720000002E-2</v>
      </c>
      <c r="E83">
        <v>3.7330091000000003E-2</v>
      </c>
      <c r="F83">
        <v>21.694002149999999</v>
      </c>
      <c r="G83">
        <v>-22.084089280000001</v>
      </c>
      <c r="H83">
        <v>1.3504217860000001</v>
      </c>
      <c r="I83">
        <v>1.784801364</v>
      </c>
      <c r="J83">
        <v>2.1486035550000002E-3</v>
      </c>
      <c r="K83">
        <v>0.20027159150000001</v>
      </c>
    </row>
    <row r="84" spans="1:11" x14ac:dyDescent="0.3">
      <c r="A84">
        <v>1.66</v>
      </c>
      <c r="B84">
        <v>0</v>
      </c>
      <c r="C84">
        <v>0</v>
      </c>
      <c r="D84">
        <v>-3.6454770710000001E-2</v>
      </c>
      <c r="E84">
        <v>3.7231475110000002E-2</v>
      </c>
      <c r="F84">
        <v>21.510852809999999</v>
      </c>
      <c r="G84">
        <v>-22.12599754</v>
      </c>
      <c r="H84">
        <v>1.6071152689999999</v>
      </c>
      <c r="I84">
        <v>0.43805697560000001</v>
      </c>
      <c r="J84">
        <v>2.6531559420000001E-3</v>
      </c>
      <c r="K84">
        <v>0.20027211310000001</v>
      </c>
    </row>
    <row r="85" spans="1:11" x14ac:dyDescent="0.3">
      <c r="A85">
        <v>1.68</v>
      </c>
      <c r="B85">
        <v>0</v>
      </c>
      <c r="C85">
        <v>0</v>
      </c>
      <c r="D85">
        <v>-3.6738205699999998E-2</v>
      </c>
      <c r="E85">
        <v>3.7302434439999997E-2</v>
      </c>
      <c r="F85">
        <v>21.736862179999999</v>
      </c>
      <c r="G85">
        <v>-22.087211610000001</v>
      </c>
      <c r="H85">
        <v>1.3604871030000001</v>
      </c>
      <c r="I85">
        <v>0.58927834030000004</v>
      </c>
      <c r="J85">
        <v>3.2120877880000001E-3</v>
      </c>
      <c r="K85">
        <v>0.20027416940000001</v>
      </c>
    </row>
    <row r="86" spans="1:11" x14ac:dyDescent="0.3">
      <c r="A86">
        <v>1.7</v>
      </c>
      <c r="B86">
        <v>0</v>
      </c>
      <c r="C86">
        <v>0</v>
      </c>
      <c r="D86">
        <v>-3.6281947049999999E-2</v>
      </c>
      <c r="E86">
        <v>3.7102892989999997E-2</v>
      </c>
      <c r="F86">
        <v>21.69607353</v>
      </c>
      <c r="G86">
        <v>-22.165390009999999</v>
      </c>
      <c r="H86">
        <v>1.700386763</v>
      </c>
      <c r="I86">
        <v>1.814326525</v>
      </c>
      <c r="J86">
        <v>5.3888782860000003E-3</v>
      </c>
      <c r="K86">
        <v>0.2002694458</v>
      </c>
    </row>
    <row r="87" spans="1:11" x14ac:dyDescent="0.3">
      <c r="A87">
        <v>1.72</v>
      </c>
      <c r="B87">
        <v>0</v>
      </c>
      <c r="C87">
        <v>0</v>
      </c>
      <c r="D87">
        <v>-3.6686491219999999E-2</v>
      </c>
      <c r="E87">
        <v>3.6768600339999999E-2</v>
      </c>
      <c r="F87">
        <v>21.552387240000002</v>
      </c>
      <c r="G87">
        <v>-21.87801361</v>
      </c>
      <c r="H87">
        <v>0.84772270920000004</v>
      </c>
      <c r="I87">
        <v>1.0317435260000001</v>
      </c>
      <c r="J87">
        <v>7.5197047550000003E-3</v>
      </c>
      <c r="K87">
        <v>0.20026989279999999</v>
      </c>
    </row>
    <row r="88" spans="1:11" x14ac:dyDescent="0.3">
      <c r="A88">
        <v>1.74</v>
      </c>
      <c r="B88">
        <v>0</v>
      </c>
      <c r="C88">
        <v>0</v>
      </c>
      <c r="D88">
        <v>-3.6715332420000003E-2</v>
      </c>
      <c r="E88">
        <v>3.6881849170000001E-2</v>
      </c>
      <c r="F88">
        <v>21.83226204</v>
      </c>
      <c r="G88">
        <v>-21.800140379999998</v>
      </c>
      <c r="H88">
        <v>1.5678182839999999</v>
      </c>
      <c r="I88">
        <v>2.2306714059999999</v>
      </c>
      <c r="J88">
        <v>1.0085565039999999E-2</v>
      </c>
      <c r="K88">
        <v>0.2002710402</v>
      </c>
    </row>
    <row r="89" spans="1:11" x14ac:dyDescent="0.3">
      <c r="A89">
        <v>1.76</v>
      </c>
      <c r="B89">
        <v>0</v>
      </c>
      <c r="C89">
        <v>0</v>
      </c>
      <c r="D89">
        <v>-3.6594953389999997E-2</v>
      </c>
      <c r="E89">
        <v>3.7011548880000002E-2</v>
      </c>
      <c r="F89">
        <v>21.73428345</v>
      </c>
      <c r="G89">
        <v>-21.94596481</v>
      </c>
      <c r="H89">
        <v>1.9443887470000001</v>
      </c>
      <c r="I89">
        <v>1.6749392750000001</v>
      </c>
      <c r="J89">
        <v>1.037134696E-2</v>
      </c>
      <c r="K89">
        <v>0.20027135309999999</v>
      </c>
    </row>
    <row r="90" spans="1:11" x14ac:dyDescent="0.3">
      <c r="A90">
        <v>1.78</v>
      </c>
      <c r="B90">
        <v>0</v>
      </c>
      <c r="C90">
        <v>0</v>
      </c>
      <c r="D90">
        <v>-3.6736022680000001E-2</v>
      </c>
      <c r="E90">
        <v>3.6890044810000001E-2</v>
      </c>
      <c r="F90">
        <v>21.726257319999998</v>
      </c>
      <c r="G90">
        <v>-21.907989499999999</v>
      </c>
      <c r="H90">
        <v>1.642322659</v>
      </c>
      <c r="I90">
        <v>3.8820409769999999</v>
      </c>
      <c r="J90">
        <v>7.9116113479999993E-3</v>
      </c>
      <c r="K90">
        <v>0.20027112959999999</v>
      </c>
    </row>
    <row r="91" spans="1:11" x14ac:dyDescent="0.3">
      <c r="A91">
        <v>1.8</v>
      </c>
      <c r="B91">
        <v>0</v>
      </c>
      <c r="C91">
        <v>0</v>
      </c>
      <c r="D91">
        <v>-3.6876086150000001E-2</v>
      </c>
      <c r="E91">
        <v>3.7218272689999998E-2</v>
      </c>
      <c r="F91">
        <v>21.81956482</v>
      </c>
      <c r="G91">
        <v>-21.946210860000001</v>
      </c>
      <c r="H91">
        <v>1.184589267</v>
      </c>
      <c r="I91">
        <v>1.707991958</v>
      </c>
      <c r="J91">
        <v>4.6460246669999998E-3</v>
      </c>
      <c r="K91">
        <v>0.20027476550000001</v>
      </c>
    </row>
    <row r="92" spans="1:11" x14ac:dyDescent="0.3">
      <c r="A92">
        <v>1.82</v>
      </c>
      <c r="B92">
        <v>0</v>
      </c>
      <c r="C92">
        <v>0</v>
      </c>
      <c r="D92">
        <v>-3.6650251600000003E-2</v>
      </c>
      <c r="E92">
        <v>3.6930337549999998E-2</v>
      </c>
      <c r="F92">
        <v>21.863477710000002</v>
      </c>
      <c r="G92">
        <v>-22.094682689999999</v>
      </c>
      <c r="H92">
        <v>1.5634274480000001</v>
      </c>
      <c r="I92">
        <v>0.69834440949999999</v>
      </c>
      <c r="J92">
        <v>-7.149053272E-4</v>
      </c>
      <c r="K92">
        <v>0.20027031000000001</v>
      </c>
    </row>
    <row r="93" spans="1:11" x14ac:dyDescent="0.3">
      <c r="A93">
        <v>1.84</v>
      </c>
      <c r="B93">
        <v>0</v>
      </c>
      <c r="C93">
        <v>0</v>
      </c>
      <c r="D93">
        <v>-3.6548856650000003E-2</v>
      </c>
      <c r="E93">
        <v>3.7002220750000002E-2</v>
      </c>
      <c r="F93">
        <v>21.701681140000002</v>
      </c>
      <c r="G93">
        <v>-21.866724009999999</v>
      </c>
      <c r="H93">
        <v>1.1954548359999999</v>
      </c>
      <c r="I93">
        <v>1.745359063</v>
      </c>
      <c r="J93">
        <v>-3.4464595369999998E-3</v>
      </c>
      <c r="K93">
        <v>0.20027080180000001</v>
      </c>
    </row>
    <row r="94" spans="1:11" x14ac:dyDescent="0.3">
      <c r="A94">
        <v>1.86</v>
      </c>
      <c r="B94">
        <v>0</v>
      </c>
      <c r="C94">
        <v>0</v>
      </c>
      <c r="D94">
        <v>-3.6169175060000003E-2</v>
      </c>
      <c r="E94">
        <v>3.7039130929999997E-2</v>
      </c>
      <c r="F94">
        <v>21.542572020000001</v>
      </c>
      <c r="G94">
        <v>-22.00315857</v>
      </c>
      <c r="H94">
        <v>1.5248107909999999</v>
      </c>
      <c r="I94">
        <v>-0.1645510644</v>
      </c>
      <c r="J94">
        <v>-2.924886066E-3</v>
      </c>
      <c r="K94">
        <v>0.20026847719999999</v>
      </c>
    </row>
    <row r="95" spans="1:11" x14ac:dyDescent="0.3">
      <c r="A95">
        <v>1.88</v>
      </c>
      <c r="B95">
        <v>0</v>
      </c>
      <c r="C95">
        <v>0</v>
      </c>
      <c r="D95">
        <v>-3.637420014E-2</v>
      </c>
      <c r="E95">
        <v>3.6699548360000001E-2</v>
      </c>
      <c r="F95">
        <v>21.43141937</v>
      </c>
      <c r="G95">
        <v>-21.894613270000001</v>
      </c>
      <c r="H95">
        <v>1.327327251</v>
      </c>
      <c r="I95">
        <v>2.2198188299999999</v>
      </c>
      <c r="J95">
        <v>-2.6983232239999999E-4</v>
      </c>
      <c r="K95">
        <v>0.20026762779999999</v>
      </c>
    </row>
    <row r="96" spans="1:11" x14ac:dyDescent="0.3">
      <c r="A96">
        <v>1.9</v>
      </c>
      <c r="B96">
        <v>0</v>
      </c>
      <c r="C96">
        <v>0</v>
      </c>
      <c r="D96">
        <v>-3.6507580429999999E-2</v>
      </c>
      <c r="E96">
        <v>3.7172034380000003E-2</v>
      </c>
      <c r="F96">
        <v>21.6531105</v>
      </c>
      <c r="G96">
        <v>-21.814510349999999</v>
      </c>
      <c r="H96">
        <v>1.3661055559999999</v>
      </c>
      <c r="I96">
        <v>1.8845845459999999</v>
      </c>
      <c r="J96">
        <v>9.0204179290000002E-4</v>
      </c>
      <c r="K96">
        <v>0.20027081669999999</v>
      </c>
    </row>
    <row r="97" spans="1:11" x14ac:dyDescent="0.3">
      <c r="A97">
        <v>1.92</v>
      </c>
      <c r="B97">
        <v>0</v>
      </c>
      <c r="C97">
        <v>0</v>
      </c>
      <c r="D97">
        <v>-3.6651957780000001E-2</v>
      </c>
      <c r="E97">
        <v>3.7505313749999998E-2</v>
      </c>
      <c r="F97">
        <v>21.664611820000001</v>
      </c>
      <c r="G97">
        <v>-22.176519389999999</v>
      </c>
      <c r="H97">
        <v>1.2262991670000001</v>
      </c>
      <c r="I97">
        <v>1.174336195</v>
      </c>
      <c r="J97">
        <v>-2.0269514060000001E-4</v>
      </c>
      <c r="K97">
        <v>0.20027534659999999</v>
      </c>
    </row>
    <row r="98" spans="1:11" x14ac:dyDescent="0.3">
      <c r="A98">
        <v>1.94</v>
      </c>
      <c r="B98">
        <v>0</v>
      </c>
      <c r="C98">
        <v>0</v>
      </c>
      <c r="D98">
        <v>-3.672580793E-2</v>
      </c>
      <c r="E98">
        <v>3.7459090350000002E-2</v>
      </c>
      <c r="F98">
        <v>21.78034401</v>
      </c>
      <c r="G98">
        <v>-22.238590240000001</v>
      </c>
      <c r="H98">
        <v>1.831228614</v>
      </c>
      <c r="I98">
        <v>1.4787672759999999</v>
      </c>
      <c r="J98">
        <v>-2.5493893769999998E-3</v>
      </c>
      <c r="K98">
        <v>0.20027564470000001</v>
      </c>
    </row>
    <row r="99" spans="1:11" x14ac:dyDescent="0.3">
      <c r="A99">
        <v>1.96</v>
      </c>
      <c r="B99">
        <v>0</v>
      </c>
      <c r="C99">
        <v>0</v>
      </c>
      <c r="D99">
        <v>-3.640735522E-2</v>
      </c>
      <c r="E99">
        <v>3.7009373310000003E-2</v>
      </c>
      <c r="F99">
        <v>21.714914319999998</v>
      </c>
      <c r="G99">
        <v>-22.11902809</v>
      </c>
      <c r="H99">
        <v>1.1920731069999999</v>
      </c>
      <c r="I99">
        <v>0.57790106529999996</v>
      </c>
      <c r="J99">
        <v>-6.2173195180000003E-3</v>
      </c>
      <c r="K99">
        <v>0.2002693713</v>
      </c>
    </row>
    <row r="100" spans="1:11" x14ac:dyDescent="0.3">
      <c r="A100">
        <v>1.98</v>
      </c>
      <c r="B100">
        <v>0</v>
      </c>
      <c r="C100">
        <v>0</v>
      </c>
      <c r="D100">
        <v>-3.6424096670000003E-2</v>
      </c>
      <c r="E100">
        <v>3.688539565E-2</v>
      </c>
      <c r="F100">
        <v>21.566913599999999</v>
      </c>
      <c r="G100">
        <v>-21.87275696</v>
      </c>
      <c r="H100">
        <v>1.294316292</v>
      </c>
      <c r="I100">
        <v>3.4459476470000001</v>
      </c>
      <c r="J100">
        <v>-7.2279404849999998E-3</v>
      </c>
      <c r="K100">
        <v>0.20026881990000001</v>
      </c>
    </row>
    <row r="101" spans="1:11" x14ac:dyDescent="0.3">
      <c r="A101">
        <v>2</v>
      </c>
      <c r="B101">
        <v>0</v>
      </c>
      <c r="C101">
        <v>0</v>
      </c>
      <c r="D101">
        <v>-3.6505911500000002E-2</v>
      </c>
      <c r="E101">
        <v>3.7349209190000003E-2</v>
      </c>
      <c r="F101">
        <v>21.662769319999999</v>
      </c>
      <c r="G101">
        <v>-21.992589949999999</v>
      </c>
      <c r="H101">
        <v>1.2691997290000001</v>
      </c>
      <c r="I101">
        <v>0.88080483679999999</v>
      </c>
      <c r="J101">
        <v>-5.2763242270000002E-3</v>
      </c>
      <c r="K101">
        <v>0.20027264950000001</v>
      </c>
    </row>
    <row r="102" spans="1:11" x14ac:dyDescent="0.3">
      <c r="A102">
        <v>2.02</v>
      </c>
      <c r="B102">
        <v>0</v>
      </c>
      <c r="C102">
        <v>0</v>
      </c>
      <c r="D102">
        <v>-3.6940712479999999E-2</v>
      </c>
      <c r="E102">
        <v>3.7584885950000001E-2</v>
      </c>
      <c r="F102">
        <v>21.741609570000001</v>
      </c>
      <c r="G102">
        <v>-22.285707469999998</v>
      </c>
      <c r="H102">
        <v>1.2004516119999999</v>
      </c>
      <c r="I102">
        <v>1.4689974779999999</v>
      </c>
      <c r="J102">
        <v>-8.6671253670000004E-4</v>
      </c>
      <c r="K102">
        <v>0.20027799900000001</v>
      </c>
    </row>
    <row r="103" spans="1:11" x14ac:dyDescent="0.3">
      <c r="A103">
        <v>2.04</v>
      </c>
      <c r="B103">
        <v>0</v>
      </c>
      <c r="C103">
        <v>0</v>
      </c>
      <c r="D103">
        <v>-3.6983344699999997E-2</v>
      </c>
      <c r="E103">
        <v>3.7211641669999997E-2</v>
      </c>
      <c r="F103">
        <v>21.97567368</v>
      </c>
      <c r="G103">
        <v>-22.185901640000001</v>
      </c>
      <c r="H103">
        <v>1.306706548</v>
      </c>
      <c r="I103">
        <v>2.2082936759999998</v>
      </c>
      <c r="J103">
        <v>1.3672013299999999E-3</v>
      </c>
      <c r="K103">
        <v>0.2002755702</v>
      </c>
    </row>
    <row r="104" spans="1:11" x14ac:dyDescent="0.3">
      <c r="A104">
        <v>2.06</v>
      </c>
      <c r="B104">
        <v>0</v>
      </c>
      <c r="C104">
        <v>0</v>
      </c>
      <c r="D104">
        <v>-3.6368269469999999E-2</v>
      </c>
      <c r="E104">
        <v>3.7186071280000003E-2</v>
      </c>
      <c r="F104">
        <v>21.78293991</v>
      </c>
      <c r="G104">
        <v>-22.054834369999998</v>
      </c>
      <c r="H104">
        <v>1.1263089180000001</v>
      </c>
      <c r="I104">
        <v>1.316791415</v>
      </c>
      <c r="J104">
        <v>1.5953088880000001E-3</v>
      </c>
      <c r="K104">
        <v>0.20027069750000001</v>
      </c>
    </row>
    <row r="105" spans="1:11" x14ac:dyDescent="0.3">
      <c r="A105">
        <v>2.08</v>
      </c>
      <c r="B105">
        <v>0</v>
      </c>
      <c r="C105">
        <v>0</v>
      </c>
      <c r="D105">
        <v>-3.6174867300000003E-2</v>
      </c>
      <c r="E105">
        <v>3.7647917869999999E-2</v>
      </c>
      <c r="F105">
        <v>21.504198070000001</v>
      </c>
      <c r="G105">
        <v>-22.14180756</v>
      </c>
      <c r="H105">
        <v>0.99094563719999995</v>
      </c>
      <c r="I105">
        <v>2.1820471289999999</v>
      </c>
      <c r="J105">
        <v>1.3027666140000001E-4</v>
      </c>
      <c r="K105">
        <v>0.20027258989999999</v>
      </c>
    </row>
    <row r="106" spans="1:11" x14ac:dyDescent="0.3">
      <c r="A106">
        <v>2.1</v>
      </c>
      <c r="B106">
        <v>0</v>
      </c>
      <c r="C106">
        <v>0</v>
      </c>
      <c r="D106">
        <v>-3.6055628210000003E-2</v>
      </c>
      <c r="E106">
        <v>3.7652209399999997E-2</v>
      </c>
      <c r="F106">
        <v>21.38488388</v>
      </c>
      <c r="G106">
        <v>-22.398483280000001</v>
      </c>
      <c r="H106">
        <v>1.3389815089999999</v>
      </c>
      <c r="I106">
        <v>1.5485039949999999</v>
      </c>
      <c r="J106">
        <v>-1.8831737109999999E-3</v>
      </c>
      <c r="K106">
        <v>0.20027196410000001</v>
      </c>
    </row>
    <row r="107" spans="1:11" x14ac:dyDescent="0.3">
      <c r="A107">
        <v>2.12</v>
      </c>
      <c r="B107">
        <v>0</v>
      </c>
      <c r="C107">
        <v>0</v>
      </c>
      <c r="D107">
        <v>-3.6342333999999997E-2</v>
      </c>
      <c r="E107">
        <v>3.7497714160000001E-2</v>
      </c>
      <c r="F107">
        <v>21.468221660000001</v>
      </c>
      <c r="G107">
        <v>-22.282936100000001</v>
      </c>
      <c r="H107">
        <v>1.292262912</v>
      </c>
      <c r="I107">
        <v>2.129505634</v>
      </c>
      <c r="J107">
        <v>-1.8833010689999999E-3</v>
      </c>
      <c r="K107">
        <v>0.20027293260000001</v>
      </c>
    </row>
    <row r="108" spans="1:11" x14ac:dyDescent="0.3">
      <c r="A108">
        <v>2.14</v>
      </c>
      <c r="B108">
        <v>0</v>
      </c>
      <c r="C108">
        <v>0</v>
      </c>
      <c r="D108">
        <v>-3.6027658730000002E-2</v>
      </c>
      <c r="E108">
        <v>3.7256121640000001E-2</v>
      </c>
      <c r="F108">
        <v>21.501935960000001</v>
      </c>
      <c r="G108">
        <v>-22.2030201</v>
      </c>
      <c r="H108">
        <v>2.0123815540000001</v>
      </c>
      <c r="I108">
        <v>1.2469869849999999</v>
      </c>
      <c r="J108" s="1">
        <v>-2.678856254E-5</v>
      </c>
      <c r="K108">
        <v>0.20026978849999999</v>
      </c>
    </row>
    <row r="109" spans="1:11" x14ac:dyDescent="0.3">
      <c r="A109">
        <v>2.16</v>
      </c>
      <c r="B109">
        <v>0</v>
      </c>
      <c r="C109">
        <v>0</v>
      </c>
      <c r="D109">
        <v>-3.6221358930000003E-2</v>
      </c>
      <c r="E109">
        <v>3.6941096190000001E-2</v>
      </c>
      <c r="F109">
        <v>21.354845050000002</v>
      </c>
      <c r="G109">
        <v>-21.993267060000001</v>
      </c>
      <c r="H109">
        <v>2.1157131200000001</v>
      </c>
      <c r="I109">
        <v>1.2488188739999999</v>
      </c>
      <c r="J109">
        <v>1.106724725E-3</v>
      </c>
      <c r="K109">
        <v>0.20026791099999999</v>
      </c>
    </row>
    <row r="110" spans="1:11" x14ac:dyDescent="0.3">
      <c r="A110">
        <v>2.1800000000000002</v>
      </c>
      <c r="B110">
        <v>0</v>
      </c>
      <c r="C110">
        <v>0</v>
      </c>
      <c r="D110">
        <v>-3.6327864969999998E-2</v>
      </c>
      <c r="E110">
        <v>3.7282243370000002E-2</v>
      </c>
      <c r="F110">
        <v>21.538875579999999</v>
      </c>
      <c r="G110">
        <v>-21.97167206</v>
      </c>
      <c r="H110">
        <v>1.413312793</v>
      </c>
      <c r="I110">
        <v>0.2489043027</v>
      </c>
      <c r="J110">
        <v>1.139275264E-4</v>
      </c>
      <c r="K110">
        <v>0.20027138289999999</v>
      </c>
    </row>
    <row r="111" spans="1:11" x14ac:dyDescent="0.3">
      <c r="A111">
        <v>2.2000000000000002</v>
      </c>
      <c r="B111">
        <v>0</v>
      </c>
      <c r="C111">
        <v>0</v>
      </c>
      <c r="D111">
        <v>-3.6569390450000003E-2</v>
      </c>
      <c r="E111">
        <v>3.7319436669999997E-2</v>
      </c>
      <c r="F111">
        <v>21.588251110000002</v>
      </c>
      <c r="G111">
        <v>-22.122211459999999</v>
      </c>
      <c r="H111">
        <v>1.6166110039999999</v>
      </c>
      <c r="I111">
        <v>0.40514037009999998</v>
      </c>
      <c r="J111">
        <v>-4.0525649669999999E-3</v>
      </c>
      <c r="K111">
        <v>0.20027266439999999</v>
      </c>
    </row>
    <row r="112" spans="1:11" x14ac:dyDescent="0.3">
      <c r="A112">
        <v>2.2200000000000002</v>
      </c>
      <c r="B112">
        <v>0</v>
      </c>
      <c r="C112">
        <v>0</v>
      </c>
      <c r="D112">
        <v>-3.692459688E-2</v>
      </c>
      <c r="E112">
        <v>3.7161096929999998E-2</v>
      </c>
      <c r="F112">
        <v>21.817302699999999</v>
      </c>
      <c r="G112">
        <v>-22.112693790000002</v>
      </c>
      <c r="H112">
        <v>1.8844958540000001</v>
      </c>
      <c r="I112">
        <v>1.102047443</v>
      </c>
      <c r="J112">
        <v>-6.620126776E-3</v>
      </c>
      <c r="K112">
        <v>0.200274691</v>
      </c>
    </row>
    <row r="113" spans="1:11" x14ac:dyDescent="0.3">
      <c r="A113">
        <v>2.2400000000000002</v>
      </c>
      <c r="B113">
        <v>0</v>
      </c>
      <c r="C113">
        <v>0</v>
      </c>
      <c r="D113">
        <v>-3.6663983019999999E-2</v>
      </c>
      <c r="E113">
        <v>3.7185773249999998E-2</v>
      </c>
      <c r="F113">
        <v>21.87186432</v>
      </c>
      <c r="G113">
        <v>-22.03802872</v>
      </c>
      <c r="H113">
        <v>1.551130533</v>
      </c>
      <c r="I113">
        <v>2.5076632499999998</v>
      </c>
      <c r="J113">
        <v>-7.1338741110000001E-3</v>
      </c>
      <c r="K113">
        <v>0.20027345420000001</v>
      </c>
    </row>
    <row r="114" spans="1:11" x14ac:dyDescent="0.3">
      <c r="A114">
        <v>2.2599999999999998</v>
      </c>
      <c r="B114">
        <v>0</v>
      </c>
      <c r="C114">
        <v>0</v>
      </c>
      <c r="D114">
        <v>-3.6458957940000002E-2</v>
      </c>
      <c r="E114">
        <v>3.7507250909999998E-2</v>
      </c>
      <c r="F114">
        <v>21.660516739999998</v>
      </c>
      <c r="G114">
        <v>-22.079097749999999</v>
      </c>
      <c r="H114">
        <v>0.96580857040000001</v>
      </c>
      <c r="I114">
        <v>1.29682374</v>
      </c>
      <c r="J114">
        <v>-5.2053439430000004E-3</v>
      </c>
      <c r="K114">
        <v>0.2002739161</v>
      </c>
    </row>
    <row r="115" spans="1:11" x14ac:dyDescent="0.3">
      <c r="A115">
        <v>2.2799999999999998</v>
      </c>
      <c r="B115">
        <v>0</v>
      </c>
      <c r="C115">
        <v>0</v>
      </c>
      <c r="D115">
        <v>-3.6328587680000003E-2</v>
      </c>
      <c r="E115">
        <v>3.7709712979999997E-2</v>
      </c>
      <c r="F115">
        <v>21.627717969999999</v>
      </c>
      <c r="G115">
        <v>-22.354967120000001</v>
      </c>
      <c r="H115">
        <v>1.8374596830000001</v>
      </c>
      <c r="I115">
        <v>-0.61734056469999998</v>
      </c>
      <c r="J115">
        <v>-1.4852936150000001E-3</v>
      </c>
      <c r="K115">
        <v>0.20027440790000001</v>
      </c>
    </row>
    <row r="116" spans="1:11" x14ac:dyDescent="0.3">
      <c r="A116">
        <v>2.2999999999999998</v>
      </c>
      <c r="B116">
        <v>0</v>
      </c>
      <c r="C116">
        <v>0</v>
      </c>
      <c r="D116">
        <v>-3.6514598879999999E-2</v>
      </c>
      <c r="E116">
        <v>3.7658527490000003E-2</v>
      </c>
      <c r="F116">
        <v>21.576313020000001</v>
      </c>
      <c r="G116">
        <v>-22.375392909999999</v>
      </c>
      <c r="H116">
        <v>1.613069415</v>
      </c>
      <c r="I116">
        <v>2.028612614</v>
      </c>
      <c r="J116" s="1">
        <v>-2.1894811650000001E-5</v>
      </c>
      <c r="K116">
        <v>0.20027539129999999</v>
      </c>
    </row>
    <row r="117" spans="1:11" x14ac:dyDescent="0.3">
      <c r="A117">
        <v>2.3199999999999998</v>
      </c>
      <c r="B117">
        <v>0</v>
      </c>
      <c r="C117">
        <v>0</v>
      </c>
      <c r="D117">
        <v>-3.652325645E-2</v>
      </c>
      <c r="E117">
        <v>3.7571132180000001E-2</v>
      </c>
      <c r="F117">
        <v>21.651268009999999</v>
      </c>
      <c r="G117">
        <v>-22.36275101</v>
      </c>
      <c r="H117">
        <v>0.92534929509999997</v>
      </c>
      <c r="I117">
        <v>0.74933242799999999</v>
      </c>
      <c r="J117">
        <v>1.961777743E-4</v>
      </c>
      <c r="K117">
        <v>0.20027524229999999</v>
      </c>
    </row>
    <row r="118" spans="1:11" x14ac:dyDescent="0.3">
      <c r="A118">
        <v>2.34</v>
      </c>
      <c r="B118">
        <v>0</v>
      </c>
      <c r="C118">
        <v>0</v>
      </c>
      <c r="D118">
        <v>-3.6537397649999998E-2</v>
      </c>
      <c r="E118">
        <v>3.7190958859999998E-2</v>
      </c>
      <c r="F118">
        <v>21.680355070000001</v>
      </c>
      <c r="G118">
        <v>-22.12309647</v>
      </c>
      <c r="H118">
        <v>1.3001497980000001</v>
      </c>
      <c r="I118">
        <v>1.0864858630000001</v>
      </c>
      <c r="J118">
        <v>-7.8951986510000002E-4</v>
      </c>
      <c r="K118">
        <v>0.20027239620000001</v>
      </c>
    </row>
    <row r="119" spans="1:11" x14ac:dyDescent="0.3">
      <c r="A119">
        <v>2.36</v>
      </c>
      <c r="B119">
        <v>0</v>
      </c>
      <c r="C119">
        <v>0</v>
      </c>
      <c r="D119">
        <v>-3.6778826270000002E-2</v>
      </c>
      <c r="E119">
        <v>3.7385568020000003E-2</v>
      </c>
      <c r="F119">
        <v>21.720016480000002</v>
      </c>
      <c r="G119">
        <v>-22.16058731</v>
      </c>
      <c r="H119">
        <v>1.377651095</v>
      </c>
      <c r="I119">
        <v>0.35653781890000003</v>
      </c>
      <c r="J119">
        <v>-1.088588964E-3</v>
      </c>
      <c r="K119">
        <v>0.2002757043</v>
      </c>
    </row>
    <row r="120" spans="1:11" x14ac:dyDescent="0.3">
      <c r="A120">
        <v>2.38</v>
      </c>
      <c r="B120">
        <v>0</v>
      </c>
      <c r="C120">
        <v>0</v>
      </c>
      <c r="D120">
        <v>-3.6444474009999998E-2</v>
      </c>
      <c r="E120">
        <v>3.6911174650000003E-2</v>
      </c>
      <c r="F120">
        <v>21.767778400000001</v>
      </c>
      <c r="G120">
        <v>-21.98678207</v>
      </c>
      <c r="H120">
        <v>1.18070209</v>
      </c>
      <c r="I120">
        <v>-7.7388040719999995E-2</v>
      </c>
      <c r="J120">
        <v>4.0869833899999998E-4</v>
      </c>
      <c r="K120">
        <v>0.20026923720000001</v>
      </c>
    </row>
    <row r="121" spans="1:11" x14ac:dyDescent="0.3">
      <c r="A121">
        <v>2.4</v>
      </c>
      <c r="B121">
        <v>0</v>
      </c>
      <c r="C121">
        <v>0</v>
      </c>
      <c r="D121">
        <v>-3.6223303530000001E-2</v>
      </c>
      <c r="E121">
        <v>3.6889791489999997E-2</v>
      </c>
      <c r="F121">
        <v>21.510080339999998</v>
      </c>
      <c r="G121">
        <v>-21.938335420000001</v>
      </c>
      <c r="H121">
        <v>1.0988428589999999</v>
      </c>
      <c r="I121">
        <v>1.2654523849999999</v>
      </c>
      <c r="J121">
        <v>2.2207070140000001E-3</v>
      </c>
      <c r="K121">
        <v>0.20026780659999999</v>
      </c>
    </row>
    <row r="122" spans="1:11" x14ac:dyDescent="0.3">
      <c r="A122">
        <v>2.42</v>
      </c>
      <c r="B122">
        <v>0</v>
      </c>
      <c r="C122">
        <v>0</v>
      </c>
      <c r="D122">
        <v>-3.6273974930000001E-2</v>
      </c>
      <c r="E122">
        <v>3.7180826069999999E-2</v>
      </c>
      <c r="F122">
        <v>21.475109100000001</v>
      </c>
      <c r="G122">
        <v>-21.865571979999999</v>
      </c>
      <c r="H122">
        <v>1.266679406</v>
      </c>
      <c r="I122">
        <v>0.69012051819999998</v>
      </c>
      <c r="J122">
        <v>3.5455701870000002E-3</v>
      </c>
      <c r="K122">
        <v>0.20027051870000001</v>
      </c>
    </row>
    <row r="123" spans="1:11" x14ac:dyDescent="0.3">
      <c r="A123">
        <v>2.44</v>
      </c>
      <c r="B123">
        <v>0</v>
      </c>
      <c r="C123">
        <v>0</v>
      </c>
      <c r="D123">
        <v>-3.625367954E-2</v>
      </c>
      <c r="E123">
        <v>3.7519812579999999E-2</v>
      </c>
      <c r="F123">
        <v>21.529798509999999</v>
      </c>
      <c r="G123">
        <v>-22.193799970000001</v>
      </c>
      <c r="H123">
        <v>1.3020615579999999</v>
      </c>
      <c r="I123">
        <v>1.9182144400000001</v>
      </c>
      <c r="J123">
        <v>2.480450319E-3</v>
      </c>
      <c r="K123">
        <v>0.20027239620000001</v>
      </c>
    </row>
    <row r="124" spans="1:11" x14ac:dyDescent="0.3">
      <c r="A124">
        <v>2.46</v>
      </c>
      <c r="B124">
        <v>0</v>
      </c>
      <c r="C124">
        <v>0</v>
      </c>
      <c r="D124">
        <v>-3.6448765549999998E-2</v>
      </c>
      <c r="E124">
        <v>3.7290200590000003E-2</v>
      </c>
      <c r="F124">
        <v>21.534210210000001</v>
      </c>
      <c r="G124">
        <v>-22.239894870000001</v>
      </c>
      <c r="H124">
        <v>1.6888760330000001</v>
      </c>
      <c r="I124">
        <v>-0.49110031129999998</v>
      </c>
      <c r="J124">
        <v>-9.8139315379999997E-4</v>
      </c>
      <c r="K124">
        <v>0.2002718449</v>
      </c>
    </row>
    <row r="125" spans="1:11" x14ac:dyDescent="0.3">
      <c r="A125">
        <v>2.48</v>
      </c>
      <c r="B125">
        <v>0</v>
      </c>
      <c r="C125">
        <v>0</v>
      </c>
      <c r="D125">
        <v>-3.6448810249999998E-2</v>
      </c>
      <c r="E125">
        <v>3.7151560190000002E-2</v>
      </c>
      <c r="F125">
        <v>21.617429730000001</v>
      </c>
      <c r="G125">
        <v>-22.023237229999999</v>
      </c>
      <c r="H125">
        <v>1.420505643</v>
      </c>
      <c r="I125">
        <v>1.702129483</v>
      </c>
      <c r="J125">
        <v>-2.9274779370000001E-3</v>
      </c>
      <c r="K125">
        <v>0.2002708614</v>
      </c>
    </row>
    <row r="126" spans="1:11" x14ac:dyDescent="0.3">
      <c r="A126">
        <v>2.5</v>
      </c>
      <c r="B126">
        <v>0</v>
      </c>
      <c r="C126">
        <v>0</v>
      </c>
      <c r="D126">
        <v>-3.6964464930000003E-2</v>
      </c>
      <c r="E126">
        <v>3.7323698400000001E-2</v>
      </c>
      <c r="F126">
        <v>21.743507390000001</v>
      </c>
      <c r="G126">
        <v>-22.07104683</v>
      </c>
      <c r="H126">
        <v>1.975324512</v>
      </c>
      <c r="I126">
        <v>4.1729001999999999</v>
      </c>
      <c r="J126">
        <v>-3.5541453399999998E-3</v>
      </c>
      <c r="K126">
        <v>0.20027653870000001</v>
      </c>
    </row>
    <row r="127" spans="1:11" x14ac:dyDescent="0.3">
      <c r="A127">
        <v>2.52</v>
      </c>
      <c r="B127">
        <v>0</v>
      </c>
      <c r="C127">
        <v>0</v>
      </c>
      <c r="D127">
        <v>-3.6904070529999999E-2</v>
      </c>
      <c r="E127">
        <v>3.773088753E-2</v>
      </c>
      <c r="F127">
        <v>21.934629439999998</v>
      </c>
      <c r="G127">
        <v>-22.257192610000001</v>
      </c>
      <c r="H127">
        <v>1.9508123399999999</v>
      </c>
      <c r="I127">
        <v>1.8157807589999999</v>
      </c>
      <c r="J127">
        <v>-2.7416334490000002E-3</v>
      </c>
      <c r="K127">
        <v>0.20027863979999999</v>
      </c>
    </row>
    <row r="128" spans="1:11" x14ac:dyDescent="0.3">
      <c r="A128">
        <v>2.54</v>
      </c>
      <c r="B128">
        <v>0</v>
      </c>
      <c r="C128">
        <v>0</v>
      </c>
      <c r="D128">
        <v>-3.6952484399999999E-2</v>
      </c>
      <c r="E128">
        <v>3.7578150630000001E-2</v>
      </c>
      <c r="F128">
        <v>21.902410509999999</v>
      </c>
      <c r="G128">
        <v>-22.373617169999999</v>
      </c>
      <c r="H128">
        <v>1.6801851990000001</v>
      </c>
      <c r="I128">
        <v>1.41953671</v>
      </c>
      <c r="J128">
        <v>-1.3003561180000001E-3</v>
      </c>
      <c r="K128">
        <v>0.2002778351</v>
      </c>
    </row>
    <row r="129" spans="1:11" x14ac:dyDescent="0.3">
      <c r="A129">
        <v>2.56</v>
      </c>
      <c r="B129">
        <v>0</v>
      </c>
      <c r="C129">
        <v>0</v>
      </c>
      <c r="D129">
        <v>-3.6613490429999999E-2</v>
      </c>
      <c r="E129">
        <v>3.7646830079999999E-2</v>
      </c>
      <c r="F129">
        <v>21.831396099999999</v>
      </c>
      <c r="G129">
        <v>-22.294185639999998</v>
      </c>
      <c r="H129">
        <v>1.4473077059999999</v>
      </c>
      <c r="I129">
        <v>-0.54452621940000001</v>
      </c>
      <c r="J129">
        <v>-8.2254776499999995E-4</v>
      </c>
      <c r="K129">
        <v>0.20027634499999999</v>
      </c>
    </row>
    <row r="130" spans="1:11" x14ac:dyDescent="0.3">
      <c r="A130">
        <v>2.58</v>
      </c>
      <c r="B130">
        <v>0</v>
      </c>
      <c r="C130">
        <v>0</v>
      </c>
      <c r="D130">
        <v>-3.632893786E-2</v>
      </c>
      <c r="E130">
        <v>3.7255957720000003E-2</v>
      </c>
      <c r="F130">
        <v>21.628574369999999</v>
      </c>
      <c r="G130">
        <v>-22.267869950000001</v>
      </c>
      <c r="H130">
        <v>1.6167078020000001</v>
      </c>
      <c r="I130">
        <v>1.645611763</v>
      </c>
      <c r="J130">
        <v>-7.6998776059999995E-4</v>
      </c>
      <c r="K130">
        <v>0.2002708614</v>
      </c>
    </row>
    <row r="131" spans="1:11" x14ac:dyDescent="0.3">
      <c r="A131">
        <v>2.6</v>
      </c>
      <c r="B131">
        <v>0</v>
      </c>
      <c r="C131">
        <v>0</v>
      </c>
      <c r="D131">
        <v>-3.6352943630000002E-2</v>
      </c>
      <c r="E131">
        <v>3.7347778679999999E-2</v>
      </c>
      <c r="F131">
        <v>21.536634450000001</v>
      </c>
      <c r="G131">
        <v>-22.102605820000001</v>
      </c>
      <c r="H131">
        <v>1.12112689</v>
      </c>
      <c r="I131">
        <v>1.636629581</v>
      </c>
      <c r="J131">
        <v>-7.7222276010000001E-4</v>
      </c>
      <c r="K131">
        <v>0.20027183000000001</v>
      </c>
    </row>
    <row r="132" spans="1:11" x14ac:dyDescent="0.3">
      <c r="A132">
        <v>2.62</v>
      </c>
      <c r="B132">
        <v>0</v>
      </c>
      <c r="C132">
        <v>0</v>
      </c>
      <c r="D132">
        <v>-3.6512408410000002E-2</v>
      </c>
      <c r="E132">
        <v>3.7339732049999998E-2</v>
      </c>
      <c r="F132">
        <v>21.573600769999999</v>
      </c>
      <c r="G132">
        <v>-22.16658211</v>
      </c>
      <c r="H132">
        <v>0.85955929760000005</v>
      </c>
      <c r="I132">
        <v>1.8115023370000001</v>
      </c>
      <c r="J132">
        <v>-2.3435961339999999E-4</v>
      </c>
      <c r="K132">
        <v>0.2002731562</v>
      </c>
    </row>
    <row r="133" spans="1:11" x14ac:dyDescent="0.3">
      <c r="A133">
        <v>2.64</v>
      </c>
      <c r="B133">
        <v>0</v>
      </c>
      <c r="C133">
        <v>0</v>
      </c>
      <c r="D133">
        <v>-3.6573056130000003E-2</v>
      </c>
      <c r="E133">
        <v>3.723841906E-2</v>
      </c>
      <c r="F133">
        <v>21.71997833</v>
      </c>
      <c r="G133">
        <v>-22.12894249</v>
      </c>
      <c r="H133">
        <v>1.4263309239999999</v>
      </c>
      <c r="I133">
        <v>0.35481873149999998</v>
      </c>
      <c r="J133">
        <v>4.5648863310000001E-4</v>
      </c>
      <c r="K133">
        <v>0.20027294749999999</v>
      </c>
    </row>
    <row r="134" spans="1:11" x14ac:dyDescent="0.3">
      <c r="A134">
        <v>2.66</v>
      </c>
      <c r="B134">
        <v>0</v>
      </c>
      <c r="C134">
        <v>0</v>
      </c>
      <c r="D134">
        <v>-3.6321785299999999E-2</v>
      </c>
      <c r="E134">
        <v>3.6893829699999998E-2</v>
      </c>
      <c r="F134">
        <v>21.612434390000001</v>
      </c>
      <c r="G134">
        <v>-22.011867519999999</v>
      </c>
      <c r="H134">
        <v>1.709614873</v>
      </c>
      <c r="I134">
        <v>1.507329106</v>
      </c>
      <c r="J134">
        <v>1.5236703909999999E-3</v>
      </c>
      <c r="K134">
        <v>0.20026791099999999</v>
      </c>
    </row>
    <row r="135" spans="1:11" x14ac:dyDescent="0.3">
      <c r="A135">
        <v>2.68</v>
      </c>
      <c r="B135">
        <v>0</v>
      </c>
      <c r="C135">
        <v>0</v>
      </c>
      <c r="D135">
        <v>-3.6554936320000002E-2</v>
      </c>
      <c r="E135">
        <v>3.6668255929999997E-2</v>
      </c>
      <c r="F135">
        <v>21.550321579999999</v>
      </c>
      <c r="G135">
        <v>-21.784330369999999</v>
      </c>
      <c r="H135">
        <v>1.1503279209999999</v>
      </c>
      <c r="I135">
        <v>-8.3163701000000007E-2</v>
      </c>
      <c r="J135">
        <v>2.1391464400000002E-3</v>
      </c>
      <c r="K135">
        <v>0.2002679259</v>
      </c>
    </row>
    <row r="136" spans="1:11" x14ac:dyDescent="0.3">
      <c r="A136">
        <v>2.7</v>
      </c>
      <c r="B136">
        <v>0</v>
      </c>
      <c r="C136">
        <v>0</v>
      </c>
      <c r="D136">
        <v>-3.6509174849999999E-2</v>
      </c>
      <c r="E136">
        <v>3.7236124279999998E-2</v>
      </c>
      <c r="F136">
        <v>21.73458862</v>
      </c>
      <c r="G136">
        <v>-21.845293049999999</v>
      </c>
      <c r="H136">
        <v>1.723872662</v>
      </c>
      <c r="I136">
        <v>0.72796660660000001</v>
      </c>
      <c r="J136">
        <v>3.2549405000000002E-3</v>
      </c>
      <c r="K136">
        <v>0.20027194919999999</v>
      </c>
    </row>
    <row r="137" spans="1:11" x14ac:dyDescent="0.3">
      <c r="A137">
        <v>2.72</v>
      </c>
      <c r="B137">
        <v>0</v>
      </c>
      <c r="C137">
        <v>0</v>
      </c>
      <c r="D137">
        <v>-3.5967085510000003E-2</v>
      </c>
      <c r="E137">
        <v>3.728842735E-2</v>
      </c>
      <c r="F137">
        <v>21.466169359999999</v>
      </c>
      <c r="G137">
        <v>-22.182865140000001</v>
      </c>
      <c r="H137">
        <v>1.0172429080000001</v>
      </c>
      <c r="I137">
        <v>-9.9171161650000006E-2</v>
      </c>
      <c r="J137">
        <v>4.3527213859999997E-3</v>
      </c>
      <c r="K137">
        <v>0.20026881990000001</v>
      </c>
    </row>
    <row r="138" spans="1:11" x14ac:dyDescent="0.3">
      <c r="A138">
        <v>2.74</v>
      </c>
      <c r="B138">
        <v>0</v>
      </c>
      <c r="C138">
        <v>0</v>
      </c>
      <c r="D138">
        <v>-3.6057788879999997E-2</v>
      </c>
      <c r="E138">
        <v>3.6951318380000001E-2</v>
      </c>
      <c r="F138">
        <v>21.312108989999999</v>
      </c>
      <c r="G138">
        <v>-22.049547199999999</v>
      </c>
      <c r="H138">
        <v>0.78139913080000001</v>
      </c>
      <c r="I138">
        <v>3.9941061290000003E-2</v>
      </c>
      <c r="J138">
        <v>6.4560426400000004E-3</v>
      </c>
      <c r="K138">
        <v>0.2002665401</v>
      </c>
    </row>
    <row r="139" spans="1:11" x14ac:dyDescent="0.3">
      <c r="A139">
        <v>2.76</v>
      </c>
      <c r="B139">
        <v>0</v>
      </c>
      <c r="C139">
        <v>0</v>
      </c>
      <c r="D139">
        <v>-3.6354262380000002E-2</v>
      </c>
      <c r="E139">
        <v>3.6738142369999997E-2</v>
      </c>
      <c r="F139">
        <v>21.472282409999998</v>
      </c>
      <c r="G139">
        <v>-21.79867363</v>
      </c>
      <c r="H139">
        <v>0.65695464609999998</v>
      </c>
      <c r="I139">
        <v>1.2866454119999999</v>
      </c>
      <c r="J139">
        <v>7.7063757930000004E-3</v>
      </c>
      <c r="K139">
        <v>0.20026719570000001</v>
      </c>
    </row>
    <row r="140" spans="1:11" x14ac:dyDescent="0.3">
      <c r="A140">
        <v>2.78</v>
      </c>
      <c r="B140">
        <v>0</v>
      </c>
      <c r="C140">
        <v>0</v>
      </c>
      <c r="D140">
        <v>-3.6628771570000003E-2</v>
      </c>
      <c r="E140">
        <v>3.6853119730000002E-2</v>
      </c>
      <c r="F140">
        <v>21.62733459</v>
      </c>
      <c r="G140">
        <v>-21.841848370000001</v>
      </c>
      <c r="H140">
        <v>1.0491752620000001</v>
      </c>
      <c r="I140">
        <v>0.10638437420000001</v>
      </c>
      <c r="J140">
        <v>8.3566708490000006E-3</v>
      </c>
      <c r="K140">
        <v>0.200270474</v>
      </c>
    </row>
    <row r="141" spans="1:11" x14ac:dyDescent="0.3">
      <c r="A141">
        <v>2.8</v>
      </c>
      <c r="B141">
        <v>0</v>
      </c>
      <c r="C141">
        <v>0</v>
      </c>
      <c r="D141">
        <v>-3.6488655949999997E-2</v>
      </c>
      <c r="E141">
        <v>3.7051722410000001E-2</v>
      </c>
      <c r="F141">
        <v>21.73822212</v>
      </c>
      <c r="G141">
        <v>-21.87198639</v>
      </c>
      <c r="H141">
        <v>1.3271588089999999</v>
      </c>
      <c r="I141">
        <v>0.91381514070000003</v>
      </c>
      <c r="J141">
        <v>7.7277608220000004E-3</v>
      </c>
      <c r="K141">
        <v>0.20027066769999999</v>
      </c>
    </row>
    <row r="142" spans="1:11" x14ac:dyDescent="0.3">
      <c r="A142">
        <v>2.82</v>
      </c>
      <c r="B142">
        <v>0</v>
      </c>
      <c r="C142">
        <v>0</v>
      </c>
      <c r="D142">
        <v>-3.6509174849999999E-2</v>
      </c>
      <c r="E142">
        <v>3.7151932720000003E-2</v>
      </c>
      <c r="F142">
        <v>21.639705660000001</v>
      </c>
      <c r="G142">
        <v>-22.01913261</v>
      </c>
      <c r="H142">
        <v>1.7504029270000001</v>
      </c>
      <c r="I142">
        <v>1.4130945210000001</v>
      </c>
      <c r="J142">
        <v>5.635824054E-3</v>
      </c>
      <c r="K142">
        <v>0.20027163619999999</v>
      </c>
    </row>
    <row r="143" spans="1:11" x14ac:dyDescent="0.3">
      <c r="A143">
        <v>2.84</v>
      </c>
      <c r="B143">
        <v>0</v>
      </c>
      <c r="C143">
        <v>0</v>
      </c>
      <c r="D143">
        <v>-3.6147657780000002E-2</v>
      </c>
      <c r="E143">
        <v>3.7182450290000002E-2</v>
      </c>
      <c r="F143">
        <v>21.557670590000001</v>
      </c>
      <c r="G143">
        <v>-22.059682850000002</v>
      </c>
      <c r="H143">
        <v>2.2558343409999999</v>
      </c>
      <c r="I143">
        <v>2.5468726159999999</v>
      </c>
      <c r="J143">
        <v>3.9971666410000004E-3</v>
      </c>
      <c r="K143">
        <v>0.200269267</v>
      </c>
    </row>
    <row r="144" spans="1:11" x14ac:dyDescent="0.3">
      <c r="A144">
        <v>2.86</v>
      </c>
      <c r="B144">
        <v>0</v>
      </c>
      <c r="C144">
        <v>0</v>
      </c>
      <c r="D144">
        <v>-3.6003965880000002E-2</v>
      </c>
      <c r="E144">
        <v>3.699238598E-2</v>
      </c>
      <c r="F144">
        <v>21.372922899999999</v>
      </c>
      <c r="G144">
        <v>-22.008275990000001</v>
      </c>
      <c r="H144">
        <v>0.8394157887</v>
      </c>
      <c r="I144">
        <v>-0.22217173870000001</v>
      </c>
      <c r="J144">
        <v>1.94254308E-3</v>
      </c>
      <c r="K144">
        <v>0.20026670399999999</v>
      </c>
    </row>
    <row r="145" spans="1:11" x14ac:dyDescent="0.3">
      <c r="A145">
        <v>2.88</v>
      </c>
      <c r="B145">
        <v>0</v>
      </c>
      <c r="C145">
        <v>0</v>
      </c>
      <c r="D145">
        <v>-3.6157626659999997E-2</v>
      </c>
      <c r="E145">
        <v>3.6950036880000002E-2</v>
      </c>
      <c r="F145">
        <v>21.386678700000001</v>
      </c>
      <c r="G145">
        <v>-21.918273930000002</v>
      </c>
      <c r="H145">
        <v>1.563953996</v>
      </c>
      <c r="I145">
        <v>1.832181692</v>
      </c>
      <c r="J145">
        <v>1.026610611E-3</v>
      </c>
      <c r="K145">
        <v>0.2002675086</v>
      </c>
    </row>
    <row r="146" spans="1:11" x14ac:dyDescent="0.3">
      <c r="A146">
        <v>2.9</v>
      </c>
      <c r="B146">
        <v>0</v>
      </c>
      <c r="C146">
        <v>0</v>
      </c>
      <c r="D146">
        <v>-3.6351297050000002E-2</v>
      </c>
      <c r="E146">
        <v>3.7739589810000002E-2</v>
      </c>
      <c r="F146">
        <v>21.473558430000001</v>
      </c>
      <c r="G146">
        <v>-22.193462369999999</v>
      </c>
      <c r="H146">
        <v>2.2173376079999998</v>
      </c>
      <c r="I146">
        <v>5.0932230949999999</v>
      </c>
      <c r="J146">
        <v>2.4011610369999999E-4</v>
      </c>
      <c r="K146">
        <v>0.20027729869999999</v>
      </c>
    </row>
    <row r="147" spans="1:11" x14ac:dyDescent="0.3">
      <c r="A147">
        <v>2.92</v>
      </c>
      <c r="B147">
        <v>0</v>
      </c>
      <c r="C147">
        <v>0</v>
      </c>
      <c r="D147">
        <v>-3.6385823040000001E-2</v>
      </c>
      <c r="E147">
        <v>3.7313729519999998E-2</v>
      </c>
      <c r="F147">
        <v>21.69487762</v>
      </c>
      <c r="G147">
        <v>-22.237535479999998</v>
      </c>
      <c r="H147">
        <v>1.782444954</v>
      </c>
      <c r="I147">
        <v>1.013894439</v>
      </c>
      <c r="J147">
        <v>5.7228910740000005E-4</v>
      </c>
      <c r="K147">
        <v>0.2002713978</v>
      </c>
    </row>
    <row r="148" spans="1:11" x14ac:dyDescent="0.3">
      <c r="A148">
        <v>2.94</v>
      </c>
      <c r="B148">
        <v>0</v>
      </c>
      <c r="C148">
        <v>0</v>
      </c>
      <c r="D148">
        <v>-3.5944346340000002E-2</v>
      </c>
      <c r="E148">
        <v>3.6970660090000003E-2</v>
      </c>
      <c r="F148">
        <v>21.42219162</v>
      </c>
      <c r="G148">
        <v>-22.01089859</v>
      </c>
      <c r="H148">
        <v>0.7481233478</v>
      </c>
      <c r="I148">
        <v>0.25030940769999999</v>
      </c>
      <c r="J148">
        <v>1.130264485E-3</v>
      </c>
      <c r="K148">
        <v>0.20026592909999999</v>
      </c>
    </row>
    <row r="149" spans="1:11" x14ac:dyDescent="0.3">
      <c r="A149">
        <v>2.96</v>
      </c>
      <c r="B149">
        <v>0</v>
      </c>
      <c r="C149">
        <v>0</v>
      </c>
      <c r="D149">
        <v>-3.6149699239999999E-2</v>
      </c>
      <c r="E149">
        <v>3.6930248139999997E-2</v>
      </c>
      <c r="F149">
        <v>21.327733989999999</v>
      </c>
      <c r="G149">
        <v>-21.89341164</v>
      </c>
      <c r="H149">
        <v>1.122105718</v>
      </c>
      <c r="I149">
        <v>0.9899058342</v>
      </c>
      <c r="J149">
        <v>2.7740965600000001E-3</v>
      </c>
      <c r="K149">
        <v>0.20026698709999999</v>
      </c>
    </row>
    <row r="150" spans="1:11" x14ac:dyDescent="0.3">
      <c r="A150">
        <v>2.98</v>
      </c>
      <c r="B150">
        <v>0</v>
      </c>
      <c r="C150">
        <v>0</v>
      </c>
      <c r="D150">
        <v>-3.595853224E-2</v>
      </c>
      <c r="E150">
        <v>3.6925822499999997E-2</v>
      </c>
      <c r="F150">
        <v>21.440631870000001</v>
      </c>
      <c r="G150">
        <v>-21.88869476</v>
      </c>
      <c r="H150">
        <v>1.3554207089999999</v>
      </c>
      <c r="I150">
        <v>0.86122816800000002</v>
      </c>
      <c r="J150">
        <v>4.5764050449999998E-3</v>
      </c>
      <c r="K150">
        <v>0.2002657652</v>
      </c>
    </row>
    <row r="151" spans="1:11" x14ac:dyDescent="0.3">
      <c r="A151">
        <v>3</v>
      </c>
      <c r="B151">
        <v>0</v>
      </c>
      <c r="C151">
        <v>0</v>
      </c>
      <c r="D151">
        <v>-3.5791408269999998E-2</v>
      </c>
      <c r="E151">
        <v>3.713169694E-2</v>
      </c>
      <c r="F151">
        <v>21.279308319999998</v>
      </c>
      <c r="G151">
        <v>-21.9456749</v>
      </c>
      <c r="H151">
        <v>1.1902871129999999</v>
      </c>
      <c r="I151">
        <v>0.86797958610000003</v>
      </c>
      <c r="J151">
        <v>6.8538105119999998E-3</v>
      </c>
      <c r="K151">
        <v>0.20026606320000001</v>
      </c>
    </row>
    <row r="152" spans="1:11" x14ac:dyDescent="0.3">
      <c r="A152">
        <v>3.02</v>
      </c>
      <c r="B152">
        <v>0</v>
      </c>
      <c r="C152">
        <v>0</v>
      </c>
      <c r="D152">
        <v>-3.6172155290000001E-2</v>
      </c>
      <c r="E152">
        <v>3.6996752020000002E-2</v>
      </c>
      <c r="F152">
        <v>21.257438659999998</v>
      </c>
      <c r="G152">
        <v>-22.011276250000002</v>
      </c>
      <c r="H152">
        <v>1.7033865450000001</v>
      </c>
      <c r="I152">
        <v>0.50991654399999997</v>
      </c>
      <c r="J152">
        <v>1.0360280980000001E-2</v>
      </c>
      <c r="K152">
        <v>0.20026797060000001</v>
      </c>
    </row>
    <row r="153" spans="1:11" x14ac:dyDescent="0.3">
      <c r="A153">
        <v>3.04</v>
      </c>
      <c r="B153">
        <v>0</v>
      </c>
      <c r="C153">
        <v>0</v>
      </c>
      <c r="D153">
        <v>-3.630760685E-2</v>
      </c>
      <c r="E153">
        <v>3.7039488549999999E-2</v>
      </c>
      <c r="F153">
        <v>21.519630429999999</v>
      </c>
      <c r="G153">
        <v>-21.89217567</v>
      </c>
      <c r="H153">
        <v>1.5901095869999999</v>
      </c>
      <c r="I153">
        <v>0.56989300249999997</v>
      </c>
      <c r="J153">
        <v>1.2051988390000001E-2</v>
      </c>
      <c r="K153">
        <v>0.20026886460000001</v>
      </c>
    </row>
    <row r="154" spans="1:11" x14ac:dyDescent="0.3">
      <c r="A154">
        <v>3.06</v>
      </c>
      <c r="B154">
        <v>0</v>
      </c>
      <c r="C154">
        <v>0</v>
      </c>
      <c r="D154">
        <v>-3.6595318469999999E-2</v>
      </c>
      <c r="E154">
        <v>3.7313237790000002E-2</v>
      </c>
      <c r="F154">
        <v>21.57048988</v>
      </c>
      <c r="G154">
        <v>-22.095447539999999</v>
      </c>
      <c r="H154">
        <v>1.2614418270000001</v>
      </c>
      <c r="I154">
        <v>1.980538487</v>
      </c>
      <c r="J154">
        <v>1.253553294E-2</v>
      </c>
      <c r="K154">
        <v>0.2002739757</v>
      </c>
    </row>
    <row r="155" spans="1:11" x14ac:dyDescent="0.3">
      <c r="A155">
        <v>3.08</v>
      </c>
      <c r="B155">
        <v>0</v>
      </c>
      <c r="C155">
        <v>0</v>
      </c>
      <c r="D155">
        <v>-3.7027824670000001E-2</v>
      </c>
      <c r="E155">
        <v>3.7503287199999999E-2</v>
      </c>
      <c r="F155">
        <v>21.834581379999999</v>
      </c>
      <c r="G155">
        <v>-22.138769150000002</v>
      </c>
      <c r="H155">
        <v>1.315378666</v>
      </c>
      <c r="I155">
        <v>0.99584603309999997</v>
      </c>
      <c r="J155">
        <v>1.1048678310000001E-2</v>
      </c>
      <c r="K155">
        <v>0.2002780139</v>
      </c>
    </row>
    <row r="156" spans="1:11" x14ac:dyDescent="0.3">
      <c r="A156">
        <v>3.1</v>
      </c>
      <c r="B156">
        <v>0</v>
      </c>
      <c r="C156">
        <v>0</v>
      </c>
      <c r="D156">
        <v>-3.7281405179999998E-2</v>
      </c>
      <c r="E156">
        <v>3.7498503920000002E-2</v>
      </c>
      <c r="F156">
        <v>22.068328860000001</v>
      </c>
      <c r="G156">
        <v>-22.308832169999999</v>
      </c>
      <c r="H156">
        <v>1.7783056500000001</v>
      </c>
      <c r="I156">
        <v>-5.447237194E-2</v>
      </c>
      <c r="J156">
        <v>6.1837658289999996E-3</v>
      </c>
      <c r="K156">
        <v>0.20028068130000001</v>
      </c>
    </row>
    <row r="157" spans="1:11" x14ac:dyDescent="0.3">
      <c r="A157">
        <v>3.12</v>
      </c>
      <c r="B157">
        <v>0</v>
      </c>
      <c r="C157">
        <v>0</v>
      </c>
      <c r="D157">
        <v>-3.6809805780000003E-2</v>
      </c>
      <c r="E157">
        <v>3.7089884279999999E-2</v>
      </c>
      <c r="F157">
        <v>22.015354160000001</v>
      </c>
      <c r="G157">
        <v>-22.082721710000001</v>
      </c>
      <c r="H157">
        <v>1.3096284869999999</v>
      </c>
      <c r="I157">
        <v>1.5915302039999999</v>
      </c>
      <c r="J157">
        <v>1.925332937E-3</v>
      </c>
      <c r="K157">
        <v>0.20027311149999999</v>
      </c>
    </row>
    <row r="158" spans="1:11" x14ac:dyDescent="0.3">
      <c r="A158">
        <v>3.14</v>
      </c>
      <c r="B158">
        <v>0</v>
      </c>
      <c r="C158">
        <v>0</v>
      </c>
      <c r="D158">
        <v>-3.6562550809999997E-2</v>
      </c>
      <c r="E158">
        <v>3.6975070829999998E-2</v>
      </c>
      <c r="F158">
        <v>21.753414150000001</v>
      </c>
      <c r="G158">
        <v>-21.98337364</v>
      </c>
      <c r="H158">
        <v>1.2973980899999999</v>
      </c>
      <c r="I158">
        <v>0.73719221349999997</v>
      </c>
      <c r="J158">
        <v>-4.1852863509999998E-3</v>
      </c>
      <c r="K158">
        <v>0.20027107</v>
      </c>
    </row>
    <row r="159" spans="1:11" x14ac:dyDescent="0.3">
      <c r="A159">
        <v>3.16</v>
      </c>
      <c r="B159">
        <v>0</v>
      </c>
      <c r="C159">
        <v>0</v>
      </c>
      <c r="D159">
        <v>-3.6587666720000002E-2</v>
      </c>
      <c r="E159">
        <v>3.683800995E-2</v>
      </c>
      <c r="F159">
        <v>21.666467669999999</v>
      </c>
      <c r="G159">
        <v>-21.847984310000001</v>
      </c>
      <c r="H159">
        <v>1.5659316780000001</v>
      </c>
      <c r="I159">
        <v>0.7618140578</v>
      </c>
      <c r="J159">
        <v>-7.1772672240000002E-3</v>
      </c>
      <c r="K159">
        <v>0.2002702951</v>
      </c>
    </row>
    <row r="160" spans="1:11" x14ac:dyDescent="0.3">
      <c r="A160">
        <v>3.18</v>
      </c>
      <c r="B160">
        <v>0</v>
      </c>
      <c r="C160">
        <v>0</v>
      </c>
      <c r="D160">
        <v>-3.6811027679999997E-2</v>
      </c>
      <c r="E160">
        <v>3.7305548789999997E-2</v>
      </c>
      <c r="F160">
        <v>21.773149490000002</v>
      </c>
      <c r="G160">
        <v>-21.957191470000001</v>
      </c>
      <c r="H160">
        <v>1.9949334860000001</v>
      </c>
      <c r="I160">
        <v>0.81553316119999997</v>
      </c>
      <c r="J160">
        <v>-8.9054321870000001E-3</v>
      </c>
      <c r="K160">
        <v>0.2002747506</v>
      </c>
    </row>
    <row r="161" spans="1:11" x14ac:dyDescent="0.3">
      <c r="A161">
        <v>3.2</v>
      </c>
      <c r="B161">
        <v>0</v>
      </c>
      <c r="C161">
        <v>0</v>
      </c>
      <c r="D161">
        <v>-3.6893907929999997E-2</v>
      </c>
      <c r="E161">
        <v>3.7579014899999999E-2</v>
      </c>
      <c r="F161">
        <v>21.84918785</v>
      </c>
      <c r="G161">
        <v>-22.184265140000001</v>
      </c>
      <c r="H161">
        <v>1.1514359709999999</v>
      </c>
      <c r="I161">
        <v>1.2252449990000001</v>
      </c>
      <c r="J161">
        <v>-9.2184320090000008E-3</v>
      </c>
      <c r="K161">
        <v>0.20027786489999999</v>
      </c>
    </row>
    <row r="162" spans="1:11" x14ac:dyDescent="0.3">
      <c r="A162">
        <v>3.22</v>
      </c>
      <c r="B162">
        <v>0</v>
      </c>
      <c r="C162">
        <v>0</v>
      </c>
      <c r="D162">
        <v>-3.6922637369999997E-2</v>
      </c>
      <c r="E162">
        <v>3.7308648229999998E-2</v>
      </c>
      <c r="F162">
        <v>21.920833590000001</v>
      </c>
      <c r="G162">
        <v>-22.267566680000002</v>
      </c>
      <c r="H162">
        <v>1.427702665</v>
      </c>
      <c r="I162">
        <v>0.58288478850000003</v>
      </c>
      <c r="J162">
        <v>-8.4185572340000001E-3</v>
      </c>
      <c r="K162">
        <v>0.2002757788</v>
      </c>
    </row>
    <row r="163" spans="1:11" x14ac:dyDescent="0.3">
      <c r="A163">
        <v>3.24</v>
      </c>
      <c r="B163">
        <v>0</v>
      </c>
      <c r="C163">
        <v>0</v>
      </c>
      <c r="D163">
        <v>-3.6585237829999999E-2</v>
      </c>
      <c r="E163">
        <v>3.7070557480000002E-2</v>
      </c>
      <c r="F163">
        <v>21.809385299999999</v>
      </c>
      <c r="G163">
        <v>-22.03871346</v>
      </c>
      <c r="H163">
        <v>0.91928410530000004</v>
      </c>
      <c r="I163">
        <v>-1.9310159609999999E-2</v>
      </c>
      <c r="J163">
        <v>-6.9758286699999998E-3</v>
      </c>
      <c r="K163">
        <v>0.20027200880000001</v>
      </c>
    </row>
    <row r="164" spans="1:11" x14ac:dyDescent="0.3">
      <c r="A164">
        <v>3.26</v>
      </c>
      <c r="B164">
        <v>0</v>
      </c>
      <c r="C164">
        <v>0</v>
      </c>
      <c r="D164">
        <v>-3.6445368079999999E-2</v>
      </c>
      <c r="E164">
        <v>3.6940500139999999E-2</v>
      </c>
      <c r="F164">
        <v>21.66463852</v>
      </c>
      <c r="G164">
        <v>-21.949621199999999</v>
      </c>
      <c r="H164">
        <v>1.5518231389999999</v>
      </c>
      <c r="I164">
        <v>-6.5012589100000004E-2</v>
      </c>
      <c r="J164">
        <v>-6.4303921540000003E-3</v>
      </c>
      <c r="K164">
        <v>0.200269267</v>
      </c>
    </row>
    <row r="165" spans="1:11" x14ac:dyDescent="0.3">
      <c r="A165">
        <v>3.28</v>
      </c>
      <c r="B165">
        <v>0</v>
      </c>
      <c r="C165">
        <v>0</v>
      </c>
      <c r="D165">
        <v>-3.6432523279999997E-2</v>
      </c>
      <c r="E165">
        <v>3.7141487000000001E-2</v>
      </c>
      <c r="F165">
        <v>21.52958679</v>
      </c>
      <c r="G165">
        <v>-21.914165499999999</v>
      </c>
      <c r="H165">
        <v>1.391618252</v>
      </c>
      <c r="I165">
        <v>1.6614198680000001</v>
      </c>
      <c r="J165">
        <v>-6.1788484450000002E-3</v>
      </c>
      <c r="K165">
        <v>0.2002699077</v>
      </c>
    </row>
    <row r="166" spans="1:11" x14ac:dyDescent="0.3">
      <c r="A166">
        <v>3.3</v>
      </c>
      <c r="B166">
        <v>0</v>
      </c>
      <c r="C166">
        <v>0</v>
      </c>
      <c r="D166">
        <v>-3.6782432349999998E-2</v>
      </c>
      <c r="E166">
        <v>3.7687852979999999E-2</v>
      </c>
      <c r="F166">
        <v>21.759319309999999</v>
      </c>
      <c r="G166">
        <v>-22.183814999999999</v>
      </c>
      <c r="H166">
        <v>1.8545632359999999</v>
      </c>
      <c r="I166">
        <v>1.3983979230000001</v>
      </c>
      <c r="J166">
        <v>-5.783121102E-3</v>
      </c>
      <c r="K166">
        <v>0.2002776265</v>
      </c>
    </row>
    <row r="167" spans="1:11" x14ac:dyDescent="0.3">
      <c r="A167">
        <v>3.32</v>
      </c>
      <c r="B167">
        <v>0</v>
      </c>
      <c r="C167">
        <v>0</v>
      </c>
      <c r="D167">
        <v>-3.6790195849999999E-2</v>
      </c>
      <c r="E167">
        <v>3.7772580979999998E-2</v>
      </c>
      <c r="F167">
        <v>21.789731979999999</v>
      </c>
      <c r="G167">
        <v>-22.37838936</v>
      </c>
      <c r="H167">
        <v>1.35184145</v>
      </c>
      <c r="I167">
        <v>2.2974152569999999</v>
      </c>
      <c r="J167">
        <v>-4.7569880260000001E-3</v>
      </c>
      <c r="K167">
        <v>0.2002778798</v>
      </c>
    </row>
    <row r="168" spans="1:11" x14ac:dyDescent="0.3">
      <c r="A168">
        <v>3.34</v>
      </c>
      <c r="B168">
        <v>0</v>
      </c>
      <c r="C168">
        <v>0</v>
      </c>
      <c r="D168">
        <v>-3.6859948189999998E-2</v>
      </c>
      <c r="E168">
        <v>3.7695214150000003E-2</v>
      </c>
      <c r="F168">
        <v>21.866146090000001</v>
      </c>
      <c r="G168">
        <v>-22.420784000000001</v>
      </c>
      <c r="H168">
        <v>1.4274191860000001</v>
      </c>
      <c r="I168">
        <v>0.78114473819999997</v>
      </c>
      <c r="J168">
        <v>-2.180077834E-3</v>
      </c>
      <c r="K168">
        <v>0.20027782020000001</v>
      </c>
    </row>
    <row r="169" spans="1:11" x14ac:dyDescent="0.3">
      <c r="A169">
        <v>3.36</v>
      </c>
      <c r="B169">
        <v>0</v>
      </c>
      <c r="C169">
        <v>0</v>
      </c>
      <c r="D169">
        <v>-3.6720830949999998E-2</v>
      </c>
      <c r="E169">
        <v>3.755395114E-2</v>
      </c>
      <c r="F169">
        <v>21.816970829999999</v>
      </c>
      <c r="G169">
        <v>-22.325792310000001</v>
      </c>
      <c r="H169">
        <v>1.5799551009999999</v>
      </c>
      <c r="I169">
        <v>1.486812472</v>
      </c>
      <c r="J169">
        <v>-4.2133976240000002E-4</v>
      </c>
      <c r="K169">
        <v>0.2002762109</v>
      </c>
    </row>
    <row r="170" spans="1:11" x14ac:dyDescent="0.3">
      <c r="A170">
        <v>3.38</v>
      </c>
      <c r="B170">
        <v>0</v>
      </c>
      <c r="C170">
        <v>0</v>
      </c>
      <c r="D170">
        <v>-3.6553461099999997E-2</v>
      </c>
      <c r="E170">
        <v>3.7620842459999998E-2</v>
      </c>
      <c r="F170">
        <v>21.763256070000001</v>
      </c>
      <c r="G170">
        <v>-22.26215363</v>
      </c>
      <c r="H170">
        <v>1.701255202</v>
      </c>
      <c r="I170">
        <v>1.4015398029999999</v>
      </c>
      <c r="J170">
        <v>8.8925712040000004E-4</v>
      </c>
      <c r="K170">
        <v>0.20027530190000001</v>
      </c>
    </row>
    <row r="171" spans="1:11" x14ac:dyDescent="0.3">
      <c r="A171">
        <v>3.4</v>
      </c>
      <c r="B171">
        <v>0</v>
      </c>
      <c r="C171">
        <v>0</v>
      </c>
      <c r="D171">
        <v>-3.6342944949999997E-2</v>
      </c>
      <c r="E171">
        <v>3.7802070379999997E-2</v>
      </c>
      <c r="F171">
        <v>21.616428379999999</v>
      </c>
      <c r="G171">
        <v>-22.364158629999999</v>
      </c>
      <c r="H171">
        <v>1.3513691430000001</v>
      </c>
      <c r="I171">
        <v>1.1757519249999999</v>
      </c>
      <c r="J171">
        <v>4.5340345240000001E-4</v>
      </c>
      <c r="K171">
        <v>0.20027527210000001</v>
      </c>
    </row>
    <row r="172" spans="1:11" x14ac:dyDescent="0.3">
      <c r="A172">
        <v>3.42</v>
      </c>
      <c r="B172">
        <v>0</v>
      </c>
      <c r="C172">
        <v>0</v>
      </c>
      <c r="D172">
        <v>-3.6078218369999998E-2</v>
      </c>
      <c r="E172">
        <v>3.762252629E-2</v>
      </c>
      <c r="F172">
        <v>21.51135635</v>
      </c>
      <c r="G172">
        <v>-22.415496829999999</v>
      </c>
      <c r="H172">
        <v>0.93356150390000003</v>
      </c>
      <c r="I172">
        <v>-0.44426724309999999</v>
      </c>
      <c r="J172">
        <v>-1.8511163069999999E-3</v>
      </c>
      <c r="K172">
        <v>0.2002733052</v>
      </c>
    </row>
    <row r="173" spans="1:11" x14ac:dyDescent="0.3">
      <c r="A173">
        <v>3.44</v>
      </c>
      <c r="B173">
        <v>0</v>
      </c>
      <c r="C173">
        <v>0</v>
      </c>
      <c r="D173">
        <v>-3.6216188220000001E-2</v>
      </c>
      <c r="E173">
        <v>3.7259399890000003E-2</v>
      </c>
      <c r="F173">
        <v>21.388084410000001</v>
      </c>
      <c r="G173">
        <v>-22.204753879999998</v>
      </c>
      <c r="H173">
        <v>1.700956583</v>
      </c>
      <c r="I173">
        <v>0.39138901230000001</v>
      </c>
      <c r="J173">
        <v>-3.8390948899999998E-3</v>
      </c>
      <c r="K173">
        <v>0.2002702355</v>
      </c>
    </row>
    <row r="174" spans="1:11" x14ac:dyDescent="0.3">
      <c r="A174">
        <v>3.46</v>
      </c>
      <c r="B174">
        <v>0</v>
      </c>
      <c r="C174">
        <v>0</v>
      </c>
      <c r="D174">
        <v>-3.6712612960000002E-2</v>
      </c>
      <c r="E174">
        <v>3.6774083970000003E-2</v>
      </c>
      <c r="F174">
        <v>21.609775540000001</v>
      </c>
      <c r="G174">
        <v>-21.91756058</v>
      </c>
      <c r="H174">
        <v>1.070679784</v>
      </c>
      <c r="I174">
        <v>1.729368091</v>
      </c>
      <c r="J174">
        <v>-6.670024246E-3</v>
      </c>
      <c r="K174">
        <v>0.2002713978</v>
      </c>
    </row>
    <row r="175" spans="1:11" x14ac:dyDescent="0.3">
      <c r="A175">
        <v>3.48</v>
      </c>
      <c r="B175">
        <v>0</v>
      </c>
      <c r="C175">
        <v>0</v>
      </c>
      <c r="D175">
        <v>-3.6795090879999999E-2</v>
      </c>
      <c r="E175">
        <v>3.710499406E-2</v>
      </c>
      <c r="F175">
        <v>21.923131940000001</v>
      </c>
      <c r="G175">
        <v>-21.982597349999999</v>
      </c>
      <c r="H175">
        <v>1.4879791739999999</v>
      </c>
      <c r="I175">
        <v>3.011596441</v>
      </c>
      <c r="J175">
        <v>-6.6528851169999998E-3</v>
      </c>
      <c r="K175">
        <v>0.2002718896</v>
      </c>
    </row>
    <row r="176" spans="1:11" x14ac:dyDescent="0.3">
      <c r="A176">
        <v>3.5</v>
      </c>
      <c r="B176">
        <v>0</v>
      </c>
      <c r="C176">
        <v>0</v>
      </c>
      <c r="D176">
        <v>-3.6397006359999998E-2</v>
      </c>
      <c r="E176">
        <v>3.6388143900000003E-2</v>
      </c>
      <c r="F176">
        <v>21.686815259999999</v>
      </c>
      <c r="G176">
        <v>-21.782825469999999</v>
      </c>
      <c r="H176">
        <v>1.9352407460000001</v>
      </c>
      <c r="I176">
        <v>1.309711576</v>
      </c>
      <c r="J176">
        <v>-6.020732224E-3</v>
      </c>
      <c r="K176">
        <v>0.20026545230000001</v>
      </c>
    </row>
    <row r="177" spans="1:11" x14ac:dyDescent="0.3">
      <c r="A177">
        <v>3.52</v>
      </c>
      <c r="B177">
        <v>0</v>
      </c>
      <c r="C177">
        <v>0</v>
      </c>
      <c r="D177">
        <v>-3.6299396310000002E-2</v>
      </c>
      <c r="E177">
        <v>3.6522388459999999E-2</v>
      </c>
      <c r="F177">
        <v>21.537456509999998</v>
      </c>
      <c r="G177">
        <v>-21.578096389999999</v>
      </c>
      <c r="H177">
        <v>2.0261096950000002</v>
      </c>
      <c r="I177">
        <v>1.3816224340000001</v>
      </c>
      <c r="J177">
        <v>-4.5424685809999999E-3</v>
      </c>
      <c r="K177">
        <v>0.20026539269999999</v>
      </c>
    </row>
    <row r="178" spans="1:11" x14ac:dyDescent="0.3">
      <c r="A178">
        <v>3.54</v>
      </c>
      <c r="B178">
        <v>0</v>
      </c>
      <c r="C178">
        <v>0</v>
      </c>
      <c r="D178">
        <v>-3.6476660520000002E-2</v>
      </c>
      <c r="E178">
        <v>3.7079125640000002E-2</v>
      </c>
      <c r="F178">
        <v>21.580646510000001</v>
      </c>
      <c r="G178">
        <v>-21.810871120000002</v>
      </c>
      <c r="H178">
        <v>1.4039372210000001</v>
      </c>
      <c r="I178">
        <v>0.5817610621</v>
      </c>
      <c r="J178">
        <v>-1.974814339E-3</v>
      </c>
      <c r="K178">
        <v>0.20027095080000001</v>
      </c>
    </row>
    <row r="179" spans="1:11" x14ac:dyDescent="0.3">
      <c r="A179">
        <v>3.56</v>
      </c>
      <c r="B179">
        <v>0</v>
      </c>
      <c r="C179">
        <v>0</v>
      </c>
      <c r="D179">
        <v>-3.6496203390000002E-2</v>
      </c>
      <c r="E179">
        <v>3.7411049010000003E-2</v>
      </c>
      <c r="F179">
        <v>21.592695240000001</v>
      </c>
      <c r="G179">
        <v>-22.100500109999999</v>
      </c>
      <c r="H179">
        <v>1.7303972240000001</v>
      </c>
      <c r="I179">
        <v>0.40075814720000003</v>
      </c>
      <c r="J179">
        <v>1.08663342E-4</v>
      </c>
      <c r="K179">
        <v>0.2002733052</v>
      </c>
    </row>
    <row r="180" spans="1:11" x14ac:dyDescent="0.3">
      <c r="A180">
        <v>3.58</v>
      </c>
      <c r="B180">
        <v>0</v>
      </c>
      <c r="C180">
        <v>0</v>
      </c>
      <c r="D180">
        <v>-3.6799591030000002E-2</v>
      </c>
      <c r="E180">
        <v>3.7103965879999999E-2</v>
      </c>
      <c r="F180">
        <v>21.760320660000001</v>
      </c>
      <c r="G180">
        <v>-22.15148735</v>
      </c>
      <c r="H180">
        <v>0.68056058880000003</v>
      </c>
      <c r="I180">
        <v>1.2356851099999999</v>
      </c>
      <c r="J180">
        <v>2.549000783E-3</v>
      </c>
      <c r="K180">
        <v>0.20027311149999999</v>
      </c>
    </row>
    <row r="181" spans="1:11" x14ac:dyDescent="0.3">
      <c r="A181">
        <v>3.6</v>
      </c>
      <c r="B181">
        <v>0</v>
      </c>
      <c r="C181">
        <v>0</v>
      </c>
      <c r="D181">
        <v>-3.6687429989999999E-2</v>
      </c>
      <c r="E181">
        <v>3.7198349829999998E-2</v>
      </c>
      <c r="F181">
        <v>21.818443299999998</v>
      </c>
      <c r="G181">
        <v>-21.964334489999999</v>
      </c>
      <c r="H181">
        <v>1.5840803379999999</v>
      </c>
      <c r="I181">
        <v>2.0551073550000001</v>
      </c>
      <c r="J181">
        <v>3.285287879E-3</v>
      </c>
      <c r="K181">
        <v>0.20027294749999999</v>
      </c>
    </row>
    <row r="182" spans="1:11" x14ac:dyDescent="0.3">
      <c r="A182">
        <v>3.62</v>
      </c>
      <c r="B182">
        <v>0</v>
      </c>
      <c r="C182">
        <v>0</v>
      </c>
      <c r="D182">
        <v>-3.6627445369999997E-2</v>
      </c>
      <c r="E182">
        <v>3.7053629759999998E-2</v>
      </c>
      <c r="F182">
        <v>21.697460169999999</v>
      </c>
      <c r="G182">
        <v>-22.128204350000001</v>
      </c>
      <c r="H182">
        <v>1.2045959230000001</v>
      </c>
      <c r="I182">
        <v>0.57887655500000001</v>
      </c>
      <c r="J182">
        <v>3.4356047400000002E-3</v>
      </c>
      <c r="K182">
        <v>0.20027159150000001</v>
      </c>
    </row>
    <row r="183" spans="1:11" x14ac:dyDescent="0.3">
      <c r="A183">
        <v>3.64</v>
      </c>
      <c r="B183">
        <v>0</v>
      </c>
      <c r="C183">
        <v>0</v>
      </c>
      <c r="D183">
        <v>-3.6654379219999998E-2</v>
      </c>
      <c r="E183">
        <v>3.701744974E-2</v>
      </c>
      <c r="F183">
        <v>21.796083450000001</v>
      </c>
      <c r="G183">
        <v>-21.860721590000001</v>
      </c>
      <c r="H183">
        <v>2.0044071670000001</v>
      </c>
      <c r="I183">
        <v>1.860173225</v>
      </c>
      <c r="J183">
        <v>3.4055907739999999E-3</v>
      </c>
      <c r="K183">
        <v>0.20027193430000001</v>
      </c>
    </row>
    <row r="184" spans="1:11" x14ac:dyDescent="0.3">
      <c r="A184">
        <v>3.66</v>
      </c>
      <c r="B184">
        <v>0</v>
      </c>
      <c r="C184">
        <v>0</v>
      </c>
      <c r="D184">
        <v>-3.6172050980000002E-2</v>
      </c>
      <c r="E184">
        <v>3.7383362650000002E-2</v>
      </c>
      <c r="F184">
        <v>21.589691160000001</v>
      </c>
      <c r="G184">
        <v>-22.10732269</v>
      </c>
      <c r="H184">
        <v>1.612417459</v>
      </c>
      <c r="I184">
        <v>2.64049983</v>
      </c>
      <c r="J184">
        <v>3.611702006E-3</v>
      </c>
      <c r="K184">
        <v>0.20027071239999999</v>
      </c>
    </row>
    <row r="185" spans="1:11" x14ac:dyDescent="0.3">
      <c r="A185">
        <v>3.68</v>
      </c>
      <c r="B185">
        <v>0</v>
      </c>
      <c r="C185">
        <v>0</v>
      </c>
      <c r="D185">
        <v>-3.6053065209999999E-2</v>
      </c>
      <c r="E185">
        <v>3.7343010310000001E-2</v>
      </c>
      <c r="F185">
        <v>21.401264189999999</v>
      </c>
      <c r="G185">
        <v>-22.190109249999999</v>
      </c>
      <c r="H185">
        <v>1.6987402439999999</v>
      </c>
      <c r="I185">
        <v>1.8245196340000001</v>
      </c>
      <c r="J185">
        <v>3.6543030290000001E-3</v>
      </c>
      <c r="K185">
        <v>0.20026974380000001</v>
      </c>
    </row>
    <row r="186" spans="1:11" x14ac:dyDescent="0.3">
      <c r="A186">
        <v>3.7</v>
      </c>
      <c r="B186">
        <v>0</v>
      </c>
      <c r="C186">
        <v>0</v>
      </c>
      <c r="D186">
        <v>-3.6288175729999997E-2</v>
      </c>
      <c r="E186">
        <v>3.7445381280000002E-2</v>
      </c>
      <c r="F186">
        <v>21.431352619999998</v>
      </c>
      <c r="G186">
        <v>-22.196405410000001</v>
      </c>
      <c r="H186">
        <v>1.941059589</v>
      </c>
      <c r="I186">
        <v>0.51173144579999996</v>
      </c>
      <c r="J186">
        <v>2.723837271E-3</v>
      </c>
      <c r="K186">
        <v>0.20027218760000001</v>
      </c>
    </row>
    <row r="187" spans="1:11" x14ac:dyDescent="0.3">
      <c r="A187">
        <v>3.72</v>
      </c>
      <c r="B187">
        <v>0</v>
      </c>
      <c r="C187">
        <v>0</v>
      </c>
      <c r="D187">
        <v>-3.6260131750000001E-2</v>
      </c>
      <c r="E187">
        <v>3.7561938170000003E-2</v>
      </c>
      <c r="F187">
        <v>21.536966320000001</v>
      </c>
      <c r="G187">
        <v>-22.195812230000001</v>
      </c>
      <c r="H187">
        <v>1.904784799</v>
      </c>
      <c r="I187">
        <v>-0.70664238930000001</v>
      </c>
      <c r="J187">
        <v>1.0803289480000001E-3</v>
      </c>
      <c r="K187">
        <v>0.20027279849999999</v>
      </c>
    </row>
    <row r="188" spans="1:11" x14ac:dyDescent="0.3">
      <c r="A188">
        <v>3.74</v>
      </c>
      <c r="B188">
        <v>0</v>
      </c>
      <c r="C188">
        <v>0</v>
      </c>
      <c r="D188">
        <v>-3.5994414240000001E-2</v>
      </c>
      <c r="E188">
        <v>3.714130819E-2</v>
      </c>
      <c r="F188">
        <v>21.429103850000001</v>
      </c>
      <c r="G188">
        <v>-22.25282288</v>
      </c>
      <c r="H188">
        <v>2.1326532359999999</v>
      </c>
      <c r="I188">
        <v>0.58483439680000004</v>
      </c>
      <c r="J188">
        <v>-2.094617113E-3</v>
      </c>
      <c r="K188">
        <v>0.20026829839999999</v>
      </c>
    </row>
    <row r="189" spans="1:11" x14ac:dyDescent="0.3">
      <c r="A189">
        <v>3.76</v>
      </c>
      <c r="B189">
        <v>0</v>
      </c>
      <c r="C189">
        <v>0</v>
      </c>
      <c r="D189">
        <v>-3.6106456070000001E-2</v>
      </c>
      <c r="E189">
        <v>3.7054643030000001E-2</v>
      </c>
      <c r="F189">
        <v>21.366096500000001</v>
      </c>
      <c r="G189">
        <v>-21.967506409999999</v>
      </c>
      <c r="H189">
        <v>1.3927365540000001</v>
      </c>
      <c r="I189">
        <v>1.9346078630000001</v>
      </c>
      <c r="J189">
        <v>-3.457322018E-3</v>
      </c>
      <c r="K189">
        <v>0.20026791099999999</v>
      </c>
    </row>
    <row r="190" spans="1:11" x14ac:dyDescent="0.3">
      <c r="A190">
        <v>3.78</v>
      </c>
      <c r="B190">
        <v>0</v>
      </c>
      <c r="C190">
        <v>0</v>
      </c>
      <c r="D190">
        <v>-3.6223877219999999E-2</v>
      </c>
      <c r="E190">
        <v>3.719212115E-2</v>
      </c>
      <c r="F190">
        <v>21.428876880000001</v>
      </c>
      <c r="G190">
        <v>-21.989679339999999</v>
      </c>
      <c r="H190">
        <v>1.7409088610000001</v>
      </c>
      <c r="I190">
        <v>2.2903373239999998</v>
      </c>
      <c r="J190">
        <v>-2.7740255459999998E-3</v>
      </c>
      <c r="K190">
        <v>0.20026956500000001</v>
      </c>
    </row>
    <row r="191" spans="1:11" x14ac:dyDescent="0.3">
      <c r="A191">
        <v>3.8</v>
      </c>
      <c r="B191">
        <v>0</v>
      </c>
      <c r="C191">
        <v>0</v>
      </c>
      <c r="D191">
        <v>-3.6076474929999998E-2</v>
      </c>
      <c r="E191">
        <v>3.7340700630000001E-2</v>
      </c>
      <c r="F191">
        <v>21.48794556</v>
      </c>
      <c r="G191">
        <v>-22.122241970000001</v>
      </c>
      <c r="H191">
        <v>1.9761700630000001</v>
      </c>
      <c r="I191">
        <v>0.88312399389999996</v>
      </c>
      <c r="J191">
        <v>-5.7048117740000003E-4</v>
      </c>
      <c r="K191">
        <v>0.20026946070000001</v>
      </c>
    </row>
    <row r="192" spans="1:11" x14ac:dyDescent="0.3">
      <c r="A192">
        <v>3.82</v>
      </c>
      <c r="B192">
        <v>0</v>
      </c>
      <c r="C192">
        <v>0</v>
      </c>
      <c r="D192">
        <v>-3.5765793169999997E-2</v>
      </c>
      <c r="E192">
        <v>3.719772398E-2</v>
      </c>
      <c r="F192">
        <v>21.316699979999999</v>
      </c>
      <c r="G192">
        <v>-22.079912190000002</v>
      </c>
      <c r="H192">
        <v>1.581431866</v>
      </c>
      <c r="I192">
        <v>0.90172713989999997</v>
      </c>
      <c r="J192">
        <v>3.8186684249999999E-3</v>
      </c>
      <c r="K192">
        <v>0.20026670399999999</v>
      </c>
    </row>
    <row r="193" spans="1:11" x14ac:dyDescent="0.3">
      <c r="A193">
        <v>3.84</v>
      </c>
      <c r="B193">
        <v>0</v>
      </c>
      <c r="C193">
        <v>0</v>
      </c>
      <c r="D193">
        <v>-3.6096472290000001E-2</v>
      </c>
      <c r="E193">
        <v>3.7405252460000003E-2</v>
      </c>
      <c r="F193">
        <v>21.256273270000001</v>
      </c>
      <c r="G193">
        <v>-22.110235209999999</v>
      </c>
      <c r="H193">
        <v>1.4781501290000001</v>
      </c>
      <c r="I193">
        <v>1.9217715259999999</v>
      </c>
      <c r="J193">
        <v>6.403068546E-3</v>
      </c>
      <c r="K193">
        <v>0.20027063789999999</v>
      </c>
    </row>
    <row r="194" spans="1:11" x14ac:dyDescent="0.3">
      <c r="A194">
        <v>3.86</v>
      </c>
      <c r="B194">
        <v>0</v>
      </c>
      <c r="C194">
        <v>0</v>
      </c>
      <c r="D194">
        <v>-3.617494181E-2</v>
      </c>
      <c r="E194">
        <v>3.7334710360000002E-2</v>
      </c>
      <c r="F194">
        <v>21.47242546</v>
      </c>
      <c r="G194">
        <v>-22.191221240000001</v>
      </c>
      <c r="H194">
        <v>1.1032707690000001</v>
      </c>
      <c r="I194">
        <v>-0.1109245941</v>
      </c>
      <c r="J194">
        <v>8.6451936509999994E-3</v>
      </c>
      <c r="K194">
        <v>0.2002708316</v>
      </c>
    </row>
    <row r="195" spans="1:11" x14ac:dyDescent="0.3">
      <c r="A195">
        <v>3.88</v>
      </c>
      <c r="B195">
        <v>0</v>
      </c>
      <c r="C195">
        <v>0</v>
      </c>
      <c r="D195">
        <v>-3.634137288E-2</v>
      </c>
      <c r="E195">
        <v>3.731735051E-2</v>
      </c>
      <c r="F195">
        <v>21.45410919</v>
      </c>
      <c r="G195">
        <v>-22.11046219</v>
      </c>
      <c r="H195">
        <v>1.2537537809999999</v>
      </c>
      <c r="I195">
        <v>1.9698077439999999</v>
      </c>
      <c r="J195">
        <v>9.0156467630000004E-3</v>
      </c>
      <c r="K195">
        <v>0.2002717406</v>
      </c>
    </row>
    <row r="196" spans="1:11" x14ac:dyDescent="0.3">
      <c r="A196">
        <v>3.9</v>
      </c>
      <c r="B196">
        <v>0</v>
      </c>
      <c r="C196">
        <v>0</v>
      </c>
      <c r="D196">
        <v>-3.6385703829999998E-2</v>
      </c>
      <c r="E196">
        <v>3.7422820930000003E-2</v>
      </c>
      <c r="F196">
        <v>21.607025149999998</v>
      </c>
      <c r="G196">
        <v>-22.14009094</v>
      </c>
      <c r="H196">
        <v>1.242778063</v>
      </c>
      <c r="I196">
        <v>1.9228193760000001</v>
      </c>
      <c r="J196">
        <v>8.5332803430000007E-3</v>
      </c>
      <c r="K196">
        <v>0.20027266439999999</v>
      </c>
    </row>
    <row r="197" spans="1:11" x14ac:dyDescent="0.3">
      <c r="A197">
        <v>3.92</v>
      </c>
      <c r="B197">
        <v>0</v>
      </c>
      <c r="C197">
        <v>0</v>
      </c>
      <c r="D197">
        <v>-3.6750856790000001E-2</v>
      </c>
      <c r="E197">
        <v>3.713315725E-2</v>
      </c>
      <c r="F197">
        <v>21.644479749999999</v>
      </c>
      <c r="G197">
        <v>-22.15991592</v>
      </c>
      <c r="H197">
        <v>1.8198518749999999</v>
      </c>
      <c r="I197">
        <v>2.6781282420000001</v>
      </c>
      <c r="J197">
        <v>7.9128956419999997E-3</v>
      </c>
      <c r="K197">
        <v>0.20027327540000001</v>
      </c>
    </row>
    <row r="198" spans="1:11" x14ac:dyDescent="0.3">
      <c r="A198">
        <v>3.94</v>
      </c>
      <c r="B198">
        <v>0</v>
      </c>
      <c r="C198">
        <v>0</v>
      </c>
      <c r="D198">
        <v>-3.6753136659999998E-2</v>
      </c>
      <c r="E198">
        <v>3.736707568E-2</v>
      </c>
      <c r="F198">
        <v>21.841630940000002</v>
      </c>
      <c r="G198">
        <v>-22.052150730000001</v>
      </c>
      <c r="H198">
        <v>1.261861444</v>
      </c>
      <c r="I198">
        <v>0.70320099589999996</v>
      </c>
      <c r="J198">
        <v>6.8214787169999999E-3</v>
      </c>
      <c r="K198">
        <v>0.2002749741</v>
      </c>
    </row>
    <row r="199" spans="1:11" x14ac:dyDescent="0.3">
      <c r="A199">
        <v>3.96</v>
      </c>
      <c r="B199">
        <v>0</v>
      </c>
      <c r="C199">
        <v>0</v>
      </c>
      <c r="D199">
        <v>-3.6607731130000001E-2</v>
      </c>
      <c r="E199">
        <v>3.7239655849999997E-2</v>
      </c>
      <c r="F199">
        <v>21.772497179999998</v>
      </c>
      <c r="G199">
        <v>-22.18571854</v>
      </c>
      <c r="H199">
        <v>1.976727962</v>
      </c>
      <c r="I199">
        <v>0.2311829329</v>
      </c>
      <c r="J199">
        <v>6.1361137779999998E-3</v>
      </c>
      <c r="K199">
        <v>0.2002722025</v>
      </c>
    </row>
    <row r="200" spans="1:11" x14ac:dyDescent="0.3">
      <c r="A200">
        <v>3.98</v>
      </c>
      <c r="B200">
        <v>0</v>
      </c>
      <c r="C200">
        <v>0</v>
      </c>
      <c r="D200">
        <v>-3.640462086E-2</v>
      </c>
      <c r="E200">
        <v>3.7098690869999999E-2</v>
      </c>
      <c r="F200">
        <v>21.613578799999999</v>
      </c>
      <c r="G200">
        <v>-22.022338869999999</v>
      </c>
      <c r="H200">
        <v>1.7412009239999999</v>
      </c>
      <c r="I200">
        <v>-0.38040602210000002</v>
      </c>
      <c r="J200">
        <v>5.4057659580000004E-3</v>
      </c>
      <c r="K200">
        <v>0.2002703398</v>
      </c>
    </row>
    <row r="201" spans="1:11" x14ac:dyDescent="0.3">
      <c r="A201">
        <v>4</v>
      </c>
      <c r="B201">
        <v>0</v>
      </c>
      <c r="C201">
        <v>0</v>
      </c>
      <c r="D201">
        <v>-3.6339450629999999E-2</v>
      </c>
      <c r="E201">
        <v>3.7168607120000002E-2</v>
      </c>
      <c r="F201">
        <v>21.6039238</v>
      </c>
      <c r="G201">
        <v>-21.987934110000001</v>
      </c>
      <c r="H201">
        <v>1.5287902360000001</v>
      </c>
      <c r="I201">
        <v>0.99855834249999997</v>
      </c>
      <c r="J201">
        <v>4.5562474990000004E-3</v>
      </c>
      <c r="K201">
        <v>0.20026868580000001</v>
      </c>
    </row>
    <row r="202" spans="1:11" x14ac:dyDescent="0.3">
      <c r="A202">
        <v>4.0199999999999996</v>
      </c>
      <c r="B202">
        <v>0</v>
      </c>
      <c r="C202">
        <v>0</v>
      </c>
      <c r="D202">
        <v>-3.6057118329999999E-2</v>
      </c>
      <c r="E202">
        <v>3.7144288419999998E-2</v>
      </c>
      <c r="F202">
        <v>21.387992860000001</v>
      </c>
      <c r="G202">
        <v>-22.024965290000001</v>
      </c>
      <c r="H202">
        <v>0.86935281750000004</v>
      </c>
      <c r="I202">
        <v>1.4432034490000001</v>
      </c>
      <c r="J202">
        <v>3.5889055579999998E-3</v>
      </c>
      <c r="K202">
        <v>0.2002680302</v>
      </c>
    </row>
    <row r="203" spans="1:11" x14ac:dyDescent="0.3">
      <c r="A203">
        <v>4.04</v>
      </c>
      <c r="B203">
        <v>0</v>
      </c>
      <c r="C203">
        <v>0</v>
      </c>
      <c r="D203">
        <v>-3.6034848539999997E-2</v>
      </c>
      <c r="E203">
        <v>3.742279112E-2</v>
      </c>
      <c r="F203">
        <v>21.40150452</v>
      </c>
      <c r="G203">
        <v>-22.100891109999999</v>
      </c>
      <c r="H203">
        <v>1.992916584</v>
      </c>
      <c r="I203">
        <v>0.3768378496</v>
      </c>
      <c r="J203">
        <v>1.594153116E-3</v>
      </c>
      <c r="K203">
        <v>0.2002699077</v>
      </c>
    </row>
    <row r="204" spans="1:11" x14ac:dyDescent="0.3">
      <c r="A204">
        <v>4.0599999999999996</v>
      </c>
      <c r="B204">
        <v>0</v>
      </c>
      <c r="C204">
        <v>0</v>
      </c>
      <c r="D204">
        <v>-3.6022927609999998E-2</v>
      </c>
      <c r="E204">
        <v>3.7328213450000002E-2</v>
      </c>
      <c r="F204">
        <v>21.34961891</v>
      </c>
      <c r="G204">
        <v>-22.23384094</v>
      </c>
      <c r="H204">
        <v>1.741548061</v>
      </c>
      <c r="I204">
        <v>2.5182819369999998</v>
      </c>
      <c r="J204">
        <v>1.182712149E-4</v>
      </c>
      <c r="K204">
        <v>0.20026935639999999</v>
      </c>
    </row>
    <row r="205" spans="1:11" x14ac:dyDescent="0.3">
      <c r="A205">
        <v>4.08</v>
      </c>
      <c r="B205">
        <v>0</v>
      </c>
      <c r="C205">
        <v>0</v>
      </c>
      <c r="D205">
        <v>-3.6239895969999998E-2</v>
      </c>
      <c r="E205">
        <v>3.7121310829999997E-2</v>
      </c>
      <c r="F205">
        <v>21.426246639999999</v>
      </c>
      <c r="G205">
        <v>-22.100376130000001</v>
      </c>
      <c r="H205">
        <v>1.950671673</v>
      </c>
      <c r="I205">
        <v>2.6920154090000001</v>
      </c>
      <c r="J205">
        <v>-1.8526300560000001E-3</v>
      </c>
      <c r="K205">
        <v>0.2002704293</v>
      </c>
    </row>
    <row r="206" spans="1:11" x14ac:dyDescent="0.3">
      <c r="A206">
        <v>4.0999999999999996</v>
      </c>
      <c r="B206">
        <v>0</v>
      </c>
      <c r="C206">
        <v>0</v>
      </c>
      <c r="D206">
        <v>-3.6395233120000002E-2</v>
      </c>
      <c r="E206">
        <v>3.6601349710000002E-2</v>
      </c>
      <c r="F206">
        <v>21.53030205</v>
      </c>
      <c r="G206">
        <v>-21.86422348</v>
      </c>
      <c r="H206">
        <v>1.4951802489999999</v>
      </c>
      <c r="I206">
        <v>0.80383163690000003</v>
      </c>
      <c r="J206">
        <v>-2.6943490369999998E-3</v>
      </c>
      <c r="K206">
        <v>0.20026691260000001</v>
      </c>
    </row>
    <row r="207" spans="1:11" x14ac:dyDescent="0.3">
      <c r="A207">
        <v>4.12</v>
      </c>
      <c r="B207">
        <v>0</v>
      </c>
      <c r="C207">
        <v>0</v>
      </c>
      <c r="D207">
        <v>-3.6454532300000002E-2</v>
      </c>
      <c r="E207">
        <v>3.6278784279999997E-2</v>
      </c>
      <c r="F207">
        <v>21.645793909999998</v>
      </c>
      <c r="G207">
        <v>-21.62467766</v>
      </c>
      <c r="H207">
        <v>1.9184637069999999</v>
      </c>
      <c r="I207">
        <v>-0.2018492371</v>
      </c>
      <c r="J207">
        <v>-3.0061916909999999E-3</v>
      </c>
      <c r="K207">
        <v>0.20026513930000001</v>
      </c>
    </row>
    <row r="208" spans="1:11" x14ac:dyDescent="0.3">
      <c r="A208">
        <v>4.1399999999999997</v>
      </c>
      <c r="B208">
        <v>0</v>
      </c>
      <c r="C208">
        <v>0</v>
      </c>
      <c r="D208">
        <v>-3.6311913279999997E-2</v>
      </c>
      <c r="E208">
        <v>3.6585792899999997E-2</v>
      </c>
      <c r="F208">
        <v>21.59109497</v>
      </c>
      <c r="G208">
        <v>-21.498081209999999</v>
      </c>
      <c r="H208">
        <v>1.521188617</v>
      </c>
      <c r="I208">
        <v>1.4885108469999999</v>
      </c>
      <c r="J208">
        <v>-2.761313226E-3</v>
      </c>
      <c r="K208">
        <v>0.20026631650000001</v>
      </c>
    </row>
    <row r="209" spans="1:11" x14ac:dyDescent="0.3">
      <c r="A209">
        <v>4.16</v>
      </c>
      <c r="B209">
        <v>0</v>
      </c>
      <c r="C209">
        <v>0</v>
      </c>
      <c r="D209">
        <v>-3.620098159E-2</v>
      </c>
      <c r="E209">
        <v>3.6698386069999998E-2</v>
      </c>
      <c r="F209">
        <v>21.493837360000001</v>
      </c>
      <c r="G209">
        <v>-21.825084690000001</v>
      </c>
      <c r="H209">
        <v>1.451964974</v>
      </c>
      <c r="I209">
        <v>2.2342660429999999</v>
      </c>
      <c r="J209">
        <v>-2.7480584099999999E-3</v>
      </c>
      <c r="K209">
        <v>0.20026591420000001</v>
      </c>
    </row>
    <row r="210" spans="1:11" x14ac:dyDescent="0.3">
      <c r="A210">
        <v>4.18</v>
      </c>
      <c r="B210">
        <v>0</v>
      </c>
      <c r="C210">
        <v>0</v>
      </c>
      <c r="D210">
        <v>-3.6484349520000001E-2</v>
      </c>
      <c r="E210">
        <v>3.6856904629999999E-2</v>
      </c>
      <c r="F210">
        <v>21.536983490000001</v>
      </c>
      <c r="G210">
        <v>-21.799325939999999</v>
      </c>
      <c r="H210">
        <v>0.73716443779999996</v>
      </c>
      <c r="I210">
        <v>-0.1712267697</v>
      </c>
      <c r="J210">
        <v>-3.4323849249999999E-3</v>
      </c>
      <c r="K210">
        <v>0.2002691925</v>
      </c>
    </row>
    <row r="211" spans="1:11" x14ac:dyDescent="0.3">
      <c r="A211">
        <v>4.2</v>
      </c>
      <c r="B211">
        <v>0</v>
      </c>
      <c r="C211">
        <v>0</v>
      </c>
      <c r="D211">
        <v>-3.6636251959999998E-2</v>
      </c>
      <c r="E211">
        <v>3.6739856000000001E-2</v>
      </c>
      <c r="F211">
        <v>21.68928528</v>
      </c>
      <c r="G211">
        <v>-21.806682590000001</v>
      </c>
      <c r="H211">
        <v>1.578306913</v>
      </c>
      <c r="I211">
        <v>2.1456758979999999</v>
      </c>
      <c r="J211">
        <v>-5.0898878840000003E-3</v>
      </c>
      <c r="K211">
        <v>0.20026984810000001</v>
      </c>
    </row>
    <row r="212" spans="1:11" x14ac:dyDescent="0.3">
      <c r="A212">
        <v>4.22</v>
      </c>
      <c r="B212">
        <v>0</v>
      </c>
      <c r="C212">
        <v>0</v>
      </c>
      <c r="D212">
        <v>-3.6326531320000001E-2</v>
      </c>
      <c r="E212">
        <v>3.702403605E-2</v>
      </c>
      <c r="F212">
        <v>21.68994713</v>
      </c>
      <c r="G212">
        <v>-21.878732679999999</v>
      </c>
      <c r="H212">
        <v>1.449500918</v>
      </c>
      <c r="I212">
        <v>1.473519325</v>
      </c>
      <c r="J212">
        <v>-5.9366738420000001E-3</v>
      </c>
      <c r="K212">
        <v>0.20026928190000001</v>
      </c>
    </row>
    <row r="213" spans="1:11" x14ac:dyDescent="0.3">
      <c r="A213">
        <v>4.24</v>
      </c>
      <c r="B213">
        <v>0</v>
      </c>
      <c r="C213">
        <v>0</v>
      </c>
      <c r="D213">
        <v>-3.5989392549999999E-2</v>
      </c>
      <c r="E213">
        <v>3.7337854500000003E-2</v>
      </c>
      <c r="F213">
        <v>21.459997179999998</v>
      </c>
      <c r="G213">
        <v>-22.004716869999999</v>
      </c>
      <c r="H213">
        <v>1.4083279369999999</v>
      </c>
      <c r="I213">
        <v>2.2705202099999999</v>
      </c>
      <c r="J213">
        <v>-5.8215898460000004E-3</v>
      </c>
      <c r="K213">
        <v>0.20026835800000001</v>
      </c>
    </row>
    <row r="214" spans="1:11" x14ac:dyDescent="0.3">
      <c r="A214">
        <v>4.26</v>
      </c>
      <c r="B214">
        <v>0</v>
      </c>
      <c r="C214">
        <v>0</v>
      </c>
      <c r="D214">
        <v>-3.6374587569999998E-2</v>
      </c>
      <c r="E214">
        <v>3.7350565199999998E-2</v>
      </c>
      <c r="F214">
        <v>21.415515899999999</v>
      </c>
      <c r="G214">
        <v>-22.243904109999999</v>
      </c>
      <c r="H214">
        <v>1.335819721</v>
      </c>
      <c r="I214">
        <v>0.44166645409999999</v>
      </c>
      <c r="J214">
        <v>-4.4370456599999997E-3</v>
      </c>
      <c r="K214">
        <v>0.20027214290000001</v>
      </c>
    </row>
    <row r="215" spans="1:11" x14ac:dyDescent="0.3">
      <c r="A215">
        <v>4.28</v>
      </c>
      <c r="B215">
        <v>0</v>
      </c>
      <c r="C215">
        <v>0</v>
      </c>
      <c r="D215">
        <v>-3.6190588029999998E-2</v>
      </c>
      <c r="E215">
        <v>3.6850079889999998E-2</v>
      </c>
      <c r="F215">
        <v>21.60011673</v>
      </c>
      <c r="G215">
        <v>-21.979393009999999</v>
      </c>
      <c r="H215">
        <v>1.4619173999999999</v>
      </c>
      <c r="I215">
        <v>2.1347448830000002</v>
      </c>
      <c r="J215">
        <v>-5.4772081780000005E-4</v>
      </c>
      <c r="K215">
        <v>0.20026752349999999</v>
      </c>
    </row>
    <row r="216" spans="1:11" x14ac:dyDescent="0.3">
      <c r="A216">
        <v>4.3</v>
      </c>
      <c r="B216">
        <v>0</v>
      </c>
      <c r="C216">
        <v>0</v>
      </c>
      <c r="D216">
        <v>-3.5911742599999998E-2</v>
      </c>
      <c r="E216">
        <v>3.7063226099999999E-2</v>
      </c>
      <c r="F216">
        <v>21.37291527</v>
      </c>
      <c r="G216">
        <v>-21.905807500000002</v>
      </c>
      <c r="H216">
        <v>1.5746161940000001</v>
      </c>
      <c r="I216">
        <v>1.478697658</v>
      </c>
      <c r="J216">
        <v>2.4741620290000001E-3</v>
      </c>
      <c r="K216">
        <v>0.20026667419999999</v>
      </c>
    </row>
    <row r="217" spans="1:11" x14ac:dyDescent="0.3">
      <c r="A217">
        <v>4.32</v>
      </c>
      <c r="B217">
        <v>0</v>
      </c>
      <c r="C217">
        <v>0</v>
      </c>
      <c r="D217">
        <v>-3.5879317670000001E-2</v>
      </c>
      <c r="E217">
        <v>3.748495877E-2</v>
      </c>
      <c r="F217">
        <v>21.278795240000001</v>
      </c>
      <c r="G217">
        <v>-22.06833267</v>
      </c>
      <c r="H217">
        <v>0.88888251780000005</v>
      </c>
      <c r="I217">
        <v>1.817872524</v>
      </c>
      <c r="J217">
        <v>5.7965805749999998E-3</v>
      </c>
      <c r="K217">
        <v>0.20026868580000001</v>
      </c>
    </row>
    <row r="218" spans="1:11" x14ac:dyDescent="0.3">
      <c r="A218">
        <v>4.34</v>
      </c>
      <c r="B218">
        <v>0</v>
      </c>
      <c r="C218">
        <v>0</v>
      </c>
      <c r="D218">
        <v>-3.6525670439999998E-2</v>
      </c>
      <c r="E218">
        <v>3.756158054E-2</v>
      </c>
      <c r="F218">
        <v>21.39899063</v>
      </c>
      <c r="G218">
        <v>-22.312507629999999</v>
      </c>
      <c r="H218">
        <v>1.7288780210000001</v>
      </c>
      <c r="I218">
        <v>2.105220079</v>
      </c>
      <c r="J218">
        <v>6.3420725060000004E-3</v>
      </c>
      <c r="K218">
        <v>0.2002747506</v>
      </c>
    </row>
    <row r="219" spans="1:11" x14ac:dyDescent="0.3">
      <c r="A219">
        <v>4.3600000000000003</v>
      </c>
      <c r="B219">
        <v>0</v>
      </c>
      <c r="C219">
        <v>0</v>
      </c>
      <c r="D219">
        <v>-3.652226552E-2</v>
      </c>
      <c r="E219">
        <v>3.7420064209999999E-2</v>
      </c>
      <c r="F219">
        <v>21.673955920000001</v>
      </c>
      <c r="G219">
        <v>-22.301574710000001</v>
      </c>
      <c r="H219">
        <v>1.5686175819999999</v>
      </c>
      <c r="I219">
        <v>0.89031386379999999</v>
      </c>
      <c r="J219">
        <v>3.3401793329999999E-3</v>
      </c>
      <c r="K219">
        <v>0.2002723515</v>
      </c>
    </row>
    <row r="220" spans="1:11" x14ac:dyDescent="0.3">
      <c r="A220">
        <v>4.38</v>
      </c>
      <c r="B220">
        <v>0</v>
      </c>
      <c r="C220">
        <v>0</v>
      </c>
      <c r="D220">
        <v>-3.6283362659999999E-2</v>
      </c>
      <c r="E220">
        <v>3.7246480579999998E-2</v>
      </c>
      <c r="F220">
        <v>21.536781309999999</v>
      </c>
      <c r="G220">
        <v>-22.150012969999999</v>
      </c>
      <c r="H220">
        <v>1.5716778039999999</v>
      </c>
      <c r="I220">
        <v>2.13167119</v>
      </c>
      <c r="J220">
        <v>9.2629517890000001E-4</v>
      </c>
      <c r="K220">
        <v>0.20027074219999999</v>
      </c>
    </row>
    <row r="221" spans="1:11" x14ac:dyDescent="0.3">
      <c r="A221">
        <v>4.4000000000000004</v>
      </c>
      <c r="B221">
        <v>0</v>
      </c>
      <c r="C221">
        <v>0</v>
      </c>
      <c r="D221">
        <v>-3.6618370560000002E-2</v>
      </c>
      <c r="E221">
        <v>3.7100121379999997E-2</v>
      </c>
      <c r="F221">
        <v>21.564310070000001</v>
      </c>
      <c r="G221">
        <v>-22.044170380000001</v>
      </c>
      <c r="H221">
        <v>1.3568311930000001</v>
      </c>
      <c r="I221">
        <v>1.267073154</v>
      </c>
      <c r="J221">
        <v>-1.8800341060000001E-3</v>
      </c>
      <c r="K221">
        <v>0.200271219</v>
      </c>
    </row>
    <row r="222" spans="1:11" x14ac:dyDescent="0.3">
      <c r="A222">
        <v>4.42</v>
      </c>
      <c r="B222">
        <v>0</v>
      </c>
      <c r="C222">
        <v>0</v>
      </c>
      <c r="D222">
        <v>-3.660482541E-2</v>
      </c>
      <c r="E222">
        <v>3.6958888170000002E-2</v>
      </c>
      <c r="F222">
        <v>21.775085449999999</v>
      </c>
      <c r="G222">
        <v>-21.985637659999998</v>
      </c>
      <c r="H222">
        <v>0.47069227699999999</v>
      </c>
      <c r="I222">
        <v>9.3769915400000001E-2</v>
      </c>
      <c r="J222">
        <v>-2.6562619019999999E-3</v>
      </c>
      <c r="K222">
        <v>0.2002708316</v>
      </c>
    </row>
    <row r="223" spans="1:11" x14ac:dyDescent="0.3">
      <c r="A223">
        <v>4.4400000000000004</v>
      </c>
      <c r="B223">
        <v>0</v>
      </c>
      <c r="C223">
        <v>0</v>
      </c>
      <c r="D223">
        <v>-3.6336597060000003E-2</v>
      </c>
      <c r="E223">
        <v>3.6951258780000003E-2</v>
      </c>
      <c r="F223">
        <v>21.628795619999998</v>
      </c>
      <c r="G223">
        <v>-21.89415932</v>
      </c>
      <c r="H223">
        <v>1.3914353850000001</v>
      </c>
      <c r="I223">
        <v>1.01576066</v>
      </c>
      <c r="J223">
        <v>-2.3216125560000002E-3</v>
      </c>
      <c r="K223">
        <v>0.20026861130000001</v>
      </c>
    </row>
    <row r="224" spans="1:11" x14ac:dyDescent="0.3">
      <c r="A224">
        <v>4.46</v>
      </c>
      <c r="B224">
        <v>0</v>
      </c>
      <c r="C224">
        <v>0</v>
      </c>
      <c r="D224">
        <v>-3.6418292669999998E-2</v>
      </c>
      <c r="E224">
        <v>3.7204161290000003E-2</v>
      </c>
      <c r="F224">
        <v>21.542146679999998</v>
      </c>
      <c r="G224">
        <v>-21.95454788</v>
      </c>
      <c r="H224">
        <v>1.7458243369999999</v>
      </c>
      <c r="I224">
        <v>1.688854337</v>
      </c>
      <c r="J224">
        <v>-1.736732433E-3</v>
      </c>
      <c r="K224">
        <v>0.2002711147</v>
      </c>
    </row>
    <row r="225" spans="1:11" x14ac:dyDescent="0.3">
      <c r="A225">
        <v>4.4800000000000004</v>
      </c>
      <c r="B225">
        <v>0</v>
      </c>
      <c r="C225">
        <v>0</v>
      </c>
      <c r="D225">
        <v>-3.6198232320000003E-2</v>
      </c>
      <c r="E225">
        <v>3.7504628300000002E-2</v>
      </c>
      <c r="F225">
        <v>21.55360413</v>
      </c>
      <c r="G225">
        <v>-22.132764819999998</v>
      </c>
      <c r="H225">
        <v>1.4274958369999999</v>
      </c>
      <c r="I225">
        <v>5.7468127459999997E-2</v>
      </c>
      <c r="J225">
        <v>-1.5615369190000001E-3</v>
      </c>
      <c r="K225">
        <v>0.2002714723</v>
      </c>
    </row>
    <row r="226" spans="1:11" x14ac:dyDescent="0.3">
      <c r="A226">
        <v>4.5</v>
      </c>
      <c r="B226">
        <v>0</v>
      </c>
      <c r="C226">
        <v>0</v>
      </c>
      <c r="D226">
        <v>-3.6296140400000003E-2</v>
      </c>
      <c r="E226">
        <v>3.6852255459999997E-2</v>
      </c>
      <c r="F226">
        <v>21.493530270000001</v>
      </c>
      <c r="G226">
        <v>-22.184856409999998</v>
      </c>
      <c r="H226">
        <v>1.355166316</v>
      </c>
      <c r="I226">
        <v>-0.60902136559999998</v>
      </c>
      <c r="J226">
        <v>-2.1421967539999999E-3</v>
      </c>
      <c r="K226">
        <v>0.2002677917</v>
      </c>
    </row>
    <row r="227" spans="1:11" x14ac:dyDescent="0.3">
      <c r="A227">
        <v>4.5199999999999996</v>
      </c>
      <c r="B227">
        <v>0</v>
      </c>
      <c r="C227">
        <v>0</v>
      </c>
      <c r="D227">
        <v>-3.6295656109999998E-2</v>
      </c>
      <c r="E227">
        <v>3.678874671E-2</v>
      </c>
      <c r="F227">
        <v>21.52071381</v>
      </c>
      <c r="G227">
        <v>-21.77074051</v>
      </c>
      <c r="H227">
        <v>2.0861866469999999</v>
      </c>
      <c r="I227">
        <v>1.9741047620000001</v>
      </c>
      <c r="J227">
        <v>-3.2272881359999999E-3</v>
      </c>
      <c r="K227">
        <v>0.20026712120000001</v>
      </c>
    </row>
    <row r="228" spans="1:11" x14ac:dyDescent="0.3">
      <c r="A228">
        <v>4.54</v>
      </c>
      <c r="B228">
        <v>0</v>
      </c>
      <c r="C228">
        <v>0</v>
      </c>
      <c r="D228">
        <v>-3.6349598320000003E-2</v>
      </c>
      <c r="E228">
        <v>3.6729589100000001E-2</v>
      </c>
      <c r="F228">
        <v>21.58491325</v>
      </c>
      <c r="G228">
        <v>-21.845186229999999</v>
      </c>
      <c r="H228">
        <v>1.851911664</v>
      </c>
      <c r="I228">
        <v>-1.1383572820000001</v>
      </c>
      <c r="J228">
        <v>-2.5985881220000001E-3</v>
      </c>
      <c r="K228">
        <v>0.2002675086</v>
      </c>
    </row>
    <row r="229" spans="1:11" x14ac:dyDescent="0.3">
      <c r="A229">
        <v>4.5599999999999996</v>
      </c>
      <c r="B229">
        <v>0</v>
      </c>
      <c r="C229">
        <v>0</v>
      </c>
      <c r="D229">
        <v>-3.616264835E-2</v>
      </c>
      <c r="E229">
        <v>3.6803469060000003E-2</v>
      </c>
      <c r="F229">
        <v>21.515659329999998</v>
      </c>
      <c r="G229">
        <v>-21.75362587</v>
      </c>
      <c r="H229">
        <v>1.095948339</v>
      </c>
      <c r="I229">
        <v>1.2785207030000001</v>
      </c>
      <c r="J229">
        <v>5.7547842149999998E-4</v>
      </c>
      <c r="K229">
        <v>0.2002663016</v>
      </c>
    </row>
    <row r="230" spans="1:11" x14ac:dyDescent="0.3">
      <c r="A230">
        <v>4.58</v>
      </c>
      <c r="B230">
        <v>0</v>
      </c>
      <c r="C230">
        <v>0</v>
      </c>
      <c r="D230">
        <v>-3.621878102E-2</v>
      </c>
      <c r="E230">
        <v>3.7079289559999999E-2</v>
      </c>
      <c r="F230">
        <v>21.454717639999998</v>
      </c>
      <c r="G230">
        <v>-21.891338350000002</v>
      </c>
      <c r="H230">
        <v>1.6861610410000001</v>
      </c>
      <c r="I230">
        <v>0.86651939150000001</v>
      </c>
      <c r="J230">
        <v>3.0699940400000002E-3</v>
      </c>
      <c r="K230">
        <v>0.20026890929999999</v>
      </c>
    </row>
    <row r="231" spans="1:11" x14ac:dyDescent="0.3">
      <c r="A231">
        <v>4.5999999999999996</v>
      </c>
      <c r="B231">
        <v>0</v>
      </c>
      <c r="C231">
        <v>0</v>
      </c>
      <c r="D231">
        <v>-3.659159318E-2</v>
      </c>
      <c r="E231">
        <v>3.7135526539999998E-2</v>
      </c>
      <c r="F231">
        <v>21.55206871</v>
      </c>
      <c r="G231">
        <v>-22.02708054</v>
      </c>
      <c r="H231">
        <v>1.9488105769999999</v>
      </c>
      <c r="I231">
        <v>1.456627369</v>
      </c>
      <c r="J231">
        <v>4.9180164930000001E-3</v>
      </c>
      <c r="K231">
        <v>0.20027144250000001</v>
      </c>
    </row>
    <row r="232" spans="1:11" x14ac:dyDescent="0.3">
      <c r="A232">
        <v>4.62</v>
      </c>
      <c r="B232">
        <v>0</v>
      </c>
      <c r="C232">
        <v>0</v>
      </c>
      <c r="D232">
        <v>-3.6540072409999999E-2</v>
      </c>
      <c r="E232">
        <v>3.7088960410000003E-2</v>
      </c>
      <c r="F232">
        <v>21.744047160000001</v>
      </c>
      <c r="G232">
        <v>-22.046920780000001</v>
      </c>
      <c r="H232">
        <v>1.567927718</v>
      </c>
      <c r="I232">
        <v>2.4175894260000002</v>
      </c>
      <c r="J232">
        <v>4.0771807540000001E-3</v>
      </c>
      <c r="K232">
        <v>0.20027127859999999</v>
      </c>
    </row>
    <row r="233" spans="1:11" x14ac:dyDescent="0.3">
      <c r="A233">
        <v>4.6399999999999997</v>
      </c>
      <c r="B233">
        <v>0</v>
      </c>
      <c r="C233">
        <v>0</v>
      </c>
      <c r="D233">
        <v>-3.6649215970000003E-2</v>
      </c>
      <c r="E233">
        <v>3.6897078159999999E-2</v>
      </c>
      <c r="F233">
        <v>21.666833879999999</v>
      </c>
      <c r="G233">
        <v>-21.957450869999999</v>
      </c>
      <c r="H233">
        <v>1.553186178</v>
      </c>
      <c r="I233">
        <v>1.326696157</v>
      </c>
      <c r="J233">
        <v>1.7997417600000001E-3</v>
      </c>
      <c r="K233">
        <v>0.2002707571</v>
      </c>
    </row>
    <row r="234" spans="1:11" x14ac:dyDescent="0.3">
      <c r="A234">
        <v>4.66</v>
      </c>
      <c r="B234">
        <v>0</v>
      </c>
      <c r="C234">
        <v>0</v>
      </c>
      <c r="D234">
        <v>-3.6590296780000003E-2</v>
      </c>
      <c r="E234">
        <v>3.6718636749999999E-2</v>
      </c>
      <c r="F234">
        <v>21.778419490000001</v>
      </c>
      <c r="G234">
        <v>-21.851346970000002</v>
      </c>
      <c r="H234">
        <v>1.97385776</v>
      </c>
      <c r="I234">
        <v>2.8314526080000002</v>
      </c>
      <c r="J234">
        <v>-2.288433723E-3</v>
      </c>
      <c r="K234">
        <v>0.20026850700000001</v>
      </c>
    </row>
    <row r="235" spans="1:11" x14ac:dyDescent="0.3">
      <c r="A235">
        <v>4.68</v>
      </c>
      <c r="B235">
        <v>0</v>
      </c>
      <c r="C235">
        <v>0</v>
      </c>
      <c r="D235">
        <v>-3.631909564E-2</v>
      </c>
      <c r="E235">
        <v>3.7227138880000003E-2</v>
      </c>
      <c r="F235">
        <v>21.6080513</v>
      </c>
      <c r="G235">
        <v>-21.838577269999998</v>
      </c>
      <c r="H235">
        <v>1.4789236779999999</v>
      </c>
      <c r="I235">
        <v>0.32463702560000002</v>
      </c>
      <c r="J235">
        <v>-3.9655738509999996E-3</v>
      </c>
      <c r="K235">
        <v>0.200270474</v>
      </c>
    </row>
    <row r="236" spans="1:11" x14ac:dyDescent="0.3">
      <c r="A236">
        <v>4.7</v>
      </c>
      <c r="B236">
        <v>0</v>
      </c>
      <c r="C236">
        <v>0</v>
      </c>
      <c r="D236">
        <v>-3.7107411770000001E-2</v>
      </c>
      <c r="E236">
        <v>3.733788431E-2</v>
      </c>
      <c r="F236">
        <v>21.673721310000001</v>
      </c>
      <c r="G236">
        <v>-22.130811690000002</v>
      </c>
      <c r="H236">
        <v>1.5061649079999999</v>
      </c>
      <c r="I236">
        <v>0.55454438920000004</v>
      </c>
      <c r="J236">
        <v>-3.8328554949999998E-3</v>
      </c>
      <c r="K236">
        <v>0.20027853549999999</v>
      </c>
    </row>
    <row r="237" spans="1:11" x14ac:dyDescent="0.3">
      <c r="A237">
        <v>4.72</v>
      </c>
      <c r="B237">
        <v>0</v>
      </c>
      <c r="C237">
        <v>0</v>
      </c>
      <c r="D237">
        <v>-3.6937747149999998E-2</v>
      </c>
      <c r="E237">
        <v>3.7457719450000003E-2</v>
      </c>
      <c r="F237">
        <v>22.07551003</v>
      </c>
      <c r="G237">
        <v>-22.272850040000002</v>
      </c>
      <c r="H237">
        <v>1.6563073399999999</v>
      </c>
      <c r="I237">
        <v>0.75853013989999996</v>
      </c>
      <c r="J237">
        <v>-1.9006964279999999E-3</v>
      </c>
      <c r="K237">
        <v>0.20027655359999999</v>
      </c>
    </row>
    <row r="238" spans="1:11" x14ac:dyDescent="0.3">
      <c r="A238">
        <v>4.74</v>
      </c>
      <c r="B238">
        <v>0</v>
      </c>
      <c r="C238">
        <v>0</v>
      </c>
      <c r="D238">
        <v>-3.6800999190000003E-2</v>
      </c>
      <c r="E238">
        <v>3.7501022219999999E-2</v>
      </c>
      <c r="F238">
        <v>21.833038330000001</v>
      </c>
      <c r="G238">
        <v>-22.177143099999999</v>
      </c>
      <c r="H238">
        <v>1.331483126</v>
      </c>
      <c r="I238">
        <v>1.881194115</v>
      </c>
      <c r="J238">
        <v>-1.0181588589999999E-3</v>
      </c>
      <c r="K238">
        <v>0.2002763152</v>
      </c>
    </row>
    <row r="239" spans="1:11" x14ac:dyDescent="0.3">
      <c r="A239">
        <v>4.76</v>
      </c>
      <c r="B239">
        <v>0</v>
      </c>
      <c r="C239">
        <v>0</v>
      </c>
      <c r="D239">
        <v>-3.6775361749999999E-2</v>
      </c>
      <c r="E239">
        <v>3.7648037080000002E-2</v>
      </c>
      <c r="F239">
        <v>21.84257126</v>
      </c>
      <c r="G239">
        <v>-22.317382810000002</v>
      </c>
      <c r="H239">
        <v>1.584598422</v>
      </c>
      <c r="I239">
        <v>1.815505505</v>
      </c>
      <c r="J239">
        <v>-1.1392224109999999E-3</v>
      </c>
      <c r="K239">
        <v>0.20027740299999999</v>
      </c>
    </row>
    <row r="240" spans="1:11" x14ac:dyDescent="0.3">
      <c r="A240">
        <v>4.78</v>
      </c>
      <c r="B240">
        <v>0</v>
      </c>
      <c r="C240">
        <v>0</v>
      </c>
      <c r="D240">
        <v>-3.6504853519999998E-2</v>
      </c>
      <c r="E240">
        <v>3.7535578010000001E-2</v>
      </c>
      <c r="F240">
        <v>21.750759120000001</v>
      </c>
      <c r="G240">
        <v>-22.331924440000002</v>
      </c>
      <c r="H240">
        <v>1.1037429569999999</v>
      </c>
      <c r="I240">
        <v>0.55667370559999996</v>
      </c>
      <c r="J240">
        <v>-1.5622677749999999E-3</v>
      </c>
      <c r="K240">
        <v>0.20027440790000001</v>
      </c>
    </row>
    <row r="241" spans="1:11" x14ac:dyDescent="0.3">
      <c r="A241">
        <v>4.8</v>
      </c>
      <c r="B241">
        <v>0</v>
      </c>
      <c r="C241">
        <v>0</v>
      </c>
      <c r="D241">
        <v>-3.6346498880000001E-2</v>
      </c>
      <c r="E241">
        <v>3.7096485499999998E-2</v>
      </c>
      <c r="F241">
        <v>21.63682747</v>
      </c>
      <c r="G241">
        <v>-22.145187379999999</v>
      </c>
      <c r="H241">
        <v>1.906926632</v>
      </c>
      <c r="I241">
        <v>1.6894538400000001</v>
      </c>
      <c r="J241">
        <v>-1.390140271E-3</v>
      </c>
      <c r="K241">
        <v>0.20027095080000001</v>
      </c>
    </row>
    <row r="242" spans="1:11" x14ac:dyDescent="0.3">
      <c r="A242">
        <v>4.82</v>
      </c>
      <c r="B242">
        <v>0</v>
      </c>
      <c r="C242">
        <v>0</v>
      </c>
      <c r="D242">
        <v>-3.651425615E-2</v>
      </c>
      <c r="E242">
        <v>3.7122011179999997E-2</v>
      </c>
      <c r="F242">
        <v>21.52707672</v>
      </c>
      <c r="G242">
        <v>-21.95018005</v>
      </c>
      <c r="H242">
        <v>1.1434872149999999</v>
      </c>
      <c r="I242">
        <v>0.15286044779999999</v>
      </c>
      <c r="J242">
        <v>-6.1209953859999995E-4</v>
      </c>
      <c r="K242">
        <v>0.20027138289999999</v>
      </c>
    </row>
    <row r="243" spans="1:11" x14ac:dyDescent="0.3">
      <c r="A243">
        <v>4.84</v>
      </c>
      <c r="B243">
        <v>0</v>
      </c>
      <c r="C243">
        <v>0</v>
      </c>
      <c r="D243">
        <v>-3.6756861949999997E-2</v>
      </c>
      <c r="E243">
        <v>3.7019342179999998E-2</v>
      </c>
      <c r="F243">
        <v>21.757322309999999</v>
      </c>
      <c r="G243">
        <v>-22.028919219999999</v>
      </c>
      <c r="H243">
        <v>1.11630702</v>
      </c>
      <c r="I243">
        <v>-0.27916237710000003</v>
      </c>
      <c r="J243">
        <v>8.3359458950000003E-4</v>
      </c>
      <c r="K243">
        <v>0.2002727091</v>
      </c>
    </row>
    <row r="244" spans="1:11" x14ac:dyDescent="0.3">
      <c r="A244">
        <v>4.8600000000000003</v>
      </c>
      <c r="B244">
        <v>0</v>
      </c>
      <c r="C244">
        <v>0</v>
      </c>
      <c r="D244">
        <v>-3.6712367090000003E-2</v>
      </c>
      <c r="E244">
        <v>3.6605164410000002E-2</v>
      </c>
      <c r="F244">
        <v>21.76333618</v>
      </c>
      <c r="G244">
        <v>-21.85340691</v>
      </c>
      <c r="H244">
        <v>1.4927663799999999</v>
      </c>
      <c r="I244">
        <v>1.878123641</v>
      </c>
      <c r="J244">
        <v>1.545304316E-3</v>
      </c>
      <c r="K244">
        <v>0.200268954</v>
      </c>
    </row>
    <row r="245" spans="1:11" x14ac:dyDescent="0.3">
      <c r="A245">
        <v>4.88</v>
      </c>
      <c r="B245">
        <v>0</v>
      </c>
      <c r="C245">
        <v>0</v>
      </c>
      <c r="D245">
        <v>-3.6457184699999999E-2</v>
      </c>
      <c r="E245">
        <v>3.713546693E-2</v>
      </c>
      <c r="F245">
        <v>21.725360869999999</v>
      </c>
      <c r="G245">
        <v>-21.794689179999999</v>
      </c>
      <c r="H245">
        <v>1.6153755190000001</v>
      </c>
      <c r="I245">
        <v>2.1418981549999998</v>
      </c>
      <c r="J245">
        <v>2.0414518660000001E-3</v>
      </c>
      <c r="K245">
        <v>0.20027051870000001</v>
      </c>
    </row>
    <row r="246" spans="1:11" x14ac:dyDescent="0.3">
      <c r="A246">
        <v>4.9000000000000004</v>
      </c>
      <c r="B246">
        <v>0</v>
      </c>
      <c r="C246">
        <v>0</v>
      </c>
      <c r="D246">
        <v>-3.6302972580000002E-2</v>
      </c>
      <c r="E246">
        <v>3.7427648899999999E-2</v>
      </c>
      <c r="F246">
        <v>21.60579109</v>
      </c>
      <c r="G246">
        <v>-22.13467026</v>
      </c>
      <c r="H246">
        <v>1.3884530070000001</v>
      </c>
      <c r="I246">
        <v>1.4437316659999999</v>
      </c>
      <c r="J246">
        <v>2.292871242E-3</v>
      </c>
      <c r="K246">
        <v>0.20027211310000001</v>
      </c>
    </row>
    <row r="247" spans="1:11" x14ac:dyDescent="0.3">
      <c r="A247">
        <v>4.92</v>
      </c>
      <c r="B247">
        <v>0</v>
      </c>
      <c r="C247">
        <v>0</v>
      </c>
      <c r="D247">
        <v>-3.6279473450000002E-2</v>
      </c>
      <c r="E247">
        <v>3.763876855E-2</v>
      </c>
      <c r="F247">
        <v>21.499916079999998</v>
      </c>
      <c r="G247">
        <v>-22.278329849999999</v>
      </c>
      <c r="H247">
        <v>1.643385291</v>
      </c>
      <c r="I247">
        <v>2.049002647</v>
      </c>
      <c r="J247">
        <v>2.5473744610000001E-3</v>
      </c>
      <c r="K247">
        <v>0.2002726346</v>
      </c>
    </row>
    <row r="248" spans="1:11" x14ac:dyDescent="0.3">
      <c r="A248">
        <v>4.9400000000000004</v>
      </c>
      <c r="B248">
        <v>0</v>
      </c>
      <c r="C248">
        <v>0</v>
      </c>
      <c r="D248">
        <v>-3.6491703239999999E-2</v>
      </c>
      <c r="E248">
        <v>3.7552937869999997E-2</v>
      </c>
      <c r="F248">
        <v>21.469396589999999</v>
      </c>
      <c r="G248">
        <v>-22.307876589999999</v>
      </c>
      <c r="H248">
        <v>1.745398521</v>
      </c>
      <c r="I248">
        <v>0.98154318330000001</v>
      </c>
      <c r="J248">
        <v>2.876607701E-3</v>
      </c>
      <c r="K248">
        <v>0.20027424399999999</v>
      </c>
    </row>
    <row r="249" spans="1:11" x14ac:dyDescent="0.3">
      <c r="A249">
        <v>4.96</v>
      </c>
      <c r="B249">
        <v>0</v>
      </c>
      <c r="C249">
        <v>0</v>
      </c>
      <c r="D249">
        <v>-3.6778394130000003E-2</v>
      </c>
      <c r="E249">
        <v>3.7614032630000002E-2</v>
      </c>
      <c r="F249">
        <v>21.765810009999999</v>
      </c>
      <c r="G249">
        <v>-22.279661180000002</v>
      </c>
      <c r="H249">
        <v>1.383918881</v>
      </c>
      <c r="I249">
        <v>1.101297736</v>
      </c>
      <c r="J249">
        <v>2.1264068779999999E-3</v>
      </c>
      <c r="K249">
        <v>0.2002769858</v>
      </c>
    </row>
    <row r="250" spans="1:11" x14ac:dyDescent="0.3">
      <c r="A250">
        <v>4.9800000000000004</v>
      </c>
      <c r="B250">
        <v>0</v>
      </c>
      <c r="C250">
        <v>0</v>
      </c>
      <c r="D250">
        <v>-3.6763254549999999E-2</v>
      </c>
      <c r="E250">
        <v>3.734979033E-2</v>
      </c>
      <c r="F250">
        <v>21.828619</v>
      </c>
      <c r="G250">
        <v>-22.26841164</v>
      </c>
      <c r="H250">
        <v>1.3825114970000001</v>
      </c>
      <c r="I250">
        <v>1.5228255989999999</v>
      </c>
      <c r="J250">
        <v>6.8714609370000004E-4</v>
      </c>
      <c r="K250">
        <v>0.20027504860000001</v>
      </c>
    </row>
    <row r="251" spans="1:11" x14ac:dyDescent="0.3">
      <c r="A251">
        <v>5</v>
      </c>
      <c r="B251">
        <v>0</v>
      </c>
      <c r="C251">
        <v>0</v>
      </c>
      <c r="D251">
        <v>-3.661160544E-2</v>
      </c>
      <c r="E251">
        <v>3.746207058E-2</v>
      </c>
      <c r="F251">
        <v>21.764759059999999</v>
      </c>
      <c r="G251">
        <v>-22.136367799999999</v>
      </c>
      <c r="H251">
        <v>2.1641037459999999</v>
      </c>
      <c r="I251">
        <v>0.91857665779999997</v>
      </c>
      <c r="J251">
        <v>-1.7080933319999999E-3</v>
      </c>
      <c r="K251">
        <v>0.2002745122</v>
      </c>
    </row>
    <row r="252" spans="1:11" x14ac:dyDescent="0.3">
      <c r="A252">
        <v>5.0199999999999996</v>
      </c>
      <c r="B252">
        <v>0</v>
      </c>
      <c r="C252">
        <v>0</v>
      </c>
      <c r="D252">
        <v>-3.646052256E-2</v>
      </c>
      <c r="E252">
        <v>3.7591263649999998E-2</v>
      </c>
      <c r="F252">
        <v>21.663932800000001</v>
      </c>
      <c r="G252">
        <v>-22.258071900000001</v>
      </c>
      <c r="H252">
        <v>1.1733596319999999</v>
      </c>
      <c r="I252">
        <v>0.88208317759999999</v>
      </c>
      <c r="J252">
        <v>-2.4461294519999999E-3</v>
      </c>
      <c r="K252">
        <v>0.20027449729999999</v>
      </c>
    </row>
    <row r="253" spans="1:11" x14ac:dyDescent="0.3">
      <c r="A253">
        <v>5.04</v>
      </c>
      <c r="B253">
        <v>0</v>
      </c>
      <c r="C253">
        <v>0</v>
      </c>
      <c r="D253">
        <v>-3.6705348640000003E-2</v>
      </c>
      <c r="E253">
        <v>3.7302210930000003E-2</v>
      </c>
      <c r="F253">
        <v>21.676052089999999</v>
      </c>
      <c r="G253">
        <v>-22.246498110000001</v>
      </c>
      <c r="H253">
        <v>1.8796697849999999</v>
      </c>
      <c r="I253">
        <v>2.1370091439999999</v>
      </c>
      <c r="J253">
        <v>-2.1129995579999999E-3</v>
      </c>
      <c r="K253">
        <v>0.2002741992</v>
      </c>
    </row>
    <row r="254" spans="1:11" x14ac:dyDescent="0.3">
      <c r="A254">
        <v>5.0599999999999996</v>
      </c>
      <c r="B254">
        <v>0</v>
      </c>
      <c r="C254">
        <v>0</v>
      </c>
      <c r="D254">
        <v>-3.6713812499999998E-2</v>
      </c>
      <c r="E254">
        <v>3.73943001E-2</v>
      </c>
      <c r="F254">
        <v>21.789005280000001</v>
      </c>
      <c r="G254">
        <v>-22.110591889999998</v>
      </c>
      <c r="H254">
        <v>1.872869849</v>
      </c>
      <c r="I254">
        <v>2.8131668570000001</v>
      </c>
      <c r="J254">
        <v>-1.8772291950000001E-3</v>
      </c>
      <c r="K254">
        <v>0.2002748698</v>
      </c>
    </row>
    <row r="255" spans="1:11" x14ac:dyDescent="0.3">
      <c r="A255">
        <v>5.08</v>
      </c>
      <c r="B255">
        <v>0</v>
      </c>
      <c r="C255">
        <v>0</v>
      </c>
      <c r="D255">
        <v>-3.676362708E-2</v>
      </c>
      <c r="E255">
        <v>3.7344440819999998E-2</v>
      </c>
      <c r="F255">
        <v>21.796916960000001</v>
      </c>
      <c r="G255">
        <v>-22.188446039999999</v>
      </c>
      <c r="H255">
        <v>1.077130318</v>
      </c>
      <c r="I255">
        <v>2.8529860970000001</v>
      </c>
      <c r="J255">
        <v>-3.4810081119999998E-3</v>
      </c>
      <c r="K255">
        <v>0.20027600230000001</v>
      </c>
    </row>
    <row r="256" spans="1:11" x14ac:dyDescent="0.3">
      <c r="A256">
        <v>5.0999999999999996</v>
      </c>
      <c r="B256">
        <v>0</v>
      </c>
      <c r="C256">
        <v>0</v>
      </c>
      <c r="D256">
        <v>-3.6646936089999999E-2</v>
      </c>
      <c r="E256">
        <v>3.7394568320000002E-2</v>
      </c>
      <c r="F256">
        <v>21.73631859</v>
      </c>
      <c r="G256">
        <v>-22.341335300000001</v>
      </c>
      <c r="H256">
        <v>1.24229002</v>
      </c>
      <c r="I256">
        <v>-0.45549109580000002</v>
      </c>
      <c r="J256">
        <v>-5.439018831E-3</v>
      </c>
      <c r="K256">
        <v>0.20027488469999999</v>
      </c>
    </row>
    <row r="257" spans="1:11" x14ac:dyDescent="0.3">
      <c r="A257">
        <v>5.12</v>
      </c>
      <c r="B257">
        <v>0</v>
      </c>
      <c r="C257">
        <v>0</v>
      </c>
      <c r="D257">
        <v>-3.6471698429999998E-2</v>
      </c>
      <c r="E257">
        <v>3.681154549E-2</v>
      </c>
      <c r="F257">
        <v>21.70532227</v>
      </c>
      <c r="G257">
        <v>-22.011016850000001</v>
      </c>
      <c r="H257">
        <v>1.444931626</v>
      </c>
      <c r="I257">
        <v>2.8828537459999999</v>
      </c>
      <c r="J257">
        <v>-8.1333741549999995E-3</v>
      </c>
      <c r="K257">
        <v>0.2002683133</v>
      </c>
    </row>
    <row r="258" spans="1:11" x14ac:dyDescent="0.3">
      <c r="A258">
        <v>5.14</v>
      </c>
      <c r="B258">
        <v>0</v>
      </c>
      <c r="C258">
        <v>0</v>
      </c>
      <c r="D258">
        <v>-3.5982985049999999E-2</v>
      </c>
      <c r="E258">
        <v>3.665372729E-2</v>
      </c>
      <c r="F258">
        <v>21.529655460000001</v>
      </c>
      <c r="G258">
        <v>-21.789054870000001</v>
      </c>
      <c r="H258">
        <v>1.525106788</v>
      </c>
      <c r="I258">
        <v>0.50558298830000004</v>
      </c>
      <c r="J258">
        <v>-8.7818996980000008E-3</v>
      </c>
      <c r="K258">
        <v>0.20026433469999999</v>
      </c>
    </row>
    <row r="259" spans="1:11" x14ac:dyDescent="0.3">
      <c r="A259">
        <v>5.16</v>
      </c>
      <c r="B259">
        <v>0</v>
      </c>
      <c r="C259">
        <v>0</v>
      </c>
      <c r="D259">
        <v>-3.629912809E-2</v>
      </c>
      <c r="E259">
        <v>3.681178391E-2</v>
      </c>
      <c r="F259">
        <v>21.34059525</v>
      </c>
      <c r="G259">
        <v>-21.71397018</v>
      </c>
      <c r="H259">
        <v>1.8650430440000001</v>
      </c>
      <c r="I259">
        <v>1.0207660199999999</v>
      </c>
      <c r="J259">
        <v>-7.3449104090000002E-3</v>
      </c>
      <c r="K259">
        <v>0.20026552680000001</v>
      </c>
    </row>
    <row r="260" spans="1:11" x14ac:dyDescent="0.3">
      <c r="A260">
        <v>5.18</v>
      </c>
      <c r="B260">
        <v>0</v>
      </c>
      <c r="C260">
        <v>0</v>
      </c>
      <c r="D260">
        <v>-3.6389004439999997E-2</v>
      </c>
      <c r="E260">
        <v>3.7403419610000002E-2</v>
      </c>
      <c r="F260">
        <v>21.588678359999999</v>
      </c>
      <c r="G260">
        <v>-21.978874210000001</v>
      </c>
      <c r="H260">
        <v>1.575398684</v>
      </c>
      <c r="I260">
        <v>1.0700538159999999</v>
      </c>
      <c r="J260">
        <v>-5.2320184190000002E-3</v>
      </c>
      <c r="K260">
        <v>0.20027214290000001</v>
      </c>
    </row>
    <row r="261" spans="1:11" x14ac:dyDescent="0.3">
      <c r="A261">
        <v>5.2</v>
      </c>
      <c r="B261">
        <v>0</v>
      </c>
      <c r="C261">
        <v>0</v>
      </c>
      <c r="D261">
        <v>-3.6632630970000003E-2</v>
      </c>
      <c r="E261">
        <v>3.7224277850000001E-2</v>
      </c>
      <c r="F261">
        <v>21.629058839999999</v>
      </c>
      <c r="G261">
        <v>-22.231258390000001</v>
      </c>
      <c r="H261">
        <v>1.428991675</v>
      </c>
      <c r="I261">
        <v>0.1393938512</v>
      </c>
      <c r="J261">
        <v>-2.1861204879999999E-3</v>
      </c>
      <c r="K261">
        <v>0.2002736926</v>
      </c>
    </row>
    <row r="262" spans="1:11" x14ac:dyDescent="0.3">
      <c r="A262">
        <v>5.22</v>
      </c>
      <c r="B262">
        <v>0</v>
      </c>
      <c r="C262">
        <v>0</v>
      </c>
      <c r="D262">
        <v>-3.649217263E-2</v>
      </c>
      <c r="E262">
        <v>3.6827787760000001E-2</v>
      </c>
      <c r="F262">
        <v>21.722694400000002</v>
      </c>
      <c r="G262">
        <v>-21.939968109999999</v>
      </c>
      <c r="H262">
        <v>1.661317468</v>
      </c>
      <c r="I262">
        <v>1.5009173149999999</v>
      </c>
      <c r="J262">
        <v>-1.1885195269999999E-3</v>
      </c>
      <c r="K262">
        <v>0.20026899870000001</v>
      </c>
    </row>
    <row r="263" spans="1:11" x14ac:dyDescent="0.3">
      <c r="A263">
        <v>5.24</v>
      </c>
      <c r="B263">
        <v>0</v>
      </c>
      <c r="C263">
        <v>0</v>
      </c>
      <c r="D263">
        <v>-3.654708341E-2</v>
      </c>
      <c r="E263">
        <v>3.7218943240000003E-2</v>
      </c>
      <c r="F263">
        <v>21.690338130000001</v>
      </c>
      <c r="G263">
        <v>-21.9823761</v>
      </c>
      <c r="H263">
        <v>1.820941567</v>
      </c>
      <c r="I263">
        <v>1.215551496</v>
      </c>
      <c r="J263">
        <v>-1.940409187E-3</v>
      </c>
      <c r="K263">
        <v>0.20027215779999999</v>
      </c>
    </row>
    <row r="264" spans="1:11" x14ac:dyDescent="0.3">
      <c r="A264">
        <v>5.26</v>
      </c>
      <c r="B264">
        <v>0</v>
      </c>
      <c r="C264">
        <v>0</v>
      </c>
      <c r="D264">
        <v>-3.660887107E-2</v>
      </c>
      <c r="E264">
        <v>3.70683521E-2</v>
      </c>
      <c r="F264">
        <v>21.666952129999999</v>
      </c>
      <c r="G264">
        <v>-22.084180830000001</v>
      </c>
      <c r="H264">
        <v>1.838115215</v>
      </c>
      <c r="I264">
        <v>0.59916925430000001</v>
      </c>
      <c r="J264">
        <v>-2.7414972430000002E-3</v>
      </c>
      <c r="K264">
        <v>0.20027156169999999</v>
      </c>
    </row>
    <row r="265" spans="1:11" x14ac:dyDescent="0.3">
      <c r="A265">
        <v>5.28</v>
      </c>
      <c r="B265">
        <v>0</v>
      </c>
      <c r="C265">
        <v>0</v>
      </c>
      <c r="D265">
        <v>-3.6680039019999999E-2</v>
      </c>
      <c r="E265">
        <v>3.7084683780000002E-2</v>
      </c>
      <c r="F265">
        <v>21.7265625</v>
      </c>
      <c r="G265">
        <v>-21.96489334</v>
      </c>
      <c r="H265">
        <v>1.477805018</v>
      </c>
      <c r="I265">
        <v>5.0568446519999997E-2</v>
      </c>
      <c r="J265">
        <v>-2.7669225820000001E-3</v>
      </c>
      <c r="K265">
        <v>0.20027230679999999</v>
      </c>
    </row>
    <row r="266" spans="1:11" x14ac:dyDescent="0.3">
      <c r="A266">
        <v>5.3</v>
      </c>
      <c r="B266">
        <v>0</v>
      </c>
      <c r="C266">
        <v>0</v>
      </c>
      <c r="D266">
        <v>-3.6560330539999998E-2</v>
      </c>
      <c r="E266">
        <v>3.7008479240000003E-2</v>
      </c>
      <c r="F266">
        <v>21.749204639999999</v>
      </c>
      <c r="G266">
        <v>-21.975582119999999</v>
      </c>
      <c r="H266">
        <v>1.9656157489999999</v>
      </c>
      <c r="I266">
        <v>2.1060812470000001</v>
      </c>
      <c r="J266">
        <v>-1.755819889E-3</v>
      </c>
      <c r="K266">
        <v>0.20027090610000001</v>
      </c>
    </row>
    <row r="267" spans="1:11" x14ac:dyDescent="0.3">
      <c r="A267">
        <v>5.32</v>
      </c>
      <c r="B267">
        <v>0</v>
      </c>
      <c r="C267">
        <v>0</v>
      </c>
      <c r="D267">
        <v>-3.661292419E-2</v>
      </c>
      <c r="E267">
        <v>3.7309989330000001E-2</v>
      </c>
      <c r="F267">
        <v>21.67808342</v>
      </c>
      <c r="G267">
        <v>-22.035936360000001</v>
      </c>
      <c r="H267">
        <v>1.813963056</v>
      </c>
      <c r="I267">
        <v>0.6291002631</v>
      </c>
      <c r="J267">
        <v>2.2925838129999999E-4</v>
      </c>
      <c r="K267">
        <v>0.2002738416</v>
      </c>
    </row>
    <row r="268" spans="1:11" x14ac:dyDescent="0.3">
      <c r="A268">
        <v>5.34</v>
      </c>
      <c r="B268">
        <v>0</v>
      </c>
      <c r="C268">
        <v>0</v>
      </c>
      <c r="D268">
        <v>-3.6706667390000003E-2</v>
      </c>
      <c r="E268">
        <v>3.7425503130000003E-2</v>
      </c>
      <c r="F268">
        <v>21.755159379999998</v>
      </c>
      <c r="G268">
        <v>-22.138370510000001</v>
      </c>
      <c r="H268">
        <v>1.428605318</v>
      </c>
      <c r="I268">
        <v>2.7414014340000001</v>
      </c>
      <c r="J268">
        <v>1.036866917E-3</v>
      </c>
      <c r="K268">
        <v>0.20027506349999999</v>
      </c>
    </row>
    <row r="269" spans="1:11" x14ac:dyDescent="0.3">
      <c r="A269">
        <v>5.36</v>
      </c>
      <c r="B269">
        <v>0</v>
      </c>
      <c r="C269">
        <v>0</v>
      </c>
      <c r="D269">
        <v>-3.6789286880000001E-2</v>
      </c>
      <c r="E269">
        <v>3.7776276470000002E-2</v>
      </c>
      <c r="F269">
        <v>21.779243470000001</v>
      </c>
      <c r="G269">
        <v>-22.36895943</v>
      </c>
      <c r="H269">
        <v>1.984506726</v>
      </c>
      <c r="I269">
        <v>1.652576923</v>
      </c>
      <c r="J269">
        <v>7.5543485580000002E-4</v>
      </c>
      <c r="K269">
        <v>0.2002777755</v>
      </c>
    </row>
    <row r="270" spans="1:11" x14ac:dyDescent="0.3">
      <c r="A270">
        <v>5.38</v>
      </c>
      <c r="B270">
        <v>0</v>
      </c>
      <c r="C270">
        <v>0</v>
      </c>
      <c r="D270">
        <v>-3.6638926709999999E-2</v>
      </c>
      <c r="E270">
        <v>3.7707790730000003E-2</v>
      </c>
      <c r="F270">
        <v>21.805301669999999</v>
      </c>
      <c r="G270">
        <v>-22.351360320000001</v>
      </c>
      <c r="H270">
        <v>1.498950362</v>
      </c>
      <c r="I270">
        <v>0.89435076710000005</v>
      </c>
      <c r="J270">
        <v>-3.6737078339999998E-4</v>
      </c>
      <c r="K270">
        <v>0.20027668770000001</v>
      </c>
    </row>
    <row r="271" spans="1:11" x14ac:dyDescent="0.3">
      <c r="A271">
        <v>5.4</v>
      </c>
      <c r="B271">
        <v>0</v>
      </c>
      <c r="C271">
        <v>0</v>
      </c>
      <c r="D271">
        <v>-3.6459226159999997E-2</v>
      </c>
      <c r="E271">
        <v>3.7617042660000002E-2</v>
      </c>
      <c r="F271">
        <v>21.65782166</v>
      </c>
      <c r="G271">
        <v>-22.315864560000001</v>
      </c>
      <c r="H271">
        <v>1.389558434</v>
      </c>
      <c r="I271">
        <v>0.60968011619999996</v>
      </c>
      <c r="J271">
        <v>-3.4551983699999999E-3</v>
      </c>
      <c r="K271">
        <v>0.2002728879</v>
      </c>
    </row>
    <row r="272" spans="1:11" x14ac:dyDescent="0.3">
      <c r="A272">
        <v>5.42</v>
      </c>
      <c r="B272">
        <v>0</v>
      </c>
      <c r="C272">
        <v>0</v>
      </c>
      <c r="D272">
        <v>-3.6696087570000001E-2</v>
      </c>
      <c r="E272">
        <v>3.735521436E-2</v>
      </c>
      <c r="F272">
        <v>21.64688683</v>
      </c>
      <c r="G272">
        <v>-22.00344849</v>
      </c>
      <c r="H272">
        <v>1.544143319</v>
      </c>
      <c r="I272">
        <v>1.5216903690000001</v>
      </c>
      <c r="J272">
        <v>-4.8200469460000003E-3</v>
      </c>
      <c r="K272">
        <v>0.20027396080000001</v>
      </c>
    </row>
    <row r="273" spans="1:11" x14ac:dyDescent="0.3">
      <c r="A273">
        <v>5.44</v>
      </c>
      <c r="B273">
        <v>0</v>
      </c>
      <c r="C273">
        <v>0</v>
      </c>
      <c r="D273">
        <v>-3.6942880599999998E-2</v>
      </c>
      <c r="E273">
        <v>3.7495374679999999E-2</v>
      </c>
      <c r="F273">
        <v>21.81025696</v>
      </c>
      <c r="G273">
        <v>-22.241674419999999</v>
      </c>
      <c r="H273">
        <v>0.89958220720000004</v>
      </c>
      <c r="I273">
        <v>-0.54975551369999998</v>
      </c>
      <c r="J273">
        <v>-4.4971792960000001E-3</v>
      </c>
      <c r="K273">
        <v>0.2002773434</v>
      </c>
    </row>
    <row r="274" spans="1:11" x14ac:dyDescent="0.3">
      <c r="A274">
        <v>5.46</v>
      </c>
      <c r="B274">
        <v>0</v>
      </c>
      <c r="C274">
        <v>0</v>
      </c>
      <c r="D274">
        <v>-3.7073183799999999E-2</v>
      </c>
      <c r="E274">
        <v>3.7314668299999999E-2</v>
      </c>
      <c r="F274">
        <v>21.967247010000001</v>
      </c>
      <c r="G274">
        <v>-22.167251589999999</v>
      </c>
      <c r="H274">
        <v>1.4812250140000001</v>
      </c>
      <c r="I274">
        <v>1.793653846</v>
      </c>
      <c r="J274">
        <v>-3.9612781259999999E-3</v>
      </c>
      <c r="K274">
        <v>0.2002769113</v>
      </c>
    </row>
    <row r="275" spans="1:11" x14ac:dyDescent="0.3">
      <c r="A275">
        <v>5.48</v>
      </c>
      <c r="B275">
        <v>0</v>
      </c>
      <c r="C275">
        <v>0</v>
      </c>
      <c r="D275">
        <v>-3.6734510210000001E-2</v>
      </c>
      <c r="E275">
        <v>3.7514045830000002E-2</v>
      </c>
      <c r="F275">
        <v>21.95531845</v>
      </c>
      <c r="G275">
        <v>-22.162120819999998</v>
      </c>
      <c r="H275">
        <v>1.530255318</v>
      </c>
      <c r="I275">
        <v>0.82538008689999998</v>
      </c>
      <c r="J275">
        <v>-3.4337788820000001E-3</v>
      </c>
      <c r="K275">
        <v>0.2002762109</v>
      </c>
    </row>
    <row r="276" spans="1:11" x14ac:dyDescent="0.3">
      <c r="A276">
        <v>5.5</v>
      </c>
      <c r="B276">
        <v>0</v>
      </c>
      <c r="C276">
        <v>0</v>
      </c>
      <c r="D276">
        <v>-3.6366838960000002E-2</v>
      </c>
      <c r="E276">
        <v>3.7943720819999999E-2</v>
      </c>
      <c r="F276">
        <v>21.691287989999999</v>
      </c>
      <c r="G276">
        <v>-22.335033419999998</v>
      </c>
      <c r="H276">
        <v>1.260103703</v>
      </c>
      <c r="I276">
        <v>0.50942820310000003</v>
      </c>
      <c r="J276">
        <v>-3.233541735E-3</v>
      </c>
      <c r="K276">
        <v>0.2002762854</v>
      </c>
    </row>
    <row r="277" spans="1:11" x14ac:dyDescent="0.3">
      <c r="A277">
        <v>5.52</v>
      </c>
      <c r="B277">
        <v>0</v>
      </c>
      <c r="C277">
        <v>0</v>
      </c>
      <c r="D277">
        <v>-3.6117006090000001E-2</v>
      </c>
      <c r="E277">
        <v>3.7627145649999999E-2</v>
      </c>
      <c r="F277">
        <v>21.496940609999999</v>
      </c>
      <c r="G277">
        <v>-22.489984509999999</v>
      </c>
      <c r="H277">
        <v>1.7979803089999999</v>
      </c>
      <c r="I277">
        <v>1.977594852</v>
      </c>
      <c r="J277">
        <v>-2.671634546E-3</v>
      </c>
      <c r="K277">
        <v>0.20027287299999999</v>
      </c>
    </row>
    <row r="278" spans="1:11" x14ac:dyDescent="0.3">
      <c r="A278">
        <v>5.54</v>
      </c>
      <c r="B278">
        <v>0</v>
      </c>
      <c r="C278">
        <v>0</v>
      </c>
      <c r="D278">
        <v>-3.6103669550000002E-2</v>
      </c>
      <c r="E278">
        <v>3.768219054E-2</v>
      </c>
      <c r="F278">
        <v>21.38335228</v>
      </c>
      <c r="G278">
        <v>-22.302103039999999</v>
      </c>
      <c r="H278">
        <v>1.5234379769999999</v>
      </c>
      <c r="I278">
        <v>2.242425442</v>
      </c>
      <c r="J278">
        <v>-1.8782319970000001E-3</v>
      </c>
      <c r="K278">
        <v>0.20027264950000001</v>
      </c>
    </row>
    <row r="279" spans="1:11" x14ac:dyDescent="0.3">
      <c r="A279">
        <v>5.56</v>
      </c>
      <c r="B279">
        <v>0</v>
      </c>
      <c r="C279">
        <v>0</v>
      </c>
      <c r="D279">
        <v>-3.6365915089999999E-2</v>
      </c>
      <c r="E279">
        <v>3.7472262979999997E-2</v>
      </c>
      <c r="F279">
        <v>21.462676999999999</v>
      </c>
      <c r="G279">
        <v>-22.318197250000001</v>
      </c>
      <c r="H279">
        <v>1.337562084</v>
      </c>
      <c r="I279">
        <v>1.840364933</v>
      </c>
      <c r="J279">
        <v>1.086271368E-4</v>
      </c>
      <c r="K279">
        <v>0.20027287299999999</v>
      </c>
    </row>
    <row r="280" spans="1:11" x14ac:dyDescent="0.3">
      <c r="A280">
        <v>5.58</v>
      </c>
      <c r="B280">
        <v>0</v>
      </c>
      <c r="C280">
        <v>0</v>
      </c>
      <c r="D280">
        <v>-3.6697510629999999E-2</v>
      </c>
      <c r="E280">
        <v>3.7100806829999999E-2</v>
      </c>
      <c r="F280">
        <v>21.6409111</v>
      </c>
      <c r="G280">
        <v>-22.10771561</v>
      </c>
      <c r="H280">
        <v>1.3507223129999999</v>
      </c>
      <c r="I280">
        <v>1.309206724</v>
      </c>
      <c r="J280">
        <v>1.794143929E-3</v>
      </c>
      <c r="K280">
        <v>0.20027321579999999</v>
      </c>
    </row>
    <row r="281" spans="1:11" x14ac:dyDescent="0.3">
      <c r="A281">
        <v>5.6</v>
      </c>
      <c r="B281">
        <v>0</v>
      </c>
      <c r="C281">
        <v>0</v>
      </c>
      <c r="D281">
        <v>-3.6540362979999998E-2</v>
      </c>
      <c r="E281">
        <v>3.7404403090000003E-2</v>
      </c>
      <c r="F281">
        <v>21.815547939999998</v>
      </c>
      <c r="G281">
        <v>-22.130516050000001</v>
      </c>
      <c r="H281">
        <v>1.28578949</v>
      </c>
      <c r="I281">
        <v>1.5248287920000001</v>
      </c>
      <c r="J281">
        <v>4.7585256399999996E-3</v>
      </c>
      <c r="K281">
        <v>0.40054783230000002</v>
      </c>
    </row>
    <row r="282" spans="1:11" x14ac:dyDescent="0.3">
      <c r="A282">
        <v>5.62</v>
      </c>
      <c r="B282">
        <v>0</v>
      </c>
      <c r="C282">
        <v>0</v>
      </c>
      <c r="D282">
        <v>-3.6792185159999997E-2</v>
      </c>
      <c r="E282">
        <v>3.7634238600000001E-2</v>
      </c>
      <c r="F282">
        <v>21.66394043</v>
      </c>
      <c r="G282">
        <v>-22.37312317</v>
      </c>
      <c r="H282">
        <v>1.450577974</v>
      </c>
      <c r="I282">
        <v>0.17860971389999999</v>
      </c>
      <c r="J282">
        <v>5.4501066920000004E-3</v>
      </c>
      <c r="K282">
        <v>1.0013865230000001</v>
      </c>
    </row>
    <row r="283" spans="1:11" x14ac:dyDescent="0.3">
      <c r="A283">
        <v>5.64</v>
      </c>
      <c r="B283">
        <v>0</v>
      </c>
      <c r="C283">
        <v>0</v>
      </c>
      <c r="D283">
        <v>-3.6811415110000002E-2</v>
      </c>
      <c r="E283">
        <v>3.7484332920000002E-2</v>
      </c>
      <c r="F283">
        <v>21.897647859999999</v>
      </c>
      <c r="G283">
        <v>-22.29150009</v>
      </c>
      <c r="H283">
        <v>1.175679326</v>
      </c>
      <c r="I283">
        <v>0.84991270299999999</v>
      </c>
      <c r="J283">
        <v>5.5324127899999999E-3</v>
      </c>
      <c r="K283">
        <v>1.4019348620000001</v>
      </c>
    </row>
    <row r="284" spans="1:11" x14ac:dyDescent="0.3">
      <c r="A284">
        <v>5.66</v>
      </c>
      <c r="B284">
        <v>0</v>
      </c>
      <c r="C284">
        <v>0</v>
      </c>
      <c r="D284">
        <v>-3.6639239640000001E-2</v>
      </c>
      <c r="E284">
        <v>3.7458911540000001E-2</v>
      </c>
      <c r="F284">
        <v>21.834440229999998</v>
      </c>
      <c r="G284">
        <v>-22.270320890000001</v>
      </c>
      <c r="H284">
        <v>1.7631264929999999</v>
      </c>
      <c r="I284">
        <v>0.59312802549999999</v>
      </c>
      <c r="J284">
        <v>5.6076869369999999E-3</v>
      </c>
      <c r="K284">
        <v>2.0027420519999999</v>
      </c>
    </row>
    <row r="285" spans="1:11" x14ac:dyDescent="0.3">
      <c r="A285">
        <v>5.68</v>
      </c>
      <c r="B285">
        <v>0</v>
      </c>
      <c r="C285">
        <v>0</v>
      </c>
      <c r="D285">
        <v>-3.63032259E-2</v>
      </c>
      <c r="E285">
        <v>3.7266224620000003E-2</v>
      </c>
      <c r="F285">
        <v>21.684387210000001</v>
      </c>
      <c r="G285">
        <v>-22.21062469</v>
      </c>
      <c r="H285">
        <v>0.94645571709999998</v>
      </c>
      <c r="I285">
        <v>0.51072752480000005</v>
      </c>
      <c r="J285">
        <v>6.0331048440000002E-3</v>
      </c>
      <c r="K285">
        <v>2.4032514100000002</v>
      </c>
    </row>
    <row r="286" spans="1:11" x14ac:dyDescent="0.3">
      <c r="A286">
        <v>5.7</v>
      </c>
      <c r="B286">
        <v>0</v>
      </c>
      <c r="C286">
        <v>0</v>
      </c>
      <c r="D286">
        <v>-3.6205399780000001E-2</v>
      </c>
      <c r="E286">
        <v>3.7419170139999999E-2</v>
      </c>
      <c r="F286">
        <v>21.56030273</v>
      </c>
      <c r="G286">
        <v>-22.137382509999998</v>
      </c>
      <c r="H286">
        <v>1.4655517339999999</v>
      </c>
      <c r="I286">
        <v>1.713595271</v>
      </c>
      <c r="J286">
        <v>6.1001963910000002E-3</v>
      </c>
      <c r="K286">
        <v>2.8037943840000001</v>
      </c>
    </row>
    <row r="287" spans="1:11" x14ac:dyDescent="0.3">
      <c r="A287">
        <v>5.72</v>
      </c>
      <c r="B287">
        <v>0</v>
      </c>
      <c r="C287">
        <v>0</v>
      </c>
      <c r="D287">
        <v>-3.6326956000000001E-2</v>
      </c>
      <c r="E287">
        <v>3.7298798559999999E-2</v>
      </c>
      <c r="F287">
        <v>21.519649510000001</v>
      </c>
      <c r="G287">
        <v>-22.29061699</v>
      </c>
      <c r="H287">
        <v>2.016639471</v>
      </c>
      <c r="I287">
        <v>2.5960178379999999</v>
      </c>
      <c r="J287">
        <v>4.1536311619999999E-3</v>
      </c>
      <c r="K287">
        <v>3.404613018</v>
      </c>
    </row>
    <row r="288" spans="1:11" x14ac:dyDescent="0.3">
      <c r="A288">
        <v>5.74</v>
      </c>
      <c r="B288">
        <v>0</v>
      </c>
      <c r="C288">
        <v>0</v>
      </c>
      <c r="D288">
        <v>-3.6469418560000001E-2</v>
      </c>
      <c r="E288">
        <v>3.7186071280000003E-2</v>
      </c>
      <c r="F288">
        <v>21.68366241</v>
      </c>
      <c r="G288">
        <v>-22.131658550000001</v>
      </c>
      <c r="H288">
        <v>1.9058247800000001</v>
      </c>
      <c r="I288">
        <v>1.2067115310000001</v>
      </c>
      <c r="J288">
        <v>-3.2555484210000001E-3</v>
      </c>
      <c r="K288">
        <v>3.8051660059999999</v>
      </c>
    </row>
    <row r="289" spans="1:11" x14ac:dyDescent="0.3">
      <c r="A289">
        <v>5.76</v>
      </c>
      <c r="B289">
        <v>0</v>
      </c>
      <c r="C289">
        <v>0</v>
      </c>
      <c r="D289">
        <v>-3.6551546310000002E-2</v>
      </c>
      <c r="E289">
        <v>3.6857530469999997E-2</v>
      </c>
      <c r="F289">
        <v>21.709171300000001</v>
      </c>
      <c r="G289">
        <v>-22.023077010000002</v>
      </c>
      <c r="H289">
        <v>1.3949344159999999</v>
      </c>
      <c r="I289">
        <v>1.454149127</v>
      </c>
      <c r="J289">
        <v>-1.017202064E-2</v>
      </c>
      <c r="K289">
        <v>4.4059309960000004</v>
      </c>
    </row>
    <row r="290" spans="1:11" x14ac:dyDescent="0.3">
      <c r="A290">
        <v>5.78</v>
      </c>
      <c r="B290">
        <v>0</v>
      </c>
      <c r="C290">
        <v>0</v>
      </c>
      <c r="D290">
        <v>-3.6408457909999997E-2</v>
      </c>
      <c r="E290">
        <v>3.7141188980000003E-2</v>
      </c>
      <c r="F290">
        <v>21.678068159999999</v>
      </c>
      <c r="G290">
        <v>-22.04983902</v>
      </c>
      <c r="H290">
        <v>1.5567028519999999</v>
      </c>
      <c r="I290">
        <v>2.1815512180000001</v>
      </c>
      <c r="J290">
        <v>-1.9401839000000001E-2</v>
      </c>
      <c r="K290">
        <v>4.8064866070000001</v>
      </c>
    </row>
    <row r="291" spans="1:11" x14ac:dyDescent="0.3">
      <c r="A291">
        <v>5.8</v>
      </c>
      <c r="B291">
        <v>0</v>
      </c>
      <c r="C291">
        <v>0</v>
      </c>
      <c r="D291">
        <v>-3.6394137889999997E-2</v>
      </c>
      <c r="E291">
        <v>3.7957966330000002E-2</v>
      </c>
      <c r="F291">
        <v>21.76703453</v>
      </c>
      <c r="G291">
        <v>-22.183765409999999</v>
      </c>
      <c r="H291">
        <v>2.1877808569999999</v>
      </c>
      <c r="I291">
        <v>9.946762025E-2</v>
      </c>
      <c r="J291">
        <v>-2.2681817409999999E-2</v>
      </c>
      <c r="K291">
        <v>5.407473564</v>
      </c>
    </row>
    <row r="292" spans="1:11" x14ac:dyDescent="0.3">
      <c r="A292">
        <v>5.82</v>
      </c>
      <c r="B292">
        <v>0</v>
      </c>
      <c r="C292">
        <v>0</v>
      </c>
      <c r="D292">
        <v>-3.6154825240000001E-2</v>
      </c>
      <c r="E292">
        <v>3.743691742E-2</v>
      </c>
      <c r="F292">
        <v>21.723787309999999</v>
      </c>
      <c r="G292">
        <v>-22.59835434</v>
      </c>
      <c r="H292">
        <v>1.614912152</v>
      </c>
      <c r="I292">
        <v>1.9697760339999999</v>
      </c>
      <c r="J292">
        <v>-2.2301297630000001E-2</v>
      </c>
      <c r="K292">
        <v>5.8079028130000001</v>
      </c>
    </row>
    <row r="293" spans="1:11" x14ac:dyDescent="0.3">
      <c r="A293">
        <v>5.84</v>
      </c>
      <c r="B293">
        <v>0</v>
      </c>
      <c r="C293">
        <v>0</v>
      </c>
      <c r="D293">
        <v>-3.6119136959999999E-2</v>
      </c>
      <c r="E293">
        <v>3.7183389070000003E-2</v>
      </c>
      <c r="F293">
        <v>21.54262924</v>
      </c>
      <c r="G293">
        <v>-22.225418090000002</v>
      </c>
      <c r="H293">
        <v>1.032906294</v>
      </c>
      <c r="I293">
        <v>-0.71419262890000001</v>
      </c>
      <c r="J293">
        <v>-1.9237281750000002E-2</v>
      </c>
      <c r="K293">
        <v>6.4085812569999998</v>
      </c>
    </row>
    <row r="294" spans="1:11" x14ac:dyDescent="0.3">
      <c r="A294">
        <v>5.86</v>
      </c>
      <c r="B294">
        <v>0</v>
      </c>
      <c r="C294">
        <v>0</v>
      </c>
      <c r="D294">
        <v>-3.5977724939999997E-2</v>
      </c>
      <c r="E294">
        <v>3.7036523219999999E-2</v>
      </c>
      <c r="F294">
        <v>21.398715970000001</v>
      </c>
      <c r="G294">
        <v>-22.138034820000001</v>
      </c>
      <c r="H294">
        <v>1.0503494739999999</v>
      </c>
      <c r="I294">
        <v>0.86083412169999995</v>
      </c>
      <c r="J294">
        <v>-1.18368268E-2</v>
      </c>
      <c r="K294">
        <v>6.8090467449999998</v>
      </c>
    </row>
    <row r="295" spans="1:11" x14ac:dyDescent="0.3">
      <c r="A295">
        <v>5.88</v>
      </c>
      <c r="B295">
        <v>0</v>
      </c>
      <c r="C295">
        <v>0</v>
      </c>
      <c r="D295">
        <v>-3.6446843299999997E-2</v>
      </c>
      <c r="E295">
        <v>3.7325009700000002E-2</v>
      </c>
      <c r="F295">
        <v>21.611511230000001</v>
      </c>
      <c r="G295">
        <v>-22.211502079999999</v>
      </c>
      <c r="H295">
        <v>0.60618054870000004</v>
      </c>
      <c r="I295">
        <v>1.3225609060000001</v>
      </c>
      <c r="J295">
        <v>-4.8243673519999999E-3</v>
      </c>
      <c r="K295">
        <v>7.4100618359999997</v>
      </c>
    </row>
    <row r="296" spans="1:11" x14ac:dyDescent="0.3">
      <c r="A296">
        <v>5.9</v>
      </c>
      <c r="B296">
        <v>0</v>
      </c>
      <c r="C296">
        <v>0</v>
      </c>
      <c r="D296">
        <v>-3.6753546450000001E-2</v>
      </c>
      <c r="E296">
        <v>3.7597596650000002E-2</v>
      </c>
      <c r="F296">
        <v>21.762773509999999</v>
      </c>
      <c r="G296">
        <v>-22.277622220000001</v>
      </c>
      <c r="H296">
        <v>1.524129748</v>
      </c>
      <c r="I296">
        <v>1.213094592</v>
      </c>
      <c r="J296">
        <v>5.0315642729999999E-3</v>
      </c>
      <c r="K296">
        <v>7.810788155</v>
      </c>
    </row>
    <row r="297" spans="1:11" x14ac:dyDescent="0.3">
      <c r="A297">
        <v>5.92</v>
      </c>
      <c r="B297">
        <v>0</v>
      </c>
      <c r="C297">
        <v>0</v>
      </c>
      <c r="D297">
        <v>-3.6112096160000003E-2</v>
      </c>
      <c r="E297">
        <v>3.6772891879999998E-2</v>
      </c>
      <c r="F297">
        <v>21.819961549999999</v>
      </c>
      <c r="G297">
        <v>-22.438747410000001</v>
      </c>
      <c r="H297">
        <v>2.048653603</v>
      </c>
      <c r="I297">
        <v>-0.72862333059999995</v>
      </c>
      <c r="J297">
        <v>2.7747379619999998E-2</v>
      </c>
      <c r="K297">
        <v>8.4110631940000005</v>
      </c>
    </row>
    <row r="298" spans="1:11" x14ac:dyDescent="0.3">
      <c r="A298">
        <v>5.94</v>
      </c>
      <c r="B298">
        <v>0</v>
      </c>
      <c r="C298">
        <v>0</v>
      </c>
      <c r="D298">
        <v>-3.5569410769999997E-2</v>
      </c>
      <c r="E298">
        <v>3.7381649019999998E-2</v>
      </c>
      <c r="F298">
        <v>21.73563004</v>
      </c>
      <c r="G298">
        <v>-21.459167480000001</v>
      </c>
      <c r="H298">
        <v>1.528280377</v>
      </c>
      <c r="I298">
        <v>1.7410895820000001</v>
      </c>
      <c r="J298">
        <v>4.8186145719999997E-2</v>
      </c>
      <c r="K298">
        <v>8.8117218019999992</v>
      </c>
    </row>
    <row r="299" spans="1:11" x14ac:dyDescent="0.3">
      <c r="A299">
        <v>5.96</v>
      </c>
      <c r="B299">
        <v>0</v>
      </c>
      <c r="C299">
        <v>0</v>
      </c>
      <c r="D299">
        <v>-3.6990184340000003E-2</v>
      </c>
      <c r="E299">
        <v>3.5924911499999997E-2</v>
      </c>
      <c r="F299">
        <v>21.164848330000002</v>
      </c>
      <c r="G299">
        <v>-22.050008770000002</v>
      </c>
      <c r="H299">
        <v>2.9896476270000001</v>
      </c>
      <c r="I299">
        <v>-0.1955888569</v>
      </c>
      <c r="J299">
        <v>8.1544369460000002E-2</v>
      </c>
      <c r="K299">
        <v>9.4126224520000008</v>
      </c>
    </row>
    <row r="300" spans="1:11" x14ac:dyDescent="0.3">
      <c r="A300">
        <v>5.98</v>
      </c>
      <c r="B300">
        <v>0</v>
      </c>
      <c r="C300">
        <v>0</v>
      </c>
      <c r="D300">
        <v>-3.6207441239999999E-2</v>
      </c>
      <c r="E300">
        <v>3.6882147189999999E-2</v>
      </c>
      <c r="F300">
        <v>21.959371569999998</v>
      </c>
      <c r="G300">
        <v>-21.693489069999998</v>
      </c>
      <c r="H300">
        <v>2.4724886420000001</v>
      </c>
      <c r="I300">
        <v>-0.22498825189999999</v>
      </c>
      <c r="J300">
        <v>0.1005953997</v>
      </c>
      <c r="K300">
        <v>9.8131170270000005</v>
      </c>
    </row>
    <row r="301" spans="1:11" x14ac:dyDescent="0.3">
      <c r="A301">
        <v>6</v>
      </c>
      <c r="B301">
        <v>0</v>
      </c>
      <c r="C301">
        <v>0</v>
      </c>
      <c r="D301">
        <v>-3.6723446100000001E-2</v>
      </c>
      <c r="E301">
        <v>3.6860257389999998E-2</v>
      </c>
      <c r="F301">
        <v>21.678924559999999</v>
      </c>
      <c r="G301">
        <v>-22.06337547</v>
      </c>
      <c r="H301">
        <v>1.4947018620000001</v>
      </c>
      <c r="I301">
        <v>1.145007968</v>
      </c>
      <c r="J301">
        <v>0.1173529625</v>
      </c>
      <c r="K301">
        <v>10.21369743</v>
      </c>
    </row>
    <row r="302" spans="1:11" x14ac:dyDescent="0.3">
      <c r="A302">
        <v>6.02</v>
      </c>
      <c r="B302">
        <v>0</v>
      </c>
      <c r="C302">
        <v>0</v>
      </c>
      <c r="D302">
        <v>-3.6584537479999998E-2</v>
      </c>
      <c r="E302">
        <v>3.6773338910000002E-2</v>
      </c>
      <c r="F302">
        <v>22.211433410000001</v>
      </c>
      <c r="G302">
        <v>-22.458370209999998</v>
      </c>
      <c r="H302">
        <v>2.9187293049999998</v>
      </c>
      <c r="I302">
        <v>1.2633928059999999</v>
      </c>
      <c r="J302">
        <v>0.11921551079999999</v>
      </c>
      <c r="K302">
        <v>10.81467247</v>
      </c>
    </row>
    <row r="303" spans="1:11" x14ac:dyDescent="0.3">
      <c r="A303">
        <v>6.04</v>
      </c>
      <c r="B303">
        <v>0</v>
      </c>
      <c r="C303">
        <v>0</v>
      </c>
      <c r="D303">
        <v>-3.6608930679999999E-2</v>
      </c>
      <c r="E303">
        <v>3.7263184790000001E-2</v>
      </c>
      <c r="F303">
        <v>21.97929001</v>
      </c>
      <c r="G303">
        <v>-21.762418749999998</v>
      </c>
      <c r="H303">
        <v>1.4648147819999999</v>
      </c>
      <c r="I303">
        <v>1.978700876</v>
      </c>
      <c r="J303">
        <v>0.1099047512</v>
      </c>
      <c r="K303">
        <v>11.21532154</v>
      </c>
    </row>
    <row r="304" spans="1:11" x14ac:dyDescent="0.3">
      <c r="A304">
        <v>6.06</v>
      </c>
      <c r="B304">
        <v>0</v>
      </c>
      <c r="C304">
        <v>0</v>
      </c>
      <c r="D304">
        <v>-3.6134693769999997E-2</v>
      </c>
      <c r="E304">
        <v>3.6673590540000002E-2</v>
      </c>
      <c r="F304">
        <v>21.849861149999999</v>
      </c>
      <c r="G304">
        <v>-22.272964479999999</v>
      </c>
      <c r="H304">
        <v>1.88532269</v>
      </c>
      <c r="I304">
        <v>2.023083448</v>
      </c>
      <c r="J304">
        <v>9.7676195199999996E-2</v>
      </c>
      <c r="K304">
        <v>11.81562138</v>
      </c>
    </row>
    <row r="305" spans="1:11" x14ac:dyDescent="0.3">
      <c r="A305">
        <v>6.08</v>
      </c>
      <c r="B305">
        <v>0</v>
      </c>
      <c r="C305">
        <v>0</v>
      </c>
      <c r="D305">
        <v>-3.5989847030000001E-2</v>
      </c>
      <c r="E305">
        <v>3.7374302739999997E-2</v>
      </c>
      <c r="F305">
        <v>21.495615010000002</v>
      </c>
      <c r="G305">
        <v>-22.130912779999999</v>
      </c>
      <c r="H305">
        <v>1.7660765650000001</v>
      </c>
      <c r="I305">
        <v>0.96856147049999997</v>
      </c>
      <c r="J305">
        <v>7.2680830959999998E-2</v>
      </c>
      <c r="K305">
        <v>12.21643257</v>
      </c>
    </row>
    <row r="306" spans="1:11" x14ac:dyDescent="0.3">
      <c r="A306">
        <v>6.1</v>
      </c>
      <c r="B306">
        <v>0</v>
      </c>
      <c r="C306">
        <v>0</v>
      </c>
      <c r="D306">
        <v>-3.5100426519999998E-2</v>
      </c>
      <c r="E306">
        <v>3.7479147320000003E-2</v>
      </c>
      <c r="F306">
        <v>21.269659040000001</v>
      </c>
      <c r="G306">
        <v>-22.281398769999999</v>
      </c>
      <c r="H306">
        <v>1.0158839230000001</v>
      </c>
      <c r="I306">
        <v>-0.50400674339999996</v>
      </c>
      <c r="J306">
        <v>5.2158139649999997E-2</v>
      </c>
      <c r="K306">
        <v>12.81688213</v>
      </c>
    </row>
    <row r="307" spans="1:11" x14ac:dyDescent="0.3">
      <c r="A307">
        <v>6.12</v>
      </c>
      <c r="B307">
        <v>0</v>
      </c>
      <c r="C307">
        <v>0</v>
      </c>
      <c r="D307">
        <v>-3.5962689669999999E-2</v>
      </c>
      <c r="E307">
        <v>3.7290796639999998E-2</v>
      </c>
      <c r="F307">
        <v>21.201976779999999</v>
      </c>
      <c r="G307">
        <v>-22.90318298</v>
      </c>
      <c r="H307">
        <v>0.1090992913</v>
      </c>
      <c r="I307">
        <v>0.94538933039999995</v>
      </c>
      <c r="J307">
        <v>1.6750199720000001E-2</v>
      </c>
      <c r="K307">
        <v>13.217917440000001</v>
      </c>
    </row>
    <row r="308" spans="1:11" x14ac:dyDescent="0.3">
      <c r="A308">
        <v>6.14</v>
      </c>
      <c r="B308">
        <v>0</v>
      </c>
      <c r="C308">
        <v>0</v>
      </c>
      <c r="D308">
        <v>-3.5349387679999997E-2</v>
      </c>
      <c r="E308">
        <v>3.7595078349999998E-2</v>
      </c>
      <c r="F308">
        <v>21.573923109999999</v>
      </c>
      <c r="G308">
        <v>-22.09679985</v>
      </c>
      <c r="H308">
        <v>2.05585146</v>
      </c>
      <c r="I308">
        <v>0.88839513059999997</v>
      </c>
      <c r="J308">
        <v>-8.3781257270000003E-3</v>
      </c>
      <c r="K308">
        <v>13.81838226</v>
      </c>
    </row>
    <row r="309" spans="1:11" x14ac:dyDescent="0.3">
      <c r="A309">
        <v>6.16</v>
      </c>
      <c r="B309">
        <v>0</v>
      </c>
      <c r="C309">
        <v>0</v>
      </c>
      <c r="D309">
        <v>-3.6801625040000001E-2</v>
      </c>
      <c r="E309">
        <v>3.6576971409999999E-2</v>
      </c>
      <c r="F309">
        <v>21.424577710000001</v>
      </c>
      <c r="G309">
        <v>-22.550060269999999</v>
      </c>
      <c r="H309">
        <v>1.1418973210000001</v>
      </c>
      <c r="I309">
        <v>1.1312439439999999</v>
      </c>
      <c r="J309">
        <v>-4.4063515960000001E-2</v>
      </c>
      <c r="K309">
        <v>14.219165800000001</v>
      </c>
    </row>
    <row r="310" spans="1:11" x14ac:dyDescent="0.3">
      <c r="A310">
        <v>6.18</v>
      </c>
      <c r="B310">
        <v>0</v>
      </c>
      <c r="C310">
        <v>0</v>
      </c>
      <c r="D310">
        <v>-3.597930446E-2</v>
      </c>
      <c r="E310">
        <v>3.78139168E-2</v>
      </c>
      <c r="F310">
        <v>21.951005940000002</v>
      </c>
      <c r="G310">
        <v>-22.11475372</v>
      </c>
      <c r="H310">
        <v>1.2212793829999999</v>
      </c>
      <c r="I310">
        <v>1.539700031</v>
      </c>
      <c r="J310">
        <v>-6.3583202660000004E-2</v>
      </c>
      <c r="K310">
        <v>14.82020569</v>
      </c>
    </row>
    <row r="311" spans="1:11" x14ac:dyDescent="0.3">
      <c r="A311">
        <v>6.2</v>
      </c>
      <c r="B311">
        <v>0</v>
      </c>
      <c r="C311">
        <v>0</v>
      </c>
      <c r="D311">
        <v>-3.7159908560000003E-2</v>
      </c>
      <c r="E311">
        <v>3.7057414650000002E-2</v>
      </c>
      <c r="F311">
        <v>21.988740920000001</v>
      </c>
      <c r="G311">
        <v>-22.513858800000001</v>
      </c>
      <c r="H311">
        <v>1.7295385599999999</v>
      </c>
      <c r="I311">
        <v>-0.43941336869999997</v>
      </c>
      <c r="J311">
        <v>-8.2246720790000005E-2</v>
      </c>
      <c r="K311">
        <v>15.220898630000001</v>
      </c>
    </row>
    <row r="312" spans="1:11" x14ac:dyDescent="0.3">
      <c r="A312">
        <v>6.22</v>
      </c>
      <c r="B312">
        <v>0</v>
      </c>
      <c r="C312">
        <v>0</v>
      </c>
      <c r="D312">
        <v>-3.5757195200000001E-2</v>
      </c>
      <c r="E312">
        <v>3.7385091189999997E-2</v>
      </c>
      <c r="F312">
        <v>21.97460938</v>
      </c>
      <c r="G312">
        <v>-22.553066250000001</v>
      </c>
      <c r="H312">
        <v>3.542876482</v>
      </c>
      <c r="I312">
        <v>0.47675108910000003</v>
      </c>
      <c r="J312">
        <v>-8.6445137859999993E-2</v>
      </c>
      <c r="K312">
        <v>15.82113171</v>
      </c>
    </row>
    <row r="313" spans="1:11" x14ac:dyDescent="0.3">
      <c r="A313">
        <v>6.24</v>
      </c>
      <c r="B313">
        <v>0</v>
      </c>
      <c r="C313">
        <v>0</v>
      </c>
      <c r="D313">
        <v>-3.5583842550000001E-2</v>
      </c>
      <c r="E313">
        <v>3.7109538910000003E-2</v>
      </c>
      <c r="F313">
        <v>21.726253509999999</v>
      </c>
      <c r="G313">
        <v>-22.027280810000001</v>
      </c>
      <c r="H313">
        <v>2.383625984</v>
      </c>
      <c r="I313">
        <v>1.699259758</v>
      </c>
      <c r="J313">
        <v>-8.1504344940000001E-2</v>
      </c>
      <c r="K313">
        <v>16.22134209</v>
      </c>
    </row>
    <row r="314" spans="1:11" x14ac:dyDescent="0.3">
      <c r="A314">
        <v>6.26</v>
      </c>
      <c r="B314">
        <v>0</v>
      </c>
      <c r="C314">
        <v>0</v>
      </c>
      <c r="D314">
        <v>-3.4647230059999999E-2</v>
      </c>
      <c r="E314">
        <v>3.6600396039999997E-2</v>
      </c>
      <c r="F314">
        <v>21.014652250000001</v>
      </c>
      <c r="G314">
        <v>-22.686042789999998</v>
      </c>
      <c r="H314">
        <v>0.72644942999999995</v>
      </c>
      <c r="I314">
        <v>2.8107452390000001</v>
      </c>
      <c r="J314">
        <v>-7.2959654030000001E-2</v>
      </c>
      <c r="K314">
        <v>16.821334839999999</v>
      </c>
    </row>
    <row r="315" spans="1:11" x14ac:dyDescent="0.3">
      <c r="A315">
        <v>6.28</v>
      </c>
      <c r="B315">
        <v>0</v>
      </c>
      <c r="C315">
        <v>0</v>
      </c>
      <c r="D315">
        <v>-3.5057980570000001E-2</v>
      </c>
      <c r="E315">
        <v>3.7218391900000002E-2</v>
      </c>
      <c r="F315">
        <v>21.314929960000001</v>
      </c>
      <c r="G315">
        <v>-21.802536010000001</v>
      </c>
      <c r="H315">
        <v>-1.3117543460000001</v>
      </c>
      <c r="I315">
        <v>4.8780045510000001</v>
      </c>
      <c r="J315">
        <v>-5.6739043439999998E-2</v>
      </c>
      <c r="K315">
        <v>17.222387309999998</v>
      </c>
    </row>
    <row r="316" spans="1:11" x14ac:dyDescent="0.3">
      <c r="A316">
        <v>6.3</v>
      </c>
      <c r="B316">
        <v>0</v>
      </c>
      <c r="C316">
        <v>0</v>
      </c>
      <c r="D316">
        <v>-3.5286042839999997E-2</v>
      </c>
      <c r="E316">
        <v>3.5661593079999998E-2</v>
      </c>
      <c r="F316">
        <v>20.655590060000002</v>
      </c>
      <c r="G316">
        <v>-22.434047700000001</v>
      </c>
      <c r="H316">
        <v>1.2703977820000001</v>
      </c>
      <c r="I316">
        <v>-4.6861577779999997E-2</v>
      </c>
      <c r="J316">
        <v>-4.552803934E-2</v>
      </c>
      <c r="K316">
        <v>17.82248306</v>
      </c>
    </row>
    <row r="317" spans="1:11" x14ac:dyDescent="0.3">
      <c r="A317">
        <v>6.32</v>
      </c>
      <c r="B317">
        <v>0</v>
      </c>
      <c r="C317">
        <v>0</v>
      </c>
      <c r="D317">
        <v>-3.5223919899999998E-2</v>
      </c>
      <c r="E317">
        <v>3.7821680310000001E-2</v>
      </c>
      <c r="F317">
        <v>21.472364429999999</v>
      </c>
      <c r="G317">
        <v>-21.76714325</v>
      </c>
      <c r="H317">
        <v>3.533858538</v>
      </c>
      <c r="I317">
        <v>1.074385524</v>
      </c>
      <c r="J317">
        <v>-2.9711669310000001E-2</v>
      </c>
      <c r="K317">
        <v>18.224452970000002</v>
      </c>
    </row>
    <row r="318" spans="1:11" x14ac:dyDescent="0.3">
      <c r="A318">
        <v>6.34</v>
      </c>
      <c r="B318">
        <v>0</v>
      </c>
      <c r="C318">
        <v>0</v>
      </c>
      <c r="D318">
        <v>-3.5330038520000002E-2</v>
      </c>
      <c r="E318">
        <v>3.6182418469999998E-2</v>
      </c>
      <c r="F318">
        <v>21.008783340000001</v>
      </c>
      <c r="G318">
        <v>-22.393508910000001</v>
      </c>
      <c r="H318">
        <v>1.2247505190000001</v>
      </c>
      <c r="I318">
        <v>-0.1445667595</v>
      </c>
      <c r="J318">
        <v>-2.032383531E-2</v>
      </c>
      <c r="K318">
        <v>18.824155810000001</v>
      </c>
    </row>
    <row r="319" spans="1:11" x14ac:dyDescent="0.3">
      <c r="A319">
        <v>6.36</v>
      </c>
      <c r="B319">
        <v>0</v>
      </c>
      <c r="C319">
        <v>0</v>
      </c>
      <c r="D319">
        <v>-3.5209458319999998E-2</v>
      </c>
      <c r="E319">
        <v>3.6559894680000003E-2</v>
      </c>
      <c r="F319">
        <v>21.283897400000001</v>
      </c>
      <c r="G319">
        <v>-21.895248410000001</v>
      </c>
      <c r="H319">
        <v>0.54613524680000003</v>
      </c>
      <c r="I319">
        <v>1.5950926540000001</v>
      </c>
      <c r="J319">
        <v>-8.271911182E-3</v>
      </c>
      <c r="K319">
        <v>19.224643709999999</v>
      </c>
    </row>
    <row r="320" spans="1:11" x14ac:dyDescent="0.3">
      <c r="A320">
        <v>6.38</v>
      </c>
      <c r="B320">
        <v>0</v>
      </c>
      <c r="C320">
        <v>0</v>
      </c>
      <c r="D320">
        <v>-3.362973407E-2</v>
      </c>
      <c r="E320">
        <v>3.566209972E-2</v>
      </c>
      <c r="F320">
        <v>21.055269240000001</v>
      </c>
      <c r="G320">
        <v>-21.7788887</v>
      </c>
      <c r="H320">
        <v>3.193969488</v>
      </c>
      <c r="I320">
        <v>-0.4951620102</v>
      </c>
      <c r="J320">
        <v>-1.1573466470000001E-3</v>
      </c>
      <c r="K320">
        <v>19.824140549999999</v>
      </c>
    </row>
    <row r="321" spans="1:11" x14ac:dyDescent="0.3">
      <c r="A321">
        <v>6.4</v>
      </c>
      <c r="B321">
        <v>0</v>
      </c>
      <c r="C321">
        <v>0</v>
      </c>
      <c r="D321">
        <v>-3.3875215799999997E-2</v>
      </c>
      <c r="E321">
        <v>3.5337671639999998E-2</v>
      </c>
      <c r="F321">
        <v>20.714927670000002</v>
      </c>
      <c r="G321">
        <v>-22.039178849999999</v>
      </c>
      <c r="H321">
        <v>9.6290483469999995</v>
      </c>
      <c r="I321">
        <v>-1.923914433</v>
      </c>
      <c r="J321">
        <v>9.5010027290000007E-3</v>
      </c>
      <c r="K321">
        <v>20.224874499999999</v>
      </c>
    </row>
    <row r="322" spans="1:11" x14ac:dyDescent="0.3">
      <c r="A322">
        <v>6.42</v>
      </c>
      <c r="B322">
        <v>0</v>
      </c>
      <c r="C322">
        <v>0</v>
      </c>
      <c r="D322">
        <v>-3.2465416939999998E-2</v>
      </c>
      <c r="E322">
        <v>3.5891875619999999E-2</v>
      </c>
      <c r="F322">
        <v>20.433532710000001</v>
      </c>
      <c r="G322">
        <v>-21.268980030000002</v>
      </c>
      <c r="H322">
        <v>2.7394695279999999</v>
      </c>
      <c r="I322">
        <v>-0.30770918730000002</v>
      </c>
      <c r="J322">
        <v>1.6922850159999999E-2</v>
      </c>
      <c r="K322">
        <v>20.824192050000001</v>
      </c>
    </row>
    <row r="323" spans="1:11" x14ac:dyDescent="0.3">
      <c r="A323">
        <v>6.44</v>
      </c>
      <c r="B323">
        <v>0</v>
      </c>
      <c r="C323">
        <v>0</v>
      </c>
      <c r="D323">
        <v>-3.4174088390000003E-2</v>
      </c>
      <c r="E323">
        <v>3.506530821E-2</v>
      </c>
      <c r="F323">
        <v>19.889160159999999</v>
      </c>
      <c r="G323">
        <v>-22.00024986</v>
      </c>
      <c r="H323">
        <v>2.9341161250000001</v>
      </c>
      <c r="I323">
        <v>-0.60286682840000005</v>
      </c>
      <c r="J323">
        <v>2.7726937090000001E-2</v>
      </c>
      <c r="K323">
        <v>21.225944519999999</v>
      </c>
    </row>
    <row r="324" spans="1:11" x14ac:dyDescent="0.3">
      <c r="A324">
        <v>6.46</v>
      </c>
      <c r="B324">
        <v>0</v>
      </c>
      <c r="C324">
        <v>0</v>
      </c>
      <c r="D324">
        <v>-3.2710198310000001E-2</v>
      </c>
      <c r="E324">
        <v>3.6039978270000002E-2</v>
      </c>
      <c r="F324">
        <v>20.100473399999998</v>
      </c>
      <c r="G324">
        <v>-21.193664550000001</v>
      </c>
      <c r="H324">
        <v>0.52282977100000005</v>
      </c>
      <c r="I324">
        <v>1.77046752</v>
      </c>
      <c r="J324">
        <v>3.409449011E-2</v>
      </c>
      <c r="K324">
        <v>21.825214389999999</v>
      </c>
    </row>
    <row r="325" spans="1:11" x14ac:dyDescent="0.3">
      <c r="A325">
        <v>6.48</v>
      </c>
      <c r="B325">
        <v>0</v>
      </c>
      <c r="C325">
        <v>0</v>
      </c>
      <c r="D325">
        <v>-3.3544618640000003E-2</v>
      </c>
      <c r="E325">
        <v>3.3329501749999997E-2</v>
      </c>
      <c r="F325">
        <v>19.822336199999999</v>
      </c>
      <c r="G325">
        <v>-21.258167270000001</v>
      </c>
      <c r="H325">
        <v>1.652146578</v>
      </c>
      <c r="I325">
        <v>2.5924563410000001</v>
      </c>
      <c r="J325">
        <v>4.2085964230000002E-2</v>
      </c>
      <c r="K325">
        <v>22.22481728</v>
      </c>
    </row>
    <row r="326" spans="1:11" x14ac:dyDescent="0.3">
      <c r="A326">
        <v>6.5</v>
      </c>
      <c r="B326">
        <v>0</v>
      </c>
      <c r="C326">
        <v>0</v>
      </c>
      <c r="D326">
        <v>-3.2455917450000003E-2</v>
      </c>
      <c r="E326">
        <v>3.3012792470000003E-2</v>
      </c>
      <c r="F326">
        <v>19.697259899999999</v>
      </c>
      <c r="G326">
        <v>-20.601787569999999</v>
      </c>
      <c r="H326">
        <v>1.9255899190000001</v>
      </c>
      <c r="I326">
        <v>1.3908724779999999</v>
      </c>
      <c r="J326">
        <v>4.6283848580000002E-2</v>
      </c>
      <c r="K326">
        <v>22.82425117</v>
      </c>
    </row>
    <row r="327" spans="1:11" x14ac:dyDescent="0.3">
      <c r="A327">
        <v>6.52</v>
      </c>
      <c r="B327">
        <v>0</v>
      </c>
      <c r="C327">
        <v>0</v>
      </c>
      <c r="D327">
        <v>-3.2497066999999998E-2</v>
      </c>
      <c r="E327">
        <v>3.4139946099999999E-2</v>
      </c>
      <c r="F327">
        <v>19.7553196</v>
      </c>
      <c r="G327">
        <v>-20.15991592</v>
      </c>
      <c r="H327">
        <v>1.1106376650000001</v>
      </c>
      <c r="I327">
        <v>1.4553717370000001</v>
      </c>
      <c r="J327">
        <v>5.0565432760000001E-2</v>
      </c>
      <c r="K327">
        <v>23.225799559999999</v>
      </c>
    </row>
    <row r="328" spans="1:11" x14ac:dyDescent="0.3">
      <c r="A328">
        <v>6.54</v>
      </c>
      <c r="B328">
        <v>0</v>
      </c>
      <c r="C328">
        <v>0</v>
      </c>
      <c r="D328">
        <v>-3.271571174E-2</v>
      </c>
      <c r="E328">
        <v>3.2991632819999998E-2</v>
      </c>
      <c r="F328">
        <v>19.896945949999999</v>
      </c>
      <c r="G328">
        <v>-20.389842989999998</v>
      </c>
      <c r="H328">
        <v>2.9435901640000002</v>
      </c>
      <c r="I328">
        <v>-1.770783663</v>
      </c>
      <c r="J328">
        <v>5.2253589029999999E-2</v>
      </c>
      <c r="K328">
        <v>23.625640870000002</v>
      </c>
    </row>
    <row r="329" spans="1:11" x14ac:dyDescent="0.3">
      <c r="A329">
        <v>6.56</v>
      </c>
      <c r="B329">
        <v>0</v>
      </c>
      <c r="C329">
        <v>0</v>
      </c>
      <c r="D329">
        <v>-3.3933464439999998E-2</v>
      </c>
      <c r="E329">
        <v>3.2627984880000002E-2</v>
      </c>
      <c r="F329">
        <v>19.587821959999999</v>
      </c>
      <c r="G329">
        <v>-20.38876724</v>
      </c>
      <c r="H329">
        <v>2.8117327689999998</v>
      </c>
      <c r="I329">
        <v>-1.1259704829999999</v>
      </c>
      <c r="J329">
        <v>5.3657427430000001E-2</v>
      </c>
      <c r="K329">
        <v>24.22720528</v>
      </c>
    </row>
    <row r="330" spans="1:11" x14ac:dyDescent="0.3">
      <c r="A330">
        <v>6.58</v>
      </c>
      <c r="B330">
        <v>0</v>
      </c>
      <c r="C330">
        <v>0</v>
      </c>
      <c r="D330">
        <v>-3.168070689E-2</v>
      </c>
      <c r="E330">
        <v>3.4086570140000001E-2</v>
      </c>
      <c r="F330">
        <v>20.119573590000002</v>
      </c>
      <c r="G330">
        <v>-20.14770317</v>
      </c>
      <c r="H330">
        <v>3.3239171500000002</v>
      </c>
      <c r="I330">
        <v>-1.9408960340000001</v>
      </c>
      <c r="J330">
        <v>5.3538635369999997E-2</v>
      </c>
      <c r="K330">
        <v>24.626615520000001</v>
      </c>
    </row>
    <row r="331" spans="1:11" x14ac:dyDescent="0.3">
      <c r="A331">
        <v>6.6</v>
      </c>
      <c r="B331">
        <v>0</v>
      </c>
      <c r="C331">
        <v>0</v>
      </c>
      <c r="D331">
        <v>-3.1330209230000003E-2</v>
      </c>
      <c r="E331">
        <v>3.3289894459999997E-2</v>
      </c>
      <c r="F331">
        <v>19.719572070000002</v>
      </c>
      <c r="G331">
        <v>-20.313060759999999</v>
      </c>
      <c r="H331">
        <v>5.8049864769999999</v>
      </c>
      <c r="I331">
        <v>2.6484537119999998</v>
      </c>
      <c r="J331">
        <v>5.1869768650000002E-2</v>
      </c>
      <c r="K331">
        <v>25.226373670000001</v>
      </c>
    </row>
    <row r="332" spans="1:11" x14ac:dyDescent="0.3">
      <c r="A332">
        <v>6.62</v>
      </c>
      <c r="B332">
        <v>0</v>
      </c>
      <c r="C332">
        <v>0</v>
      </c>
      <c r="D332">
        <v>-3.1561631710000003E-2</v>
      </c>
      <c r="E332">
        <v>3.3030107619999999E-2</v>
      </c>
      <c r="F332">
        <v>19.482950209999998</v>
      </c>
      <c r="G332">
        <v>-20.113060000000001</v>
      </c>
      <c r="H332">
        <v>3.739856005</v>
      </c>
      <c r="I332">
        <v>-6.3801035879999999</v>
      </c>
      <c r="J332">
        <v>4.5871932060000002E-2</v>
      </c>
      <c r="K332">
        <v>25.62703896</v>
      </c>
    </row>
    <row r="333" spans="1:11" x14ac:dyDescent="0.3">
      <c r="A333">
        <v>6.64</v>
      </c>
      <c r="B333">
        <v>0</v>
      </c>
      <c r="C333">
        <v>0</v>
      </c>
      <c r="D333">
        <v>-3.0581612139999999E-2</v>
      </c>
      <c r="E333">
        <v>3.267194331E-2</v>
      </c>
      <c r="F333">
        <v>18.93880463</v>
      </c>
      <c r="G333">
        <v>-20.187274930000001</v>
      </c>
      <c r="H333">
        <v>6.4914183620000001</v>
      </c>
      <c r="I333">
        <v>-6.0612816809999996</v>
      </c>
      <c r="J333">
        <v>3.7283573299999997E-2</v>
      </c>
      <c r="K333">
        <v>26.226280209999999</v>
      </c>
    </row>
    <row r="334" spans="1:11" x14ac:dyDescent="0.3">
      <c r="A334">
        <v>6.66</v>
      </c>
      <c r="B334">
        <v>0</v>
      </c>
      <c r="C334">
        <v>0</v>
      </c>
      <c r="D334">
        <v>-2.8086844829999999E-2</v>
      </c>
      <c r="E334">
        <v>3.1146824359999999E-2</v>
      </c>
      <c r="F334">
        <v>18.137304310000001</v>
      </c>
      <c r="G334">
        <v>-19.585504530000001</v>
      </c>
      <c r="H334">
        <v>7.9666490550000004</v>
      </c>
      <c r="I334">
        <v>-2.325171471</v>
      </c>
      <c r="J334">
        <v>3.1605653460000001E-2</v>
      </c>
      <c r="K334">
        <v>26.823936459999999</v>
      </c>
    </row>
    <row r="335" spans="1:11" x14ac:dyDescent="0.3">
      <c r="A335">
        <v>6.68</v>
      </c>
      <c r="B335">
        <v>0</v>
      </c>
      <c r="C335">
        <v>0</v>
      </c>
      <c r="D335">
        <v>-2.8418038039999999E-2</v>
      </c>
      <c r="E335">
        <v>3.0065283179999999E-2</v>
      </c>
      <c r="F335">
        <v>17.246862409999999</v>
      </c>
      <c r="G335">
        <v>-18.888959880000002</v>
      </c>
      <c r="H335">
        <v>3.6958062649999999</v>
      </c>
      <c r="I335">
        <v>0.55225294830000005</v>
      </c>
      <c r="J335">
        <v>2.467799373E-2</v>
      </c>
      <c r="K335">
        <v>27.223321909999999</v>
      </c>
    </row>
    <row r="336" spans="1:11" x14ac:dyDescent="0.3">
      <c r="A336">
        <v>6.7</v>
      </c>
      <c r="B336">
        <v>0</v>
      </c>
      <c r="C336">
        <v>0</v>
      </c>
      <c r="D336">
        <v>-2.7872402219999998E-2</v>
      </c>
      <c r="E336">
        <v>2.9825463890000001E-2</v>
      </c>
      <c r="F336">
        <v>17.289428709999999</v>
      </c>
      <c r="G336">
        <v>-18.162412639999999</v>
      </c>
      <c r="H336">
        <v>4.7323789600000001</v>
      </c>
      <c r="I336">
        <v>-1.4657002690000001</v>
      </c>
      <c r="J336">
        <v>2.1797623490000001E-2</v>
      </c>
      <c r="K336">
        <v>27.623561859999999</v>
      </c>
    </row>
    <row r="337" spans="1:11" x14ac:dyDescent="0.3">
      <c r="A337">
        <v>6.72</v>
      </c>
      <c r="B337">
        <v>0</v>
      </c>
      <c r="C337">
        <v>0</v>
      </c>
      <c r="D337">
        <v>-2.9386330400000001E-2</v>
      </c>
      <c r="E337">
        <v>2.9328510169999999E-2</v>
      </c>
      <c r="F337">
        <v>17.29990578</v>
      </c>
      <c r="G337">
        <v>-17.91882515</v>
      </c>
      <c r="H337">
        <v>8.0108785630000003</v>
      </c>
      <c r="I337">
        <v>5.3863759040000003</v>
      </c>
      <c r="J337">
        <v>2.149939537E-2</v>
      </c>
      <c r="K337">
        <v>28.224353789999999</v>
      </c>
    </row>
    <row r="338" spans="1:11" x14ac:dyDescent="0.3">
      <c r="A338">
        <v>6.74</v>
      </c>
      <c r="B338">
        <v>0</v>
      </c>
      <c r="C338">
        <v>0</v>
      </c>
      <c r="D338">
        <v>-2.7187410740000001E-2</v>
      </c>
      <c r="E338">
        <v>2.7029380200000001E-2</v>
      </c>
      <c r="F338">
        <v>17.61235619</v>
      </c>
      <c r="G338">
        <v>-17.307561870000001</v>
      </c>
      <c r="H338">
        <v>13.47113991</v>
      </c>
      <c r="I338">
        <v>-3.5416889940000001E-2</v>
      </c>
      <c r="J338">
        <v>2.43556872E-2</v>
      </c>
      <c r="K338">
        <v>28.621435170000002</v>
      </c>
    </row>
    <row r="339" spans="1:11" x14ac:dyDescent="0.3">
      <c r="A339">
        <v>6.76</v>
      </c>
      <c r="B339">
        <v>0</v>
      </c>
      <c r="C339">
        <v>0</v>
      </c>
      <c r="D339">
        <v>-2.6899296789999999E-2</v>
      </c>
      <c r="E339">
        <v>2.6858493689999999E-2</v>
      </c>
      <c r="F339">
        <v>16.68840981</v>
      </c>
      <c r="G339">
        <v>-16.1075573</v>
      </c>
      <c r="H339">
        <v>6.2399001119999999</v>
      </c>
      <c r="I339">
        <v>-2.540438414</v>
      </c>
      <c r="J339">
        <v>2.9261028389999999E-2</v>
      </c>
      <c r="K339">
        <v>29.221485139999999</v>
      </c>
    </row>
    <row r="340" spans="1:11" x14ac:dyDescent="0.3">
      <c r="A340">
        <v>6.78</v>
      </c>
      <c r="B340">
        <v>0</v>
      </c>
      <c r="C340">
        <v>0</v>
      </c>
      <c r="D340">
        <v>-2.3183640089999999E-2</v>
      </c>
      <c r="E340">
        <v>2.9247507450000002E-2</v>
      </c>
      <c r="F340">
        <v>15.992197040000001</v>
      </c>
      <c r="G340">
        <v>-16.890926360000002</v>
      </c>
      <c r="H340">
        <v>14.67788792</v>
      </c>
      <c r="I340">
        <v>-7.1842365260000003</v>
      </c>
      <c r="J340">
        <v>3.872558475E-2</v>
      </c>
      <c r="K340">
        <v>29.620887759999999</v>
      </c>
    </row>
    <row r="341" spans="1:11" x14ac:dyDescent="0.3">
      <c r="A341">
        <v>6.8</v>
      </c>
      <c r="B341">
        <v>0</v>
      </c>
      <c r="C341">
        <v>0</v>
      </c>
      <c r="D341">
        <v>-2.11815536E-2</v>
      </c>
      <c r="E341">
        <v>3.0348777770000002E-2</v>
      </c>
      <c r="F341">
        <v>14.792192460000001</v>
      </c>
      <c r="G341">
        <v>-18.09093094</v>
      </c>
      <c r="H341">
        <v>6.1286158559999997</v>
      </c>
      <c r="I341">
        <v>-3.4092285630000001</v>
      </c>
      <c r="J341">
        <v>4.5313388109999998E-2</v>
      </c>
      <c r="K341">
        <v>30.220613480000001</v>
      </c>
    </row>
    <row r="342" spans="1:11" x14ac:dyDescent="0.3">
      <c r="A342">
        <v>6.82</v>
      </c>
      <c r="B342">
        <v>0</v>
      </c>
      <c r="C342">
        <v>0</v>
      </c>
      <c r="D342">
        <v>-2.1280188110000001E-2</v>
      </c>
      <c r="E342">
        <v>3.0860498550000001E-2</v>
      </c>
      <c r="F342">
        <v>13.4921875</v>
      </c>
      <c r="G342">
        <v>-18.714818950000002</v>
      </c>
      <c r="H342">
        <v>2.267819405</v>
      </c>
      <c r="I342">
        <v>-5.7979068759999999</v>
      </c>
      <c r="J342">
        <v>5.4973933849999997E-2</v>
      </c>
      <c r="K342">
        <v>30.621463779999999</v>
      </c>
    </row>
    <row r="343" spans="1:11" x14ac:dyDescent="0.3">
      <c r="A343">
        <v>6.84</v>
      </c>
      <c r="B343">
        <v>0</v>
      </c>
      <c r="C343">
        <v>0</v>
      </c>
      <c r="D343">
        <v>-2.1619882430000001E-2</v>
      </c>
      <c r="E343">
        <v>2.8545275330000001E-2</v>
      </c>
      <c r="F343">
        <v>13.52818203</v>
      </c>
      <c r="G343">
        <v>-18.701168060000001</v>
      </c>
      <c r="H343">
        <v>7.9231147770000003</v>
      </c>
      <c r="I343">
        <v>-5.3648719790000001</v>
      </c>
      <c r="J343">
        <v>6.188352406E-2</v>
      </c>
      <c r="K343">
        <v>31.219739910000001</v>
      </c>
    </row>
    <row r="344" spans="1:11" x14ac:dyDescent="0.3">
      <c r="A344">
        <v>6.86</v>
      </c>
      <c r="B344">
        <v>0</v>
      </c>
      <c r="C344">
        <v>0</v>
      </c>
      <c r="D344">
        <v>-2.0636260510000001E-2</v>
      </c>
      <c r="E344">
        <v>2.6243969799999999E-2</v>
      </c>
      <c r="F344">
        <v>13.16602516</v>
      </c>
      <c r="G344">
        <v>-17.414443970000001</v>
      </c>
      <c r="H344">
        <v>8.2844400409999999</v>
      </c>
      <c r="I344">
        <v>-6.1147737500000003</v>
      </c>
      <c r="J344">
        <v>7.4216566979999996E-2</v>
      </c>
      <c r="K344">
        <v>31.618291849999999</v>
      </c>
    </row>
    <row r="345" spans="1:11" x14ac:dyDescent="0.3">
      <c r="A345">
        <v>6.88</v>
      </c>
      <c r="B345">
        <v>0</v>
      </c>
      <c r="C345">
        <v>0</v>
      </c>
      <c r="D345">
        <v>-1.9901245830000001E-2</v>
      </c>
      <c r="E345">
        <v>2.3703530430000001E-2</v>
      </c>
      <c r="F345">
        <v>12.2525692</v>
      </c>
      <c r="G345">
        <v>-16.214439389999999</v>
      </c>
      <c r="H345">
        <v>7.3983597760000004</v>
      </c>
      <c r="I345">
        <v>-10.507712359999999</v>
      </c>
      <c r="J345">
        <v>8.3270117640000002E-2</v>
      </c>
      <c r="K345">
        <v>32.21546936</v>
      </c>
    </row>
    <row r="346" spans="1:11" x14ac:dyDescent="0.3">
      <c r="A346">
        <v>6.9</v>
      </c>
      <c r="B346">
        <v>0</v>
      </c>
      <c r="C346">
        <v>0</v>
      </c>
      <c r="D346">
        <v>-1.587900892E-2</v>
      </c>
      <c r="E346">
        <v>2.015633881E-2</v>
      </c>
      <c r="F346">
        <v>11.86167526</v>
      </c>
      <c r="G346">
        <v>-15.014434809999999</v>
      </c>
      <c r="H346">
        <v>7.7073435779999997</v>
      </c>
      <c r="I346">
        <v>-7.6095600130000003</v>
      </c>
      <c r="J346">
        <v>9.4131439920000004E-2</v>
      </c>
      <c r="K346">
        <v>32.611721039999999</v>
      </c>
    </row>
    <row r="347" spans="1:11" x14ac:dyDescent="0.3">
      <c r="A347">
        <v>6.92</v>
      </c>
      <c r="B347">
        <v>0</v>
      </c>
      <c r="C347">
        <v>0</v>
      </c>
      <c r="D347">
        <v>-1.570416987E-2</v>
      </c>
      <c r="E347">
        <v>1.799470186E-2</v>
      </c>
      <c r="F347">
        <v>10.66167068</v>
      </c>
      <c r="G347">
        <v>-13.714429859999999</v>
      </c>
      <c r="H347">
        <v>7.6766734120000004</v>
      </c>
      <c r="I347">
        <v>-4.6086745259999997</v>
      </c>
      <c r="J347">
        <v>9.6573151649999994E-2</v>
      </c>
      <c r="K347">
        <v>33.209312439999998</v>
      </c>
    </row>
    <row r="348" spans="1:11" x14ac:dyDescent="0.3">
      <c r="A348">
        <v>6.94</v>
      </c>
      <c r="B348">
        <v>0</v>
      </c>
      <c r="C348">
        <v>0</v>
      </c>
      <c r="D348">
        <v>-1.29337199E-2</v>
      </c>
      <c r="E348">
        <v>1.3234242800000001E-2</v>
      </c>
      <c r="F348">
        <v>9.6354541779999998</v>
      </c>
      <c r="G348">
        <v>-12.514425279999999</v>
      </c>
      <c r="H348">
        <v>12.4091711</v>
      </c>
      <c r="I348">
        <v>-16.420866010000001</v>
      </c>
      <c r="J348">
        <v>9.1260015959999996E-2</v>
      </c>
      <c r="K348">
        <v>33.606254579999998</v>
      </c>
    </row>
    <row r="349" spans="1:11" x14ac:dyDescent="0.3">
      <c r="A349">
        <v>6.96</v>
      </c>
      <c r="B349">
        <v>0</v>
      </c>
      <c r="C349">
        <v>0</v>
      </c>
      <c r="D349">
        <v>-1.0695349430000001E-2</v>
      </c>
      <c r="E349">
        <v>1.1096820239999999E-2</v>
      </c>
      <c r="F349">
        <v>8.4354496000000001</v>
      </c>
      <c r="G349">
        <v>-11.314420699999999</v>
      </c>
      <c r="H349">
        <v>11.675617219999999</v>
      </c>
      <c r="I349">
        <v>-11.64540768</v>
      </c>
      <c r="J349">
        <v>8.3914093669999995E-2</v>
      </c>
      <c r="K349">
        <v>34.203842160000001</v>
      </c>
    </row>
    <row r="350" spans="1:11" x14ac:dyDescent="0.3">
      <c r="A350">
        <v>6.98</v>
      </c>
      <c r="B350">
        <v>0</v>
      </c>
      <c r="C350">
        <v>0</v>
      </c>
      <c r="D350">
        <v>-7.5521506370000002E-3</v>
      </c>
      <c r="E350">
        <v>1.0103538630000001E-2</v>
      </c>
      <c r="F350">
        <v>7.2354488369999999</v>
      </c>
      <c r="G350">
        <v>-10.11441612</v>
      </c>
      <c r="H350">
        <v>7.2576570509999998</v>
      </c>
      <c r="I350">
        <v>-16.03303146</v>
      </c>
      <c r="J350">
        <v>7.3953352870000003E-2</v>
      </c>
      <c r="K350">
        <v>34.602859500000001</v>
      </c>
    </row>
    <row r="351" spans="1:11" x14ac:dyDescent="0.3">
      <c r="A351">
        <v>7</v>
      </c>
      <c r="B351">
        <v>0</v>
      </c>
      <c r="C351">
        <v>0</v>
      </c>
      <c r="D351">
        <v>-3.5010017450000002E-3</v>
      </c>
      <c r="E351">
        <v>4.4032633299999997E-3</v>
      </c>
      <c r="F351">
        <v>5.9354500769999996</v>
      </c>
      <c r="G351">
        <v>-8.9144115450000001</v>
      </c>
      <c r="H351">
        <v>11.12182617</v>
      </c>
      <c r="I351">
        <v>-11.343753810000001</v>
      </c>
      <c r="J351">
        <v>7.0702217519999999E-2</v>
      </c>
      <c r="K351">
        <v>35.20056915</v>
      </c>
    </row>
    <row r="352" spans="1:11" x14ac:dyDescent="0.3">
      <c r="A352">
        <v>7.02</v>
      </c>
      <c r="B352">
        <v>0</v>
      </c>
      <c r="C352">
        <v>0</v>
      </c>
      <c r="D352">
        <v>-7.807906717E-3</v>
      </c>
      <c r="E352">
        <v>-1.6362220050000001E-3</v>
      </c>
      <c r="F352">
        <v>4.7354512209999999</v>
      </c>
      <c r="G352">
        <v>-7.614408493</v>
      </c>
      <c r="H352">
        <v>11.038379669999999</v>
      </c>
      <c r="I352">
        <v>-11.266244889999999</v>
      </c>
      <c r="J352">
        <v>6.9224506620000001E-2</v>
      </c>
      <c r="K352">
        <v>35.601196289999997</v>
      </c>
    </row>
    <row r="353" spans="1:11" x14ac:dyDescent="0.3">
      <c r="A353">
        <v>7.04</v>
      </c>
      <c r="B353">
        <v>0</v>
      </c>
      <c r="C353">
        <v>0</v>
      </c>
      <c r="D353">
        <v>-2.2835098210000002E-3</v>
      </c>
      <c r="E353">
        <v>-8.6354166270000005E-3</v>
      </c>
      <c r="F353">
        <v>4.6019968990000004</v>
      </c>
      <c r="G353">
        <v>-6.4144096370000003</v>
      </c>
      <c r="H353">
        <v>13.85526752</v>
      </c>
      <c r="I353">
        <v>-14.318292619999999</v>
      </c>
      <c r="J353">
        <v>6.6705763340000002E-2</v>
      </c>
      <c r="K353">
        <v>36.201740260000001</v>
      </c>
    </row>
    <row r="354" spans="1:11" x14ac:dyDescent="0.3">
      <c r="A354">
        <v>7.06</v>
      </c>
      <c r="B354">
        <v>0</v>
      </c>
      <c r="C354">
        <v>0</v>
      </c>
      <c r="D354">
        <v>-7.4125453829999995E-4</v>
      </c>
      <c r="E354">
        <v>-1.2779414649999999E-2</v>
      </c>
      <c r="F354">
        <v>3.4019980429999999</v>
      </c>
      <c r="G354">
        <v>-5.2144107819999999</v>
      </c>
      <c r="H354">
        <v>13.03942013</v>
      </c>
      <c r="I354">
        <v>-13.755373949999999</v>
      </c>
      <c r="J354">
        <v>5.5538538839999999E-2</v>
      </c>
      <c r="K354">
        <v>36.602905270000001</v>
      </c>
    </row>
    <row r="355" spans="1:11" x14ac:dyDescent="0.3">
      <c r="A355">
        <v>7.08</v>
      </c>
      <c r="B355">
        <v>0</v>
      </c>
      <c r="C355">
        <v>0</v>
      </c>
      <c r="D355">
        <v>7.2486922140000002E-3</v>
      </c>
      <c r="E355">
        <v>-1.7289847140000002E-2</v>
      </c>
      <c r="F355">
        <v>2.2019991870000002</v>
      </c>
      <c r="G355">
        <v>-4.0144119260000002</v>
      </c>
      <c r="H355">
        <v>11.59690666</v>
      </c>
      <c r="I355">
        <v>-9.7798957820000005</v>
      </c>
      <c r="J355">
        <v>4.3537355960000003E-2</v>
      </c>
      <c r="K355">
        <v>37.207355499999998</v>
      </c>
    </row>
    <row r="356" spans="1:11" x14ac:dyDescent="0.3">
      <c r="A356">
        <v>7.1</v>
      </c>
      <c r="B356">
        <v>0</v>
      </c>
      <c r="C356">
        <v>0</v>
      </c>
      <c r="D356">
        <v>1.438412815E-2</v>
      </c>
      <c r="E356">
        <v>-2.2897899150000001E-2</v>
      </c>
      <c r="F356">
        <v>1.0019991399999999</v>
      </c>
      <c r="G356">
        <v>-2.7144131659999999</v>
      </c>
      <c r="H356">
        <v>9.1942377089999994</v>
      </c>
      <c r="I356">
        <v>-9.4888782500000008</v>
      </c>
      <c r="J356">
        <v>2.4231540039999999E-2</v>
      </c>
      <c r="K356">
        <v>37.613822939999999</v>
      </c>
    </row>
    <row r="357" spans="1:11" x14ac:dyDescent="0.3">
      <c r="A357">
        <v>7.12</v>
      </c>
      <c r="B357">
        <v>0</v>
      </c>
      <c r="C357">
        <v>0</v>
      </c>
      <c r="D357">
        <v>2.180888131E-2</v>
      </c>
      <c r="E357">
        <v>-2.694113553E-2</v>
      </c>
      <c r="F357">
        <v>-0.19800096750000001</v>
      </c>
      <c r="G357">
        <v>-1.514413714</v>
      </c>
      <c r="H357">
        <v>9.8636407849999994</v>
      </c>
      <c r="I357">
        <v>-8.2007198330000008</v>
      </c>
      <c r="J357">
        <v>1.4105087150000001E-2</v>
      </c>
      <c r="K357">
        <v>38.22371674</v>
      </c>
    </row>
    <row r="358" spans="1:11" x14ac:dyDescent="0.3">
      <c r="A358">
        <v>7.14</v>
      </c>
      <c r="B358">
        <v>0</v>
      </c>
      <c r="C358">
        <v>0</v>
      </c>
      <c r="D358">
        <v>2.450493351E-2</v>
      </c>
      <c r="E358">
        <v>-2.9397383329999999E-2</v>
      </c>
      <c r="F358">
        <v>-1.4980010989999999</v>
      </c>
      <c r="G358">
        <v>-0.31441348790000001</v>
      </c>
      <c r="H358">
        <v>4.3404788969999997</v>
      </c>
      <c r="I358">
        <v>-9.3396825789999998</v>
      </c>
      <c r="J358">
        <v>5.7838689539999998E-3</v>
      </c>
      <c r="K358">
        <v>38.627735139999999</v>
      </c>
    </row>
    <row r="359" spans="1:11" x14ac:dyDescent="0.3">
      <c r="A359">
        <v>7.16</v>
      </c>
      <c r="B359">
        <v>0</v>
      </c>
      <c r="C359">
        <v>0</v>
      </c>
      <c r="D359">
        <v>2.777892165E-2</v>
      </c>
      <c r="E359">
        <v>-3.2535895709999998E-2</v>
      </c>
      <c r="F359">
        <v>-2.6980006689999998</v>
      </c>
      <c r="G359">
        <v>0.88558655980000001</v>
      </c>
      <c r="H359">
        <v>2.8414947989999999</v>
      </c>
      <c r="I359">
        <v>-4.7164192199999997</v>
      </c>
      <c r="J359">
        <v>3.982277587E-3</v>
      </c>
      <c r="K359">
        <v>39.236480710000002</v>
      </c>
    </row>
    <row r="360" spans="1:11" x14ac:dyDescent="0.3">
      <c r="A360">
        <v>7.18</v>
      </c>
      <c r="B360">
        <v>0</v>
      </c>
      <c r="C360">
        <v>0</v>
      </c>
      <c r="D360">
        <v>2.667217329E-2</v>
      </c>
      <c r="E360">
        <v>-3.814961016E-2</v>
      </c>
      <c r="F360">
        <v>-3.8979995249999999</v>
      </c>
      <c r="G360">
        <v>2.1855866910000001</v>
      </c>
      <c r="H360">
        <v>0.1933206022</v>
      </c>
      <c r="I360">
        <v>2.653446674</v>
      </c>
      <c r="J360">
        <v>3.7392054219999998E-3</v>
      </c>
      <c r="K360">
        <v>39.642692570000001</v>
      </c>
    </row>
    <row r="361" spans="1:11" x14ac:dyDescent="0.3">
      <c r="A361">
        <v>7.2</v>
      </c>
      <c r="B361">
        <v>0</v>
      </c>
      <c r="C361">
        <v>0</v>
      </c>
      <c r="D361">
        <v>2.1920267489999999E-2</v>
      </c>
      <c r="E361">
        <v>-3.8349628449999999E-2</v>
      </c>
      <c r="F361">
        <v>-5.197998524</v>
      </c>
      <c r="G361">
        <v>3.3855855460000002</v>
      </c>
      <c r="H361">
        <v>4.3570866580000001</v>
      </c>
      <c r="I361">
        <v>2.5419359209999999</v>
      </c>
      <c r="J361">
        <v>4.2405915450000001E-3</v>
      </c>
      <c r="K361">
        <v>40.238533019999998</v>
      </c>
    </row>
    <row r="362" spans="1:11" x14ac:dyDescent="0.3">
      <c r="A362">
        <v>7.22</v>
      </c>
      <c r="B362">
        <v>0</v>
      </c>
      <c r="C362">
        <v>0</v>
      </c>
      <c r="D362">
        <v>1.55869294E-2</v>
      </c>
      <c r="E362">
        <v>-3.3770829439999997E-2</v>
      </c>
      <c r="F362">
        <v>-6.3979973790000004</v>
      </c>
      <c r="G362">
        <v>4.6855845450000002</v>
      </c>
      <c r="H362">
        <v>-1.0216841699999999</v>
      </c>
      <c r="I362">
        <v>1.4303489920000001</v>
      </c>
      <c r="J362">
        <v>7.6313633470000003E-3</v>
      </c>
      <c r="K362">
        <v>40.628738400000003</v>
      </c>
    </row>
    <row r="363" spans="1:11" x14ac:dyDescent="0.3">
      <c r="A363">
        <v>7.24</v>
      </c>
      <c r="B363">
        <v>0</v>
      </c>
      <c r="C363">
        <v>0</v>
      </c>
      <c r="D363">
        <v>1.942683756E-2</v>
      </c>
      <c r="E363">
        <v>-2.9360212390000001E-2</v>
      </c>
      <c r="F363">
        <v>-7.5979962350000001</v>
      </c>
      <c r="G363">
        <v>5.8855834009999999</v>
      </c>
      <c r="H363">
        <v>-2.8130719659999999</v>
      </c>
      <c r="I363">
        <v>0.57358783479999997</v>
      </c>
      <c r="J363">
        <v>1.369604934E-2</v>
      </c>
      <c r="K363">
        <v>41.22405243</v>
      </c>
    </row>
    <row r="364" spans="1:11" x14ac:dyDescent="0.3">
      <c r="A364">
        <v>7.26</v>
      </c>
      <c r="B364">
        <v>0</v>
      </c>
      <c r="C364">
        <v>0</v>
      </c>
      <c r="D364">
        <v>2.059243992E-2</v>
      </c>
      <c r="E364">
        <v>-2.7547582979999999E-2</v>
      </c>
      <c r="F364">
        <v>-8.7979984279999996</v>
      </c>
      <c r="G364">
        <v>7.0855822560000004</v>
      </c>
      <c r="H364">
        <v>0.41513878110000002</v>
      </c>
      <c r="I364">
        <v>-1.693428755</v>
      </c>
      <c r="J364">
        <v>3.008931875E-2</v>
      </c>
      <c r="K364">
        <v>41.625167849999997</v>
      </c>
    </row>
    <row r="365" spans="1:11" x14ac:dyDescent="0.3">
      <c r="A365">
        <v>7.28</v>
      </c>
      <c r="B365">
        <v>0</v>
      </c>
      <c r="C365">
        <v>0</v>
      </c>
      <c r="D365">
        <v>2.294083685E-2</v>
      </c>
      <c r="E365">
        <v>-2.605012059E-2</v>
      </c>
      <c r="F365">
        <v>-10.098003390000001</v>
      </c>
      <c r="G365">
        <v>8.2855825420000002</v>
      </c>
      <c r="H365">
        <v>-6.2136607169999998</v>
      </c>
      <c r="I365">
        <v>2.7352314</v>
      </c>
      <c r="J365">
        <v>4.4455166910000003E-2</v>
      </c>
      <c r="K365">
        <v>42.025718689999998</v>
      </c>
    </row>
    <row r="366" spans="1:11" x14ac:dyDescent="0.3">
      <c r="A366">
        <v>7.3</v>
      </c>
      <c r="B366">
        <v>0</v>
      </c>
      <c r="C366">
        <v>0</v>
      </c>
      <c r="D366">
        <v>2.0430661740000002E-2</v>
      </c>
      <c r="E366">
        <v>-2.9520750049999999E-2</v>
      </c>
      <c r="F366">
        <v>-11.29800797</v>
      </c>
      <c r="G366">
        <v>9.4855871199999999</v>
      </c>
      <c r="H366">
        <v>-4.4141831399999996</v>
      </c>
      <c r="I366">
        <v>1.01086688</v>
      </c>
      <c r="J366">
        <v>6.5788812939999997E-2</v>
      </c>
      <c r="K366">
        <v>42.62755585</v>
      </c>
    </row>
    <row r="367" spans="1:11" x14ac:dyDescent="0.3">
      <c r="A367">
        <v>7.32</v>
      </c>
      <c r="B367">
        <v>0</v>
      </c>
      <c r="C367">
        <v>0</v>
      </c>
      <c r="D367">
        <v>2.021438628E-2</v>
      </c>
      <c r="E367">
        <v>-3.3748894930000002E-2</v>
      </c>
      <c r="F367">
        <v>-11.244234090000001</v>
      </c>
      <c r="G367">
        <v>10.6855917</v>
      </c>
      <c r="H367">
        <v>-3.973718882</v>
      </c>
      <c r="I367">
        <v>5.5640869139999998</v>
      </c>
      <c r="J367">
        <v>7.660675049E-2</v>
      </c>
      <c r="K367">
        <v>43.03197479</v>
      </c>
    </row>
    <row r="368" spans="1:11" x14ac:dyDescent="0.3">
      <c r="A368">
        <v>7.34</v>
      </c>
      <c r="B368">
        <v>0</v>
      </c>
      <c r="C368">
        <v>0</v>
      </c>
      <c r="D368">
        <v>1.7568377780000002E-2</v>
      </c>
      <c r="E368">
        <v>-3.615188599E-2</v>
      </c>
      <c r="F368">
        <v>-11.2994957</v>
      </c>
      <c r="G368">
        <v>11.88559628</v>
      </c>
      <c r="H368">
        <v>-15.623474119999999</v>
      </c>
      <c r="I368">
        <v>11.961753849999999</v>
      </c>
      <c r="J368">
        <v>8.2829117770000002E-2</v>
      </c>
      <c r="K368">
        <v>43.635154720000003</v>
      </c>
    </row>
    <row r="369" spans="1:11" x14ac:dyDescent="0.3">
      <c r="A369">
        <v>7.36</v>
      </c>
      <c r="B369">
        <v>0</v>
      </c>
      <c r="C369">
        <v>0</v>
      </c>
      <c r="D369">
        <v>1.717167348E-2</v>
      </c>
      <c r="E369">
        <v>-3.7575677039999998E-2</v>
      </c>
      <c r="F369">
        <v>-10.09949112</v>
      </c>
      <c r="G369">
        <v>13.18560123</v>
      </c>
      <c r="H369">
        <v>-12.726566310000001</v>
      </c>
      <c r="I369">
        <v>11.55550575</v>
      </c>
      <c r="J369">
        <v>8.2117058339999993E-2</v>
      </c>
      <c r="K369">
        <v>44.038230900000002</v>
      </c>
    </row>
    <row r="370" spans="1:11" x14ac:dyDescent="0.3">
      <c r="A370">
        <v>7.38</v>
      </c>
      <c r="B370">
        <v>0</v>
      </c>
      <c r="C370">
        <v>0</v>
      </c>
      <c r="D370">
        <v>7.2838179769999997E-3</v>
      </c>
      <c r="E370">
        <v>-3.7458732719999999E-2</v>
      </c>
      <c r="F370">
        <v>-8.7994861600000007</v>
      </c>
      <c r="G370">
        <v>14.385605809999999</v>
      </c>
      <c r="H370">
        <v>-7.1037940979999998</v>
      </c>
      <c r="I370">
        <v>18.623710630000001</v>
      </c>
      <c r="J370">
        <v>7.0574954149999994E-2</v>
      </c>
      <c r="K370">
        <v>44.632389070000002</v>
      </c>
    </row>
    <row r="371" spans="1:11" x14ac:dyDescent="0.3">
      <c r="A371">
        <v>7.4</v>
      </c>
      <c r="B371">
        <v>0</v>
      </c>
      <c r="C371">
        <v>0</v>
      </c>
      <c r="D371">
        <v>-7.4974820019999997E-4</v>
      </c>
      <c r="E371">
        <v>-2.923628688E-2</v>
      </c>
      <c r="F371">
        <v>-7.5994839670000003</v>
      </c>
      <c r="G371">
        <v>15.585610389999999</v>
      </c>
      <c r="H371">
        <v>-5.4749817849999998</v>
      </c>
      <c r="I371">
        <v>14.804286960000001</v>
      </c>
      <c r="J371">
        <v>5.9496998789999998E-2</v>
      </c>
      <c r="K371">
        <v>45.02107239</v>
      </c>
    </row>
    <row r="372" spans="1:11" x14ac:dyDescent="0.3">
      <c r="A372">
        <v>7.42</v>
      </c>
      <c r="B372">
        <v>0</v>
      </c>
      <c r="C372">
        <v>0</v>
      </c>
      <c r="D372">
        <v>-1.3598304239999999E-2</v>
      </c>
      <c r="E372">
        <v>-1.5421010549999999E-2</v>
      </c>
      <c r="F372">
        <v>-6.3994851109999997</v>
      </c>
      <c r="G372">
        <v>15.87719345</v>
      </c>
      <c r="H372">
        <v>3.6671776770000002</v>
      </c>
      <c r="I372">
        <v>7.4260864260000004</v>
      </c>
      <c r="J372">
        <v>4.8700734969999999E-2</v>
      </c>
      <c r="K372">
        <v>45.609741210000003</v>
      </c>
    </row>
    <row r="373" spans="1:11" x14ac:dyDescent="0.3">
      <c r="A373">
        <v>7.44</v>
      </c>
      <c r="B373">
        <v>0</v>
      </c>
      <c r="C373">
        <v>0</v>
      </c>
      <c r="D373">
        <v>-1.4992438259999999E-2</v>
      </c>
      <c r="E373">
        <v>-7.2285681960000004E-3</v>
      </c>
      <c r="F373">
        <v>-5.0994863510000004</v>
      </c>
      <c r="G373">
        <v>14.67718887</v>
      </c>
      <c r="H373">
        <v>-0.70153909920000002</v>
      </c>
      <c r="I373">
        <v>6.0376868249999998</v>
      </c>
      <c r="J373">
        <v>3.899402171E-2</v>
      </c>
      <c r="K373">
        <v>46.006526950000001</v>
      </c>
    </row>
    <row r="374" spans="1:11" x14ac:dyDescent="0.3">
      <c r="A374">
        <v>7.46</v>
      </c>
      <c r="B374">
        <v>0</v>
      </c>
      <c r="C374">
        <v>0</v>
      </c>
      <c r="D374">
        <v>-5.3609497850000002E-3</v>
      </c>
      <c r="E374">
        <v>-2.1529197690000001E-3</v>
      </c>
      <c r="F374">
        <v>-3.8994874949999998</v>
      </c>
      <c r="G374">
        <v>13.477184299999999</v>
      </c>
      <c r="H374">
        <v>3.7369601729999999</v>
      </c>
      <c r="I374">
        <v>5.7148990629999998</v>
      </c>
      <c r="J374">
        <v>3.9786819369999997E-2</v>
      </c>
      <c r="K374">
        <v>46.600688929999997</v>
      </c>
    </row>
    <row r="375" spans="1:11" x14ac:dyDescent="0.3">
      <c r="A375">
        <v>7.48</v>
      </c>
      <c r="B375">
        <v>0</v>
      </c>
      <c r="C375">
        <v>0</v>
      </c>
      <c r="D375">
        <v>-1.611802727E-3</v>
      </c>
      <c r="E375">
        <v>-8.1124901769999997E-3</v>
      </c>
      <c r="F375">
        <v>-2.7994885439999999</v>
      </c>
      <c r="G375">
        <v>12.277179719999999</v>
      </c>
      <c r="H375">
        <v>2.4660687449999998</v>
      </c>
      <c r="I375">
        <v>1.865495205</v>
      </c>
      <c r="J375">
        <v>5.3546607490000002E-2</v>
      </c>
      <c r="K375">
        <v>47.001571660000003</v>
      </c>
    </row>
    <row r="376" spans="1:11" x14ac:dyDescent="0.3">
      <c r="A376">
        <v>7.5</v>
      </c>
      <c r="B376">
        <v>0</v>
      </c>
      <c r="C376">
        <v>0</v>
      </c>
      <c r="D376">
        <v>3.791239113E-3</v>
      </c>
      <c r="E376">
        <v>-9.1942697760000001E-3</v>
      </c>
      <c r="F376">
        <v>-1.499489069</v>
      </c>
      <c r="G376">
        <v>11.07717514</v>
      </c>
      <c r="H376">
        <v>1.5832016470000001</v>
      </c>
      <c r="I376">
        <v>4.232552052</v>
      </c>
      <c r="J376">
        <v>7.010264695E-2</v>
      </c>
      <c r="K376">
        <v>47.602462770000002</v>
      </c>
    </row>
    <row r="377" spans="1:11" x14ac:dyDescent="0.3">
      <c r="A377">
        <v>7.52</v>
      </c>
      <c r="B377">
        <v>0</v>
      </c>
      <c r="C377">
        <v>0</v>
      </c>
      <c r="D377">
        <v>-1.949753612E-3</v>
      </c>
      <c r="E377">
        <v>-9.1935321690000005E-3</v>
      </c>
      <c r="F377">
        <v>-1.579487801</v>
      </c>
      <c r="G377">
        <v>9.877170563</v>
      </c>
      <c r="H377">
        <v>-9.7177133560000009</v>
      </c>
      <c r="I377">
        <v>19.998186109999999</v>
      </c>
      <c r="J377">
        <v>0.10233676429999999</v>
      </c>
      <c r="K377">
        <v>48.001934050000003</v>
      </c>
    </row>
    <row r="378" spans="1:11" x14ac:dyDescent="0.3">
      <c r="A378">
        <v>7.54</v>
      </c>
      <c r="B378">
        <v>0</v>
      </c>
      <c r="C378">
        <v>0</v>
      </c>
      <c r="D378">
        <v>-3.518614918E-3</v>
      </c>
      <c r="E378">
        <v>-4.7834143040000002E-3</v>
      </c>
      <c r="F378">
        <v>-0.3794875741</v>
      </c>
      <c r="G378">
        <v>8.5771656039999993</v>
      </c>
      <c r="H378">
        <v>-13.29970932</v>
      </c>
      <c r="I378">
        <v>21.92603111</v>
      </c>
      <c r="J378">
        <v>0.1267928183</v>
      </c>
      <c r="K378">
        <v>48.601284030000002</v>
      </c>
    </row>
    <row r="379" spans="1:11" x14ac:dyDescent="0.3">
      <c r="A379">
        <v>7.56</v>
      </c>
      <c r="B379">
        <v>0</v>
      </c>
      <c r="C379">
        <v>0</v>
      </c>
      <c r="D379">
        <v>-1.5015911309999999E-2</v>
      </c>
      <c r="E379">
        <v>8.3600133660000006E-3</v>
      </c>
      <c r="F379">
        <v>0.92051249739999996</v>
      </c>
      <c r="G379">
        <v>7.2771644589999998</v>
      </c>
      <c r="H379">
        <v>-14.423256869999999</v>
      </c>
      <c r="I379">
        <v>32.070045469999997</v>
      </c>
      <c r="J379">
        <v>0.16749757530000001</v>
      </c>
      <c r="K379">
        <v>49.006736760000003</v>
      </c>
    </row>
    <row r="380" spans="1:11" x14ac:dyDescent="0.3">
      <c r="A380">
        <v>7.58</v>
      </c>
      <c r="B380">
        <v>0</v>
      </c>
      <c r="C380">
        <v>0</v>
      </c>
      <c r="D380">
        <v>-2.6606846600000001E-2</v>
      </c>
      <c r="E380">
        <v>9.6280425790000006E-3</v>
      </c>
      <c r="F380">
        <v>2.2205123900000001</v>
      </c>
      <c r="G380">
        <v>6.0771656040000002</v>
      </c>
      <c r="H380">
        <v>-2.9823968409999999</v>
      </c>
      <c r="I380">
        <v>24.954021449999999</v>
      </c>
      <c r="J380">
        <v>0.19891270999999999</v>
      </c>
      <c r="K380">
        <v>49.622756959999997</v>
      </c>
    </row>
    <row r="381" spans="1:11" x14ac:dyDescent="0.3">
      <c r="A381">
        <v>7.6</v>
      </c>
      <c r="B381">
        <v>0</v>
      </c>
      <c r="C381">
        <v>0</v>
      </c>
      <c r="D381">
        <v>-3.3163797109999997E-2</v>
      </c>
      <c r="E381">
        <v>3.6951452490000002E-2</v>
      </c>
      <c r="F381">
        <v>3.4205112459999998</v>
      </c>
      <c r="G381">
        <v>4.8771667479999996</v>
      </c>
      <c r="H381">
        <v>17.610282900000001</v>
      </c>
      <c r="I381">
        <v>-4.8725156780000001</v>
      </c>
      <c r="J381">
        <v>0.25502344970000002</v>
      </c>
      <c r="K381">
        <v>50.052871699999997</v>
      </c>
    </row>
    <row r="382" spans="1:11" x14ac:dyDescent="0.3">
      <c r="A382">
        <v>7.62</v>
      </c>
      <c r="B382">
        <v>0</v>
      </c>
      <c r="C382">
        <v>0</v>
      </c>
      <c r="D382">
        <v>-4.1390988980000001E-2</v>
      </c>
      <c r="E382">
        <v>5.1526948810000001E-2</v>
      </c>
      <c r="F382">
        <v>4.6205101009999998</v>
      </c>
      <c r="G382">
        <v>3.5771679879999998</v>
      </c>
      <c r="H382">
        <v>16.392480849999998</v>
      </c>
      <c r="I382">
        <v>-18.00365257</v>
      </c>
      <c r="J382">
        <v>0.2975452542</v>
      </c>
      <c r="K382">
        <v>50.714042659999997</v>
      </c>
    </row>
    <row r="383" spans="1:11" x14ac:dyDescent="0.3">
      <c r="A383">
        <v>7.64</v>
      </c>
      <c r="B383">
        <v>0</v>
      </c>
      <c r="C383">
        <v>0</v>
      </c>
      <c r="D383">
        <v>-2.7018997820000001E-2</v>
      </c>
      <c r="E383">
        <v>5.7648703459999999E-2</v>
      </c>
      <c r="F383">
        <v>5.9205088620000001</v>
      </c>
      <c r="G383">
        <v>2.3771691320000001</v>
      </c>
      <c r="H383">
        <v>42.904876710000003</v>
      </c>
      <c r="I383">
        <v>-50.743896479999997</v>
      </c>
      <c r="J383">
        <v>0.3623118997</v>
      </c>
      <c r="K383">
        <v>51.116149900000003</v>
      </c>
    </row>
    <row r="384" spans="1:11" x14ac:dyDescent="0.3">
      <c r="A384">
        <v>7.66</v>
      </c>
      <c r="B384">
        <v>0</v>
      </c>
      <c r="C384">
        <v>0</v>
      </c>
      <c r="D384">
        <v>-1.4385771009999999E-2</v>
      </c>
      <c r="E384">
        <v>4.6295955780000002E-2</v>
      </c>
      <c r="F384">
        <v>7.1205077169999997</v>
      </c>
      <c r="G384">
        <v>1.1771692039999999</v>
      </c>
      <c r="H384">
        <v>21.571142200000001</v>
      </c>
      <c r="I384">
        <v>-22.79177284</v>
      </c>
      <c r="J384">
        <v>0.40094614029999998</v>
      </c>
      <c r="K384">
        <v>51.653678890000002</v>
      </c>
    </row>
    <row r="385" spans="1:11" x14ac:dyDescent="0.3">
      <c r="A385">
        <v>7.68</v>
      </c>
      <c r="B385">
        <v>0</v>
      </c>
      <c r="C385">
        <v>0</v>
      </c>
      <c r="D385">
        <v>8.4694661199999997E-3</v>
      </c>
      <c r="E385">
        <v>2.218282223E-2</v>
      </c>
      <c r="F385">
        <v>7.3205075260000001</v>
      </c>
      <c r="G385">
        <v>-0.1228309199</v>
      </c>
      <c r="H385">
        <v>28.701898570000001</v>
      </c>
      <c r="I385">
        <v>-37.642776490000003</v>
      </c>
      <c r="J385">
        <v>0.44645753500000002</v>
      </c>
      <c r="K385">
        <v>52.016426090000003</v>
      </c>
    </row>
    <row r="386" spans="1:11" x14ac:dyDescent="0.3">
      <c r="A386">
        <v>7.7</v>
      </c>
      <c r="B386">
        <v>0</v>
      </c>
      <c r="C386">
        <v>0</v>
      </c>
      <c r="D386">
        <v>2.529488131E-2</v>
      </c>
      <c r="E386">
        <v>-2.6824548839999999E-3</v>
      </c>
      <c r="F386">
        <v>6.0205087659999998</v>
      </c>
      <c r="G386">
        <v>-1.3228310350000001</v>
      </c>
      <c r="H386">
        <v>13.3218956</v>
      </c>
      <c r="I386">
        <v>-29.957738880000001</v>
      </c>
      <c r="J386">
        <v>0.4693481028</v>
      </c>
      <c r="K386">
        <v>52.62234497</v>
      </c>
    </row>
    <row r="387" spans="1:11" x14ac:dyDescent="0.3">
      <c r="A387">
        <v>7.72</v>
      </c>
      <c r="B387">
        <v>0</v>
      </c>
      <c r="C387">
        <v>0</v>
      </c>
      <c r="D387">
        <v>4.4135283679999998E-2</v>
      </c>
      <c r="E387">
        <v>-2.9098734259999998E-2</v>
      </c>
      <c r="F387">
        <v>4.826759815</v>
      </c>
      <c r="G387">
        <v>-1.1228309869999999</v>
      </c>
      <c r="H387">
        <v>7.710720062</v>
      </c>
      <c r="I387">
        <v>-15.387146</v>
      </c>
      <c r="J387">
        <v>0.50087553259999995</v>
      </c>
      <c r="K387">
        <v>53.06983185</v>
      </c>
    </row>
    <row r="388" spans="1:11" x14ac:dyDescent="0.3">
      <c r="A388">
        <v>7.74</v>
      </c>
      <c r="B388">
        <v>0</v>
      </c>
      <c r="C388">
        <v>0</v>
      </c>
      <c r="D388">
        <v>5.4849050939999998E-2</v>
      </c>
      <c r="E388">
        <v>-5.7467766109999999E-2</v>
      </c>
      <c r="F388">
        <v>3.6205110550000001</v>
      </c>
      <c r="G388">
        <v>0.17716914419999999</v>
      </c>
      <c r="H388">
        <v>-1.496932626</v>
      </c>
      <c r="I388">
        <v>-5.3427777289999998</v>
      </c>
      <c r="J388">
        <v>0.52641952039999995</v>
      </c>
      <c r="K388">
        <v>53.780220030000002</v>
      </c>
    </row>
    <row r="389" spans="1:11" x14ac:dyDescent="0.3">
      <c r="A389">
        <v>7.76</v>
      </c>
      <c r="B389">
        <v>0</v>
      </c>
      <c r="C389">
        <v>0</v>
      </c>
      <c r="D389">
        <v>5.7582557200000002E-2</v>
      </c>
      <c r="E389">
        <v>-7.6072655619999999E-2</v>
      </c>
      <c r="F389">
        <v>2.3205122949999999</v>
      </c>
      <c r="G389">
        <v>1.377169251</v>
      </c>
      <c r="H389">
        <v>4.8434367180000004</v>
      </c>
      <c r="I389">
        <v>0.79494231940000004</v>
      </c>
      <c r="J389">
        <v>0.57730996609999996</v>
      </c>
      <c r="K389">
        <v>54.241630549999996</v>
      </c>
    </row>
    <row r="390" spans="1:11" x14ac:dyDescent="0.3">
      <c r="A390">
        <v>7.78</v>
      </c>
      <c r="B390">
        <v>0</v>
      </c>
      <c r="C390">
        <v>0</v>
      </c>
      <c r="D390">
        <v>4.9843430520000002E-2</v>
      </c>
      <c r="E390">
        <v>-8.6654260750000003E-2</v>
      </c>
      <c r="F390">
        <v>1.120512366</v>
      </c>
      <c r="G390">
        <v>2.577168941</v>
      </c>
      <c r="H390">
        <v>-2.9940748209999999</v>
      </c>
      <c r="I390">
        <v>13.326009750000001</v>
      </c>
      <c r="J390">
        <v>0.61636263130000002</v>
      </c>
      <c r="K390">
        <v>54.869068149999997</v>
      </c>
    </row>
    <row r="391" spans="1:11" x14ac:dyDescent="0.3">
      <c r="A391">
        <v>7.8</v>
      </c>
      <c r="B391">
        <v>0</v>
      </c>
      <c r="C391">
        <v>0</v>
      </c>
      <c r="D391">
        <v>4.3487042189999998E-2</v>
      </c>
      <c r="E391">
        <v>-7.7375993130000001E-2</v>
      </c>
      <c r="F391">
        <v>-7.9487763350000004E-2</v>
      </c>
      <c r="G391">
        <v>3.7771677970000002</v>
      </c>
      <c r="H391">
        <v>-3.7670822140000002</v>
      </c>
      <c r="I391">
        <v>18.291261670000001</v>
      </c>
      <c r="J391">
        <v>0.66603863240000005</v>
      </c>
      <c r="K391">
        <v>55.22258377</v>
      </c>
    </row>
    <row r="392" spans="1:11" x14ac:dyDescent="0.3">
      <c r="A392">
        <v>7.82</v>
      </c>
      <c r="B392">
        <v>0</v>
      </c>
      <c r="C392">
        <v>0</v>
      </c>
      <c r="D392">
        <v>3.8728792220000002E-2</v>
      </c>
      <c r="E392">
        <v>-5.5915385480000003E-2</v>
      </c>
      <c r="F392">
        <v>-1.279487848</v>
      </c>
      <c r="G392">
        <v>4.9771666530000003</v>
      </c>
      <c r="H392">
        <v>-6.8678278920000002</v>
      </c>
      <c r="I392">
        <v>15.94877434</v>
      </c>
      <c r="J392">
        <v>0.6812525988</v>
      </c>
      <c r="K392">
        <v>55.720424649999998</v>
      </c>
    </row>
    <row r="393" spans="1:11" x14ac:dyDescent="0.3">
      <c r="A393">
        <v>7.84</v>
      </c>
      <c r="B393">
        <v>0</v>
      </c>
      <c r="C393">
        <v>0</v>
      </c>
      <c r="D393">
        <v>3.7878312169999998E-2</v>
      </c>
      <c r="E393">
        <v>-2.9930308459999999E-2</v>
      </c>
      <c r="F393">
        <v>-2.479487658</v>
      </c>
      <c r="G393">
        <v>6.2771654129999996</v>
      </c>
      <c r="H393">
        <v>-8.3617849349999993</v>
      </c>
      <c r="I393">
        <v>7.4448633190000004</v>
      </c>
      <c r="J393">
        <v>0.66162103409999995</v>
      </c>
      <c r="K393">
        <v>56.065448760000002</v>
      </c>
    </row>
    <row r="394" spans="1:11" x14ac:dyDescent="0.3">
      <c r="A394">
        <v>7.86</v>
      </c>
      <c r="B394">
        <v>0</v>
      </c>
      <c r="C394">
        <v>0</v>
      </c>
      <c r="D394">
        <v>3.3754345030000001E-2</v>
      </c>
      <c r="E394">
        <v>-2.2631734610000002E-3</v>
      </c>
      <c r="F394">
        <v>-3.6794865130000001</v>
      </c>
      <c r="G394">
        <v>7.4771642680000001</v>
      </c>
      <c r="H394">
        <v>-6.2186980250000001</v>
      </c>
      <c r="I394">
        <v>0.83326500650000002</v>
      </c>
      <c r="J394">
        <v>0.61692106719999995</v>
      </c>
      <c r="K394">
        <v>56.436363219999997</v>
      </c>
    </row>
    <row r="395" spans="1:11" x14ac:dyDescent="0.3">
      <c r="A395">
        <v>7.88</v>
      </c>
      <c r="B395">
        <v>0</v>
      </c>
      <c r="C395">
        <v>0</v>
      </c>
      <c r="D395">
        <v>2.1449066700000002E-2</v>
      </c>
      <c r="E395">
        <v>9.6297264099999991E-3</v>
      </c>
      <c r="F395">
        <v>-4.9794855120000001</v>
      </c>
      <c r="G395">
        <v>6.477165222</v>
      </c>
      <c r="H395">
        <v>-6.5359678270000003</v>
      </c>
      <c r="I395">
        <v>2.3089258670000001</v>
      </c>
      <c r="J395">
        <v>0.50661116839999998</v>
      </c>
      <c r="K395">
        <v>57.015483860000003</v>
      </c>
    </row>
    <row r="396" spans="1:11" x14ac:dyDescent="0.3">
      <c r="A396">
        <v>7.9</v>
      </c>
      <c r="B396">
        <v>0</v>
      </c>
      <c r="C396">
        <v>0</v>
      </c>
      <c r="D396">
        <v>7.707751356E-3</v>
      </c>
      <c r="E396">
        <v>7.9437270760000008E-3</v>
      </c>
      <c r="F396">
        <v>-6.1794843669999997</v>
      </c>
      <c r="G396">
        <v>5.1771664619999997</v>
      </c>
      <c r="H396">
        <v>-0.75460523369999999</v>
      </c>
      <c r="I396">
        <v>-6.6566538810000004</v>
      </c>
      <c r="J396">
        <v>0.40996569399999999</v>
      </c>
      <c r="K396">
        <v>57.406490329999997</v>
      </c>
    </row>
    <row r="397" spans="1:11" x14ac:dyDescent="0.3">
      <c r="A397">
        <v>7.92</v>
      </c>
      <c r="B397">
        <v>0</v>
      </c>
      <c r="C397">
        <v>0</v>
      </c>
      <c r="D397">
        <v>7.7677518130000003E-4</v>
      </c>
      <c r="E397">
        <v>-1.2996643780000001E-3</v>
      </c>
      <c r="F397">
        <v>-5.6134796140000001</v>
      </c>
      <c r="G397">
        <v>3.9771676060000001</v>
      </c>
      <c r="H397">
        <v>0.13902826609999999</v>
      </c>
      <c r="I397">
        <v>-2.8308217529999999</v>
      </c>
      <c r="J397">
        <v>0.24148476120000001</v>
      </c>
      <c r="K397">
        <v>58.000202180000002</v>
      </c>
    </row>
    <row r="398" spans="1:11" x14ac:dyDescent="0.3">
      <c r="A398">
        <v>7.94</v>
      </c>
      <c r="B398">
        <v>0</v>
      </c>
      <c r="C398">
        <v>0</v>
      </c>
      <c r="D398">
        <v>1.0953508320000001E-3</v>
      </c>
      <c r="E398">
        <v>-1.172840595E-2</v>
      </c>
      <c r="F398">
        <v>-4.4134807589999996</v>
      </c>
      <c r="G398">
        <v>2.8771686550000002</v>
      </c>
      <c r="H398">
        <v>-1.0368733409999999</v>
      </c>
      <c r="I398">
        <v>-4.1913785929999996</v>
      </c>
      <c r="J398">
        <v>0.12044849990000001</v>
      </c>
      <c r="K398">
        <v>58.40289688</v>
      </c>
    </row>
    <row r="399" spans="1:11" x14ac:dyDescent="0.3">
      <c r="A399">
        <v>7.96</v>
      </c>
      <c r="B399">
        <v>0</v>
      </c>
      <c r="C399">
        <v>0</v>
      </c>
      <c r="D399">
        <v>7.9676043240000001E-3</v>
      </c>
      <c r="E399">
        <v>-2.9424317179999999E-2</v>
      </c>
      <c r="F399">
        <v>-3.1134819980000001</v>
      </c>
      <c r="G399">
        <v>4.0771675109999999</v>
      </c>
      <c r="H399">
        <v>5.2868132589999997</v>
      </c>
      <c r="I399">
        <v>4.2491855620000001</v>
      </c>
      <c r="J399">
        <v>-5.9814959760000001E-2</v>
      </c>
      <c r="K399">
        <v>59.027576449999998</v>
      </c>
    </row>
    <row r="400" spans="1:11" x14ac:dyDescent="0.3">
      <c r="A400">
        <v>7.98</v>
      </c>
      <c r="B400">
        <v>0</v>
      </c>
      <c r="C400">
        <v>0</v>
      </c>
      <c r="D400">
        <v>1.520747505E-2</v>
      </c>
      <c r="E400">
        <v>-3.9177611469999998E-2</v>
      </c>
      <c r="F400">
        <v>-3.9081699849999998</v>
      </c>
      <c r="G400">
        <v>5.2771663670000004</v>
      </c>
      <c r="H400">
        <v>0.90141153340000002</v>
      </c>
      <c r="I400">
        <v>2.6779687399999998</v>
      </c>
      <c r="J400">
        <v>-0.1691483855</v>
      </c>
      <c r="K400">
        <v>59.44890213</v>
      </c>
    </row>
    <row r="401" spans="1:11" x14ac:dyDescent="0.3">
      <c r="A401">
        <v>8</v>
      </c>
      <c r="B401">
        <v>0</v>
      </c>
      <c r="C401">
        <v>0</v>
      </c>
      <c r="D401">
        <v>2.3633500559999999E-2</v>
      </c>
      <c r="E401">
        <v>-4.1027113800000001E-2</v>
      </c>
      <c r="F401">
        <v>-5.0144190789999996</v>
      </c>
      <c r="G401">
        <v>6.477165222</v>
      </c>
      <c r="H401">
        <v>-5.3527317050000001</v>
      </c>
      <c r="I401">
        <v>11.106054309999999</v>
      </c>
      <c r="J401">
        <v>-0.26239147779999999</v>
      </c>
      <c r="K401">
        <v>60.067462919999997</v>
      </c>
    </row>
    <row r="402" spans="1:11" x14ac:dyDescent="0.3">
      <c r="A402">
        <v>8.02</v>
      </c>
      <c r="B402">
        <v>0</v>
      </c>
      <c r="C402">
        <v>0</v>
      </c>
      <c r="D402">
        <v>2.9242573309999999E-2</v>
      </c>
      <c r="E402">
        <v>-3.7847533820000001E-2</v>
      </c>
      <c r="F402">
        <v>-6.3144178389999999</v>
      </c>
      <c r="G402">
        <v>7.6771640779999997</v>
      </c>
      <c r="H402">
        <v>-1.594366908</v>
      </c>
      <c r="I402">
        <v>14.552521710000001</v>
      </c>
      <c r="J402">
        <v>-0.3655024469</v>
      </c>
      <c r="K402">
        <v>60.472503660000001</v>
      </c>
    </row>
    <row r="403" spans="1:11" x14ac:dyDescent="0.3">
      <c r="A403">
        <v>8.0399999999999991</v>
      </c>
      <c r="B403">
        <v>0</v>
      </c>
      <c r="C403">
        <v>0</v>
      </c>
      <c r="D403">
        <v>2.9378857460000001E-2</v>
      </c>
      <c r="E403">
        <v>-2.5944501160000001E-2</v>
      </c>
      <c r="F403">
        <v>-7.5144166950000004</v>
      </c>
      <c r="G403">
        <v>8.8771667480000005</v>
      </c>
      <c r="H403">
        <v>5.1664018629999999</v>
      </c>
      <c r="I403">
        <v>0.2124151587</v>
      </c>
      <c r="J403">
        <v>-0.41176500919999998</v>
      </c>
      <c r="K403">
        <v>61.045963290000003</v>
      </c>
    </row>
    <row r="404" spans="1:11" x14ac:dyDescent="0.3">
      <c r="A404">
        <v>8.06</v>
      </c>
      <c r="B404">
        <v>0</v>
      </c>
      <c r="C404">
        <v>0</v>
      </c>
      <c r="D404">
        <v>3.1087318440000001E-2</v>
      </c>
      <c r="E404">
        <v>-2.2663712499999999E-2</v>
      </c>
      <c r="F404">
        <v>-8.7144193649999995</v>
      </c>
      <c r="G404">
        <v>10.077171330000001</v>
      </c>
      <c r="H404">
        <v>-0.37568160890000002</v>
      </c>
      <c r="I404">
        <v>1.8107273580000001</v>
      </c>
      <c r="J404">
        <v>-0.4595892727</v>
      </c>
      <c r="K404">
        <v>61.445953369999998</v>
      </c>
    </row>
    <row r="405" spans="1:11" x14ac:dyDescent="0.3">
      <c r="A405">
        <v>8.08</v>
      </c>
      <c r="B405">
        <v>0</v>
      </c>
      <c r="C405">
        <v>0</v>
      </c>
      <c r="D405">
        <v>3.5177823160000003E-2</v>
      </c>
      <c r="E405">
        <v>-2.1088197829999999E-2</v>
      </c>
      <c r="F405">
        <v>-10.01442432</v>
      </c>
      <c r="G405">
        <v>11.37717628</v>
      </c>
      <c r="H405">
        <v>-4.8388700489999996</v>
      </c>
      <c r="I405">
        <v>11.3038826</v>
      </c>
      <c r="J405">
        <v>-0.48462146519999999</v>
      </c>
      <c r="K405">
        <v>62.054508210000002</v>
      </c>
    </row>
    <row r="406" spans="1:11" x14ac:dyDescent="0.3">
      <c r="A406">
        <v>8.1</v>
      </c>
      <c r="B406">
        <v>0</v>
      </c>
      <c r="C406">
        <v>0</v>
      </c>
      <c r="D406">
        <v>3.6418460309999998E-2</v>
      </c>
      <c r="E406">
        <v>-2.1611325439999999E-2</v>
      </c>
      <c r="F406">
        <v>-11.2144289</v>
      </c>
      <c r="G406">
        <v>12.38557911</v>
      </c>
      <c r="H406">
        <v>-24.769601819999998</v>
      </c>
      <c r="I406">
        <v>-6.5997943880000003</v>
      </c>
      <c r="J406">
        <v>-0.51785963769999999</v>
      </c>
      <c r="K406">
        <v>62.457271579999997</v>
      </c>
    </row>
    <row r="407" spans="1:11" x14ac:dyDescent="0.3">
      <c r="A407">
        <v>8.1199999999999992</v>
      </c>
      <c r="B407">
        <v>0</v>
      </c>
      <c r="C407">
        <v>0</v>
      </c>
      <c r="D407">
        <v>3.1523756680000001E-2</v>
      </c>
      <c r="E407">
        <v>-2.6893064380000001E-2</v>
      </c>
      <c r="F407">
        <v>-12.41443348</v>
      </c>
      <c r="G407">
        <v>13.113952640000001</v>
      </c>
      <c r="H407">
        <v>-24.64208794</v>
      </c>
      <c r="I407">
        <v>15.494964599999999</v>
      </c>
      <c r="J407">
        <v>-0.53627675770000005</v>
      </c>
      <c r="K407">
        <v>63.053955080000001</v>
      </c>
    </row>
    <row r="408" spans="1:11" x14ac:dyDescent="0.3">
      <c r="A408">
        <v>8.14</v>
      </c>
      <c r="B408">
        <v>0</v>
      </c>
      <c r="C408">
        <v>0</v>
      </c>
      <c r="D408">
        <v>2.290749177E-2</v>
      </c>
      <c r="E408">
        <v>-1.984994113E-2</v>
      </c>
      <c r="F408">
        <v>-13.614438059999999</v>
      </c>
      <c r="G408">
        <v>14.31395721</v>
      </c>
      <c r="H408">
        <v>-27.186895369999998</v>
      </c>
      <c r="I408">
        <v>6.2355899810000004</v>
      </c>
      <c r="J408">
        <v>-0.55544471740000001</v>
      </c>
      <c r="K408">
        <v>63.434211730000001</v>
      </c>
    </row>
    <row r="409" spans="1:11" x14ac:dyDescent="0.3">
      <c r="A409">
        <v>8.16</v>
      </c>
      <c r="B409">
        <v>0</v>
      </c>
      <c r="C409">
        <v>0</v>
      </c>
      <c r="D409">
        <v>1.518848538E-2</v>
      </c>
      <c r="E409">
        <v>-2.9351875190000001E-2</v>
      </c>
      <c r="F409">
        <v>-13.41443729</v>
      </c>
      <c r="G409">
        <v>13.60865021</v>
      </c>
      <c r="H409">
        <v>-5.4487676619999998</v>
      </c>
      <c r="I409">
        <v>0.57089781760000002</v>
      </c>
      <c r="J409">
        <v>-0.56419289110000004</v>
      </c>
      <c r="K409">
        <v>64.031311040000006</v>
      </c>
    </row>
    <row r="410" spans="1:11" x14ac:dyDescent="0.3">
      <c r="A410">
        <v>8.18</v>
      </c>
      <c r="B410">
        <v>0</v>
      </c>
      <c r="C410">
        <v>0</v>
      </c>
      <c r="D410">
        <v>-7.6706334950000002E-4</v>
      </c>
      <c r="E410">
        <v>-2.153664827E-2</v>
      </c>
      <c r="F410">
        <v>-12.21443272</v>
      </c>
      <c r="G410">
        <v>14.408653259999999</v>
      </c>
      <c r="H410">
        <v>14.58565903</v>
      </c>
      <c r="I410">
        <v>8.2426157</v>
      </c>
      <c r="J410">
        <v>-0.58209925890000003</v>
      </c>
      <c r="K410">
        <v>64.414619450000004</v>
      </c>
    </row>
    <row r="411" spans="1:11" x14ac:dyDescent="0.3">
      <c r="A411">
        <v>8.1999999999999993</v>
      </c>
      <c r="B411">
        <v>0</v>
      </c>
      <c r="C411">
        <v>0</v>
      </c>
      <c r="D411">
        <v>-4.9015507099999997E-4</v>
      </c>
      <c r="E411">
        <v>-2.1786674860000001E-2</v>
      </c>
      <c r="F411">
        <v>-11.01442814</v>
      </c>
      <c r="G411">
        <v>13.42883396</v>
      </c>
      <c r="H411">
        <v>-14.89472866</v>
      </c>
      <c r="I411">
        <v>9.2852420809999998</v>
      </c>
      <c r="J411">
        <v>-0.60495156049999999</v>
      </c>
      <c r="K411">
        <v>65.012931820000006</v>
      </c>
    </row>
    <row r="412" spans="1:11" x14ac:dyDescent="0.3">
      <c r="A412">
        <v>8.2200000000000006</v>
      </c>
      <c r="B412">
        <v>0</v>
      </c>
      <c r="C412">
        <v>0</v>
      </c>
      <c r="D412">
        <v>2.0468942819999998E-3</v>
      </c>
      <c r="E412">
        <v>-1.636371017E-2</v>
      </c>
      <c r="F412">
        <v>-9.7144231800000007</v>
      </c>
      <c r="G412">
        <v>13.02883244</v>
      </c>
      <c r="H412">
        <v>-5.1152739519999999</v>
      </c>
      <c r="I412">
        <v>38.43993759</v>
      </c>
      <c r="J412">
        <v>-0.65909785030000001</v>
      </c>
      <c r="K412">
        <v>65.409042360000001</v>
      </c>
    </row>
    <row r="413" spans="1:11" x14ac:dyDescent="0.3">
      <c r="A413">
        <v>8.24</v>
      </c>
      <c r="B413">
        <v>0</v>
      </c>
      <c r="C413">
        <v>0</v>
      </c>
      <c r="D413">
        <v>1.067955606E-2</v>
      </c>
      <c r="E413">
        <v>-5.8938860890000002E-3</v>
      </c>
      <c r="F413">
        <v>-8.5144186019999992</v>
      </c>
      <c r="G413">
        <v>11.828827860000001</v>
      </c>
      <c r="H413">
        <v>-26.29256058</v>
      </c>
      <c r="I413">
        <v>13.333910940000001</v>
      </c>
      <c r="J413">
        <v>-0.70034319160000003</v>
      </c>
      <c r="K413">
        <v>66.005500789999999</v>
      </c>
    </row>
    <row r="414" spans="1:11" x14ac:dyDescent="0.3">
      <c r="A414">
        <v>8.26</v>
      </c>
      <c r="B414">
        <v>0</v>
      </c>
      <c r="C414">
        <v>0</v>
      </c>
      <c r="D414">
        <v>1.357663609E-2</v>
      </c>
      <c r="E414">
        <v>-3.7865191700000001E-3</v>
      </c>
      <c r="F414">
        <v>-7.2144174579999998</v>
      </c>
      <c r="G414">
        <v>10.5288229</v>
      </c>
      <c r="H414">
        <v>-5.3178014759999996</v>
      </c>
      <c r="I414">
        <v>15.39493942</v>
      </c>
      <c r="J414">
        <v>-0.74317032100000002</v>
      </c>
      <c r="K414">
        <v>66.40673065</v>
      </c>
    </row>
    <row r="415" spans="1:11" x14ac:dyDescent="0.3">
      <c r="A415">
        <v>8.2799999999999994</v>
      </c>
      <c r="B415">
        <v>0</v>
      </c>
      <c r="C415">
        <v>0</v>
      </c>
      <c r="D415">
        <v>1.470398903E-2</v>
      </c>
      <c r="E415">
        <v>1.0025843980000001E-2</v>
      </c>
      <c r="F415">
        <v>-7.6826272009999999</v>
      </c>
      <c r="G415">
        <v>9.2288179400000008</v>
      </c>
      <c r="H415">
        <v>-4.6023039819999996</v>
      </c>
      <c r="I415">
        <v>0.39362704749999999</v>
      </c>
      <c r="J415">
        <v>-0.74423366790000001</v>
      </c>
      <c r="K415">
        <v>67.009826660000002</v>
      </c>
    </row>
    <row r="416" spans="1:11" x14ac:dyDescent="0.3">
      <c r="A416">
        <v>8.3000000000000007</v>
      </c>
      <c r="B416">
        <v>0</v>
      </c>
      <c r="C416">
        <v>0</v>
      </c>
      <c r="D416">
        <v>1.565158367E-2</v>
      </c>
      <c r="E416">
        <v>1.8556132909999998E-2</v>
      </c>
      <c r="F416">
        <v>-7.9826273920000004</v>
      </c>
      <c r="G416">
        <v>8.0288133619999993</v>
      </c>
      <c r="H416">
        <v>2.7329120640000002</v>
      </c>
      <c r="I416">
        <v>-10.3119421</v>
      </c>
      <c r="J416">
        <v>-0.69491469859999999</v>
      </c>
      <c r="K416">
        <v>67.418678279999995</v>
      </c>
    </row>
    <row r="417" spans="1:11" x14ac:dyDescent="0.3">
      <c r="A417">
        <v>8.32</v>
      </c>
      <c r="B417">
        <v>0</v>
      </c>
      <c r="C417">
        <v>0</v>
      </c>
      <c r="D417">
        <v>5.8351568880000001E-3</v>
      </c>
      <c r="E417">
        <v>2.3907527330000001E-2</v>
      </c>
      <c r="F417">
        <v>-8.3826284409999996</v>
      </c>
      <c r="G417">
        <v>6.7288146019999999</v>
      </c>
      <c r="H417">
        <v>-9.3889884949999995</v>
      </c>
      <c r="I417">
        <v>-28.20030212</v>
      </c>
      <c r="J417">
        <v>-0.633888483</v>
      </c>
      <c r="K417">
        <v>68.020828249999994</v>
      </c>
    </row>
    <row r="418" spans="1:11" x14ac:dyDescent="0.3">
      <c r="A418">
        <v>8.34</v>
      </c>
      <c r="B418">
        <v>0</v>
      </c>
      <c r="C418">
        <v>0</v>
      </c>
      <c r="D418">
        <v>1.0714840139999999E-2</v>
      </c>
      <c r="E418">
        <v>1.760856807E-2</v>
      </c>
      <c r="F418">
        <v>-7.1826281549999997</v>
      </c>
      <c r="G418">
        <v>5.628815651</v>
      </c>
      <c r="H418">
        <v>-4.4692935939999998</v>
      </c>
      <c r="I418">
        <v>0.41236054900000002</v>
      </c>
      <c r="J418">
        <v>-0.52576988940000002</v>
      </c>
      <c r="K418">
        <v>68.414634699999993</v>
      </c>
    </row>
    <row r="419" spans="1:11" x14ac:dyDescent="0.3">
      <c r="A419">
        <v>8.36</v>
      </c>
      <c r="B419">
        <v>0</v>
      </c>
      <c r="C419">
        <v>0</v>
      </c>
      <c r="D419">
        <v>3.9157718420000003E-3</v>
      </c>
      <c r="E419">
        <v>7.9924464229999999E-3</v>
      </c>
      <c r="F419">
        <v>-5.8888792990000001</v>
      </c>
      <c r="G419">
        <v>4.3288168909999998</v>
      </c>
      <c r="H419">
        <v>-12.06136322</v>
      </c>
      <c r="I419">
        <v>0.1300223023</v>
      </c>
      <c r="J419">
        <v>-0.46066436170000002</v>
      </c>
      <c r="K419">
        <v>69.002410889999993</v>
      </c>
    </row>
    <row r="420" spans="1:11" x14ac:dyDescent="0.3">
      <c r="A420">
        <v>8.3800000000000008</v>
      </c>
      <c r="B420">
        <v>0</v>
      </c>
      <c r="C420">
        <v>0</v>
      </c>
      <c r="D420">
        <v>1.447005942E-2</v>
      </c>
      <c r="E420">
        <v>-6.7862495779999997E-3</v>
      </c>
      <c r="F420">
        <v>-4.6826305389999998</v>
      </c>
      <c r="G420">
        <v>3.1288180350000001</v>
      </c>
      <c r="H420">
        <v>-4.7327437400000001</v>
      </c>
      <c r="I420">
        <v>16.053691860000001</v>
      </c>
      <c r="J420">
        <v>-0.39318537710000001</v>
      </c>
      <c r="K420">
        <v>69.409919740000007</v>
      </c>
    </row>
    <row r="421" spans="1:11" x14ac:dyDescent="0.3">
      <c r="A421">
        <v>8.4</v>
      </c>
      <c r="B421">
        <v>0</v>
      </c>
      <c r="C421">
        <v>0</v>
      </c>
      <c r="D421">
        <v>8.6219944060000001E-3</v>
      </c>
      <c r="E421">
        <v>-5.9468746190000001E-3</v>
      </c>
      <c r="F421">
        <v>-5.5449957850000002</v>
      </c>
      <c r="G421">
        <v>3.1288180350000001</v>
      </c>
      <c r="H421">
        <v>-13.56359482</v>
      </c>
      <c r="I421">
        <v>18.721670150000001</v>
      </c>
      <c r="J421">
        <v>-0.36726838350000002</v>
      </c>
      <c r="K421">
        <v>69.805961609999997</v>
      </c>
    </row>
    <row r="422" spans="1:11" x14ac:dyDescent="0.3">
      <c r="A422">
        <v>8.42</v>
      </c>
      <c r="B422">
        <v>0</v>
      </c>
      <c r="C422">
        <v>0</v>
      </c>
      <c r="D422">
        <v>2.383999527E-3</v>
      </c>
      <c r="E422">
        <v>-5.9541314840000003E-3</v>
      </c>
      <c r="F422">
        <v>-5.4323458670000004</v>
      </c>
      <c r="G422">
        <v>3.2288179399999999</v>
      </c>
      <c r="H422">
        <v>7.5314979549999999</v>
      </c>
      <c r="I422">
        <v>12.192934989999999</v>
      </c>
      <c r="J422">
        <v>-0.33727729319999999</v>
      </c>
      <c r="K422">
        <v>70.001441959999994</v>
      </c>
    </row>
    <row r="423" spans="1:11" x14ac:dyDescent="0.3">
      <c r="A423">
        <v>8.44</v>
      </c>
      <c r="B423">
        <v>0</v>
      </c>
      <c r="C423">
        <v>0</v>
      </c>
      <c r="D423">
        <v>-1.037371904E-2</v>
      </c>
      <c r="E423">
        <v>7.9128444190000001E-3</v>
      </c>
      <c r="F423">
        <v>-4.1323471070000002</v>
      </c>
      <c r="G423">
        <v>2.8541095259999998</v>
      </c>
      <c r="H423">
        <v>-24.55948257</v>
      </c>
      <c r="I423">
        <v>0.1478625536</v>
      </c>
      <c r="J423">
        <v>-0.30913126470000002</v>
      </c>
      <c r="K423">
        <v>70.00453186</v>
      </c>
    </row>
    <row r="424" spans="1:11" x14ac:dyDescent="0.3">
      <c r="A424">
        <v>8.4600000000000009</v>
      </c>
      <c r="B424">
        <v>0</v>
      </c>
      <c r="C424">
        <v>0</v>
      </c>
      <c r="D424">
        <v>-8.6230300370000006E-3</v>
      </c>
      <c r="E424">
        <v>1.4306709169999999E-2</v>
      </c>
      <c r="F424">
        <v>-2.8323483469999999</v>
      </c>
      <c r="G424">
        <v>1.5541101690000001</v>
      </c>
      <c r="H424">
        <v>18.46720505</v>
      </c>
      <c r="I424">
        <v>8.5458126070000002</v>
      </c>
      <c r="J424">
        <v>-0.24101114269999999</v>
      </c>
      <c r="K424">
        <v>70.009765619999996</v>
      </c>
    </row>
    <row r="425" spans="1:11" x14ac:dyDescent="0.3">
      <c r="A425">
        <v>8.48</v>
      </c>
      <c r="B425">
        <v>0</v>
      </c>
      <c r="C425">
        <v>0</v>
      </c>
      <c r="D425">
        <v>-1.790364459E-2</v>
      </c>
      <c r="E425">
        <v>2.065999806E-2</v>
      </c>
      <c r="F425">
        <v>-1.6323490140000001</v>
      </c>
      <c r="G425">
        <v>0.35410994289999997</v>
      </c>
      <c r="H425">
        <v>20.318058010000001</v>
      </c>
      <c r="I425">
        <v>-6.9350070949999996</v>
      </c>
      <c r="J425">
        <v>-0.1798767745</v>
      </c>
      <c r="K425">
        <v>70.027496339999999</v>
      </c>
    </row>
    <row r="426" spans="1:11" x14ac:dyDescent="0.3">
      <c r="A426">
        <v>8.5</v>
      </c>
      <c r="B426">
        <v>0</v>
      </c>
      <c r="C426">
        <v>0</v>
      </c>
      <c r="D426">
        <v>3.6416761580000002E-3</v>
      </c>
      <c r="E426">
        <v>2.2274896499999999E-2</v>
      </c>
      <c r="F426">
        <v>-0.432348758</v>
      </c>
      <c r="G426">
        <v>-0.94589012859999999</v>
      </c>
      <c r="H426">
        <v>21.845405580000001</v>
      </c>
      <c r="I426">
        <v>-8.4839591980000009</v>
      </c>
      <c r="J426">
        <v>-8.0486990509999995E-2</v>
      </c>
      <c r="K426">
        <v>70.017959590000004</v>
      </c>
    </row>
    <row r="427" spans="1:11" x14ac:dyDescent="0.3">
      <c r="A427">
        <v>8.52</v>
      </c>
      <c r="B427">
        <v>0</v>
      </c>
      <c r="C427">
        <v>0</v>
      </c>
      <c r="D427">
        <v>7.859308273E-3</v>
      </c>
      <c r="E427">
        <v>2.109982073E-2</v>
      </c>
      <c r="F427">
        <v>-0.93234884740000001</v>
      </c>
      <c r="G427">
        <v>-2.1458902360000001</v>
      </c>
      <c r="H427">
        <v>5.1149697300000003</v>
      </c>
      <c r="I427">
        <v>-11.102875709999999</v>
      </c>
      <c r="J427">
        <v>-2.044408768E-2</v>
      </c>
      <c r="K427">
        <v>70.017578119999996</v>
      </c>
    </row>
    <row r="428" spans="1:11" x14ac:dyDescent="0.3">
      <c r="A428">
        <v>8.5399999999999991</v>
      </c>
      <c r="B428">
        <v>0</v>
      </c>
      <c r="C428">
        <v>0</v>
      </c>
      <c r="D428">
        <v>2.5779165329999999E-2</v>
      </c>
      <c r="E428">
        <v>1.664032042E-2</v>
      </c>
      <c r="F428">
        <v>-2.1323490139999999</v>
      </c>
      <c r="G428">
        <v>-3.3458890910000001</v>
      </c>
      <c r="H428">
        <v>-1.783220053</v>
      </c>
      <c r="I428">
        <v>-5.4004449839999999</v>
      </c>
      <c r="J428">
        <v>5.1367349919999999E-2</v>
      </c>
      <c r="K428">
        <v>70.033653259999994</v>
      </c>
    </row>
    <row r="429" spans="1:11" x14ac:dyDescent="0.3">
      <c r="A429">
        <v>8.56</v>
      </c>
      <c r="B429">
        <v>0</v>
      </c>
      <c r="C429">
        <v>0</v>
      </c>
      <c r="D429">
        <v>2.7203777799999999E-2</v>
      </c>
      <c r="E429">
        <v>1.1170923710000001E-2</v>
      </c>
      <c r="F429">
        <v>-3.33234787</v>
      </c>
      <c r="G429">
        <v>-4.6458878520000004</v>
      </c>
      <c r="H429">
        <v>4.651592299E-2</v>
      </c>
      <c r="I429">
        <v>-5.4966621399999998</v>
      </c>
      <c r="J429">
        <v>9.1905772689999998E-2</v>
      </c>
      <c r="K429">
        <v>70.029960630000005</v>
      </c>
    </row>
    <row r="430" spans="1:11" x14ac:dyDescent="0.3">
      <c r="A430">
        <v>8.58</v>
      </c>
      <c r="B430">
        <v>0</v>
      </c>
      <c r="C430">
        <v>0</v>
      </c>
      <c r="D430">
        <v>1.7101537440000002E-2</v>
      </c>
      <c r="E430">
        <v>9.9232792850000007E-4</v>
      </c>
      <c r="F430">
        <v>-4.8323464390000002</v>
      </c>
      <c r="G430">
        <v>-4.9458875659999997</v>
      </c>
      <c r="H430">
        <v>-7.2614107130000001</v>
      </c>
      <c r="I430">
        <v>-4.1812572479999996</v>
      </c>
      <c r="J430">
        <v>0.15976350010000001</v>
      </c>
      <c r="K430">
        <v>70.013420100000005</v>
      </c>
    </row>
    <row r="431" spans="1:11" x14ac:dyDescent="0.3">
      <c r="A431">
        <v>8.6</v>
      </c>
      <c r="B431">
        <v>0</v>
      </c>
      <c r="C431">
        <v>0</v>
      </c>
      <c r="D431">
        <v>2.2656183690000001E-2</v>
      </c>
      <c r="E431">
        <v>-8.4498524670000002E-3</v>
      </c>
      <c r="F431">
        <v>-6.1323451999999996</v>
      </c>
      <c r="G431">
        <v>-3.74588871</v>
      </c>
      <c r="H431">
        <v>-9.8879814150000005</v>
      </c>
      <c r="I431">
        <v>-10.946125029999999</v>
      </c>
      <c r="J431">
        <v>0.25168648360000001</v>
      </c>
      <c r="K431">
        <v>70.01996613</v>
      </c>
    </row>
    <row r="432" spans="1:11" x14ac:dyDescent="0.3">
      <c r="A432">
        <v>8.6199999999999992</v>
      </c>
      <c r="B432">
        <v>0</v>
      </c>
      <c r="C432">
        <v>0</v>
      </c>
      <c r="D432">
        <v>1.0079288860000001E-2</v>
      </c>
      <c r="E432">
        <v>-4.4521689410000004E-3</v>
      </c>
      <c r="F432">
        <v>-7.3323440550000001</v>
      </c>
      <c r="G432">
        <v>-2.4458899500000002</v>
      </c>
      <c r="H432">
        <v>1.0883637669999999</v>
      </c>
      <c r="I432">
        <v>-3.804814339</v>
      </c>
      <c r="J432">
        <v>0.32650357479999997</v>
      </c>
      <c r="K432">
        <v>70.003402710000003</v>
      </c>
    </row>
    <row r="433" spans="1:11" x14ac:dyDescent="0.3">
      <c r="A433">
        <v>8.64</v>
      </c>
      <c r="B433">
        <v>0</v>
      </c>
      <c r="C433">
        <v>0</v>
      </c>
      <c r="D433">
        <v>5.3061954680000004E-3</v>
      </c>
      <c r="E433">
        <v>-1.2153759599999999E-2</v>
      </c>
      <c r="F433">
        <v>-6.8323445319999996</v>
      </c>
      <c r="G433">
        <v>-1.145890117</v>
      </c>
      <c r="H433">
        <v>-1.6593981980000001</v>
      </c>
      <c r="I433">
        <v>-3.5447006230000002</v>
      </c>
      <c r="J433">
        <v>0.44745194910000002</v>
      </c>
      <c r="K433">
        <v>70.006156919999995</v>
      </c>
    </row>
    <row r="434" spans="1:11" x14ac:dyDescent="0.3">
      <c r="A434">
        <v>8.66</v>
      </c>
      <c r="B434">
        <v>0</v>
      </c>
      <c r="C434">
        <v>0</v>
      </c>
      <c r="D434">
        <v>9.7632706170000007E-3</v>
      </c>
      <c r="E434">
        <v>-9.5817297700000002E-3</v>
      </c>
      <c r="F434">
        <v>-5.6323456759999999</v>
      </c>
      <c r="G434">
        <v>5.4110005500000002E-2</v>
      </c>
      <c r="H434">
        <v>-13.83014202</v>
      </c>
      <c r="I434">
        <v>-4.6058855059999999</v>
      </c>
      <c r="J434">
        <v>0.52566099170000002</v>
      </c>
      <c r="K434">
        <v>70.005874629999994</v>
      </c>
    </row>
    <row r="435" spans="1:11" x14ac:dyDescent="0.3">
      <c r="A435">
        <v>8.68</v>
      </c>
      <c r="B435">
        <v>0</v>
      </c>
      <c r="C435">
        <v>0</v>
      </c>
      <c r="D435">
        <v>1.3200934980000001E-2</v>
      </c>
      <c r="E435">
        <v>-6.0577243570000003E-3</v>
      </c>
      <c r="F435">
        <v>-5.5442328449999998</v>
      </c>
      <c r="G435">
        <v>1.254110098</v>
      </c>
      <c r="H435">
        <v>-0.24114985759999999</v>
      </c>
      <c r="I435">
        <v>-1.4147458079999999</v>
      </c>
      <c r="J435">
        <v>0.63060718770000002</v>
      </c>
      <c r="K435">
        <v>70.007751459999994</v>
      </c>
    </row>
    <row r="436" spans="1:11" x14ac:dyDescent="0.3">
      <c r="A436">
        <v>8.6999999999999993</v>
      </c>
      <c r="B436">
        <v>0</v>
      </c>
      <c r="C436">
        <v>0</v>
      </c>
      <c r="D436">
        <v>7.1343667810000004E-3</v>
      </c>
      <c r="E436">
        <v>-2.2461116309999999E-3</v>
      </c>
      <c r="F436">
        <v>-6.8442316060000001</v>
      </c>
      <c r="G436">
        <v>2.054110289</v>
      </c>
      <c r="H436">
        <v>-10.392282489999999</v>
      </c>
      <c r="I436">
        <v>-10.24077511</v>
      </c>
      <c r="J436">
        <v>0.69217789169999999</v>
      </c>
      <c r="K436">
        <v>70.002952579999999</v>
      </c>
    </row>
    <row r="437" spans="1:11" x14ac:dyDescent="0.3">
      <c r="A437">
        <v>8.7200000000000006</v>
      </c>
      <c r="B437">
        <v>0</v>
      </c>
      <c r="C437">
        <v>0</v>
      </c>
      <c r="D437">
        <v>7.0659928020000004E-3</v>
      </c>
      <c r="E437">
        <v>1.3110339639999999E-3</v>
      </c>
      <c r="F437">
        <v>-5.6688628200000002</v>
      </c>
      <c r="G437">
        <v>0.75410997869999996</v>
      </c>
      <c r="H437">
        <v>-3.3292772770000001</v>
      </c>
      <c r="I437">
        <v>14.26173019</v>
      </c>
      <c r="J437">
        <v>0.77770096060000005</v>
      </c>
      <c r="K437">
        <v>70.001808170000004</v>
      </c>
    </row>
    <row r="438" spans="1:11" x14ac:dyDescent="0.3">
      <c r="A438">
        <v>8.74</v>
      </c>
      <c r="B438">
        <v>0</v>
      </c>
      <c r="C438">
        <v>0</v>
      </c>
      <c r="D438">
        <v>5.6993365290000002E-3</v>
      </c>
      <c r="E438">
        <v>3.9101839069999996E-3</v>
      </c>
      <c r="F438">
        <v>-4.3438639639999996</v>
      </c>
      <c r="G438">
        <v>-0.44589003919999998</v>
      </c>
      <c r="H438">
        <v>1.4846110340000001</v>
      </c>
      <c r="I438">
        <v>-4.0425758360000001</v>
      </c>
      <c r="J438">
        <v>0.83355057239999997</v>
      </c>
      <c r="K438">
        <v>70.000976559999998</v>
      </c>
    </row>
    <row r="439" spans="1:11" x14ac:dyDescent="0.3">
      <c r="A439">
        <v>8.76</v>
      </c>
      <c r="B439">
        <v>0</v>
      </c>
      <c r="C439">
        <v>0</v>
      </c>
      <c r="D439">
        <v>8.3786249159999993E-3</v>
      </c>
      <c r="E439">
        <v>3.0335038899999999E-4</v>
      </c>
      <c r="F439">
        <v>-3.6688647269999999</v>
      </c>
      <c r="G439">
        <v>-1.6458902360000001</v>
      </c>
      <c r="H439">
        <v>6.2781019210000002</v>
      </c>
      <c r="I439">
        <v>1.0125240090000001</v>
      </c>
      <c r="J439">
        <v>0.91561335330000004</v>
      </c>
      <c r="K439">
        <v>70.002441410000003</v>
      </c>
    </row>
    <row r="440" spans="1:11" x14ac:dyDescent="0.3">
      <c r="A440">
        <v>8.7799999999999994</v>
      </c>
      <c r="B440">
        <v>0</v>
      </c>
      <c r="C440">
        <v>0</v>
      </c>
      <c r="D440">
        <v>1.3026174160000001E-2</v>
      </c>
      <c r="E440">
        <v>7.8103095289999997E-3</v>
      </c>
      <c r="F440">
        <v>-4.9688634870000001</v>
      </c>
      <c r="G440">
        <v>-1.5200363400000001</v>
      </c>
      <c r="H440">
        <v>19.346275330000001</v>
      </c>
      <c r="I440">
        <v>-5.1476435660000002</v>
      </c>
      <c r="J440">
        <v>0.96505147219999998</v>
      </c>
      <c r="K440">
        <v>70.006507869999993</v>
      </c>
    </row>
    <row r="441" spans="1:11" x14ac:dyDescent="0.3">
      <c r="A441">
        <v>8.8000000000000007</v>
      </c>
      <c r="B441">
        <v>0</v>
      </c>
      <c r="C441">
        <v>0</v>
      </c>
      <c r="D441">
        <v>1.92418769E-2</v>
      </c>
      <c r="E441">
        <v>1.0321259500000001E-2</v>
      </c>
      <c r="F441">
        <v>-6.2688622470000004</v>
      </c>
      <c r="G441">
        <v>-2.6200358869999998</v>
      </c>
      <c r="H441">
        <v>8.3248596189999997</v>
      </c>
      <c r="I441">
        <v>-21.76146507</v>
      </c>
      <c r="J441">
        <v>1.020237565</v>
      </c>
      <c r="K441">
        <v>70.016510010000005</v>
      </c>
    </row>
    <row r="442" spans="1:11" x14ac:dyDescent="0.3">
      <c r="A442">
        <v>8.82</v>
      </c>
      <c r="B442">
        <v>0</v>
      </c>
      <c r="C442">
        <v>0</v>
      </c>
      <c r="D442">
        <v>2.1291585639999999E-2</v>
      </c>
      <c r="E442">
        <v>9.6638351680000002E-3</v>
      </c>
      <c r="F442">
        <v>-7.4688611030000001</v>
      </c>
      <c r="G442">
        <v>-3.8200347419999998</v>
      </c>
      <c r="H442">
        <v>-0.4114331007</v>
      </c>
      <c r="I442">
        <v>-17.210926059999998</v>
      </c>
      <c r="J442">
        <v>1.038694859</v>
      </c>
      <c r="K442">
        <v>70.021331790000005</v>
      </c>
    </row>
    <row r="443" spans="1:11" x14ac:dyDescent="0.3">
      <c r="A443">
        <v>8.84</v>
      </c>
      <c r="B443">
        <v>0</v>
      </c>
      <c r="C443">
        <v>0</v>
      </c>
      <c r="D443">
        <v>2.43861787E-2</v>
      </c>
      <c r="E443">
        <v>1.114597917E-2</v>
      </c>
      <c r="F443">
        <v>-8.6688632969999997</v>
      </c>
      <c r="G443">
        <v>-4.7200341220000004</v>
      </c>
      <c r="H443">
        <v>-24.64101028</v>
      </c>
      <c r="I443">
        <v>-10.61967087</v>
      </c>
      <c r="J443">
        <v>1.035339475</v>
      </c>
      <c r="K443">
        <v>70.02516937</v>
      </c>
    </row>
    <row r="444" spans="1:11" x14ac:dyDescent="0.3">
      <c r="A444">
        <v>8.86</v>
      </c>
      <c r="B444">
        <v>0</v>
      </c>
      <c r="C444">
        <v>0</v>
      </c>
      <c r="D444">
        <v>2.496938407E-2</v>
      </c>
      <c r="E444">
        <v>3.3369958399999998E-3</v>
      </c>
      <c r="F444">
        <v>-9.8688678739999993</v>
      </c>
      <c r="G444">
        <v>-5.6531186099999999</v>
      </c>
      <c r="H444">
        <v>-2.6707940099999998</v>
      </c>
      <c r="I444">
        <v>-12.34785366</v>
      </c>
      <c r="J444">
        <v>1.014525414</v>
      </c>
      <c r="K444">
        <v>70.022651670000002</v>
      </c>
    </row>
    <row r="445" spans="1:11" x14ac:dyDescent="0.3">
      <c r="A445">
        <v>8.8800000000000008</v>
      </c>
      <c r="B445">
        <v>0</v>
      </c>
      <c r="C445">
        <v>0</v>
      </c>
      <c r="D445">
        <v>2.0567754279999999E-2</v>
      </c>
      <c r="E445">
        <v>3.5173669460000002E-3</v>
      </c>
      <c r="F445">
        <v>-11.068872450000001</v>
      </c>
      <c r="G445">
        <v>-4.4531197550000003</v>
      </c>
      <c r="H445">
        <v>1.2350028749999999</v>
      </c>
      <c r="I445">
        <v>14.28096294</v>
      </c>
      <c r="J445">
        <v>0.96410107609999995</v>
      </c>
      <c r="K445">
        <v>70.014816280000005</v>
      </c>
    </row>
    <row r="446" spans="1:11" x14ac:dyDescent="0.3">
      <c r="A446">
        <v>8.9</v>
      </c>
      <c r="B446">
        <v>0</v>
      </c>
      <c r="C446">
        <v>0</v>
      </c>
      <c r="D446">
        <v>2.0625732840000001E-2</v>
      </c>
      <c r="E446">
        <v>5.8903098109999996E-3</v>
      </c>
      <c r="F446">
        <v>-11.439842219999999</v>
      </c>
      <c r="G446">
        <v>-3.2531208989999998</v>
      </c>
      <c r="H446">
        <v>-16.341526030000001</v>
      </c>
      <c r="I446">
        <v>-11.43833542</v>
      </c>
      <c r="J446">
        <v>0.92357862000000002</v>
      </c>
      <c r="K446">
        <v>70.015525819999993</v>
      </c>
    </row>
    <row r="447" spans="1:11" x14ac:dyDescent="0.3">
      <c r="A447">
        <v>8.92</v>
      </c>
      <c r="B447">
        <v>0</v>
      </c>
      <c r="C447">
        <v>0</v>
      </c>
      <c r="D447">
        <v>2.2383715960000002E-2</v>
      </c>
      <c r="E447">
        <v>-1.226976514E-3</v>
      </c>
      <c r="F447">
        <v>-12.057787899999999</v>
      </c>
      <c r="G447">
        <v>-2.9137754440000001</v>
      </c>
      <c r="H447">
        <v>-24.362432479999999</v>
      </c>
      <c r="I447">
        <v>7.7698125840000003</v>
      </c>
      <c r="J447">
        <v>0.85974419120000001</v>
      </c>
      <c r="K447">
        <v>70.018524170000006</v>
      </c>
    </row>
    <row r="448" spans="1:11" x14ac:dyDescent="0.3">
      <c r="A448">
        <v>8.94</v>
      </c>
      <c r="B448">
        <v>0</v>
      </c>
      <c r="C448">
        <v>0</v>
      </c>
      <c r="D448">
        <v>1.9896941259999999E-2</v>
      </c>
      <c r="E448">
        <v>5.4980292920000003E-3</v>
      </c>
      <c r="F448">
        <v>-13.000121119999999</v>
      </c>
      <c r="G448">
        <v>-2.1137762069999999</v>
      </c>
      <c r="H448">
        <v>-13.413002970000001</v>
      </c>
      <c r="I448">
        <v>-10.78501797</v>
      </c>
      <c r="J448">
        <v>0.81644070150000003</v>
      </c>
      <c r="K448">
        <v>70.016815190000003</v>
      </c>
    </row>
    <row r="449" spans="1:11" x14ac:dyDescent="0.3">
      <c r="A449">
        <v>8.9600000000000009</v>
      </c>
      <c r="B449">
        <v>0</v>
      </c>
      <c r="C449">
        <v>0</v>
      </c>
      <c r="D449">
        <v>1.9882641730000001E-2</v>
      </c>
      <c r="E449">
        <v>4.5272260900000002E-3</v>
      </c>
      <c r="F449">
        <v>-12.525962829999999</v>
      </c>
      <c r="G449">
        <v>-2.8137755389999999</v>
      </c>
      <c r="H449">
        <v>-9.1121406559999993</v>
      </c>
      <c r="I449">
        <v>4.5247459409999999</v>
      </c>
      <c r="J449">
        <v>0.74880802629999998</v>
      </c>
      <c r="K449">
        <v>70.014282230000006</v>
      </c>
    </row>
    <row r="450" spans="1:11" x14ac:dyDescent="0.3">
      <c r="A450">
        <v>8.98</v>
      </c>
      <c r="B450">
        <v>0</v>
      </c>
      <c r="C450">
        <v>0</v>
      </c>
      <c r="D450">
        <v>1.265861094E-2</v>
      </c>
      <c r="E450">
        <v>9.0802311899999995E-3</v>
      </c>
      <c r="F450">
        <v>-11.395661349999999</v>
      </c>
      <c r="G450">
        <v>-3.1842963700000002</v>
      </c>
      <c r="H450">
        <v>-13.63932133</v>
      </c>
      <c r="I450">
        <v>7.4788722989999998</v>
      </c>
      <c r="J450">
        <v>0.70143216850000001</v>
      </c>
      <c r="K450">
        <v>70.01142883</v>
      </c>
    </row>
    <row r="451" spans="1:11" x14ac:dyDescent="0.3">
      <c r="A451">
        <v>9</v>
      </c>
      <c r="B451">
        <v>0</v>
      </c>
      <c r="C451">
        <v>0</v>
      </c>
      <c r="D451">
        <v>1.557291672E-2</v>
      </c>
      <c r="E451">
        <v>1.0914430019999999E-2</v>
      </c>
      <c r="F451">
        <v>-10.07065678</v>
      </c>
      <c r="G451">
        <v>-4.384295464</v>
      </c>
      <c r="H451">
        <v>-5.5879430770000003</v>
      </c>
      <c r="I451">
        <v>8.5803098680000005</v>
      </c>
      <c r="J451">
        <v>0.63029503819999999</v>
      </c>
      <c r="K451">
        <v>70.012657169999997</v>
      </c>
    </row>
    <row r="452" spans="1:11" x14ac:dyDescent="0.3">
      <c r="A452">
        <v>9.02</v>
      </c>
      <c r="B452">
        <v>0</v>
      </c>
      <c r="C452">
        <v>0</v>
      </c>
      <c r="D452">
        <v>1.531062834E-2</v>
      </c>
      <c r="E452">
        <v>1.692223549E-2</v>
      </c>
      <c r="F452">
        <v>-9.5848083499999994</v>
      </c>
      <c r="G452">
        <v>-5.5842943189999996</v>
      </c>
      <c r="H452">
        <v>1.4463368649999999</v>
      </c>
      <c r="I452">
        <v>-18.39310837</v>
      </c>
      <c r="J452">
        <v>0.58609050510000005</v>
      </c>
      <c r="K452">
        <v>70.01750183</v>
      </c>
    </row>
    <row r="453" spans="1:11" x14ac:dyDescent="0.3">
      <c r="A453">
        <v>9.0399999999999991</v>
      </c>
      <c r="B453">
        <v>0</v>
      </c>
      <c r="C453">
        <v>0</v>
      </c>
      <c r="D453">
        <v>2.409091964E-2</v>
      </c>
      <c r="E453">
        <v>1.4893680810000001E-2</v>
      </c>
      <c r="F453">
        <v>-9.4039154049999993</v>
      </c>
      <c r="G453">
        <v>-6.8842930789999999</v>
      </c>
      <c r="H453">
        <v>-13.63370705</v>
      </c>
      <c r="I453">
        <v>-9.4141206739999994</v>
      </c>
      <c r="J453">
        <v>0.52738606929999998</v>
      </c>
      <c r="K453">
        <v>70.028511050000006</v>
      </c>
    </row>
    <row r="454" spans="1:11" x14ac:dyDescent="0.3">
      <c r="A454">
        <v>9.06</v>
      </c>
      <c r="B454">
        <v>0</v>
      </c>
      <c r="C454">
        <v>0</v>
      </c>
      <c r="D454">
        <v>2.0452413709999999E-2</v>
      </c>
      <c r="E454">
        <v>1.6469880940000001E-2</v>
      </c>
      <c r="F454">
        <v>-10.603919980000001</v>
      </c>
      <c r="G454">
        <v>-8.0842924119999999</v>
      </c>
      <c r="H454">
        <v>-11.27703953</v>
      </c>
      <c r="I454">
        <v>-12.798092840000001</v>
      </c>
      <c r="J454">
        <v>0.49226498600000002</v>
      </c>
      <c r="K454">
        <v>70.023651119999997</v>
      </c>
    </row>
    <row r="455" spans="1:11" x14ac:dyDescent="0.3">
      <c r="A455">
        <v>9.08</v>
      </c>
      <c r="B455">
        <v>0</v>
      </c>
      <c r="C455">
        <v>0</v>
      </c>
      <c r="D455">
        <v>2.1146854390000001E-2</v>
      </c>
      <c r="E455">
        <v>9.0018063780000004E-3</v>
      </c>
      <c r="F455">
        <v>-11.80392456</v>
      </c>
      <c r="G455">
        <v>-8.9356594089999994</v>
      </c>
      <c r="H455">
        <v>-1.105455756</v>
      </c>
      <c r="I455">
        <v>-7.2732615469999997</v>
      </c>
      <c r="J455">
        <v>0.44140422340000002</v>
      </c>
      <c r="K455">
        <v>70.018051150000005</v>
      </c>
    </row>
    <row r="456" spans="1:11" x14ac:dyDescent="0.3">
      <c r="A456">
        <v>9.1</v>
      </c>
      <c r="B456">
        <v>0</v>
      </c>
      <c r="C456">
        <v>0</v>
      </c>
      <c r="D456">
        <v>2.1763510999999999E-2</v>
      </c>
      <c r="E456">
        <v>9.4694495199999992E-3</v>
      </c>
      <c r="F456">
        <v>-12.20392609</v>
      </c>
      <c r="G456">
        <v>-7.7356562609999999</v>
      </c>
      <c r="H456">
        <v>-17.990304949999999</v>
      </c>
      <c r="I456">
        <v>-23.017185210000001</v>
      </c>
      <c r="J456">
        <v>0.40713569519999998</v>
      </c>
      <c r="K456">
        <v>70.01972198</v>
      </c>
    </row>
    <row r="457" spans="1:11" x14ac:dyDescent="0.3">
      <c r="A457">
        <v>9.1199999999999992</v>
      </c>
      <c r="B457">
        <v>0</v>
      </c>
      <c r="C457">
        <v>0</v>
      </c>
      <c r="D457">
        <v>2.383237891E-2</v>
      </c>
      <c r="E457">
        <v>2.2063478829999999E-3</v>
      </c>
      <c r="F457">
        <v>-13.083361630000001</v>
      </c>
      <c r="G457">
        <v>-6.5356574060000003</v>
      </c>
      <c r="H457">
        <v>7.4704914090000001</v>
      </c>
      <c r="I457">
        <v>-3.880678654</v>
      </c>
      <c r="J457">
        <v>0.35734260080000002</v>
      </c>
      <c r="K457">
        <v>70.020431520000002</v>
      </c>
    </row>
    <row r="458" spans="1:11" x14ac:dyDescent="0.3">
      <c r="A458">
        <v>9.14</v>
      </c>
      <c r="B458">
        <v>0</v>
      </c>
      <c r="C458">
        <v>0</v>
      </c>
      <c r="D458">
        <v>2.166875079E-2</v>
      </c>
      <c r="E458">
        <v>5.2373334769999997E-3</v>
      </c>
      <c r="F458">
        <v>-13.89865208</v>
      </c>
      <c r="G458">
        <v>-5.2356586460000001</v>
      </c>
      <c r="H458">
        <v>-5.4277315140000004</v>
      </c>
      <c r="I458">
        <v>-19.20462036</v>
      </c>
      <c r="J458">
        <v>0.32930630449999998</v>
      </c>
      <c r="K458">
        <v>70.017059329999995</v>
      </c>
    </row>
    <row r="459" spans="1:11" x14ac:dyDescent="0.3">
      <c r="A459">
        <v>9.16</v>
      </c>
      <c r="B459">
        <v>0</v>
      </c>
      <c r="C459">
        <v>0</v>
      </c>
      <c r="D459">
        <v>3.4784838560000003E-2</v>
      </c>
      <c r="E459">
        <v>-1.5979707239999999E-3</v>
      </c>
      <c r="F459">
        <v>-13.698651310000001</v>
      </c>
      <c r="G459">
        <v>-3.9356598850000002</v>
      </c>
      <c r="H459">
        <v>-18.962894439999999</v>
      </c>
      <c r="I459">
        <v>-18.50247955</v>
      </c>
      <c r="J459">
        <v>0.30303812029999999</v>
      </c>
      <c r="K459">
        <v>70.042457580000004</v>
      </c>
    </row>
    <row r="460" spans="1:11" x14ac:dyDescent="0.3">
      <c r="A460">
        <v>9.18</v>
      </c>
      <c r="B460">
        <v>0</v>
      </c>
      <c r="C460">
        <v>0</v>
      </c>
      <c r="D460">
        <v>3.3773340280000001E-2</v>
      </c>
      <c r="E460">
        <v>2.2598654029999999E-3</v>
      </c>
      <c r="F460">
        <v>-14.99865627</v>
      </c>
      <c r="G460">
        <v>-2.7356610300000002</v>
      </c>
      <c r="H460">
        <v>-27.024028779999998</v>
      </c>
      <c r="I460">
        <v>-7.0661144260000004</v>
      </c>
      <c r="J460">
        <v>0.2979722917</v>
      </c>
      <c r="K460">
        <v>70.04075623</v>
      </c>
    </row>
    <row r="461" spans="1:11" x14ac:dyDescent="0.3">
      <c r="A461">
        <v>9.1999999999999993</v>
      </c>
      <c r="B461">
        <v>0</v>
      </c>
      <c r="C461">
        <v>0</v>
      </c>
      <c r="D461">
        <v>3.2712951300000001E-2</v>
      </c>
      <c r="E461">
        <v>-3.10254097E-3</v>
      </c>
      <c r="F461">
        <v>-16.198659899999999</v>
      </c>
      <c r="G461">
        <v>-1.9614909890000001</v>
      </c>
      <c r="H461">
        <v>-15.72581291</v>
      </c>
      <c r="I461">
        <v>-7.3432536129999999</v>
      </c>
      <c r="J461">
        <v>0.30349445339999997</v>
      </c>
      <c r="K461">
        <v>70.036903379999998</v>
      </c>
    </row>
    <row r="462" spans="1:11" x14ac:dyDescent="0.3">
      <c r="A462">
        <v>9.2200000000000006</v>
      </c>
      <c r="B462">
        <v>0</v>
      </c>
      <c r="C462">
        <v>0</v>
      </c>
      <c r="D462">
        <v>2.453446016E-2</v>
      </c>
      <c r="E462">
        <v>-1.102955639E-2</v>
      </c>
      <c r="F462">
        <v>-17.39866447</v>
      </c>
      <c r="G462">
        <v>-0.76149070259999996</v>
      </c>
      <c r="H462">
        <v>-18.712280270000001</v>
      </c>
      <c r="I462">
        <v>-0.54070788619999999</v>
      </c>
      <c r="J462">
        <v>0.30918654800000001</v>
      </c>
      <c r="K462">
        <v>70.026329039999993</v>
      </c>
    </row>
    <row r="463" spans="1:11" x14ac:dyDescent="0.3">
      <c r="A463">
        <v>9.24</v>
      </c>
      <c r="B463">
        <v>0</v>
      </c>
      <c r="C463">
        <v>0</v>
      </c>
      <c r="D463">
        <v>2.44706627E-2</v>
      </c>
      <c r="E463">
        <v>-4.9970000980000002E-3</v>
      </c>
      <c r="F463">
        <v>-16.198659899999999</v>
      </c>
      <c r="G463">
        <v>0.53850930929999996</v>
      </c>
      <c r="H463">
        <v>-8.6192808149999998</v>
      </c>
      <c r="I463">
        <v>3.2856554990000002</v>
      </c>
      <c r="J463">
        <v>0.31211858990000002</v>
      </c>
      <c r="K463">
        <v>70.021011349999995</v>
      </c>
    </row>
    <row r="464" spans="1:11" x14ac:dyDescent="0.3">
      <c r="A464">
        <v>9.26</v>
      </c>
      <c r="B464">
        <v>0</v>
      </c>
      <c r="C464">
        <v>0</v>
      </c>
      <c r="D464">
        <v>1.9309472290000001E-2</v>
      </c>
      <c r="E464">
        <v>-5.8971643449999998E-3</v>
      </c>
      <c r="F464">
        <v>-14.89865494</v>
      </c>
      <c r="G464">
        <v>1.738509536</v>
      </c>
      <c r="H464">
        <v>-10.5224905</v>
      </c>
      <c r="I464">
        <v>11.94357014</v>
      </c>
      <c r="J464">
        <v>0.31037291880000001</v>
      </c>
      <c r="K464">
        <v>70.014076230000001</v>
      </c>
    </row>
    <row r="465" spans="1:11" x14ac:dyDescent="0.3">
      <c r="A465">
        <v>9.2799999999999994</v>
      </c>
      <c r="B465">
        <v>0</v>
      </c>
      <c r="C465">
        <v>0</v>
      </c>
      <c r="D465">
        <v>2.8507906940000001E-2</v>
      </c>
      <c r="E465">
        <v>7.2859227659999998E-4</v>
      </c>
      <c r="F465">
        <v>-13.69865036</v>
      </c>
      <c r="G465">
        <v>2.53850913</v>
      </c>
      <c r="H465">
        <v>-7.0379652979999996</v>
      </c>
      <c r="I465">
        <v>22.85735893</v>
      </c>
      <c r="J465">
        <v>0.30882483719999998</v>
      </c>
      <c r="K465">
        <v>70.028945919999998</v>
      </c>
    </row>
    <row r="466" spans="1:11" x14ac:dyDescent="0.3">
      <c r="A466">
        <v>9.3000000000000007</v>
      </c>
      <c r="B466">
        <v>0</v>
      </c>
      <c r="C466">
        <v>0</v>
      </c>
      <c r="D466">
        <v>3.3917833119999997E-2</v>
      </c>
      <c r="E466">
        <v>1.08576566E-2</v>
      </c>
      <c r="F466">
        <v>-14.89865494</v>
      </c>
      <c r="G466">
        <v>1.3385094399999999</v>
      </c>
      <c r="H466">
        <v>-2.543689251</v>
      </c>
      <c r="I466">
        <v>5.3703064920000001</v>
      </c>
      <c r="J466">
        <v>0.31347164509999997</v>
      </c>
      <c r="K466">
        <v>70.041175839999994</v>
      </c>
    </row>
    <row r="467" spans="1:11" x14ac:dyDescent="0.3">
      <c r="A467">
        <v>9.32</v>
      </c>
      <c r="B467">
        <v>0</v>
      </c>
      <c r="C467">
        <v>0</v>
      </c>
      <c r="D467">
        <v>4.0475808080000002E-2</v>
      </c>
      <c r="E467">
        <v>1.7292931680000002E-2</v>
      </c>
      <c r="F467">
        <v>-16.098659519999998</v>
      </c>
      <c r="G467">
        <v>0.1385092735</v>
      </c>
      <c r="H467">
        <v>-4.4533829689999997</v>
      </c>
      <c r="I467">
        <v>-7.324411392</v>
      </c>
      <c r="J467">
        <v>0.3296226263</v>
      </c>
      <c r="K467">
        <v>70.069610600000004</v>
      </c>
    </row>
    <row r="468" spans="1:11" x14ac:dyDescent="0.3">
      <c r="A468">
        <v>9.34</v>
      </c>
      <c r="B468">
        <v>0</v>
      </c>
      <c r="C468">
        <v>0</v>
      </c>
      <c r="D468">
        <v>4.4066756960000002E-2</v>
      </c>
      <c r="E468">
        <v>2.291829884E-2</v>
      </c>
      <c r="F468">
        <v>-17.39866447</v>
      </c>
      <c r="G468">
        <v>-1.161490798</v>
      </c>
      <c r="H468">
        <v>-1.261297584</v>
      </c>
      <c r="I468">
        <v>-13.014492990000001</v>
      </c>
      <c r="J468">
        <v>0.34495544430000002</v>
      </c>
      <c r="K468">
        <v>70.085182189999998</v>
      </c>
    </row>
    <row r="469" spans="1:11" x14ac:dyDescent="0.3">
      <c r="A469">
        <v>9.36</v>
      </c>
      <c r="B469">
        <v>0</v>
      </c>
      <c r="C469">
        <v>0</v>
      </c>
      <c r="D469">
        <v>4.6471975739999997E-2</v>
      </c>
      <c r="E469">
        <v>1.9287079570000001E-2</v>
      </c>
      <c r="F469">
        <v>-18.598669050000002</v>
      </c>
      <c r="G469">
        <v>-2.361490726</v>
      </c>
      <c r="H469">
        <v>-18.553489689999999</v>
      </c>
      <c r="I469">
        <v>-17.26660347</v>
      </c>
      <c r="J469">
        <v>0.36909362670000001</v>
      </c>
      <c r="K469">
        <v>70.089614870000005</v>
      </c>
    </row>
    <row r="470" spans="1:11" x14ac:dyDescent="0.3">
      <c r="A470">
        <v>9.3800000000000008</v>
      </c>
      <c r="B470">
        <v>0</v>
      </c>
      <c r="C470">
        <v>0</v>
      </c>
      <c r="D470">
        <v>4.1495729240000001E-2</v>
      </c>
      <c r="E470">
        <v>8.2185268400000004E-3</v>
      </c>
      <c r="F470">
        <v>-19.79867363</v>
      </c>
      <c r="G470">
        <v>-3.5614895820000001</v>
      </c>
      <c r="H470">
        <v>-55.820014950000001</v>
      </c>
      <c r="I470">
        <v>-22.106708529999999</v>
      </c>
      <c r="J470">
        <v>0.38309821490000001</v>
      </c>
      <c r="K470">
        <v>70.06872559</v>
      </c>
    </row>
    <row r="471" spans="1:11" x14ac:dyDescent="0.3">
      <c r="A471">
        <v>9.4</v>
      </c>
      <c r="B471">
        <v>0</v>
      </c>
      <c r="C471">
        <v>0</v>
      </c>
      <c r="D471">
        <v>3.1744044270000001E-2</v>
      </c>
      <c r="E471">
        <v>-5.0743669269999996E-3</v>
      </c>
      <c r="F471">
        <v>-20.998678210000001</v>
      </c>
      <c r="G471">
        <v>-3.961489201</v>
      </c>
      <c r="H471">
        <v>-35.854877469999998</v>
      </c>
      <c r="I471">
        <v>-20.569971079999998</v>
      </c>
      <c r="J471">
        <v>0.39463970069999998</v>
      </c>
      <c r="K471">
        <v>70.035606380000004</v>
      </c>
    </row>
    <row r="472" spans="1:11" x14ac:dyDescent="0.3">
      <c r="A472">
        <v>9.42</v>
      </c>
      <c r="B472">
        <v>0</v>
      </c>
      <c r="C472">
        <v>0</v>
      </c>
      <c r="D472">
        <v>1.7508178950000002E-2</v>
      </c>
      <c r="E472">
        <v>-1.87818706E-2</v>
      </c>
      <c r="F472">
        <v>-19.79867363</v>
      </c>
      <c r="G472">
        <v>-2.7614903449999999</v>
      </c>
      <c r="H472">
        <v>-43.934520720000002</v>
      </c>
      <c r="I472">
        <v>20.295566560000001</v>
      </c>
      <c r="J472">
        <v>0.40913978220000002</v>
      </c>
      <c r="K472">
        <v>70.023406980000004</v>
      </c>
    </row>
    <row r="473" spans="1:11" x14ac:dyDescent="0.3">
      <c r="A473">
        <v>9.44</v>
      </c>
      <c r="B473">
        <v>0</v>
      </c>
      <c r="C473">
        <v>0</v>
      </c>
      <c r="D473">
        <v>8.1614200030000004E-3</v>
      </c>
      <c r="E473">
        <v>-2.056208998E-2</v>
      </c>
      <c r="F473">
        <v>-18.598669050000002</v>
      </c>
      <c r="G473">
        <v>-1.561490893</v>
      </c>
      <c r="H473">
        <v>-20.71717834</v>
      </c>
      <c r="I473">
        <v>23.8661499</v>
      </c>
      <c r="J473">
        <v>0.41863346099999998</v>
      </c>
      <c r="K473">
        <v>70.017593379999994</v>
      </c>
    </row>
    <row r="474" spans="1:11" x14ac:dyDescent="0.3">
      <c r="A474">
        <v>9.4600000000000009</v>
      </c>
      <c r="B474">
        <v>0</v>
      </c>
      <c r="C474">
        <v>0</v>
      </c>
      <c r="D474">
        <v>1.663926989E-3</v>
      </c>
      <c r="E474">
        <v>-1.5790671110000001E-2</v>
      </c>
      <c r="F474">
        <v>-17.39866447</v>
      </c>
      <c r="G474">
        <v>-0.25992816689999998</v>
      </c>
      <c r="H474">
        <v>-4.3733472820000001</v>
      </c>
      <c r="I474">
        <v>21.259014130000001</v>
      </c>
      <c r="J474">
        <v>0.4340610802</v>
      </c>
      <c r="K474">
        <v>70.010810849999999</v>
      </c>
    </row>
    <row r="475" spans="1:11" x14ac:dyDescent="0.3">
      <c r="A475">
        <v>9.48</v>
      </c>
      <c r="B475">
        <v>0</v>
      </c>
      <c r="C475">
        <v>0</v>
      </c>
      <c r="D475">
        <v>4.6008788049999999E-3</v>
      </c>
      <c r="E475">
        <v>-2.4221241470000002E-3</v>
      </c>
      <c r="F475">
        <v>-16.198659899999999</v>
      </c>
      <c r="G475">
        <v>0.93850940469999999</v>
      </c>
      <c r="H475">
        <v>-5.8399138449999999</v>
      </c>
      <c r="I475">
        <v>12.127702709999999</v>
      </c>
      <c r="J475">
        <v>0.44549083709999998</v>
      </c>
      <c r="K475">
        <v>70.001235960000002</v>
      </c>
    </row>
    <row r="476" spans="1:11" x14ac:dyDescent="0.3">
      <c r="A476">
        <v>9.5</v>
      </c>
      <c r="B476">
        <v>0</v>
      </c>
      <c r="C476">
        <v>0</v>
      </c>
      <c r="D476">
        <v>8.7821129710000008E-3</v>
      </c>
      <c r="E476">
        <v>1.638936996E-2</v>
      </c>
      <c r="F476">
        <v>-14.89865494</v>
      </c>
      <c r="G476">
        <v>0.59003758429999997</v>
      </c>
      <c r="H476">
        <v>-2.7035553459999999</v>
      </c>
      <c r="I476">
        <v>-1.9776731729999999</v>
      </c>
      <c r="J476">
        <v>0.46591290829999998</v>
      </c>
      <c r="K476">
        <v>70.010864260000005</v>
      </c>
    </row>
    <row r="477" spans="1:11" x14ac:dyDescent="0.3">
      <c r="A477">
        <v>9.52</v>
      </c>
      <c r="B477">
        <v>0</v>
      </c>
      <c r="C477">
        <v>0</v>
      </c>
      <c r="D477">
        <v>1.780316979E-2</v>
      </c>
      <c r="E477">
        <v>1.7310991880000001E-2</v>
      </c>
      <c r="F477">
        <v>-13.598649979999999</v>
      </c>
      <c r="G477">
        <v>-0.6099624038</v>
      </c>
      <c r="H477">
        <v>-0.80371111630000003</v>
      </c>
      <c r="I477">
        <v>-4.7291851039999999</v>
      </c>
      <c r="J477">
        <v>0.4823246598</v>
      </c>
      <c r="K477">
        <v>70.022766110000006</v>
      </c>
    </row>
    <row r="478" spans="1:11" x14ac:dyDescent="0.3">
      <c r="A478">
        <v>9.5399999999999991</v>
      </c>
      <c r="B478">
        <v>0</v>
      </c>
      <c r="C478">
        <v>0</v>
      </c>
      <c r="D478">
        <v>2.284582332E-2</v>
      </c>
      <c r="E478">
        <v>2.1248325710000002E-2</v>
      </c>
      <c r="F478">
        <v>-12.398645399999999</v>
      </c>
      <c r="G478">
        <v>-1.80996263</v>
      </c>
      <c r="H478">
        <v>4.0276679990000002</v>
      </c>
      <c r="I478">
        <v>-11.237600329999999</v>
      </c>
      <c r="J478">
        <v>0.5081120133</v>
      </c>
      <c r="K478">
        <v>70.034233090000001</v>
      </c>
    </row>
    <row r="479" spans="1:11" x14ac:dyDescent="0.3">
      <c r="A479">
        <v>9.56</v>
      </c>
      <c r="B479">
        <v>0</v>
      </c>
      <c r="C479">
        <v>0</v>
      </c>
      <c r="D479">
        <v>2.842618152E-2</v>
      </c>
      <c r="E479">
        <v>1.404823363E-2</v>
      </c>
      <c r="F479">
        <v>-12.88498974</v>
      </c>
      <c r="G479">
        <v>-3.009961605</v>
      </c>
      <c r="H479">
        <v>-18.621282579999999</v>
      </c>
      <c r="I479">
        <v>-5.1949090959999999</v>
      </c>
      <c r="J479">
        <v>0.52209532260000002</v>
      </c>
      <c r="K479">
        <v>70.035041809999996</v>
      </c>
    </row>
    <row r="480" spans="1:11" x14ac:dyDescent="0.3">
      <c r="A480">
        <v>9.58</v>
      </c>
      <c r="B480">
        <v>0</v>
      </c>
      <c r="C480">
        <v>0</v>
      </c>
      <c r="D480">
        <v>3.1216438860000001E-2</v>
      </c>
      <c r="E480">
        <v>8.8990181679999992E-3</v>
      </c>
      <c r="F480">
        <v>-14.08499432</v>
      </c>
      <c r="G480">
        <v>-4.2099604609999997</v>
      </c>
      <c r="H480">
        <v>-17.673194890000001</v>
      </c>
      <c r="I480">
        <v>-11.139155390000001</v>
      </c>
      <c r="J480">
        <v>0.53271859880000005</v>
      </c>
      <c r="K480">
        <v>70.03781128</v>
      </c>
    </row>
    <row r="481" spans="1:11" x14ac:dyDescent="0.3">
      <c r="A481">
        <v>9.6</v>
      </c>
      <c r="B481">
        <v>0</v>
      </c>
      <c r="C481">
        <v>0</v>
      </c>
      <c r="D481">
        <v>2.7874223890000001E-2</v>
      </c>
      <c r="E481">
        <v>1.62731111E-3</v>
      </c>
      <c r="F481">
        <v>-15.284998890000001</v>
      </c>
      <c r="G481">
        <v>-4.5099601749999998</v>
      </c>
      <c r="H481">
        <v>-12.35459232</v>
      </c>
      <c r="I481">
        <v>-14.037860869999999</v>
      </c>
      <c r="J481">
        <v>0.53302890059999997</v>
      </c>
      <c r="K481">
        <v>70.027603150000004</v>
      </c>
    </row>
    <row r="482" spans="1:11" x14ac:dyDescent="0.3">
      <c r="A482">
        <v>9.6199999999999992</v>
      </c>
      <c r="B482">
        <v>0</v>
      </c>
      <c r="C482">
        <v>0</v>
      </c>
      <c r="D482">
        <v>2.711520903E-2</v>
      </c>
      <c r="E482">
        <v>-2.66765058E-3</v>
      </c>
      <c r="F482">
        <v>-16.485002519999998</v>
      </c>
      <c r="G482">
        <v>-3.3099613190000001</v>
      </c>
      <c r="H482">
        <v>-46.998558039999999</v>
      </c>
      <c r="I482">
        <v>-4.808521271</v>
      </c>
      <c r="J482">
        <v>0.52949047090000001</v>
      </c>
      <c r="K482">
        <v>70.025955199999999</v>
      </c>
    </row>
    <row r="483" spans="1:11" x14ac:dyDescent="0.3">
      <c r="A483">
        <v>9.64</v>
      </c>
      <c r="B483">
        <v>0</v>
      </c>
      <c r="C483">
        <v>0</v>
      </c>
      <c r="D483">
        <v>1.763939485E-2</v>
      </c>
      <c r="E483">
        <v>-5.0618797539999996E-3</v>
      </c>
      <c r="F483">
        <v>-15.77052879</v>
      </c>
      <c r="G483">
        <v>-2.109962463</v>
      </c>
      <c r="H483">
        <v>-21.888652799999999</v>
      </c>
      <c r="I483">
        <v>-3.5977489949999999</v>
      </c>
      <c r="J483">
        <v>0.52950370309999995</v>
      </c>
      <c r="K483">
        <v>70.014579769999997</v>
      </c>
    </row>
    <row r="484" spans="1:11" x14ac:dyDescent="0.3">
      <c r="A484">
        <v>9.66</v>
      </c>
      <c r="B484">
        <v>0</v>
      </c>
      <c r="C484">
        <v>0</v>
      </c>
      <c r="D484">
        <v>9.6442513170000004E-3</v>
      </c>
      <c r="E484">
        <v>-8.466176689E-3</v>
      </c>
      <c r="F484">
        <v>-14.570524219999999</v>
      </c>
      <c r="G484">
        <v>-1.0099623200000001</v>
      </c>
      <c r="H484">
        <v>8.8345909119999995</v>
      </c>
      <c r="I484">
        <v>5.5429029459999999</v>
      </c>
      <c r="J484">
        <v>0.53918784860000002</v>
      </c>
      <c r="K484">
        <v>70.005767820000003</v>
      </c>
    </row>
    <row r="485" spans="1:11" x14ac:dyDescent="0.3">
      <c r="A485">
        <v>9.68</v>
      </c>
      <c r="B485">
        <v>0</v>
      </c>
      <c r="C485">
        <v>0</v>
      </c>
      <c r="D485">
        <v>8.3970949049999993E-3</v>
      </c>
      <c r="E485">
        <v>-7.1439743039999996E-3</v>
      </c>
      <c r="F485">
        <v>-13.370519639999999</v>
      </c>
      <c r="G485">
        <v>0.29003778099999999</v>
      </c>
      <c r="H485">
        <v>-1.29919827</v>
      </c>
      <c r="I485">
        <v>2.4148252010000002</v>
      </c>
      <c r="J485">
        <v>0.55203783510000004</v>
      </c>
      <c r="K485">
        <v>70.004943850000004</v>
      </c>
    </row>
    <row r="486" spans="1:11" x14ac:dyDescent="0.3">
      <c r="A486">
        <v>9.6999999999999993</v>
      </c>
      <c r="B486">
        <v>0</v>
      </c>
      <c r="C486">
        <v>0</v>
      </c>
      <c r="D486">
        <v>1.4649316670000001E-2</v>
      </c>
      <c r="E486">
        <v>6.2368810180000003E-4</v>
      </c>
      <c r="F486">
        <v>-12.07051468</v>
      </c>
      <c r="G486">
        <v>1.4900379180000001</v>
      </c>
      <c r="H486">
        <v>-3.2935576439999998</v>
      </c>
      <c r="I486">
        <v>5.0225257870000002</v>
      </c>
      <c r="J486">
        <v>0.5750675797</v>
      </c>
      <c r="K486">
        <v>70.007537839999998</v>
      </c>
    </row>
    <row r="487" spans="1:11" x14ac:dyDescent="0.3">
      <c r="A487">
        <v>9.7200000000000006</v>
      </c>
      <c r="B487">
        <v>0</v>
      </c>
      <c r="C487">
        <v>0</v>
      </c>
      <c r="D487">
        <v>1.638881117E-2</v>
      </c>
      <c r="E487">
        <v>5.263105035E-3</v>
      </c>
      <c r="F487">
        <v>-10.870510100000001</v>
      </c>
      <c r="G487">
        <v>1.2900378699999999</v>
      </c>
      <c r="H487">
        <v>1.902735233</v>
      </c>
      <c r="I487">
        <v>6.5467591289999998</v>
      </c>
      <c r="J487">
        <v>0.58925020689999996</v>
      </c>
      <c r="K487">
        <v>70.015258790000004</v>
      </c>
    </row>
    <row r="488" spans="1:11" x14ac:dyDescent="0.3">
      <c r="A488">
        <v>9.74</v>
      </c>
      <c r="B488">
        <v>0</v>
      </c>
      <c r="C488">
        <v>0</v>
      </c>
      <c r="D488">
        <v>2.8290094809999999E-2</v>
      </c>
      <c r="E488">
        <v>7.5878053899999997E-3</v>
      </c>
      <c r="F488">
        <v>-10.614746090000001</v>
      </c>
      <c r="G488">
        <v>-9.9622756240000006E-3</v>
      </c>
      <c r="H488">
        <v>-8.4407176970000002</v>
      </c>
      <c r="I488">
        <v>-10.195840840000001</v>
      </c>
      <c r="J488">
        <v>0.60829532149999999</v>
      </c>
      <c r="K488">
        <v>70.030036929999994</v>
      </c>
    </row>
    <row r="489" spans="1:11" x14ac:dyDescent="0.3">
      <c r="A489">
        <v>9.76</v>
      </c>
      <c r="B489">
        <v>0</v>
      </c>
      <c r="C489">
        <v>0</v>
      </c>
      <c r="D489">
        <v>3.0931908639999998E-2</v>
      </c>
      <c r="E489">
        <v>7.1881115440000001E-3</v>
      </c>
      <c r="F489">
        <v>-11.81475067</v>
      </c>
      <c r="G489">
        <v>-1.209962368</v>
      </c>
      <c r="H489">
        <v>-10.04179573</v>
      </c>
      <c r="I489">
        <v>-5.661811352</v>
      </c>
      <c r="J489">
        <v>0.62325626609999996</v>
      </c>
      <c r="K489">
        <v>70.032173159999999</v>
      </c>
    </row>
    <row r="490" spans="1:11" x14ac:dyDescent="0.3">
      <c r="A490">
        <v>9.7799999999999994</v>
      </c>
      <c r="B490">
        <v>0</v>
      </c>
      <c r="C490">
        <v>0</v>
      </c>
      <c r="D490">
        <v>3.108622879E-2</v>
      </c>
      <c r="E490">
        <v>4.2306855320000001E-3</v>
      </c>
      <c r="F490">
        <v>-13.114755629999999</v>
      </c>
      <c r="G490">
        <v>-2.4099621770000001</v>
      </c>
      <c r="H490">
        <v>-37.083023070000003</v>
      </c>
      <c r="I490">
        <v>2.222311258</v>
      </c>
      <c r="J490">
        <v>0.65729105470000004</v>
      </c>
      <c r="K490">
        <v>70.034461980000003</v>
      </c>
    </row>
    <row r="491" spans="1:11" x14ac:dyDescent="0.3">
      <c r="A491">
        <v>9.8000000000000007</v>
      </c>
      <c r="B491">
        <v>0</v>
      </c>
      <c r="C491">
        <v>0</v>
      </c>
      <c r="D491">
        <v>2.0219936970000001E-2</v>
      </c>
      <c r="E491">
        <v>3.2177492979999999E-3</v>
      </c>
      <c r="F491">
        <v>-14.314760209999999</v>
      </c>
      <c r="G491">
        <v>-2.6099619870000001</v>
      </c>
      <c r="H491">
        <v>-37.352397920000001</v>
      </c>
      <c r="I491">
        <v>-1.3574751620000001</v>
      </c>
      <c r="J491">
        <v>0.68950605389999997</v>
      </c>
      <c r="K491">
        <v>70.016372680000003</v>
      </c>
    </row>
    <row r="492" spans="1:11" x14ac:dyDescent="0.3">
      <c r="A492">
        <v>9.82</v>
      </c>
      <c r="B492">
        <v>0</v>
      </c>
      <c r="C492">
        <v>0</v>
      </c>
      <c r="D492">
        <v>5.9609562159999999E-3</v>
      </c>
      <c r="E492">
        <v>-4.2768493290000001E-3</v>
      </c>
      <c r="F492">
        <v>-13.16258526</v>
      </c>
      <c r="G492">
        <v>-1.8655152319999999</v>
      </c>
      <c r="H492">
        <v>-30.45490646</v>
      </c>
      <c r="I492">
        <v>12.036698339999999</v>
      </c>
      <c r="J492">
        <v>0.74616050720000004</v>
      </c>
      <c r="K492">
        <v>70.001213070000006</v>
      </c>
    </row>
    <row r="493" spans="1:11" x14ac:dyDescent="0.3">
      <c r="A493">
        <v>9.84</v>
      </c>
      <c r="B493">
        <v>0</v>
      </c>
      <c r="C493">
        <v>0</v>
      </c>
      <c r="D493">
        <v>-5.2078180020000003E-3</v>
      </c>
      <c r="E493">
        <v>1.3918280600000001E-3</v>
      </c>
      <c r="F493">
        <v>-11.96258068</v>
      </c>
      <c r="G493">
        <v>-0.66551494600000005</v>
      </c>
      <c r="H493">
        <v>-2.8239300250000001</v>
      </c>
      <c r="I493">
        <v>-7.2446970940000002</v>
      </c>
      <c r="J493">
        <v>0.78179645539999998</v>
      </c>
      <c r="K493">
        <v>70.000724790000007</v>
      </c>
    </row>
    <row r="494" spans="1:11" x14ac:dyDescent="0.3">
      <c r="A494">
        <v>9.86</v>
      </c>
      <c r="B494">
        <v>0</v>
      </c>
      <c r="C494">
        <v>0</v>
      </c>
      <c r="D494">
        <v>-1.4420393849999999E-2</v>
      </c>
      <c r="E494">
        <v>-3.0390769240000001E-3</v>
      </c>
      <c r="F494">
        <v>-10.66257572</v>
      </c>
      <c r="G494">
        <v>-0.70007991790000001</v>
      </c>
      <c r="H494">
        <v>8.1870479580000008</v>
      </c>
      <c r="I494">
        <v>-9.6524763109999991</v>
      </c>
      <c r="J494">
        <v>0.8185733557</v>
      </c>
      <c r="K494">
        <v>70.007606510000002</v>
      </c>
    </row>
    <row r="495" spans="1:11" x14ac:dyDescent="0.3">
      <c r="A495">
        <v>9.8800000000000008</v>
      </c>
      <c r="B495">
        <v>0</v>
      </c>
      <c r="C495">
        <v>0</v>
      </c>
      <c r="D495">
        <v>-5.4188966749999998E-3</v>
      </c>
      <c r="E495" s="1">
        <v>2.1569430830000002E-5</v>
      </c>
      <c r="F495">
        <v>-9.462571144</v>
      </c>
      <c r="G495">
        <v>0.4535094798</v>
      </c>
      <c r="H495">
        <v>19.901847839999999</v>
      </c>
      <c r="I495">
        <v>-15.90004349</v>
      </c>
      <c r="J495">
        <v>0.82810539009999995</v>
      </c>
      <c r="K495">
        <v>70.001495360000007</v>
      </c>
    </row>
    <row r="496" spans="1:11" x14ac:dyDescent="0.3">
      <c r="A496">
        <v>9.9</v>
      </c>
      <c r="B496">
        <v>0</v>
      </c>
      <c r="C496">
        <v>0</v>
      </c>
      <c r="D496">
        <v>5.8642402290000003E-4</v>
      </c>
      <c r="E496">
        <v>-3.5125911240000002E-3</v>
      </c>
      <c r="F496">
        <v>-8.1625661849999993</v>
      </c>
      <c r="G496">
        <v>0.25350949169999998</v>
      </c>
      <c r="H496">
        <v>22.407737730000001</v>
      </c>
      <c r="I496">
        <v>2.9411606790000002</v>
      </c>
      <c r="J496">
        <v>0.82248014209999998</v>
      </c>
      <c r="K496">
        <v>70.000503539999997</v>
      </c>
    </row>
    <row r="497" spans="1:11" x14ac:dyDescent="0.3">
      <c r="A497">
        <v>9.92</v>
      </c>
      <c r="B497">
        <v>0</v>
      </c>
      <c r="C497">
        <v>0</v>
      </c>
      <c r="D497">
        <v>1.5964528549999999E-2</v>
      </c>
      <c r="E497">
        <v>-8.3474367859999992E-3</v>
      </c>
      <c r="F497">
        <v>-6.9625668530000002</v>
      </c>
      <c r="G497">
        <v>1.453509688</v>
      </c>
      <c r="H497">
        <v>12.301416400000001</v>
      </c>
      <c r="I497">
        <v>27.255212780000001</v>
      </c>
      <c r="J497">
        <v>0.80983889099999995</v>
      </c>
      <c r="K497">
        <v>70.010200499999996</v>
      </c>
    </row>
    <row r="498" spans="1:11" x14ac:dyDescent="0.3">
      <c r="A498">
        <v>9.94</v>
      </c>
      <c r="B498">
        <v>0</v>
      </c>
      <c r="C498">
        <v>0</v>
      </c>
      <c r="D498">
        <v>2.6880200949999999E-2</v>
      </c>
      <c r="E498">
        <v>-1.9038170579999999E-3</v>
      </c>
      <c r="F498">
        <v>-7.9625658990000003</v>
      </c>
      <c r="G498">
        <v>2.6535091400000002</v>
      </c>
      <c r="H498">
        <v>7.4917297359999999</v>
      </c>
      <c r="I498">
        <v>22.091571810000001</v>
      </c>
      <c r="J498">
        <v>0.78355318309999999</v>
      </c>
      <c r="K498">
        <v>70.028526310000004</v>
      </c>
    </row>
    <row r="499" spans="1:11" x14ac:dyDescent="0.3">
      <c r="A499">
        <v>9.9600000000000009</v>
      </c>
      <c r="B499">
        <v>0</v>
      </c>
      <c r="C499">
        <v>0</v>
      </c>
      <c r="D499">
        <v>2.8488572689999998E-2</v>
      </c>
      <c r="E499">
        <v>3.1259208919999998E-3</v>
      </c>
      <c r="F499">
        <v>-9.1625700000000005</v>
      </c>
      <c r="G499">
        <v>0.51337742809999998</v>
      </c>
      <c r="H499">
        <v>-22.083772660000001</v>
      </c>
      <c r="I499">
        <v>9.2868509289999999</v>
      </c>
      <c r="J499">
        <v>0.76172053809999996</v>
      </c>
      <c r="K499">
        <v>70.030654909999996</v>
      </c>
    </row>
    <row r="500" spans="1:11" x14ac:dyDescent="0.3">
      <c r="A500">
        <v>9.98</v>
      </c>
      <c r="B500">
        <v>0</v>
      </c>
      <c r="C500">
        <v>0</v>
      </c>
      <c r="D500">
        <v>3.0321337279999999E-2</v>
      </c>
      <c r="E500">
        <v>1.403330266E-2</v>
      </c>
      <c r="F500">
        <v>-10.36257458</v>
      </c>
      <c r="G500">
        <v>0.75350940229999996</v>
      </c>
      <c r="H500">
        <v>-12.138972280000001</v>
      </c>
      <c r="I500">
        <v>18.93450546</v>
      </c>
      <c r="J500">
        <v>0.73493885989999996</v>
      </c>
      <c r="K500">
        <v>70.039627080000002</v>
      </c>
    </row>
    <row r="501" spans="1:11" x14ac:dyDescent="0.3">
      <c r="A501">
        <v>10</v>
      </c>
      <c r="B501">
        <v>0</v>
      </c>
      <c r="C501">
        <v>0</v>
      </c>
      <c r="D501">
        <v>2.0703356709999999E-2</v>
      </c>
      <c r="E501">
        <v>2.7373567219999999E-2</v>
      </c>
      <c r="F501">
        <v>-11.662579539999999</v>
      </c>
      <c r="G501">
        <v>-0.44649061559999997</v>
      </c>
      <c r="H501">
        <v>-29.977497100000001</v>
      </c>
      <c r="I501">
        <v>-13.039572720000001</v>
      </c>
      <c r="J501">
        <v>0.68239665029999996</v>
      </c>
      <c r="K501">
        <v>70.040908810000005</v>
      </c>
    </row>
    <row r="502" spans="1:11" x14ac:dyDescent="0.3">
      <c r="A502">
        <v>10.02</v>
      </c>
      <c r="B502">
        <v>0</v>
      </c>
      <c r="C502">
        <v>0</v>
      </c>
      <c r="D502">
        <v>7.8374817969999993E-3</v>
      </c>
      <c r="E502">
        <v>1.9902765749999999E-2</v>
      </c>
      <c r="F502">
        <v>-11.662579539999999</v>
      </c>
      <c r="G502">
        <v>-1.6464908119999999</v>
      </c>
      <c r="H502">
        <v>-9.60193634</v>
      </c>
      <c r="I502">
        <v>-21.080991740000002</v>
      </c>
      <c r="J502">
        <v>0.63980096580000001</v>
      </c>
      <c r="K502">
        <v>70.014434809999997</v>
      </c>
    </row>
    <row r="503" spans="1:11" x14ac:dyDescent="0.3">
      <c r="A503">
        <v>10.039999999999999</v>
      </c>
      <c r="B503">
        <v>0</v>
      </c>
      <c r="C503">
        <v>0</v>
      </c>
      <c r="D503">
        <v>-8.1333927810000005E-3</v>
      </c>
      <c r="E503">
        <v>1.7471566800000001E-2</v>
      </c>
      <c r="F503">
        <v>-10.46257496</v>
      </c>
      <c r="G503">
        <v>-2.9464900489999999</v>
      </c>
      <c r="H503">
        <v>-11.56265831</v>
      </c>
      <c r="I503">
        <v>-25.496145250000001</v>
      </c>
      <c r="J503">
        <v>0.5729362965</v>
      </c>
      <c r="K503">
        <v>70.01359558</v>
      </c>
    </row>
    <row r="504" spans="1:11" x14ac:dyDescent="0.3">
      <c r="A504">
        <v>10.06</v>
      </c>
      <c r="B504">
        <v>0</v>
      </c>
      <c r="C504">
        <v>0</v>
      </c>
      <c r="D504">
        <v>-1.18560344E-2</v>
      </c>
      <c r="E504">
        <v>-2.03204155E-3</v>
      </c>
      <c r="F504">
        <v>-9.1625700000000005</v>
      </c>
      <c r="G504">
        <v>-4.1464891430000002</v>
      </c>
      <c r="H504">
        <v>16.753541949999999</v>
      </c>
      <c r="I504">
        <v>-19.452777860000001</v>
      </c>
      <c r="J504">
        <v>0.51594305039999999</v>
      </c>
      <c r="K504">
        <v>70.005088810000004</v>
      </c>
    </row>
    <row r="505" spans="1:11" x14ac:dyDescent="0.3">
      <c r="A505">
        <v>10.08</v>
      </c>
      <c r="B505">
        <v>0</v>
      </c>
      <c r="C505">
        <v>0</v>
      </c>
      <c r="D505">
        <v>-1.8621779979999999E-2</v>
      </c>
      <c r="E505">
        <v>-1.2450426820000001E-2</v>
      </c>
      <c r="F505">
        <v>-7.9625658990000003</v>
      </c>
      <c r="G505">
        <v>-3.346489906</v>
      </c>
      <c r="H505">
        <v>6.4049034120000004</v>
      </c>
      <c r="I505">
        <v>5.4180698390000002</v>
      </c>
      <c r="J505">
        <v>0.48790195580000001</v>
      </c>
      <c r="K505">
        <v>70.016021730000006</v>
      </c>
    </row>
    <row r="506" spans="1:11" x14ac:dyDescent="0.3">
      <c r="A506">
        <v>10.1</v>
      </c>
      <c r="B506">
        <v>0</v>
      </c>
      <c r="C506">
        <v>0</v>
      </c>
      <c r="D506">
        <v>-6.0079954560000003E-3</v>
      </c>
      <c r="E506">
        <v>-1.6056805850000001E-2</v>
      </c>
      <c r="F506">
        <v>-6.7625670429999998</v>
      </c>
      <c r="G506">
        <v>-2.1464910509999999</v>
      </c>
      <c r="H506">
        <v>0.62935364250000003</v>
      </c>
      <c r="I506">
        <v>7.8832569120000002</v>
      </c>
      <c r="J506">
        <v>0.4678092599</v>
      </c>
      <c r="K506">
        <v>70.010414119999993</v>
      </c>
    </row>
    <row r="507" spans="1:11" x14ac:dyDescent="0.3">
      <c r="A507">
        <v>10.119999999999999</v>
      </c>
      <c r="B507">
        <v>0</v>
      </c>
      <c r="C507">
        <v>0</v>
      </c>
      <c r="D507">
        <v>-6.782431155E-3</v>
      </c>
      <c r="E507">
        <v>-1.54646188E-2</v>
      </c>
      <c r="F507">
        <v>-5.5625681880000002</v>
      </c>
      <c r="G507">
        <v>-0.84649085999999996</v>
      </c>
      <c r="H507">
        <v>-3.5954904559999998</v>
      </c>
      <c r="I507">
        <v>7.8028082850000002</v>
      </c>
      <c r="J507">
        <v>0.44940200450000001</v>
      </c>
      <c r="K507">
        <v>70.010650630000001</v>
      </c>
    </row>
    <row r="508" spans="1:11" x14ac:dyDescent="0.3">
      <c r="A508">
        <v>10.14</v>
      </c>
      <c r="B508">
        <v>0</v>
      </c>
      <c r="C508">
        <v>0</v>
      </c>
      <c r="D508">
        <v>3.9977990090000002E-3</v>
      </c>
      <c r="E508">
        <v>-6.022527814E-3</v>
      </c>
      <c r="F508">
        <v>-4.2625694269999999</v>
      </c>
      <c r="G508">
        <v>0.3535091877</v>
      </c>
      <c r="H508">
        <v>-8.1060066220000007</v>
      </c>
      <c r="I508">
        <v>-11.051789279999999</v>
      </c>
      <c r="J508">
        <v>0.4427870512</v>
      </c>
      <c r="K508">
        <v>70.00158691</v>
      </c>
    </row>
    <row r="509" spans="1:11" x14ac:dyDescent="0.3">
      <c r="A509">
        <v>10.16</v>
      </c>
      <c r="B509">
        <v>0</v>
      </c>
      <c r="C509">
        <v>0</v>
      </c>
      <c r="D509">
        <v>-1.7055273059999999E-3</v>
      </c>
      <c r="E509">
        <v>2.0156055690000001E-3</v>
      </c>
      <c r="F509">
        <v>-3.162570477</v>
      </c>
      <c r="G509">
        <v>1.5535093550000001</v>
      </c>
      <c r="H509">
        <v>-7.6860504150000004</v>
      </c>
      <c r="I509">
        <v>11.594743729999999</v>
      </c>
      <c r="J509">
        <v>0.43912729620000002</v>
      </c>
      <c r="K509">
        <v>70.000122070000003</v>
      </c>
    </row>
    <row r="510" spans="1:11" x14ac:dyDescent="0.3">
      <c r="A510">
        <v>10.18</v>
      </c>
      <c r="B510">
        <v>0</v>
      </c>
      <c r="C510">
        <v>0</v>
      </c>
      <c r="D510">
        <v>-3.4002028409999998E-3</v>
      </c>
      <c r="E510">
        <v>6.7754387860000003E-3</v>
      </c>
      <c r="F510">
        <v>-1.9625715020000001</v>
      </c>
      <c r="G510">
        <v>0.66603767869999997</v>
      </c>
      <c r="H510">
        <v>-5.3926525119999997</v>
      </c>
      <c r="I510">
        <v>-5.7144341470000004</v>
      </c>
      <c r="J510">
        <v>0.4407097995</v>
      </c>
      <c r="K510">
        <v>70.002334590000004</v>
      </c>
    </row>
    <row r="511" spans="1:11" x14ac:dyDescent="0.3">
      <c r="A511">
        <v>10.199999999999999</v>
      </c>
      <c r="B511">
        <v>0</v>
      </c>
      <c r="C511">
        <v>0</v>
      </c>
      <c r="D511">
        <v>-9.3807019290000002E-3</v>
      </c>
      <c r="E511">
        <v>1.152919233E-2</v>
      </c>
      <c r="F511">
        <v>-0.76257121559999996</v>
      </c>
      <c r="G511">
        <v>-0.5339623094</v>
      </c>
      <c r="H511">
        <v>0.53374969959999996</v>
      </c>
      <c r="I511">
        <v>-0.88886976240000004</v>
      </c>
      <c r="J511">
        <v>0.45014125109999997</v>
      </c>
      <c r="K511">
        <v>70.007736210000004</v>
      </c>
    </row>
    <row r="512" spans="1:11" x14ac:dyDescent="0.3">
      <c r="A512">
        <v>10.220000000000001</v>
      </c>
      <c r="B512">
        <v>0</v>
      </c>
      <c r="C512">
        <v>0</v>
      </c>
      <c r="D512">
        <v>-1.18647106E-2</v>
      </c>
      <c r="E512">
        <v>1.2771800159999999E-2</v>
      </c>
      <c r="F512">
        <v>0.53742879629999996</v>
      </c>
      <c r="G512">
        <v>-1.7339625359999999</v>
      </c>
      <c r="H512">
        <v>25.996513369999999</v>
      </c>
      <c r="I512">
        <v>-7.7033648489999997</v>
      </c>
      <c r="J512">
        <v>0.46130093929999999</v>
      </c>
      <c r="K512">
        <v>70.011840820000003</v>
      </c>
    </row>
    <row r="513" spans="1:11" x14ac:dyDescent="0.3">
      <c r="A513">
        <v>10.24</v>
      </c>
      <c r="B513">
        <v>0</v>
      </c>
      <c r="C513">
        <v>0</v>
      </c>
      <c r="D513">
        <v>-1.3181634249999999E-2</v>
      </c>
      <c r="E513">
        <v>1.403467357E-2</v>
      </c>
      <c r="F513">
        <v>1.737429023</v>
      </c>
      <c r="G513">
        <v>-2.9339616300000002</v>
      </c>
      <c r="H513">
        <v>-5.790855885</v>
      </c>
      <c r="I513">
        <v>2.9837098119999999</v>
      </c>
      <c r="J513">
        <v>0.48312875630000002</v>
      </c>
      <c r="K513">
        <v>70.012977599999999</v>
      </c>
    </row>
    <row r="514" spans="1:11" x14ac:dyDescent="0.3">
      <c r="A514">
        <v>10.26</v>
      </c>
      <c r="B514">
        <v>0</v>
      </c>
      <c r="C514">
        <v>0</v>
      </c>
      <c r="D514">
        <v>-1.5610385690000001E-2</v>
      </c>
      <c r="E514">
        <v>1.099468768E-2</v>
      </c>
      <c r="F514">
        <v>2.9374282360000001</v>
      </c>
      <c r="G514">
        <v>-4.2339606290000003</v>
      </c>
      <c r="H514">
        <v>10.08249664</v>
      </c>
      <c r="I514">
        <v>3.8980371950000001</v>
      </c>
      <c r="J514">
        <v>0.49875676629999999</v>
      </c>
      <c r="K514">
        <v>70.01017761</v>
      </c>
    </row>
    <row r="515" spans="1:11" x14ac:dyDescent="0.3">
      <c r="A515">
        <v>10.28</v>
      </c>
      <c r="B515">
        <v>0</v>
      </c>
      <c r="C515">
        <v>0</v>
      </c>
      <c r="D515">
        <v>-1.9674833860000001E-2</v>
      </c>
      <c r="E515">
        <v>1.2885972860000001E-2</v>
      </c>
      <c r="F515">
        <v>4.2374272350000002</v>
      </c>
      <c r="G515">
        <v>-5.4339594839999998</v>
      </c>
      <c r="H515">
        <v>5.6760206220000002</v>
      </c>
      <c r="I515">
        <v>6.5595536230000002</v>
      </c>
      <c r="J515">
        <v>0.51979500059999995</v>
      </c>
      <c r="K515">
        <v>70.019485470000006</v>
      </c>
    </row>
    <row r="516" spans="1:11" x14ac:dyDescent="0.3">
      <c r="A516">
        <v>10.3</v>
      </c>
      <c r="B516">
        <v>0</v>
      </c>
      <c r="C516">
        <v>0</v>
      </c>
      <c r="D516">
        <v>-1.7953220749999999E-2</v>
      </c>
      <c r="E516">
        <v>1.8243089319999999E-2</v>
      </c>
      <c r="F516">
        <v>5.4374260899999998</v>
      </c>
      <c r="G516">
        <v>-6.6339583400000004</v>
      </c>
      <c r="H516">
        <v>7.0297389030000001</v>
      </c>
      <c r="I516">
        <v>-11.420174599999999</v>
      </c>
      <c r="J516">
        <v>0.53012031319999997</v>
      </c>
      <c r="K516">
        <v>70.019058229999999</v>
      </c>
    </row>
    <row r="517" spans="1:11" x14ac:dyDescent="0.3">
      <c r="A517">
        <v>10.32</v>
      </c>
      <c r="B517">
        <v>0</v>
      </c>
      <c r="C517">
        <v>0</v>
      </c>
      <c r="D517">
        <v>-2.550696954E-2</v>
      </c>
      <c r="E517">
        <v>1.5245869759999999E-2</v>
      </c>
      <c r="F517">
        <v>6.6374249460000003</v>
      </c>
      <c r="G517">
        <v>-7.9339570999999998</v>
      </c>
      <c r="H517">
        <v>19.92137146</v>
      </c>
      <c r="I517">
        <v>-21.200874330000001</v>
      </c>
      <c r="J517">
        <v>0.53731107710000003</v>
      </c>
      <c r="K517">
        <v>70.03091431</v>
      </c>
    </row>
    <row r="518" spans="1:11" x14ac:dyDescent="0.3">
      <c r="A518">
        <v>10.34</v>
      </c>
      <c r="B518">
        <v>0</v>
      </c>
      <c r="C518">
        <v>0</v>
      </c>
      <c r="D518">
        <v>-2.6270139960000001E-2</v>
      </c>
      <c r="E518">
        <v>1.6209766269999999E-2</v>
      </c>
      <c r="F518">
        <v>7.8374238009999999</v>
      </c>
      <c r="G518">
        <v>-9.1339616780000004</v>
      </c>
      <c r="H518">
        <v>32.419544219999999</v>
      </c>
      <c r="I518">
        <v>-16.667247769999999</v>
      </c>
      <c r="J518">
        <v>0.53623545169999998</v>
      </c>
      <c r="K518">
        <v>70.034988400000003</v>
      </c>
    </row>
    <row r="519" spans="1:11" x14ac:dyDescent="0.3">
      <c r="A519">
        <v>10.36</v>
      </c>
      <c r="B519">
        <v>0</v>
      </c>
      <c r="C519">
        <v>0</v>
      </c>
      <c r="D519">
        <v>-2.659119293E-2</v>
      </c>
      <c r="E519">
        <v>1.444615424E-2</v>
      </c>
      <c r="F519">
        <v>9.1374282840000003</v>
      </c>
      <c r="G519">
        <v>-9.7369594569999993</v>
      </c>
      <c r="H519">
        <v>23.756322860000001</v>
      </c>
      <c r="I519">
        <v>-16.286756520000001</v>
      </c>
      <c r="J519">
        <v>0.52776139970000002</v>
      </c>
      <c r="K519">
        <v>70.032066349999994</v>
      </c>
    </row>
    <row r="520" spans="1:11" x14ac:dyDescent="0.3">
      <c r="A520">
        <v>10.38</v>
      </c>
      <c r="B520">
        <v>0</v>
      </c>
      <c r="C520">
        <v>0</v>
      </c>
      <c r="D520">
        <v>-1.913082227E-2</v>
      </c>
      <c r="E520">
        <v>1.096309721E-2</v>
      </c>
      <c r="F520">
        <v>10.33743286</v>
      </c>
      <c r="G520">
        <v>-8.6780490879999999</v>
      </c>
      <c r="H520">
        <v>39.98656845</v>
      </c>
      <c r="I520">
        <v>-17.056411740000001</v>
      </c>
      <c r="J520">
        <v>0.51939934489999995</v>
      </c>
      <c r="K520">
        <v>70.019851680000002</v>
      </c>
    </row>
    <row r="521" spans="1:11" x14ac:dyDescent="0.3">
      <c r="A521">
        <v>10.4</v>
      </c>
      <c r="B521">
        <v>0</v>
      </c>
      <c r="C521">
        <v>0</v>
      </c>
      <c r="D521">
        <v>-2.8989184650000002E-3</v>
      </c>
      <c r="E521">
        <v>1.320537925E-2</v>
      </c>
      <c r="F521">
        <v>10.6909771</v>
      </c>
      <c r="G521">
        <v>-7.3780474659999999</v>
      </c>
      <c r="H521">
        <v>42.447597500000001</v>
      </c>
      <c r="I521">
        <v>-21.470142360000001</v>
      </c>
      <c r="J521">
        <v>0.50578868389999998</v>
      </c>
      <c r="K521">
        <v>70.006393430000003</v>
      </c>
    </row>
    <row r="522" spans="1:11" x14ac:dyDescent="0.3">
      <c r="A522">
        <v>10.42</v>
      </c>
      <c r="B522">
        <v>0</v>
      </c>
      <c r="C522">
        <v>0</v>
      </c>
      <c r="D522">
        <v>7.2677396239999997E-3</v>
      </c>
      <c r="E522">
        <v>1.097796857E-2</v>
      </c>
      <c r="F522">
        <v>9.3909721370000003</v>
      </c>
      <c r="G522">
        <v>-7.3780474659999999</v>
      </c>
      <c r="H522">
        <v>23.448102949999999</v>
      </c>
      <c r="I522">
        <v>-7.7634434700000003</v>
      </c>
      <c r="J522">
        <v>0.49742281440000002</v>
      </c>
      <c r="K522">
        <v>70.003501889999995</v>
      </c>
    </row>
    <row r="523" spans="1:11" x14ac:dyDescent="0.3">
      <c r="A523">
        <v>10.44</v>
      </c>
      <c r="B523">
        <v>0</v>
      </c>
      <c r="C523">
        <v>0</v>
      </c>
      <c r="D523">
        <v>1.0357189920000001E-2</v>
      </c>
      <c r="E523">
        <v>6.8539530040000003E-3</v>
      </c>
      <c r="F523">
        <v>8.1909675600000007</v>
      </c>
      <c r="G523">
        <v>-6.8780479430000003</v>
      </c>
      <c r="H523">
        <v>29.46635246</v>
      </c>
      <c r="I523">
        <v>1.4444150920000001</v>
      </c>
      <c r="J523">
        <v>0.48745885490000002</v>
      </c>
      <c r="K523">
        <v>70.005416870000005</v>
      </c>
    </row>
    <row r="524" spans="1:11" x14ac:dyDescent="0.3">
      <c r="A524">
        <v>10.46</v>
      </c>
      <c r="B524">
        <v>0</v>
      </c>
      <c r="C524">
        <v>0</v>
      </c>
      <c r="D524">
        <v>1.3951342550000001E-2</v>
      </c>
      <c r="E524">
        <v>1.222939789E-2</v>
      </c>
      <c r="F524">
        <v>6.8972182269999998</v>
      </c>
      <c r="G524">
        <v>-6.3270664219999997</v>
      </c>
      <c r="H524">
        <v>11.3502121</v>
      </c>
      <c r="I524">
        <v>-7.0193529129999996</v>
      </c>
      <c r="J524">
        <v>0.48268395660000002</v>
      </c>
      <c r="K524">
        <v>70.010780330000003</v>
      </c>
    </row>
    <row r="525" spans="1:11" x14ac:dyDescent="0.3">
      <c r="A525">
        <v>10.48</v>
      </c>
      <c r="B525">
        <v>0</v>
      </c>
      <c r="C525">
        <v>0</v>
      </c>
      <c r="D525">
        <v>1.7133235930000001E-2</v>
      </c>
      <c r="E525">
        <v>1.556675136E-2</v>
      </c>
      <c r="F525">
        <v>5.6909694670000004</v>
      </c>
      <c r="G525">
        <v>-6.7270660400000004</v>
      </c>
      <c r="H525">
        <v>3.2869849210000002</v>
      </c>
      <c r="I525">
        <v>-5.458366871</v>
      </c>
      <c r="J525">
        <v>0.47820937629999999</v>
      </c>
      <c r="K525">
        <v>70.018539430000004</v>
      </c>
    </row>
    <row r="526" spans="1:11" x14ac:dyDescent="0.3">
      <c r="A526">
        <v>10.5</v>
      </c>
      <c r="B526">
        <v>0</v>
      </c>
      <c r="C526">
        <v>0</v>
      </c>
      <c r="D526">
        <v>1.154985465E-2</v>
      </c>
      <c r="E526">
        <v>2.288632095E-2</v>
      </c>
      <c r="F526">
        <v>4.4909706119999999</v>
      </c>
      <c r="G526">
        <v>-7.9270648960000001</v>
      </c>
      <c r="H526">
        <v>-1.3041789530000001</v>
      </c>
      <c r="I526">
        <v>-15.045378680000001</v>
      </c>
      <c r="J526">
        <v>0.47768554089999998</v>
      </c>
      <c r="K526">
        <v>70.022308350000003</v>
      </c>
    </row>
    <row r="527" spans="1:11" x14ac:dyDescent="0.3">
      <c r="A527">
        <v>10.52</v>
      </c>
      <c r="B527">
        <v>0</v>
      </c>
      <c r="C527">
        <v>0</v>
      </c>
      <c r="D527">
        <v>2.6327855890000001E-3</v>
      </c>
      <c r="E527">
        <v>2.2400096059999999E-2</v>
      </c>
      <c r="F527">
        <v>3.2909717559999998</v>
      </c>
      <c r="G527">
        <v>-9.1270694730000006</v>
      </c>
      <c r="H527">
        <v>4.1306529049999998</v>
      </c>
      <c r="I527">
        <v>3.712295771</v>
      </c>
      <c r="J527">
        <v>0.48029407860000001</v>
      </c>
      <c r="K527">
        <v>70.019851680000002</v>
      </c>
    </row>
    <row r="528" spans="1:11" x14ac:dyDescent="0.3">
      <c r="A528">
        <v>10.54</v>
      </c>
      <c r="B528">
        <v>0</v>
      </c>
      <c r="C528">
        <v>0</v>
      </c>
      <c r="D528">
        <v>-1.005383208E-2</v>
      </c>
      <c r="E528">
        <v>2.6774153110000001E-2</v>
      </c>
      <c r="F528">
        <v>2.0909729000000001</v>
      </c>
      <c r="G528">
        <v>-10.32707405</v>
      </c>
      <c r="H528">
        <v>-6.6872715950000003</v>
      </c>
      <c r="I528">
        <v>-14.937755579999999</v>
      </c>
      <c r="J528">
        <v>0.4919324517</v>
      </c>
      <c r="K528">
        <v>70.031532290000001</v>
      </c>
    </row>
    <row r="529" spans="1:11" x14ac:dyDescent="0.3">
      <c r="A529">
        <v>10.56</v>
      </c>
      <c r="B529">
        <v>0</v>
      </c>
      <c r="C529">
        <v>0</v>
      </c>
      <c r="D529">
        <v>-2.2394474599999999E-2</v>
      </c>
      <c r="E529">
        <v>2.630914748E-2</v>
      </c>
      <c r="F529">
        <v>2.8909721369999999</v>
      </c>
      <c r="G529">
        <v>-11.52707863</v>
      </c>
      <c r="H529">
        <v>4.5544214250000001</v>
      </c>
      <c r="I529">
        <v>-19.7649765</v>
      </c>
      <c r="J529">
        <v>0.50479215379999998</v>
      </c>
      <c r="K529">
        <v>70.046447749999999</v>
      </c>
    </row>
    <row r="530" spans="1:11" x14ac:dyDescent="0.3">
      <c r="A530">
        <v>10.58</v>
      </c>
      <c r="B530">
        <v>0</v>
      </c>
      <c r="C530">
        <v>0</v>
      </c>
      <c r="D530">
        <v>-3.3362913879999997E-2</v>
      </c>
      <c r="E530">
        <v>2.76991576E-2</v>
      </c>
      <c r="F530">
        <v>4.1909708979999998</v>
      </c>
      <c r="G530">
        <v>-12.827083590000001</v>
      </c>
      <c r="H530">
        <v>-5.0536041259999998</v>
      </c>
      <c r="I530">
        <v>-24.974924089999998</v>
      </c>
      <c r="J530">
        <v>0.52867156270000004</v>
      </c>
      <c r="K530">
        <v>70.066268919999999</v>
      </c>
    </row>
    <row r="531" spans="1:11" x14ac:dyDescent="0.3">
      <c r="A531">
        <v>10.6</v>
      </c>
      <c r="B531">
        <v>0</v>
      </c>
      <c r="C531">
        <v>0</v>
      </c>
      <c r="D531">
        <v>-3.4285847100000003E-2</v>
      </c>
      <c r="E531">
        <v>2.2738203410000001E-2</v>
      </c>
      <c r="F531">
        <v>5.3909697530000003</v>
      </c>
      <c r="G531">
        <v>-14.12708855</v>
      </c>
      <c r="H531">
        <v>27.98588943</v>
      </c>
      <c r="I531">
        <v>-23.77405357</v>
      </c>
      <c r="J531">
        <v>0.55225384239999997</v>
      </c>
      <c r="K531">
        <v>70.056869509999999</v>
      </c>
    </row>
    <row r="532" spans="1:11" x14ac:dyDescent="0.3">
      <c r="A532">
        <v>10.62</v>
      </c>
      <c r="B532">
        <v>0</v>
      </c>
      <c r="C532">
        <v>0</v>
      </c>
      <c r="D532">
        <v>-3.637189046E-2</v>
      </c>
      <c r="E532">
        <v>1.076899469E-2</v>
      </c>
      <c r="F532">
        <v>6.6909685129999996</v>
      </c>
      <c r="G532">
        <v>-13.622833249999999</v>
      </c>
      <c r="H532">
        <v>40.45505524</v>
      </c>
      <c r="I532">
        <v>-10.005828859999999</v>
      </c>
      <c r="J532">
        <v>0.56500339509999997</v>
      </c>
      <c r="K532">
        <v>70.053237920000001</v>
      </c>
    </row>
    <row r="533" spans="1:11" x14ac:dyDescent="0.3">
      <c r="A533">
        <v>10.64</v>
      </c>
      <c r="B533">
        <v>0</v>
      </c>
      <c r="C533">
        <v>0</v>
      </c>
      <c r="D533">
        <v>-1.7389152200000001E-2</v>
      </c>
      <c r="E533">
        <v>5.0818175080000003E-3</v>
      </c>
      <c r="F533">
        <v>7.8909673690000002</v>
      </c>
      <c r="G533">
        <v>-12.422828669999999</v>
      </c>
      <c r="H533">
        <v>30.817192080000002</v>
      </c>
      <c r="I533">
        <v>21.720329280000001</v>
      </c>
      <c r="J533">
        <v>0.57451349500000004</v>
      </c>
      <c r="K533">
        <v>70.011650090000003</v>
      </c>
    </row>
    <row r="534" spans="1:11" x14ac:dyDescent="0.3">
      <c r="A534">
        <v>10.66</v>
      </c>
      <c r="B534">
        <v>0</v>
      </c>
      <c r="C534">
        <v>0</v>
      </c>
      <c r="D534">
        <v>-1.701211184E-2</v>
      </c>
      <c r="E534">
        <v>1.2038543820000001E-2</v>
      </c>
      <c r="F534">
        <v>9.0909709929999991</v>
      </c>
      <c r="G534">
        <v>-11.2228241</v>
      </c>
      <c r="H534">
        <v>39.637840269999998</v>
      </c>
      <c r="I534">
        <v>15.246656420000001</v>
      </c>
      <c r="J534">
        <v>0.58315533399999997</v>
      </c>
      <c r="K534">
        <v>70.015205379999998</v>
      </c>
    </row>
    <row r="535" spans="1:11" x14ac:dyDescent="0.3">
      <c r="A535">
        <v>10.68</v>
      </c>
      <c r="B535">
        <v>0</v>
      </c>
      <c r="C535">
        <v>0</v>
      </c>
      <c r="D535">
        <v>-5.8942548930000001E-3</v>
      </c>
      <c r="E535">
        <v>2.0878881219999999E-2</v>
      </c>
      <c r="F535">
        <v>9.4909725189999996</v>
      </c>
      <c r="G535">
        <v>-9.9786624909999997</v>
      </c>
      <c r="H535">
        <v>28.004457469999998</v>
      </c>
      <c r="I535">
        <v>-1.7509039639999999</v>
      </c>
      <c r="J535">
        <v>0.58587115999999995</v>
      </c>
      <c r="K535">
        <v>70.021888730000001</v>
      </c>
    </row>
    <row r="536" spans="1:11" x14ac:dyDescent="0.3">
      <c r="A536">
        <v>10.7</v>
      </c>
      <c r="B536">
        <v>0</v>
      </c>
      <c r="C536">
        <v>0</v>
      </c>
      <c r="D536">
        <v>-2.3593194780000002E-3</v>
      </c>
      <c r="E536">
        <v>3.628747165E-2</v>
      </c>
      <c r="F536">
        <v>8.1909675600000007</v>
      </c>
      <c r="G536">
        <v>-11.178667069999999</v>
      </c>
      <c r="H536">
        <v>-0.41601586340000002</v>
      </c>
      <c r="I536">
        <v>-24.26068115</v>
      </c>
      <c r="J536">
        <v>0.58554816249999997</v>
      </c>
      <c r="K536">
        <v>70.046310419999998</v>
      </c>
    </row>
    <row r="537" spans="1:11" x14ac:dyDescent="0.3">
      <c r="A537">
        <v>10.72</v>
      </c>
      <c r="B537">
        <v>0</v>
      </c>
      <c r="C537">
        <v>0</v>
      </c>
      <c r="D537">
        <v>-1.696135849E-3</v>
      </c>
      <c r="E537">
        <v>3.8610354069999998E-2</v>
      </c>
      <c r="F537">
        <v>6.9909682269999998</v>
      </c>
      <c r="G537">
        <v>-12.378671649999999</v>
      </c>
      <c r="H537">
        <v>-4.5564069749999998</v>
      </c>
      <c r="I537">
        <v>-33.115344999999998</v>
      </c>
      <c r="J537">
        <v>0.58146625760000004</v>
      </c>
      <c r="K537">
        <v>70.052948000000001</v>
      </c>
    </row>
    <row r="538" spans="1:11" x14ac:dyDescent="0.3">
      <c r="A538">
        <v>10.74</v>
      </c>
      <c r="B538">
        <v>0</v>
      </c>
      <c r="C538">
        <v>0</v>
      </c>
      <c r="D538">
        <v>-1.4660041780000001E-2</v>
      </c>
      <c r="E538">
        <v>3.9564237000000002E-2</v>
      </c>
      <c r="F538">
        <v>5.7909693720000002</v>
      </c>
      <c r="G538">
        <v>-13.57867622</v>
      </c>
      <c r="H538">
        <v>-5.4951763150000001</v>
      </c>
      <c r="I538">
        <v>-37.478702550000001</v>
      </c>
      <c r="J538">
        <v>0.56729173659999999</v>
      </c>
      <c r="K538">
        <v>70.063034060000007</v>
      </c>
    </row>
    <row r="539" spans="1:11" x14ac:dyDescent="0.3">
      <c r="A539">
        <v>10.76</v>
      </c>
      <c r="B539">
        <v>0</v>
      </c>
      <c r="C539">
        <v>0</v>
      </c>
      <c r="D539">
        <v>-2.0788673309999998E-2</v>
      </c>
      <c r="E539">
        <v>3.185296059E-2</v>
      </c>
      <c r="F539">
        <v>6.5909686089999999</v>
      </c>
      <c r="G539">
        <v>-14.878681179999999</v>
      </c>
      <c r="H539">
        <v>-12.23072243</v>
      </c>
      <c r="I539">
        <v>-31.394573210000001</v>
      </c>
      <c r="J539">
        <v>0.55220365520000003</v>
      </c>
      <c r="K539">
        <v>70.047630310000002</v>
      </c>
    </row>
    <row r="540" spans="1:11" x14ac:dyDescent="0.3">
      <c r="A540">
        <v>10.78</v>
      </c>
      <c r="B540">
        <v>0</v>
      </c>
      <c r="C540">
        <v>0</v>
      </c>
      <c r="D540">
        <v>-3.479934111E-2</v>
      </c>
      <c r="E540">
        <v>1.7538145179999999E-2</v>
      </c>
      <c r="F540">
        <v>7.8909673690000002</v>
      </c>
      <c r="G540">
        <v>-16.066295619999998</v>
      </c>
      <c r="H540">
        <v>17.430694580000001</v>
      </c>
      <c r="I540">
        <v>-10.869516369999999</v>
      </c>
      <c r="J540">
        <v>0.52419674400000005</v>
      </c>
      <c r="K540">
        <v>70.054817200000002</v>
      </c>
    </row>
    <row r="541" spans="1:11" x14ac:dyDescent="0.3">
      <c r="A541">
        <v>10.8</v>
      </c>
      <c r="B541">
        <v>0</v>
      </c>
      <c r="C541">
        <v>0</v>
      </c>
      <c r="D541">
        <v>-4.4224251059999997E-2</v>
      </c>
      <c r="E541">
        <v>7.5837895269999997E-3</v>
      </c>
      <c r="F541">
        <v>9.0909709929999991</v>
      </c>
      <c r="G541">
        <v>-14.866291049999999</v>
      </c>
      <c r="H541">
        <v>15.45151901</v>
      </c>
      <c r="I541">
        <v>-9.1823463440000008</v>
      </c>
      <c r="J541">
        <v>0.50549322370000005</v>
      </c>
      <c r="K541">
        <v>70.066482539999996</v>
      </c>
    </row>
    <row r="542" spans="1:11" x14ac:dyDescent="0.3">
      <c r="A542">
        <v>10.82</v>
      </c>
      <c r="B542">
        <v>0</v>
      </c>
      <c r="C542">
        <v>0</v>
      </c>
      <c r="D542">
        <v>-4.0226984770000002E-2</v>
      </c>
      <c r="E542">
        <v>9.7051113840000008E-3</v>
      </c>
      <c r="F542">
        <v>10.290975570000001</v>
      </c>
      <c r="G542">
        <v>-13.56628609</v>
      </c>
      <c r="H542">
        <v>50.030529020000003</v>
      </c>
      <c r="I542">
        <v>5.7843565940000001</v>
      </c>
      <c r="J542">
        <v>0.48394319419999998</v>
      </c>
      <c r="K542">
        <v>70.05921936</v>
      </c>
    </row>
    <row r="543" spans="1:11" x14ac:dyDescent="0.3">
      <c r="A543">
        <v>10.84</v>
      </c>
      <c r="B543">
        <v>0</v>
      </c>
      <c r="C543">
        <v>0</v>
      </c>
      <c r="D543">
        <v>-2.7251172810000002E-2</v>
      </c>
      <c r="E543">
        <v>1.873861253E-2</v>
      </c>
      <c r="F543">
        <v>11.59098053</v>
      </c>
      <c r="G543">
        <v>-12.36628151</v>
      </c>
      <c r="H543">
        <v>52.687938690000003</v>
      </c>
      <c r="I543">
        <v>-20.671379089999999</v>
      </c>
      <c r="J543">
        <v>0.47629934550000003</v>
      </c>
      <c r="K543">
        <v>70.041702270000002</v>
      </c>
    </row>
    <row r="544" spans="1:11" x14ac:dyDescent="0.3">
      <c r="A544">
        <v>10.86</v>
      </c>
      <c r="B544">
        <v>0</v>
      </c>
      <c r="C544">
        <v>0</v>
      </c>
      <c r="D544">
        <v>-4.322864115E-3</v>
      </c>
      <c r="E544">
        <v>2.9010951520000001E-2</v>
      </c>
      <c r="F544">
        <v>12.602911000000001</v>
      </c>
      <c r="G544">
        <v>-12.444498060000001</v>
      </c>
      <c r="H544">
        <v>84.860595700000005</v>
      </c>
      <c r="I544">
        <v>8.7000875470000008</v>
      </c>
      <c r="J544">
        <v>0.4750373363</v>
      </c>
      <c r="K544">
        <v>70.030120850000003</v>
      </c>
    </row>
    <row r="545" spans="1:11" x14ac:dyDescent="0.3">
      <c r="A545">
        <v>10.88</v>
      </c>
      <c r="B545">
        <v>0</v>
      </c>
      <c r="C545">
        <v>0</v>
      </c>
      <c r="D545">
        <v>5.0012022259999997E-3</v>
      </c>
      <c r="E545">
        <v>4.3430998919999998E-2</v>
      </c>
      <c r="F545">
        <v>11.402906420000001</v>
      </c>
      <c r="G545">
        <v>-13.644502640000001</v>
      </c>
      <c r="H545">
        <v>53.87111282</v>
      </c>
      <c r="I545">
        <v>-30.991315839999999</v>
      </c>
      <c r="J545">
        <v>0.47932296990000001</v>
      </c>
      <c r="K545">
        <v>70.058944699999998</v>
      </c>
    </row>
    <row r="546" spans="1:11" x14ac:dyDescent="0.3">
      <c r="A546">
        <v>10.9</v>
      </c>
      <c r="B546">
        <v>0</v>
      </c>
      <c r="C546">
        <v>0</v>
      </c>
      <c r="D546">
        <v>1.6244744879999998E-2</v>
      </c>
      <c r="E546">
        <v>4.0977895260000001E-2</v>
      </c>
      <c r="F546">
        <v>10.202901839999999</v>
      </c>
      <c r="G546">
        <v>-14.9445076</v>
      </c>
      <c r="H546">
        <v>39.155231479999998</v>
      </c>
      <c r="I546">
        <v>-46.291221620000002</v>
      </c>
      <c r="J546">
        <v>0.49014902110000003</v>
      </c>
      <c r="K546">
        <v>70.06809998</v>
      </c>
    </row>
    <row r="547" spans="1:11" x14ac:dyDescent="0.3">
      <c r="A547">
        <v>10.92</v>
      </c>
      <c r="B547">
        <v>0</v>
      </c>
      <c r="C547">
        <v>0</v>
      </c>
      <c r="D547">
        <v>1.386507973E-2</v>
      </c>
      <c r="E547">
        <v>4.3950051070000003E-2</v>
      </c>
      <c r="F547">
        <v>8.8778972629999995</v>
      </c>
      <c r="G547">
        <v>-16.14451218</v>
      </c>
      <c r="H547">
        <v>24.413511280000002</v>
      </c>
      <c r="I547">
        <v>-41.901782990000001</v>
      </c>
      <c r="J547">
        <v>0.49919518829999998</v>
      </c>
      <c r="K547">
        <v>70.077400209999993</v>
      </c>
    </row>
    <row r="548" spans="1:11" x14ac:dyDescent="0.3">
      <c r="A548">
        <v>10.94</v>
      </c>
      <c r="B548">
        <v>0</v>
      </c>
      <c r="C548">
        <v>0</v>
      </c>
      <c r="D548">
        <v>2.2085718809999998E-2</v>
      </c>
      <c r="E548">
        <v>3.3805713059999999E-2</v>
      </c>
      <c r="F548">
        <v>7.7028937339999999</v>
      </c>
      <c r="G548">
        <v>-17.444517139999999</v>
      </c>
      <c r="H548">
        <v>4.4561815259999999</v>
      </c>
      <c r="I548">
        <v>-37.007400509999997</v>
      </c>
      <c r="J548">
        <v>0.51511156560000004</v>
      </c>
      <c r="K548">
        <v>70.057617190000002</v>
      </c>
    </row>
    <row r="549" spans="1:11" x14ac:dyDescent="0.3">
      <c r="A549">
        <v>10.96</v>
      </c>
      <c r="B549">
        <v>0</v>
      </c>
      <c r="C549">
        <v>0</v>
      </c>
      <c r="D549">
        <v>1.6469767319999998E-2</v>
      </c>
      <c r="E549">
        <v>1.937001944E-2</v>
      </c>
      <c r="F549">
        <v>6.4028949739999996</v>
      </c>
      <c r="G549">
        <v>-18.244520189999999</v>
      </c>
      <c r="H549">
        <v>-15.13414764</v>
      </c>
      <c r="I549">
        <v>-31.20181084</v>
      </c>
      <c r="J549">
        <v>0.52732610700000004</v>
      </c>
      <c r="K549">
        <v>70.02497864</v>
      </c>
    </row>
    <row r="550" spans="1:11" x14ac:dyDescent="0.3">
      <c r="A550">
        <v>10.98</v>
      </c>
      <c r="B550">
        <v>0</v>
      </c>
      <c r="C550">
        <v>0</v>
      </c>
      <c r="D550">
        <v>1.2269943950000001E-2</v>
      </c>
      <c r="E550">
        <v>8.0169141289999999E-3</v>
      </c>
      <c r="F550">
        <v>5.202896118</v>
      </c>
      <c r="G550">
        <v>-17.044515610000001</v>
      </c>
      <c r="H550">
        <v>-7.9678320879999998</v>
      </c>
      <c r="I550">
        <v>-33.781185149999999</v>
      </c>
      <c r="J550">
        <v>0.54769086840000003</v>
      </c>
      <c r="K550">
        <v>70.005065920000007</v>
      </c>
    </row>
    <row r="551" spans="1:11" x14ac:dyDescent="0.3">
      <c r="A551">
        <v>11</v>
      </c>
      <c r="B551">
        <v>0</v>
      </c>
      <c r="C551">
        <v>0</v>
      </c>
      <c r="D551">
        <v>-6.2465295200000005E-4</v>
      </c>
      <c r="E551">
        <v>-5.4834410549999997E-3</v>
      </c>
      <c r="F551">
        <v>4.0028972630000004</v>
      </c>
      <c r="G551">
        <v>-15.84451103</v>
      </c>
      <c r="H551">
        <v>-1.3688473699999999</v>
      </c>
      <c r="I551">
        <v>0.10449668769999999</v>
      </c>
      <c r="J551">
        <v>0.56156855819999996</v>
      </c>
      <c r="K551">
        <v>70.000930789999998</v>
      </c>
    </row>
    <row r="552" spans="1:11" x14ac:dyDescent="0.3">
      <c r="A552">
        <v>11.02</v>
      </c>
      <c r="B552">
        <v>0</v>
      </c>
      <c r="C552">
        <v>0</v>
      </c>
      <c r="D552">
        <v>-6.6538713870000002E-3</v>
      </c>
      <c r="E552">
        <v>-3.0944868919999999E-3</v>
      </c>
      <c r="F552">
        <v>2.8028984069999998</v>
      </c>
      <c r="G552">
        <v>-14.64450645</v>
      </c>
      <c r="H552">
        <v>8.2978410720000007</v>
      </c>
      <c r="I552">
        <v>2.133843422</v>
      </c>
      <c r="J552">
        <v>0.57876515390000005</v>
      </c>
      <c r="K552">
        <v>70.003547670000003</v>
      </c>
    </row>
    <row r="553" spans="1:11" x14ac:dyDescent="0.3">
      <c r="A553">
        <v>11.04</v>
      </c>
      <c r="B553">
        <v>0</v>
      </c>
      <c r="C553">
        <v>0</v>
      </c>
      <c r="D553">
        <v>-1.163043827E-2</v>
      </c>
      <c r="E553">
        <v>8.4848552939999992E-3</v>
      </c>
      <c r="F553">
        <v>2.8028984069999998</v>
      </c>
      <c r="G553">
        <v>-13.444501880000001</v>
      </c>
      <c r="H553">
        <v>20.430028920000002</v>
      </c>
      <c r="I553">
        <v>-4.2459173200000002</v>
      </c>
      <c r="J553">
        <v>0.58467590810000003</v>
      </c>
      <c r="K553">
        <v>70.007255549999996</v>
      </c>
    </row>
    <row r="554" spans="1:11" x14ac:dyDescent="0.3">
      <c r="A554">
        <v>11.06</v>
      </c>
      <c r="B554">
        <v>0</v>
      </c>
      <c r="C554">
        <v>0</v>
      </c>
      <c r="D554">
        <v>-6.6619850700000002E-3</v>
      </c>
      <c r="E554">
        <v>2.1160289650000001E-2</v>
      </c>
      <c r="F554">
        <v>4.0028972630000004</v>
      </c>
      <c r="G554">
        <v>-12.244497300000001</v>
      </c>
      <c r="H554">
        <v>27.6176815</v>
      </c>
      <c r="I554">
        <v>-25.208789830000001</v>
      </c>
      <c r="J554">
        <v>0.58424007889999996</v>
      </c>
      <c r="K554">
        <v>70.02174377</v>
      </c>
    </row>
    <row r="555" spans="1:11" x14ac:dyDescent="0.3">
      <c r="A555">
        <v>11.08</v>
      </c>
      <c r="B555">
        <v>0</v>
      </c>
      <c r="C555">
        <v>0</v>
      </c>
      <c r="D555">
        <v>5.239579827E-3</v>
      </c>
      <c r="E555">
        <v>3.1198531389999999E-2</v>
      </c>
      <c r="F555">
        <v>3.2736401559999999</v>
      </c>
      <c r="G555">
        <v>-12.244497300000001</v>
      </c>
      <c r="H555">
        <v>19.48316574</v>
      </c>
      <c r="I555">
        <v>-6.0164842610000004</v>
      </c>
      <c r="J555">
        <v>0.57153701779999999</v>
      </c>
      <c r="K555">
        <v>70.035041809999996</v>
      </c>
    </row>
    <row r="556" spans="1:11" x14ac:dyDescent="0.3">
      <c r="A556">
        <v>11.1</v>
      </c>
      <c r="B556">
        <v>0</v>
      </c>
      <c r="C556">
        <v>0</v>
      </c>
      <c r="D556">
        <v>1.6356989740000001E-2</v>
      </c>
      <c r="E556">
        <v>3.2431736590000003E-2</v>
      </c>
      <c r="F556">
        <v>2.0736412999999998</v>
      </c>
      <c r="G556">
        <v>-13.54450226</v>
      </c>
      <c r="H556">
        <v>23.510288240000001</v>
      </c>
      <c r="I556">
        <v>6.7815537450000001</v>
      </c>
      <c r="J556">
        <v>0.55694407219999997</v>
      </c>
      <c r="K556">
        <v>70.047225949999998</v>
      </c>
    </row>
    <row r="557" spans="1:11" x14ac:dyDescent="0.3">
      <c r="A557">
        <v>11.12</v>
      </c>
      <c r="B557">
        <v>0</v>
      </c>
      <c r="C557">
        <v>0</v>
      </c>
      <c r="D557">
        <v>2.7197320010000001E-2</v>
      </c>
      <c r="E557">
        <v>3.265555203E-2</v>
      </c>
      <c r="F557">
        <v>0.7736409903</v>
      </c>
      <c r="G557">
        <v>-14.74450684</v>
      </c>
      <c r="H557">
        <v>-6.9635095600000003</v>
      </c>
      <c r="I557">
        <v>-18.771179199999999</v>
      </c>
      <c r="J557">
        <v>0.53033101559999996</v>
      </c>
      <c r="K557">
        <v>70.063247680000003</v>
      </c>
    </row>
    <row r="558" spans="1:11" x14ac:dyDescent="0.3">
      <c r="A558">
        <v>11.14</v>
      </c>
      <c r="B558">
        <v>0</v>
      </c>
      <c r="C558">
        <v>0</v>
      </c>
      <c r="D558">
        <v>3.3372491599999998E-2</v>
      </c>
      <c r="E558">
        <v>3.0853495000000002E-2</v>
      </c>
      <c r="F558">
        <v>-0.4263590276</v>
      </c>
      <c r="G558">
        <v>-16.044511799999999</v>
      </c>
      <c r="H558">
        <v>-25.52757072</v>
      </c>
      <c r="I558">
        <v>-27.31792068</v>
      </c>
      <c r="J558">
        <v>0.5015032291</v>
      </c>
      <c r="K558">
        <v>70.066375730000004</v>
      </c>
    </row>
    <row r="559" spans="1:11" x14ac:dyDescent="0.3">
      <c r="A559">
        <v>11.16</v>
      </c>
      <c r="B559">
        <v>0</v>
      </c>
      <c r="C559">
        <v>0</v>
      </c>
      <c r="D559">
        <v>2.8202097860000001E-2</v>
      </c>
      <c r="E559">
        <v>2.8617918490000002E-2</v>
      </c>
      <c r="F559">
        <v>-1.7263592480000001</v>
      </c>
      <c r="G559">
        <v>-17.244516369999999</v>
      </c>
      <c r="H559">
        <v>-22.520341869999999</v>
      </c>
      <c r="I559">
        <v>-39.82045746</v>
      </c>
      <c r="J559">
        <v>0.48180901999999998</v>
      </c>
      <c r="K559">
        <v>70.056533810000005</v>
      </c>
    </row>
    <row r="560" spans="1:11" x14ac:dyDescent="0.3">
      <c r="A560">
        <v>11.18</v>
      </c>
      <c r="B560">
        <v>0</v>
      </c>
      <c r="C560">
        <v>0</v>
      </c>
      <c r="D560">
        <v>1.052603498E-2</v>
      </c>
      <c r="E560">
        <v>1.501107216E-2</v>
      </c>
      <c r="F560">
        <v>-2.926358461</v>
      </c>
      <c r="G560">
        <v>-17.144515989999999</v>
      </c>
      <c r="H560">
        <v>-16.8646183</v>
      </c>
      <c r="I560">
        <v>-47.464511870000003</v>
      </c>
      <c r="J560">
        <v>0.46201437709999998</v>
      </c>
      <c r="K560">
        <v>70.015014649999998</v>
      </c>
    </row>
    <row r="561" spans="1:11" x14ac:dyDescent="0.3">
      <c r="A561">
        <v>11.2</v>
      </c>
      <c r="B561">
        <v>0</v>
      </c>
      <c r="C561">
        <v>0</v>
      </c>
      <c r="D561">
        <v>-7.4195116760000001E-3</v>
      </c>
      <c r="E561">
        <v>2.0197033880000001E-4</v>
      </c>
      <c r="F561">
        <v>-3.5263578889999998</v>
      </c>
      <c r="G561">
        <v>-15.94451141</v>
      </c>
      <c r="H561">
        <v>6.9394903179999998</v>
      </c>
      <c r="I561">
        <v>-31.47455978</v>
      </c>
      <c r="J561">
        <v>0.4327243268</v>
      </c>
      <c r="K561">
        <v>70.001930239999993</v>
      </c>
    </row>
    <row r="562" spans="1:11" x14ac:dyDescent="0.3">
      <c r="A562">
        <v>11.22</v>
      </c>
      <c r="B562">
        <v>0</v>
      </c>
      <c r="C562">
        <v>0</v>
      </c>
      <c r="D562">
        <v>-1.2208554890000001E-2</v>
      </c>
      <c r="E562">
        <v>-1.4775104819999999E-2</v>
      </c>
      <c r="F562">
        <v>-2.226359129</v>
      </c>
      <c r="G562">
        <v>-14.74450684</v>
      </c>
      <c r="H562">
        <v>22.360074999999998</v>
      </c>
      <c r="I562">
        <v>-16.604232790000001</v>
      </c>
      <c r="J562">
        <v>0.41351115700000002</v>
      </c>
      <c r="K562">
        <v>70.01075745</v>
      </c>
    </row>
    <row r="563" spans="1:11" x14ac:dyDescent="0.3">
      <c r="A563">
        <v>11.24</v>
      </c>
      <c r="B563">
        <v>0</v>
      </c>
      <c r="C563">
        <v>0</v>
      </c>
      <c r="D563">
        <v>-7.6174549759999996E-3</v>
      </c>
      <c r="E563">
        <v>-2.3404657839999999E-2</v>
      </c>
      <c r="F563">
        <v>-1.0263590810000001</v>
      </c>
      <c r="G563">
        <v>-13.54450226</v>
      </c>
      <c r="H563">
        <v>0.10628680140000001</v>
      </c>
      <c r="I563">
        <v>12.12614632</v>
      </c>
      <c r="J563">
        <v>0.38414186239999998</v>
      </c>
      <c r="K563">
        <v>70.021102909999996</v>
      </c>
    </row>
    <row r="564" spans="1:11" x14ac:dyDescent="0.3">
      <c r="A564">
        <v>11.26</v>
      </c>
      <c r="B564">
        <v>0</v>
      </c>
      <c r="C564">
        <v>0</v>
      </c>
      <c r="D564">
        <v>3.1598061320000002E-3</v>
      </c>
      <c r="E564">
        <v>-2.1195486190000001E-2</v>
      </c>
      <c r="F564">
        <v>0.173641026</v>
      </c>
      <c r="G564">
        <v>-12.34449768</v>
      </c>
      <c r="H564">
        <v>15.73437786</v>
      </c>
      <c r="I564">
        <v>8.7585811610000004</v>
      </c>
      <c r="J564">
        <v>0.36348769069999998</v>
      </c>
      <c r="K564">
        <v>70.015655519999996</v>
      </c>
    </row>
    <row r="565" spans="1:11" x14ac:dyDescent="0.3">
      <c r="A565">
        <v>11.28</v>
      </c>
      <c r="B565">
        <v>0</v>
      </c>
      <c r="C565">
        <v>0</v>
      </c>
      <c r="D565">
        <v>1.913012192E-2</v>
      </c>
      <c r="E565">
        <v>-1.190179586E-2</v>
      </c>
      <c r="F565">
        <v>-0.22635897990000001</v>
      </c>
      <c r="G565">
        <v>-11.1444931</v>
      </c>
      <c r="H565">
        <v>5.9797987939999997</v>
      </c>
      <c r="I565">
        <v>24.070146560000001</v>
      </c>
      <c r="J565">
        <v>0.33115267749999999</v>
      </c>
      <c r="K565">
        <v>70.017517089999998</v>
      </c>
    </row>
    <row r="566" spans="1:11" x14ac:dyDescent="0.3">
      <c r="A566">
        <v>11.3</v>
      </c>
      <c r="B566">
        <v>0</v>
      </c>
      <c r="C566">
        <v>0</v>
      </c>
      <c r="D566">
        <v>3.4437444060000003E-2</v>
      </c>
      <c r="E566">
        <v>-1.933261752E-3</v>
      </c>
      <c r="F566">
        <v>-1.5263591999999999</v>
      </c>
      <c r="G566">
        <v>-9.8444881439999996</v>
      </c>
      <c r="H566">
        <v>-7.4627842900000001</v>
      </c>
      <c r="I566">
        <v>7.3829016689999998</v>
      </c>
      <c r="J566">
        <v>0.3098954558</v>
      </c>
      <c r="K566">
        <v>70.038795469999997</v>
      </c>
    </row>
    <row r="567" spans="1:11" x14ac:dyDescent="0.3">
      <c r="A567">
        <v>11.32</v>
      </c>
      <c r="B567">
        <v>0</v>
      </c>
      <c r="C567">
        <v>0</v>
      </c>
      <c r="D567">
        <v>3.4934181719999999E-2</v>
      </c>
      <c r="E567">
        <v>9.0001225470000001E-3</v>
      </c>
      <c r="F567">
        <v>-2.726358652</v>
      </c>
      <c r="G567">
        <v>-8.5444831850000007</v>
      </c>
      <c r="H567">
        <v>-12.309551239999999</v>
      </c>
      <c r="I567">
        <v>-10.122030260000001</v>
      </c>
      <c r="J567">
        <v>0.2812865376</v>
      </c>
      <c r="K567">
        <v>70.047225949999998</v>
      </c>
    </row>
    <row r="568" spans="1:11" x14ac:dyDescent="0.3">
      <c r="A568">
        <v>11.34</v>
      </c>
      <c r="B568">
        <v>0</v>
      </c>
      <c r="C568">
        <v>0</v>
      </c>
      <c r="D568">
        <v>3.6683294919999998E-2</v>
      </c>
      <c r="E568">
        <v>1.2466833E-2</v>
      </c>
      <c r="F568">
        <v>-4.0263576509999996</v>
      </c>
      <c r="G568">
        <v>-7.7344541549999999</v>
      </c>
      <c r="H568">
        <v>-14.605499269999999</v>
      </c>
      <c r="I568">
        <v>2.861998796</v>
      </c>
      <c r="J568">
        <v>0.26602417229999997</v>
      </c>
      <c r="K568">
        <v>70.052215579999995</v>
      </c>
    </row>
    <row r="569" spans="1:11" x14ac:dyDescent="0.3">
      <c r="A569">
        <v>11.36</v>
      </c>
      <c r="B569">
        <v>0</v>
      </c>
      <c r="C569">
        <v>0</v>
      </c>
      <c r="D569">
        <v>2.002029307E-2</v>
      </c>
      <c r="E569">
        <v>1.5993252400000001E-2</v>
      </c>
      <c r="F569">
        <v>-5.2263565060000001</v>
      </c>
      <c r="G569">
        <v>-8.7541923520000005</v>
      </c>
      <c r="H569">
        <v>-4.1993155480000004</v>
      </c>
      <c r="I569">
        <v>-22.65953064</v>
      </c>
      <c r="J569">
        <v>0.25116515160000003</v>
      </c>
      <c r="K569">
        <v>70.019439700000007</v>
      </c>
    </row>
    <row r="570" spans="1:11" x14ac:dyDescent="0.3">
      <c r="A570">
        <v>11.38</v>
      </c>
      <c r="B570">
        <v>0</v>
      </c>
      <c r="C570">
        <v>0</v>
      </c>
      <c r="D570">
        <v>1.5925526620000002E-2</v>
      </c>
      <c r="E570">
        <v>5.880355835E-3</v>
      </c>
      <c r="F570">
        <v>-6.4263553619999998</v>
      </c>
      <c r="G570">
        <v>-9.1541938779999992</v>
      </c>
      <c r="H570">
        <v>-21.808704380000002</v>
      </c>
      <c r="I570">
        <v>-18.780662540000002</v>
      </c>
      <c r="J570">
        <v>0.2469742</v>
      </c>
      <c r="K570">
        <v>70.009117130000007</v>
      </c>
    </row>
    <row r="571" spans="1:11" x14ac:dyDescent="0.3">
      <c r="A571">
        <v>11.4</v>
      </c>
      <c r="B571">
        <v>0</v>
      </c>
      <c r="C571">
        <v>0</v>
      </c>
      <c r="D571">
        <v>1.1027704920000001E-2</v>
      </c>
      <c r="E571">
        <v>-3.2900869850000002E-3</v>
      </c>
      <c r="F571">
        <v>-7.726354122</v>
      </c>
      <c r="G571">
        <v>-7.9541897769999999</v>
      </c>
      <c r="H571">
        <v>-9.9186124800000002</v>
      </c>
      <c r="I571">
        <v>-18.677532200000002</v>
      </c>
      <c r="J571">
        <v>0.24710668620000001</v>
      </c>
      <c r="K571">
        <v>70.003768919999999</v>
      </c>
    </row>
    <row r="572" spans="1:11" x14ac:dyDescent="0.3">
      <c r="A572">
        <v>11.42</v>
      </c>
      <c r="B572">
        <v>0</v>
      </c>
      <c r="C572">
        <v>0</v>
      </c>
      <c r="D572">
        <v>9.6463151280000003E-3</v>
      </c>
      <c r="E572">
        <v>-1.9246578220000001E-2</v>
      </c>
      <c r="F572">
        <v>-7.3263545040000002</v>
      </c>
      <c r="G572">
        <v>-6.6541910169999996</v>
      </c>
      <c r="H572">
        <v>-35.047882080000001</v>
      </c>
      <c r="I572">
        <v>-1.135855675</v>
      </c>
      <c r="J572">
        <v>0.24926497040000001</v>
      </c>
      <c r="K572">
        <v>70.012580869999994</v>
      </c>
    </row>
    <row r="573" spans="1:11" x14ac:dyDescent="0.3">
      <c r="A573">
        <v>11.44</v>
      </c>
      <c r="B573">
        <v>0</v>
      </c>
      <c r="C573">
        <v>0</v>
      </c>
      <c r="D573">
        <v>2.2537782789999999E-3</v>
      </c>
      <c r="E573">
        <v>-3.1087853009999999E-2</v>
      </c>
      <c r="F573">
        <v>-6.0263557429999999</v>
      </c>
      <c r="G573">
        <v>-5.454192162</v>
      </c>
      <c r="H573">
        <v>5.958189011</v>
      </c>
      <c r="I573">
        <v>18.289070129999999</v>
      </c>
      <c r="J573">
        <v>0.25269824270000002</v>
      </c>
      <c r="K573">
        <v>70.032714839999997</v>
      </c>
    </row>
    <row r="574" spans="1:11" x14ac:dyDescent="0.3">
      <c r="A574">
        <v>11.46</v>
      </c>
      <c r="B574">
        <v>0</v>
      </c>
      <c r="C574">
        <v>0</v>
      </c>
      <c r="D574">
        <v>3.3237077300000001E-3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61475-6B07-40EE-BD72-40018A5EC053}">
  <dimension ref="A1:K432"/>
  <sheetViews>
    <sheetView workbookViewId="0">
      <selection activeCell="J1" sqref="J1:J1048576"/>
    </sheetView>
  </sheetViews>
  <sheetFormatPr defaultColWidth="11.5546875" defaultRowHeight="14.4" x14ac:dyDescent="0.3"/>
  <sheetData>
    <row r="1" spans="1:11" x14ac:dyDescent="0.3">
      <c r="A1">
        <v>0</v>
      </c>
      <c r="B1">
        <v>0</v>
      </c>
      <c r="C1">
        <v>0</v>
      </c>
      <c r="D1">
        <v>-1.8312986940000001E-2</v>
      </c>
      <c r="E1">
        <v>-2.1085262300000001E-2</v>
      </c>
      <c r="F1">
        <v>10.88601398</v>
      </c>
      <c r="G1">
        <v>12.506773949999999</v>
      </c>
      <c r="H1">
        <v>1.6079848999999999</v>
      </c>
      <c r="I1">
        <v>0.41630715130000001</v>
      </c>
      <c r="J1">
        <v>1.1021273680000001E-3</v>
      </c>
      <c r="K1">
        <v>0.20007811489999999</v>
      </c>
    </row>
    <row r="2" spans="1:11" x14ac:dyDescent="0.3">
      <c r="A2">
        <v>0.02</v>
      </c>
      <c r="B2">
        <v>0</v>
      </c>
      <c r="C2">
        <v>0</v>
      </c>
      <c r="D2">
        <v>-1.8705990169999999E-2</v>
      </c>
      <c r="E2">
        <v>-2.0995184779999999E-2</v>
      </c>
      <c r="F2">
        <v>11.01218224</v>
      </c>
      <c r="G2">
        <v>12.522647859999999</v>
      </c>
      <c r="H2">
        <v>1.300848365</v>
      </c>
      <c r="I2">
        <v>1.7068339589999999</v>
      </c>
      <c r="J2">
        <v>2.7583125049999999E-3</v>
      </c>
      <c r="K2">
        <v>0.2000789791</v>
      </c>
    </row>
    <row r="3" spans="1:11" x14ac:dyDescent="0.3">
      <c r="A3">
        <v>0.04</v>
      </c>
      <c r="B3">
        <v>0</v>
      </c>
      <c r="C3">
        <v>0</v>
      </c>
      <c r="D3">
        <v>-1.8800307070000001E-2</v>
      </c>
      <c r="E3">
        <v>-2.0789235829999999E-2</v>
      </c>
      <c r="F3">
        <v>11.11134815</v>
      </c>
      <c r="G3">
        <v>12.37220001</v>
      </c>
      <c r="H3">
        <v>0.99491238589999997</v>
      </c>
      <c r="I3">
        <v>1.9062293770000001</v>
      </c>
      <c r="J3">
        <v>3.6648993849999999E-3</v>
      </c>
      <c r="K3">
        <v>0.20007856190000001</v>
      </c>
    </row>
    <row r="4" spans="1:11" x14ac:dyDescent="0.3">
      <c r="A4">
        <v>0.06</v>
      </c>
      <c r="B4">
        <v>0</v>
      </c>
      <c r="C4">
        <v>0</v>
      </c>
      <c r="D4">
        <v>-1.8484357739999999E-2</v>
      </c>
      <c r="E4">
        <v>-2.1014183759999999E-2</v>
      </c>
      <c r="F4">
        <v>11.14187336</v>
      </c>
      <c r="G4">
        <v>12.359421729999999</v>
      </c>
      <c r="H4">
        <v>1.517760277</v>
      </c>
      <c r="I4">
        <v>3.1254217620000002</v>
      </c>
      <c r="J4">
        <v>6.0914102939999999E-3</v>
      </c>
      <c r="K4">
        <v>0.2000780553</v>
      </c>
    </row>
    <row r="5" spans="1:11" x14ac:dyDescent="0.3">
      <c r="A5">
        <v>0.08</v>
      </c>
      <c r="B5">
        <v>0</v>
      </c>
      <c r="C5">
        <v>0</v>
      </c>
      <c r="D5">
        <v>-1.7918702210000002E-2</v>
      </c>
      <c r="E5">
        <v>-2.1369561549999999E-2</v>
      </c>
      <c r="F5">
        <v>10.79056168</v>
      </c>
      <c r="G5">
        <v>12.54251766</v>
      </c>
      <c r="H5">
        <v>1.835760236</v>
      </c>
      <c r="I5">
        <v>-0.61682343480000001</v>
      </c>
      <c r="J5">
        <v>8.4502547980000002E-3</v>
      </c>
      <c r="K5">
        <v>0.20007757840000001</v>
      </c>
    </row>
    <row r="6" spans="1:11" x14ac:dyDescent="0.3">
      <c r="A6">
        <v>0.1</v>
      </c>
      <c r="B6">
        <v>0</v>
      </c>
      <c r="C6">
        <v>0</v>
      </c>
      <c r="D6">
        <v>-1.7695408310000001E-2</v>
      </c>
      <c r="E6">
        <v>-2.1393820639999998E-2</v>
      </c>
      <c r="F6">
        <v>10.588051800000001</v>
      </c>
      <c r="G6">
        <v>12.763631820000001</v>
      </c>
      <c r="H6">
        <v>2.0075817109999998</v>
      </c>
      <c r="I6">
        <v>-0.98638695480000005</v>
      </c>
      <c r="J6">
        <v>1.1232989840000001E-2</v>
      </c>
      <c r="K6">
        <v>0.20007689300000001</v>
      </c>
    </row>
    <row r="7" spans="1:11" x14ac:dyDescent="0.3">
      <c r="A7">
        <v>0.12</v>
      </c>
      <c r="B7">
        <v>0</v>
      </c>
      <c r="C7">
        <v>0</v>
      </c>
      <c r="D7">
        <v>-1.7713673409999998E-2</v>
      </c>
      <c r="E7">
        <v>-2.1753259E-2</v>
      </c>
      <c r="F7">
        <v>10.461545940000001</v>
      </c>
      <c r="G7">
        <v>12.705773349999999</v>
      </c>
      <c r="H7">
        <v>1.449170828</v>
      </c>
      <c r="I7">
        <v>2.9279720779999998</v>
      </c>
      <c r="J7">
        <v>1.1326087639999999E-2</v>
      </c>
      <c r="K7">
        <v>0.20007863640000001</v>
      </c>
    </row>
    <row r="8" spans="1:11" x14ac:dyDescent="0.3">
      <c r="A8">
        <v>0.14000000000000001</v>
      </c>
      <c r="B8">
        <v>0</v>
      </c>
      <c r="C8">
        <v>0</v>
      </c>
      <c r="D8">
        <v>-1.815645397E-2</v>
      </c>
      <c r="E8">
        <v>-2.1711602810000001E-2</v>
      </c>
      <c r="F8">
        <v>10.608225819999999</v>
      </c>
      <c r="G8">
        <v>12.92958069</v>
      </c>
      <c r="H8">
        <v>1.2222074270000001</v>
      </c>
      <c r="I8">
        <v>0.67800462250000004</v>
      </c>
      <c r="J8">
        <v>8.4067415450000006E-3</v>
      </c>
      <c r="K8">
        <v>0.20008034999999999</v>
      </c>
    </row>
    <row r="9" spans="1:11" x14ac:dyDescent="0.3">
      <c r="A9">
        <v>0.16</v>
      </c>
      <c r="B9">
        <v>0</v>
      </c>
      <c r="C9">
        <v>0</v>
      </c>
      <c r="D9">
        <v>-1.8152017150000001E-2</v>
      </c>
      <c r="E9">
        <v>-2.1658949550000001E-2</v>
      </c>
      <c r="F9">
        <v>10.811531069999999</v>
      </c>
      <c r="G9">
        <v>12.874905589999999</v>
      </c>
      <c r="H9">
        <v>1.46145463</v>
      </c>
      <c r="I9">
        <v>0.1092486158</v>
      </c>
      <c r="J9">
        <v>5.4793427700000003E-3</v>
      </c>
      <c r="K9">
        <v>0.20007988809999999</v>
      </c>
    </row>
    <row r="10" spans="1:11" x14ac:dyDescent="0.3">
      <c r="A10">
        <v>0.18</v>
      </c>
      <c r="B10">
        <v>0</v>
      </c>
      <c r="C10">
        <v>0</v>
      </c>
      <c r="D10">
        <v>-1.8130850050000001E-2</v>
      </c>
      <c r="E10">
        <v>-2.1559804679999999E-2</v>
      </c>
      <c r="F10">
        <v>10.763942719999999</v>
      </c>
      <c r="G10">
        <v>12.82689953</v>
      </c>
      <c r="H10">
        <v>1.2725098130000001</v>
      </c>
      <c r="I10">
        <v>2.3136415480000001</v>
      </c>
      <c r="J10">
        <v>2.9687255159999999E-3</v>
      </c>
      <c r="K10">
        <v>0.20007953049999999</v>
      </c>
    </row>
    <row r="11" spans="1:11" x14ac:dyDescent="0.3">
      <c r="A11">
        <v>0.2</v>
      </c>
      <c r="B11">
        <v>0</v>
      </c>
      <c r="C11">
        <v>0</v>
      </c>
      <c r="D11">
        <v>-1.8278691919999999E-2</v>
      </c>
      <c r="E11">
        <v>-2.147804201E-2</v>
      </c>
      <c r="F11">
        <v>10.76500034</v>
      </c>
      <c r="G11">
        <v>12.773163800000001</v>
      </c>
      <c r="H11">
        <v>1.39384675</v>
      </c>
      <c r="I11">
        <v>0.96957278250000001</v>
      </c>
      <c r="J11">
        <v>1.137435436E-3</v>
      </c>
      <c r="K11">
        <v>0.20007970929999999</v>
      </c>
    </row>
    <row r="12" spans="1:11" x14ac:dyDescent="0.3">
      <c r="A12">
        <v>0.22</v>
      </c>
      <c r="B12">
        <v>0</v>
      </c>
      <c r="C12">
        <v>0</v>
      </c>
      <c r="D12">
        <v>-1.8593545999999999E-2</v>
      </c>
      <c r="E12">
        <v>-2.1351270379999999E-2</v>
      </c>
      <c r="F12">
        <v>10.969596859999999</v>
      </c>
      <c r="G12">
        <v>12.732223510000001</v>
      </c>
      <c r="H12">
        <v>2.1090114120000001</v>
      </c>
      <c r="I12">
        <v>0.88566595319999997</v>
      </c>
      <c r="J12">
        <v>8.8182737820000003E-4</v>
      </c>
      <c r="K12">
        <v>0.20008048419999999</v>
      </c>
    </row>
    <row r="13" spans="1:11" x14ac:dyDescent="0.3">
      <c r="A13">
        <v>0.24</v>
      </c>
      <c r="B13">
        <v>0</v>
      </c>
      <c r="C13">
        <v>0</v>
      </c>
      <c r="D13">
        <v>-1.829003915E-2</v>
      </c>
      <c r="E13">
        <v>-2.1181888879999999E-2</v>
      </c>
      <c r="F13">
        <v>10.96365452</v>
      </c>
      <c r="G13">
        <v>12.61559677</v>
      </c>
      <c r="H13">
        <v>1.3421059849999999</v>
      </c>
      <c r="I13">
        <v>2.1434588429999999</v>
      </c>
      <c r="J13">
        <v>3.5595445660000001E-4</v>
      </c>
      <c r="K13">
        <v>0.2000783384</v>
      </c>
    </row>
    <row r="14" spans="1:11" x14ac:dyDescent="0.3">
      <c r="A14">
        <v>0.26</v>
      </c>
      <c r="B14">
        <v>0</v>
      </c>
      <c r="C14">
        <v>0</v>
      </c>
      <c r="D14">
        <v>-1.8513564020000001E-2</v>
      </c>
      <c r="E14">
        <v>-2.1011739969999998E-2</v>
      </c>
      <c r="F14">
        <v>10.864648819999999</v>
      </c>
      <c r="G14">
        <v>12.541302679999999</v>
      </c>
      <c r="H14">
        <v>0.91176521779999997</v>
      </c>
      <c r="I14">
        <v>2.158572435</v>
      </c>
      <c r="J14">
        <v>-7.2185229510000003E-4</v>
      </c>
      <c r="K14">
        <v>0.2000785172</v>
      </c>
    </row>
    <row r="15" spans="1:11" x14ac:dyDescent="0.3">
      <c r="A15">
        <v>0.28000000000000003</v>
      </c>
      <c r="B15">
        <v>0</v>
      </c>
      <c r="C15">
        <v>0</v>
      </c>
      <c r="D15">
        <v>-1.8674355E-2</v>
      </c>
      <c r="E15">
        <v>-2.1049425010000001E-2</v>
      </c>
      <c r="F15">
        <v>11.073723790000001</v>
      </c>
      <c r="G15">
        <v>12.42460251</v>
      </c>
      <c r="H15">
        <v>1.395116448</v>
      </c>
      <c r="I15">
        <v>1.5055493120000001</v>
      </c>
      <c r="J15">
        <v>-2.9584793369999999E-3</v>
      </c>
      <c r="K15">
        <v>0.2000792623</v>
      </c>
    </row>
    <row r="16" spans="1:11" x14ac:dyDescent="0.3">
      <c r="A16">
        <v>0.3</v>
      </c>
      <c r="B16">
        <v>0</v>
      </c>
      <c r="C16">
        <v>0</v>
      </c>
      <c r="D16">
        <v>-1.8465433270000001E-2</v>
      </c>
      <c r="E16">
        <v>-2.1117851140000001E-2</v>
      </c>
      <c r="F16">
        <v>11.03046417</v>
      </c>
      <c r="G16">
        <v>12.54000473</v>
      </c>
      <c r="H16">
        <v>1.0208735470000001</v>
      </c>
      <c r="I16">
        <v>1.8423141240000001</v>
      </c>
      <c r="J16">
        <v>-3.9928536860000001E-3</v>
      </c>
      <c r="K16">
        <v>0.20007875559999999</v>
      </c>
    </row>
    <row r="17" spans="1:11" x14ac:dyDescent="0.3">
      <c r="A17">
        <v>0.32</v>
      </c>
      <c r="B17">
        <v>0</v>
      </c>
      <c r="C17">
        <v>0</v>
      </c>
      <c r="D17">
        <v>-1.8625948579999999E-2</v>
      </c>
      <c r="E17">
        <v>-2.1282255650000002E-2</v>
      </c>
      <c r="F17">
        <v>11.012546540000001</v>
      </c>
      <c r="G17">
        <v>12.519772529999999</v>
      </c>
      <c r="H17">
        <v>1.5964605810000001</v>
      </c>
      <c r="I17">
        <v>1.5750875470000001</v>
      </c>
      <c r="J17">
        <v>-4.1719959120000002E-3</v>
      </c>
      <c r="K17">
        <v>0.20007969440000001</v>
      </c>
    </row>
    <row r="18" spans="1:11" x14ac:dyDescent="0.3">
      <c r="A18">
        <v>0.34</v>
      </c>
      <c r="B18">
        <v>0</v>
      </c>
      <c r="C18">
        <v>0</v>
      </c>
      <c r="D18">
        <v>-1.8354643140000002E-2</v>
      </c>
      <c r="E18">
        <v>-2.158883214E-2</v>
      </c>
      <c r="F18">
        <v>10.95368481</v>
      </c>
      <c r="G18">
        <v>12.71605778</v>
      </c>
      <c r="H18">
        <v>1.4830414059999999</v>
      </c>
      <c r="I18">
        <v>0.95419621470000004</v>
      </c>
      <c r="J18">
        <v>-3.8363267670000001E-3</v>
      </c>
      <c r="K18">
        <v>0.2000803649</v>
      </c>
    </row>
    <row r="19" spans="1:11" x14ac:dyDescent="0.3">
      <c r="A19">
        <v>0.36</v>
      </c>
      <c r="B19">
        <v>0</v>
      </c>
      <c r="C19">
        <v>0</v>
      </c>
      <c r="D19">
        <v>-1.8695529549999999E-2</v>
      </c>
      <c r="E19">
        <v>-2.1768748760000001E-2</v>
      </c>
      <c r="F19">
        <v>10.946609499999999</v>
      </c>
      <c r="G19">
        <v>12.86512375</v>
      </c>
      <c r="H19">
        <v>1.0746330019999999</v>
      </c>
      <c r="I19">
        <v>-0.62322741749999999</v>
      </c>
      <c r="J19">
        <v>-3.79198161E-3</v>
      </c>
      <c r="K19">
        <v>0.2000823766</v>
      </c>
    </row>
    <row r="20" spans="1:11" x14ac:dyDescent="0.3">
      <c r="A20">
        <v>0.38</v>
      </c>
      <c r="B20">
        <v>0</v>
      </c>
      <c r="C20">
        <v>0</v>
      </c>
      <c r="D20">
        <v>-1.8837671730000002E-2</v>
      </c>
      <c r="E20">
        <v>-2.176067978E-2</v>
      </c>
      <c r="F20">
        <v>11.1395483</v>
      </c>
      <c r="G20">
        <v>12.91665077</v>
      </c>
      <c r="H20">
        <v>0.87845969199999996</v>
      </c>
      <c r="I20">
        <v>2.622364283</v>
      </c>
      <c r="J20">
        <v>-4.8492928040000001E-3</v>
      </c>
      <c r="K20">
        <v>0.20008279379999999</v>
      </c>
    </row>
    <row r="21" spans="1:11" x14ac:dyDescent="0.3">
      <c r="A21">
        <v>0.4</v>
      </c>
      <c r="B21">
        <v>0</v>
      </c>
      <c r="C21">
        <v>0</v>
      </c>
      <c r="D21">
        <v>-1.8794689329999999E-2</v>
      </c>
      <c r="E21">
        <v>-2.1247506140000001E-2</v>
      </c>
      <c r="F21">
        <v>11.189130779999999</v>
      </c>
      <c r="G21">
        <v>12.80012417</v>
      </c>
      <c r="H21">
        <v>1.1381313799999999</v>
      </c>
      <c r="I21">
        <v>0.61291486019999997</v>
      </c>
      <c r="J21">
        <v>-5.874508992E-3</v>
      </c>
      <c r="K21">
        <v>0.20008061830000001</v>
      </c>
    </row>
    <row r="22" spans="1:11" x14ac:dyDescent="0.3">
      <c r="A22">
        <v>0.42</v>
      </c>
      <c r="B22">
        <v>0</v>
      </c>
      <c r="C22">
        <v>0</v>
      </c>
      <c r="D22">
        <v>-1.8542233849999999E-2</v>
      </c>
      <c r="E22">
        <v>-2.150900662E-2</v>
      </c>
      <c r="F22">
        <v>11.09409046</v>
      </c>
      <c r="G22">
        <v>12.626958849999999</v>
      </c>
      <c r="H22">
        <v>1.622621179</v>
      </c>
      <c r="I22">
        <v>1.4915951489999999</v>
      </c>
      <c r="J22">
        <v>-5.9385583740000003E-3</v>
      </c>
      <c r="K22">
        <v>0.20008075240000001</v>
      </c>
    </row>
    <row r="23" spans="1:11" x14ac:dyDescent="0.3">
      <c r="A23">
        <v>0.44</v>
      </c>
      <c r="B23">
        <v>0</v>
      </c>
      <c r="C23">
        <v>0</v>
      </c>
      <c r="D23">
        <v>-1.8183045089999999E-2</v>
      </c>
      <c r="E23">
        <v>-2.158852667E-2</v>
      </c>
      <c r="F23">
        <v>10.9380188</v>
      </c>
      <c r="G23">
        <v>12.80969238</v>
      </c>
      <c r="H23">
        <v>1.608920455</v>
      </c>
      <c r="I23">
        <v>1.5167657139999999</v>
      </c>
      <c r="J23">
        <v>-4.1767028160000002E-3</v>
      </c>
      <c r="K23">
        <v>0.200079754</v>
      </c>
    </row>
    <row r="24" spans="1:11" x14ac:dyDescent="0.3">
      <c r="A24">
        <v>0.46</v>
      </c>
      <c r="B24">
        <v>0</v>
      </c>
      <c r="C24">
        <v>0</v>
      </c>
      <c r="D24">
        <v>-1.823307201E-2</v>
      </c>
      <c r="E24">
        <v>-2.1702900529999999E-2</v>
      </c>
      <c r="F24">
        <v>10.75333595</v>
      </c>
      <c r="G24">
        <v>12.88184738</v>
      </c>
      <c r="H24">
        <v>1.6585476400000001</v>
      </c>
      <c r="I24">
        <v>0.28413921590000002</v>
      </c>
      <c r="J24">
        <v>2.6052235629999999E-4</v>
      </c>
      <c r="K24">
        <v>0.20008034999999999</v>
      </c>
    </row>
    <row r="25" spans="1:11" x14ac:dyDescent="0.3">
      <c r="A25">
        <v>0.48</v>
      </c>
      <c r="B25">
        <v>0</v>
      </c>
      <c r="C25">
        <v>0</v>
      </c>
      <c r="D25">
        <v>-1.823333651E-2</v>
      </c>
      <c r="E25">
        <v>-2.1251752969999999E-2</v>
      </c>
      <c r="F25">
        <v>10.85628414</v>
      </c>
      <c r="G25">
        <v>12.74803829</v>
      </c>
      <c r="H25">
        <v>1.0062098500000001</v>
      </c>
      <c r="I25">
        <v>2.2006151680000001</v>
      </c>
      <c r="J25">
        <v>2.6525151919999999E-3</v>
      </c>
      <c r="K25">
        <v>0.20007874070000001</v>
      </c>
    </row>
    <row r="26" spans="1:11" x14ac:dyDescent="0.3">
      <c r="A26">
        <v>0.5</v>
      </c>
      <c r="B26">
        <v>0</v>
      </c>
      <c r="C26">
        <v>0</v>
      </c>
      <c r="D26">
        <v>-1.8330644819999999E-2</v>
      </c>
      <c r="E26">
        <v>-2.142708749E-2</v>
      </c>
      <c r="F26">
        <v>10.79189682</v>
      </c>
      <c r="G26">
        <v>12.60709572</v>
      </c>
      <c r="H26">
        <v>1.5875073669999999</v>
      </c>
      <c r="I26">
        <v>3.6388669010000001</v>
      </c>
      <c r="J26">
        <v>2.684289822E-3</v>
      </c>
      <c r="K26">
        <v>0.20007961990000001</v>
      </c>
    </row>
    <row r="27" spans="1:11" x14ac:dyDescent="0.3">
      <c r="A27">
        <v>0.52</v>
      </c>
      <c r="B27">
        <v>0</v>
      </c>
      <c r="C27">
        <v>0</v>
      </c>
      <c r="D27">
        <v>-1.86538212E-2</v>
      </c>
      <c r="E27">
        <v>-2.130927145E-2</v>
      </c>
      <c r="F27">
        <v>10.95804691</v>
      </c>
      <c r="G27">
        <v>12.65954876</v>
      </c>
      <c r="H27">
        <v>1.426380515</v>
      </c>
      <c r="I27">
        <v>2.0393543240000001</v>
      </c>
      <c r="J27">
        <v>1.957665663E-4</v>
      </c>
      <c r="K27">
        <v>0.20008015630000001</v>
      </c>
    </row>
    <row r="28" spans="1:11" x14ac:dyDescent="0.3">
      <c r="A28">
        <v>0.54</v>
      </c>
      <c r="B28">
        <v>0</v>
      </c>
      <c r="C28">
        <v>0</v>
      </c>
      <c r="D28">
        <v>-1.8146298830000001E-2</v>
      </c>
      <c r="E28">
        <v>-2.1071970459999999E-2</v>
      </c>
      <c r="F28">
        <v>11.00528336</v>
      </c>
      <c r="G28">
        <v>12.60007381</v>
      </c>
      <c r="H28">
        <v>1.5736892220000001</v>
      </c>
      <c r="I28">
        <v>2.754694223</v>
      </c>
      <c r="J28">
        <v>-4.7905826939999997E-3</v>
      </c>
      <c r="K28">
        <v>0.20007686320000001</v>
      </c>
    </row>
    <row r="29" spans="1:11" x14ac:dyDescent="0.3">
      <c r="A29">
        <v>0.56000000000000005</v>
      </c>
      <c r="B29">
        <v>0</v>
      </c>
      <c r="C29">
        <v>0</v>
      </c>
      <c r="D29">
        <v>-1.790188253E-2</v>
      </c>
      <c r="E29">
        <v>-2.1049559119999998E-2</v>
      </c>
      <c r="F29">
        <v>10.62497902</v>
      </c>
      <c r="G29">
        <v>12.46427536</v>
      </c>
      <c r="H29">
        <v>1.789056301</v>
      </c>
      <c r="I29">
        <v>2.7364737990000001</v>
      </c>
      <c r="J29">
        <v>-6.8696783859999999E-3</v>
      </c>
      <c r="K29">
        <v>0.20007634160000001</v>
      </c>
    </row>
    <row r="30" spans="1:11" x14ac:dyDescent="0.3">
      <c r="A30">
        <v>0.57999999999999996</v>
      </c>
      <c r="B30">
        <v>0</v>
      </c>
      <c r="C30">
        <v>0</v>
      </c>
      <c r="D30">
        <v>-1.8260631709999999E-2</v>
      </c>
      <c r="E30">
        <v>-2.1543331440000001E-2</v>
      </c>
      <c r="F30">
        <v>10.763940809999999</v>
      </c>
      <c r="G30">
        <v>12.66518688</v>
      </c>
      <c r="H30">
        <v>1.952440143</v>
      </c>
      <c r="I30">
        <v>1.5350539679999999</v>
      </c>
      <c r="J30">
        <v>-5.99343935E-3</v>
      </c>
      <c r="K30">
        <v>0.20007961990000001</v>
      </c>
    </row>
    <row r="31" spans="1:11" x14ac:dyDescent="0.3">
      <c r="A31">
        <v>0.6</v>
      </c>
      <c r="B31">
        <v>0</v>
      </c>
      <c r="C31">
        <v>0</v>
      </c>
      <c r="D31">
        <v>-1.805409417E-2</v>
      </c>
      <c r="E31">
        <v>-2.180817723E-2</v>
      </c>
      <c r="F31">
        <v>10.8469429</v>
      </c>
      <c r="G31">
        <v>12.82604218</v>
      </c>
      <c r="H31">
        <v>0.94455063340000001</v>
      </c>
      <c r="I31">
        <v>0.60581243039999999</v>
      </c>
      <c r="J31">
        <v>-1.371960156E-3</v>
      </c>
      <c r="K31">
        <v>0.2000801861</v>
      </c>
    </row>
    <row r="32" spans="1:11" x14ac:dyDescent="0.3">
      <c r="A32">
        <v>0.62</v>
      </c>
      <c r="B32">
        <v>0</v>
      </c>
      <c r="C32">
        <v>0</v>
      </c>
      <c r="D32">
        <v>-1.7851185049999999E-2</v>
      </c>
      <c r="E32">
        <v>-2.2018745539999999E-2</v>
      </c>
      <c r="F32">
        <v>10.62262917</v>
      </c>
      <c r="G32">
        <v>13.008337020000001</v>
      </c>
      <c r="H32">
        <v>1.291774631</v>
      </c>
      <c r="I32">
        <v>0.131704405</v>
      </c>
      <c r="J32">
        <v>1.6898614120000001E-3</v>
      </c>
      <c r="K32">
        <v>0.20008037980000001</v>
      </c>
    </row>
    <row r="33" spans="1:11" x14ac:dyDescent="0.3">
      <c r="A33">
        <v>0.64</v>
      </c>
      <c r="B33">
        <v>0</v>
      </c>
      <c r="C33">
        <v>0</v>
      </c>
      <c r="D33">
        <v>-1.7934501169999999E-2</v>
      </c>
      <c r="E33">
        <v>-2.1900728340000002E-2</v>
      </c>
      <c r="F33">
        <v>10.60799694</v>
      </c>
      <c r="G33">
        <v>13.06095886</v>
      </c>
      <c r="H33">
        <v>0.84158217909999999</v>
      </c>
      <c r="I33">
        <v>0.3016419709</v>
      </c>
      <c r="J33">
        <v>2.9988021120000001E-3</v>
      </c>
      <c r="K33">
        <v>0.2000801861</v>
      </c>
    </row>
    <row r="34" spans="1:11" x14ac:dyDescent="0.3">
      <c r="A34">
        <v>0.66</v>
      </c>
      <c r="B34">
        <v>0</v>
      </c>
      <c r="C34">
        <v>0</v>
      </c>
      <c r="D34">
        <v>-1.82961151E-2</v>
      </c>
      <c r="E34">
        <v>-2.1832212810000001E-2</v>
      </c>
      <c r="F34">
        <v>10.700567250000001</v>
      </c>
      <c r="G34">
        <v>12.96499538</v>
      </c>
      <c r="H34">
        <v>0.96128433940000002</v>
      </c>
      <c r="I34">
        <v>1.1509333850000001</v>
      </c>
      <c r="J34" s="1">
        <v>-8.8667031379999995E-5</v>
      </c>
      <c r="K34">
        <v>0.20008118450000001</v>
      </c>
    </row>
    <row r="35" spans="1:11" x14ac:dyDescent="0.3">
      <c r="A35">
        <v>0.68</v>
      </c>
      <c r="B35">
        <v>0</v>
      </c>
      <c r="C35">
        <v>0</v>
      </c>
      <c r="D35">
        <v>-1.8221929670000001E-2</v>
      </c>
      <c r="E35">
        <v>-2.174040675E-2</v>
      </c>
      <c r="F35">
        <v>10.90440845</v>
      </c>
      <c r="G35">
        <v>12.91000938</v>
      </c>
      <c r="H35">
        <v>2.148338318</v>
      </c>
      <c r="I35">
        <v>1.835318923</v>
      </c>
      <c r="J35">
        <v>-2.9659140860000001E-3</v>
      </c>
      <c r="K35">
        <v>0.2000804991</v>
      </c>
    </row>
    <row r="36" spans="1:11" x14ac:dyDescent="0.3">
      <c r="A36">
        <v>0.7</v>
      </c>
      <c r="B36">
        <v>0</v>
      </c>
      <c r="C36">
        <v>0</v>
      </c>
      <c r="D36">
        <v>-1.8038604409999999E-2</v>
      </c>
      <c r="E36">
        <v>-2.1327167750000001E-2</v>
      </c>
      <c r="F36">
        <v>10.6634016</v>
      </c>
      <c r="G36">
        <v>12.80861187</v>
      </c>
      <c r="H36">
        <v>1.427505851</v>
      </c>
      <c r="I36">
        <v>-0.3575243354</v>
      </c>
      <c r="J36">
        <v>-5.4919831449999996E-3</v>
      </c>
      <c r="K36">
        <v>0.20007810000000001</v>
      </c>
    </row>
    <row r="37" spans="1:11" x14ac:dyDescent="0.3">
      <c r="A37">
        <v>0.72</v>
      </c>
      <c r="B37">
        <v>0</v>
      </c>
      <c r="C37">
        <v>0</v>
      </c>
      <c r="D37">
        <v>-1.8253553660000001E-2</v>
      </c>
      <c r="E37">
        <v>-2.1781362589999999E-2</v>
      </c>
      <c r="F37">
        <v>10.75717545</v>
      </c>
      <c r="G37">
        <v>12.676414490000001</v>
      </c>
      <c r="H37">
        <v>0.93874281640000001</v>
      </c>
      <c r="I37">
        <v>2.9537854189999999</v>
      </c>
      <c r="J37">
        <v>-5.1389317959999996E-3</v>
      </c>
      <c r="K37">
        <v>0.20008042449999999</v>
      </c>
    </row>
    <row r="38" spans="1:11" x14ac:dyDescent="0.3">
      <c r="A38">
        <v>0.74</v>
      </c>
      <c r="B38">
        <v>0</v>
      </c>
      <c r="C38">
        <v>0</v>
      </c>
      <c r="D38">
        <v>-1.8326494839999999E-2</v>
      </c>
      <c r="E38">
        <v>-2.161567658E-2</v>
      </c>
      <c r="F38">
        <v>10.82851696</v>
      </c>
      <c r="G38">
        <v>12.95842552</v>
      </c>
      <c r="H38">
        <v>2.4496083259999999</v>
      </c>
      <c r="I38">
        <v>1.2956366539999999</v>
      </c>
      <c r="J38">
        <v>-2.279015025E-3</v>
      </c>
      <c r="K38">
        <v>0.20008033510000001</v>
      </c>
    </row>
    <row r="39" spans="1:11" x14ac:dyDescent="0.3">
      <c r="A39">
        <v>0.76</v>
      </c>
      <c r="B39">
        <v>0</v>
      </c>
      <c r="C39">
        <v>0</v>
      </c>
      <c r="D39">
        <v>-1.8196750429999999E-2</v>
      </c>
      <c r="E39">
        <v>-2.1676562730000001E-2</v>
      </c>
      <c r="F39">
        <v>10.8731966</v>
      </c>
      <c r="G39">
        <v>12.806682589999999</v>
      </c>
      <c r="H39">
        <v>1.3832303290000001</v>
      </c>
      <c r="I39">
        <v>1.569024086</v>
      </c>
      <c r="J39">
        <v>-2.2011843979999999E-4</v>
      </c>
      <c r="K39">
        <v>0.2000801116</v>
      </c>
    </row>
    <row r="40" spans="1:11" x14ac:dyDescent="0.3">
      <c r="A40">
        <v>0.78</v>
      </c>
      <c r="B40">
        <v>0</v>
      </c>
      <c r="C40">
        <v>0</v>
      </c>
      <c r="D40">
        <v>-1.8167492E-2</v>
      </c>
      <c r="E40">
        <v>-2.173129469E-2</v>
      </c>
      <c r="F40">
        <v>10.77877617</v>
      </c>
      <c r="G40">
        <v>12.869319920000001</v>
      </c>
      <c r="H40">
        <v>1.739588022</v>
      </c>
      <c r="I40">
        <v>0.23726430539999999</v>
      </c>
      <c r="J40">
        <v>7.6840503610000005E-4</v>
      </c>
      <c r="K40">
        <v>0.2000802159</v>
      </c>
    </row>
    <row r="41" spans="1:11" x14ac:dyDescent="0.3">
      <c r="A41">
        <v>0.8</v>
      </c>
      <c r="B41">
        <v>0</v>
      </c>
      <c r="C41">
        <v>0</v>
      </c>
      <c r="D41">
        <v>-1.8210392450000001E-2</v>
      </c>
      <c r="E41">
        <v>-2.190443873E-2</v>
      </c>
      <c r="F41">
        <v>10.756626130000001</v>
      </c>
      <c r="G41">
        <v>12.95050812</v>
      </c>
      <c r="H41">
        <v>1.2419867520000001</v>
      </c>
      <c r="I41">
        <v>-9.9349632859999995E-2</v>
      </c>
      <c r="J41">
        <v>-2.6988412720000001E-4</v>
      </c>
      <c r="K41">
        <v>0.20008102059999999</v>
      </c>
    </row>
    <row r="42" spans="1:11" x14ac:dyDescent="0.3">
      <c r="A42">
        <v>0.82</v>
      </c>
      <c r="B42">
        <v>0</v>
      </c>
      <c r="C42">
        <v>0</v>
      </c>
      <c r="D42">
        <v>-1.786528528E-2</v>
      </c>
      <c r="E42">
        <v>-2.160837501E-2</v>
      </c>
      <c r="F42">
        <v>10.77361584</v>
      </c>
      <c r="G42">
        <v>12.9370575</v>
      </c>
      <c r="H42">
        <v>0.57041466240000005</v>
      </c>
      <c r="I42">
        <v>1.145411253</v>
      </c>
      <c r="J42">
        <v>-2.8193294999999999E-3</v>
      </c>
      <c r="K42">
        <v>0.2000788003</v>
      </c>
    </row>
    <row r="43" spans="1:11" x14ac:dyDescent="0.3">
      <c r="A43">
        <v>0.84</v>
      </c>
      <c r="B43">
        <v>0</v>
      </c>
      <c r="C43">
        <v>0</v>
      </c>
      <c r="D43">
        <v>-1.7949569969999999E-2</v>
      </c>
      <c r="E43">
        <v>-2.1643549200000001E-2</v>
      </c>
      <c r="F43">
        <v>10.54062557</v>
      </c>
      <c r="G43">
        <v>12.76184177</v>
      </c>
      <c r="H43">
        <v>1.05723536</v>
      </c>
      <c r="I43">
        <v>1.3876745699999999</v>
      </c>
      <c r="J43">
        <v>-3.9764805699999996E-3</v>
      </c>
      <c r="K43">
        <v>0.20007941130000001</v>
      </c>
    </row>
    <row r="44" spans="1:11" x14ac:dyDescent="0.3">
      <c r="A44">
        <v>0.86</v>
      </c>
      <c r="B44">
        <v>0</v>
      </c>
      <c r="C44">
        <v>0</v>
      </c>
      <c r="D44">
        <v>-1.8065411600000001E-2</v>
      </c>
      <c r="E44">
        <v>-2.183419466E-2</v>
      </c>
      <c r="F44">
        <v>10.709910389999999</v>
      </c>
      <c r="G44">
        <v>12.905521390000001</v>
      </c>
      <c r="H44">
        <v>0.84884148839999995</v>
      </c>
      <c r="I44">
        <v>1.5365853309999999</v>
      </c>
      <c r="J44">
        <v>-3.3458471299999998E-3</v>
      </c>
      <c r="K44">
        <v>0.2000802606</v>
      </c>
    </row>
    <row r="45" spans="1:11" x14ac:dyDescent="0.3">
      <c r="A45">
        <v>0.88</v>
      </c>
      <c r="B45">
        <v>0</v>
      </c>
      <c r="C45">
        <v>0</v>
      </c>
      <c r="D45">
        <v>-1.8101908270000001E-2</v>
      </c>
      <c r="E45">
        <v>-2.1902635689999998E-2</v>
      </c>
      <c r="F45">
        <v>10.692302700000001</v>
      </c>
      <c r="G45">
        <v>12.986004830000001</v>
      </c>
      <c r="H45">
        <v>1.2466319800000001</v>
      </c>
      <c r="I45">
        <v>2.4457583430000001</v>
      </c>
      <c r="J45">
        <v>-1.9690827470000001E-3</v>
      </c>
      <c r="K45">
        <v>0.20008073749999999</v>
      </c>
    </row>
    <row r="46" spans="1:11" x14ac:dyDescent="0.3">
      <c r="A46">
        <v>0.9</v>
      </c>
      <c r="B46">
        <v>0</v>
      </c>
      <c r="C46">
        <v>0</v>
      </c>
      <c r="D46">
        <v>-1.7910216E-2</v>
      </c>
      <c r="E46">
        <v>-2.1444469689999999E-2</v>
      </c>
      <c r="F46">
        <v>10.75390816</v>
      </c>
      <c r="G46">
        <v>12.89963341</v>
      </c>
      <c r="H46">
        <v>1.0521202089999999</v>
      </c>
      <c r="I46">
        <v>1.401925683</v>
      </c>
      <c r="J46">
        <v>-1.592632616E-4</v>
      </c>
      <c r="K46">
        <v>0.20007787639999999</v>
      </c>
    </row>
    <row r="47" spans="1:11" x14ac:dyDescent="0.3">
      <c r="A47">
        <v>0.92</v>
      </c>
      <c r="B47">
        <v>0</v>
      </c>
      <c r="C47">
        <v>0</v>
      </c>
      <c r="D47">
        <v>-1.7759647220000001E-2</v>
      </c>
      <c r="E47">
        <v>-2.1470688280000001E-2</v>
      </c>
      <c r="F47">
        <v>10.54321575</v>
      </c>
      <c r="G47">
        <v>12.68521118</v>
      </c>
      <c r="H47">
        <v>1.182559967</v>
      </c>
      <c r="I47">
        <v>0.66141539810000005</v>
      </c>
      <c r="J47" s="1">
        <v>-5.954236258E-5</v>
      </c>
      <c r="K47">
        <v>0.20007757840000001</v>
      </c>
    </row>
    <row r="48" spans="1:11" x14ac:dyDescent="0.3">
      <c r="A48">
        <v>0.94</v>
      </c>
      <c r="B48">
        <v>0</v>
      </c>
      <c r="C48">
        <v>0</v>
      </c>
      <c r="D48">
        <v>-1.8137913200000001E-2</v>
      </c>
      <c r="E48">
        <v>-2.192612737E-2</v>
      </c>
      <c r="F48">
        <v>10.56959724</v>
      </c>
      <c r="G48">
        <v>12.81110954</v>
      </c>
      <c r="H48">
        <v>1.3513385060000001</v>
      </c>
      <c r="I48">
        <v>3.8505256179999998</v>
      </c>
      <c r="J48">
        <v>-1.478155842E-3</v>
      </c>
      <c r="K48">
        <v>0.20008125900000001</v>
      </c>
    </row>
    <row r="49" spans="1:11" x14ac:dyDescent="0.3">
      <c r="A49">
        <v>0.96</v>
      </c>
      <c r="B49">
        <v>0</v>
      </c>
      <c r="C49">
        <v>0</v>
      </c>
      <c r="D49">
        <v>-1.8210757519999999E-2</v>
      </c>
      <c r="E49">
        <v>-2.1654754880000002E-2</v>
      </c>
      <c r="F49">
        <v>10.845038410000001</v>
      </c>
      <c r="G49">
        <v>13.000792499999999</v>
      </c>
      <c r="H49">
        <v>1.5264401439999999</v>
      </c>
      <c r="I49">
        <v>2.4280595780000001</v>
      </c>
      <c r="J49">
        <v>-2.2792657839999998E-3</v>
      </c>
      <c r="K49">
        <v>0.2000804394</v>
      </c>
    </row>
    <row r="50" spans="1:11" x14ac:dyDescent="0.3">
      <c r="A50">
        <v>0.98</v>
      </c>
      <c r="B50">
        <v>0</v>
      </c>
      <c r="C50">
        <v>0</v>
      </c>
      <c r="D50">
        <v>-1.8024601040000001E-2</v>
      </c>
      <c r="E50">
        <v>-2.1352835000000001E-2</v>
      </c>
      <c r="F50">
        <v>10.75629711</v>
      </c>
      <c r="G50">
        <v>12.734675409999999</v>
      </c>
      <c r="H50">
        <v>0.74093335869999999</v>
      </c>
      <c r="I50">
        <v>0.73714613910000004</v>
      </c>
      <c r="J50">
        <v>-1.407976495E-3</v>
      </c>
      <c r="K50">
        <v>0.20007811489999999</v>
      </c>
    </row>
    <row r="51" spans="1:11" x14ac:dyDescent="0.3">
      <c r="A51">
        <v>1</v>
      </c>
      <c r="B51">
        <v>0</v>
      </c>
      <c r="C51">
        <v>0</v>
      </c>
      <c r="D51">
        <v>-1.809407398E-2</v>
      </c>
      <c r="E51">
        <v>-2.143648267E-2</v>
      </c>
      <c r="F51">
        <v>10.68309212</v>
      </c>
      <c r="G51">
        <v>12.675024990000001</v>
      </c>
      <c r="H51">
        <v>1.4595327380000001</v>
      </c>
      <c r="I51">
        <v>0.27935010189999998</v>
      </c>
      <c r="J51">
        <v>3.5477872010000001E-4</v>
      </c>
      <c r="K51">
        <v>0.200078696</v>
      </c>
    </row>
    <row r="52" spans="1:11" x14ac:dyDescent="0.3">
      <c r="A52">
        <v>1.02</v>
      </c>
      <c r="B52">
        <v>0</v>
      </c>
      <c r="C52">
        <v>0</v>
      </c>
      <c r="D52">
        <v>-1.8283639099999999E-2</v>
      </c>
      <c r="E52">
        <v>-2.1719627080000001E-2</v>
      </c>
      <c r="F52">
        <v>10.793248180000001</v>
      </c>
      <c r="G52">
        <v>12.751630779999999</v>
      </c>
      <c r="H52">
        <v>1.2083430289999999</v>
      </c>
      <c r="I52">
        <v>0.38346046210000001</v>
      </c>
      <c r="J52">
        <v>2.8530645650000001E-3</v>
      </c>
      <c r="K52">
        <v>0.2000806779</v>
      </c>
    </row>
    <row r="53" spans="1:11" x14ac:dyDescent="0.3">
      <c r="A53">
        <v>1.04</v>
      </c>
      <c r="B53">
        <v>0</v>
      </c>
      <c r="C53">
        <v>0</v>
      </c>
      <c r="D53">
        <v>-1.803025603E-2</v>
      </c>
      <c r="E53">
        <v>-2.1622061729999999E-2</v>
      </c>
      <c r="F53">
        <v>10.827332500000001</v>
      </c>
      <c r="G53">
        <v>12.93013477</v>
      </c>
      <c r="H53">
        <v>2.0695180889999998</v>
      </c>
      <c r="I53">
        <v>2.5512993339999999</v>
      </c>
      <c r="J53">
        <v>3.6878318060000002E-3</v>
      </c>
      <c r="K53">
        <v>0.2000795007</v>
      </c>
    </row>
    <row r="54" spans="1:11" x14ac:dyDescent="0.3">
      <c r="A54">
        <v>1.06</v>
      </c>
      <c r="B54">
        <v>0</v>
      </c>
      <c r="C54">
        <v>0</v>
      </c>
      <c r="D54">
        <v>-1.7913851889999999E-2</v>
      </c>
      <c r="E54">
        <v>-2.1467193959999999E-2</v>
      </c>
      <c r="F54">
        <v>10.539233210000001</v>
      </c>
      <c r="G54">
        <v>12.79724979</v>
      </c>
      <c r="H54">
        <v>1.4005060199999999</v>
      </c>
      <c r="I54">
        <v>1.0391253229999999</v>
      </c>
      <c r="J54">
        <v>4.5251837000000001E-3</v>
      </c>
      <c r="K54">
        <v>0.2000781596</v>
      </c>
    </row>
    <row r="55" spans="1:11" x14ac:dyDescent="0.3">
      <c r="A55">
        <v>1.08</v>
      </c>
      <c r="B55">
        <v>0</v>
      </c>
      <c r="C55">
        <v>0</v>
      </c>
      <c r="D55">
        <v>-1.8117371949999999E-2</v>
      </c>
      <c r="E55">
        <v>-2.1257549519999999E-2</v>
      </c>
      <c r="F55">
        <v>10.69675827</v>
      </c>
      <c r="G55">
        <v>12.684553149999999</v>
      </c>
      <c r="H55">
        <v>1.144370914</v>
      </c>
      <c r="I55">
        <v>2.2389543060000001</v>
      </c>
      <c r="J55">
        <v>5.5816872049999997E-3</v>
      </c>
      <c r="K55">
        <v>0.200078547</v>
      </c>
    </row>
    <row r="56" spans="1:11" x14ac:dyDescent="0.3">
      <c r="A56">
        <v>1.1000000000000001</v>
      </c>
      <c r="B56">
        <v>0</v>
      </c>
      <c r="C56">
        <v>0</v>
      </c>
      <c r="D56">
        <v>-1.8323846160000001E-2</v>
      </c>
      <c r="E56">
        <v>-2.1125331519999999E-2</v>
      </c>
      <c r="F56">
        <v>10.81922054</v>
      </c>
      <c r="G56">
        <v>12.599178309999999</v>
      </c>
      <c r="H56">
        <v>1.2629772420000001</v>
      </c>
      <c r="I56">
        <v>-0.15128606559999999</v>
      </c>
      <c r="J56">
        <v>8.2341600209999994E-3</v>
      </c>
      <c r="K56">
        <v>0.2000781596</v>
      </c>
    </row>
    <row r="57" spans="1:11" x14ac:dyDescent="0.3">
      <c r="A57">
        <v>1.1200000000000001</v>
      </c>
      <c r="B57">
        <v>0</v>
      </c>
      <c r="C57">
        <v>0</v>
      </c>
      <c r="D57">
        <v>-1.8050353969999999E-2</v>
      </c>
      <c r="E57">
        <v>-2.1702364089999999E-2</v>
      </c>
      <c r="F57">
        <v>10.797453880000001</v>
      </c>
      <c r="G57">
        <v>12.640563009999999</v>
      </c>
      <c r="H57">
        <v>1.352148771</v>
      </c>
      <c r="I57">
        <v>-0.14847968519999999</v>
      </c>
      <c r="J57">
        <v>9.8997661840000001E-3</v>
      </c>
      <c r="K57">
        <v>0.20007970929999999</v>
      </c>
    </row>
    <row r="58" spans="1:11" x14ac:dyDescent="0.3">
      <c r="A58">
        <v>1.1399999999999999</v>
      </c>
      <c r="B58">
        <v>0</v>
      </c>
      <c r="C58">
        <v>0</v>
      </c>
      <c r="D58">
        <v>-1.8070865419999999E-2</v>
      </c>
      <c r="E58">
        <v>-2.2104367610000002E-2</v>
      </c>
      <c r="F58">
        <v>10.72058105</v>
      </c>
      <c r="G58">
        <v>13.00178719</v>
      </c>
      <c r="H58">
        <v>1.3565975429999999</v>
      </c>
      <c r="I58">
        <v>-0.75806617740000004</v>
      </c>
      <c r="J58">
        <v>1.0200669060000001E-2</v>
      </c>
      <c r="K58">
        <v>0.2000814229</v>
      </c>
    </row>
    <row r="59" spans="1:11" x14ac:dyDescent="0.3">
      <c r="A59">
        <v>1.1599999999999999</v>
      </c>
      <c r="B59">
        <v>0</v>
      </c>
      <c r="C59">
        <v>0</v>
      </c>
      <c r="D59">
        <v>-1.8070966010000002E-2</v>
      </c>
      <c r="E59">
        <v>-2.1919339900000001E-2</v>
      </c>
      <c r="F59">
        <v>10.70922947</v>
      </c>
      <c r="G59">
        <v>13.13411808</v>
      </c>
      <c r="H59">
        <v>1.3403658869999999</v>
      </c>
      <c r="I59">
        <v>2.3830909729999998</v>
      </c>
      <c r="J59">
        <v>8.294854313E-3</v>
      </c>
      <c r="K59">
        <v>0.2000803947</v>
      </c>
    </row>
    <row r="60" spans="1:11" x14ac:dyDescent="0.3">
      <c r="A60">
        <v>1.18</v>
      </c>
      <c r="B60">
        <v>0</v>
      </c>
      <c r="C60">
        <v>0</v>
      </c>
      <c r="D60">
        <v>-1.7729643730000001E-2</v>
      </c>
      <c r="E60">
        <v>-2.131547034E-2</v>
      </c>
      <c r="F60">
        <v>10.62287712</v>
      </c>
      <c r="G60">
        <v>12.82125473</v>
      </c>
      <c r="H60">
        <v>1.242255807</v>
      </c>
      <c r="I60">
        <v>1.056367397</v>
      </c>
      <c r="J60">
        <v>3.3979476430000002E-3</v>
      </c>
      <c r="K60">
        <v>0.20007696750000001</v>
      </c>
    </row>
    <row r="61" spans="1:11" x14ac:dyDescent="0.3">
      <c r="A61">
        <v>1.2</v>
      </c>
      <c r="B61">
        <v>0</v>
      </c>
      <c r="C61">
        <v>0</v>
      </c>
      <c r="D61">
        <v>-1.8533643339999999E-2</v>
      </c>
      <c r="E61">
        <v>-2.133467793E-2</v>
      </c>
      <c r="F61">
        <v>10.64845085</v>
      </c>
      <c r="G61">
        <v>12.623942380000001</v>
      </c>
      <c r="H61">
        <v>1.7905054090000001</v>
      </c>
      <c r="I61">
        <v>1.882197618</v>
      </c>
      <c r="J61">
        <v>2.705777297E-4</v>
      </c>
      <c r="K61">
        <v>0.20007976890000001</v>
      </c>
    </row>
    <row r="62" spans="1:11" x14ac:dyDescent="0.3">
      <c r="A62">
        <v>1.22</v>
      </c>
      <c r="B62">
        <v>0</v>
      </c>
      <c r="C62">
        <v>0</v>
      </c>
      <c r="D62">
        <v>-1.8598992379999998E-2</v>
      </c>
      <c r="E62">
        <v>-2.117392421E-2</v>
      </c>
      <c r="F62">
        <v>11.081111910000001</v>
      </c>
      <c r="G62">
        <v>12.60842705</v>
      </c>
      <c r="H62">
        <v>1.115359306</v>
      </c>
      <c r="I62">
        <v>-0.19024132190000001</v>
      </c>
      <c r="J62">
        <v>-2.5685976730000001E-3</v>
      </c>
      <c r="K62">
        <v>0.2000794709</v>
      </c>
    </row>
    <row r="63" spans="1:11" x14ac:dyDescent="0.3">
      <c r="A63">
        <v>1.24</v>
      </c>
      <c r="B63">
        <v>0</v>
      </c>
      <c r="C63">
        <v>0</v>
      </c>
      <c r="D63">
        <v>-1.829079166E-2</v>
      </c>
      <c r="E63">
        <v>-2.124101669E-2</v>
      </c>
      <c r="F63">
        <v>10.941894530000001</v>
      </c>
      <c r="G63">
        <v>12.654356</v>
      </c>
      <c r="H63">
        <v>1.8653444050000001</v>
      </c>
      <c r="I63">
        <v>0.77938407659999998</v>
      </c>
      <c r="J63">
        <v>-3.3987204080000001E-3</v>
      </c>
      <c r="K63">
        <v>0.2000785917</v>
      </c>
    </row>
    <row r="64" spans="1:11" x14ac:dyDescent="0.3">
      <c r="A64">
        <v>1.26</v>
      </c>
      <c r="B64">
        <v>0</v>
      </c>
      <c r="C64">
        <v>0</v>
      </c>
      <c r="D64">
        <v>-1.819650456E-2</v>
      </c>
      <c r="E64">
        <v>-2.1012216810000001E-2</v>
      </c>
      <c r="F64">
        <v>10.83071232</v>
      </c>
      <c r="G64">
        <v>12.518644330000001</v>
      </c>
      <c r="H64">
        <v>1.436542392</v>
      </c>
      <c r="I64">
        <v>2.8601770399999999</v>
      </c>
      <c r="J64">
        <v>-4.229211248E-3</v>
      </c>
      <c r="K64">
        <v>0.2000776678</v>
      </c>
    </row>
    <row r="65" spans="1:11" x14ac:dyDescent="0.3">
      <c r="A65">
        <v>1.28</v>
      </c>
      <c r="B65">
        <v>0</v>
      </c>
      <c r="C65">
        <v>0</v>
      </c>
      <c r="D65">
        <v>-1.8485780810000001E-2</v>
      </c>
      <c r="E65">
        <v>-2.068510652E-2</v>
      </c>
      <c r="F65">
        <v>10.83163452</v>
      </c>
      <c r="G65">
        <v>12.37978363</v>
      </c>
      <c r="H65">
        <v>1.0105518099999999</v>
      </c>
      <c r="I65">
        <v>1.768197894</v>
      </c>
      <c r="J65">
        <v>-4.9154032019999997E-3</v>
      </c>
      <c r="K65">
        <v>0.20007698239999999</v>
      </c>
    </row>
    <row r="66" spans="1:11" x14ac:dyDescent="0.3">
      <c r="A66">
        <v>1.3</v>
      </c>
      <c r="B66">
        <v>0</v>
      </c>
      <c r="C66">
        <v>0</v>
      </c>
      <c r="D66">
        <v>-1.8424473699999999E-2</v>
      </c>
      <c r="E66">
        <v>-2.0767346020000001E-2</v>
      </c>
      <c r="F66">
        <v>10.975038530000001</v>
      </c>
      <c r="G66">
        <v>12.266913410000001</v>
      </c>
      <c r="H66">
        <v>1.462586403</v>
      </c>
      <c r="I66">
        <v>0.69642150400000002</v>
      </c>
      <c r="J66">
        <v>-5.6481556969999996E-3</v>
      </c>
      <c r="K66">
        <v>0.20007698239999999</v>
      </c>
    </row>
    <row r="67" spans="1:11" x14ac:dyDescent="0.3">
      <c r="A67">
        <v>1.32</v>
      </c>
      <c r="B67">
        <v>0</v>
      </c>
      <c r="C67">
        <v>0</v>
      </c>
      <c r="D67">
        <v>-1.8476247790000001E-2</v>
      </c>
      <c r="E67">
        <v>-2.0591154689999999E-2</v>
      </c>
      <c r="F67">
        <v>10.93878555</v>
      </c>
      <c r="G67">
        <v>12.31818962</v>
      </c>
      <c r="H67">
        <v>1.5089322329999999</v>
      </c>
      <c r="I67">
        <v>1.294200778</v>
      </c>
      <c r="J67">
        <v>-5.2784564899999997E-3</v>
      </c>
      <c r="K67">
        <v>0.20007662479999999</v>
      </c>
    </row>
    <row r="68" spans="1:11" x14ac:dyDescent="0.3">
      <c r="A68">
        <v>1.34</v>
      </c>
      <c r="B68">
        <v>0</v>
      </c>
      <c r="C68">
        <v>0</v>
      </c>
      <c r="D68">
        <v>-1.875981316E-2</v>
      </c>
      <c r="E68">
        <v>-2.0615704360000001E-2</v>
      </c>
      <c r="F68">
        <v>11.04171848</v>
      </c>
      <c r="G68">
        <v>12.183049199999999</v>
      </c>
      <c r="H68">
        <v>0.94368243220000003</v>
      </c>
      <c r="I68">
        <v>0.75895577670000003</v>
      </c>
      <c r="J68">
        <v>-4.0345955639999997E-3</v>
      </c>
      <c r="K68">
        <v>0.20007768270000001</v>
      </c>
    </row>
    <row r="69" spans="1:11" x14ac:dyDescent="0.3">
      <c r="A69">
        <v>1.36</v>
      </c>
      <c r="B69">
        <v>0</v>
      </c>
      <c r="C69">
        <v>0</v>
      </c>
      <c r="D69">
        <v>-1.8345098939999999E-2</v>
      </c>
      <c r="E69">
        <v>-2.0867645739999999E-2</v>
      </c>
      <c r="F69">
        <v>11.04295731</v>
      </c>
      <c r="G69">
        <v>12.295403479999999</v>
      </c>
      <c r="H69">
        <v>1.352346659</v>
      </c>
      <c r="I69">
        <v>1.655105233</v>
      </c>
      <c r="J69">
        <v>-1.741597196E-3</v>
      </c>
      <c r="K69">
        <v>0.20007722080000001</v>
      </c>
    </row>
    <row r="70" spans="1:11" x14ac:dyDescent="0.3">
      <c r="A70">
        <v>1.38</v>
      </c>
      <c r="B70">
        <v>0</v>
      </c>
      <c r="C70">
        <v>0</v>
      </c>
      <c r="D70">
        <v>-1.8705140799999999E-2</v>
      </c>
      <c r="E70">
        <v>-2.132456005E-2</v>
      </c>
      <c r="F70">
        <v>10.949668880000001</v>
      </c>
      <c r="G70">
        <v>12.483492849999999</v>
      </c>
      <c r="H70">
        <v>1.1859624390000001</v>
      </c>
      <c r="I70">
        <v>1.729165077</v>
      </c>
      <c r="J70">
        <v>-1.618230483E-3</v>
      </c>
      <c r="K70">
        <v>0.2000800818</v>
      </c>
    </row>
    <row r="71" spans="1:11" x14ac:dyDescent="0.3">
      <c r="A71">
        <v>1.4</v>
      </c>
      <c r="B71">
        <v>0</v>
      </c>
      <c r="C71">
        <v>0</v>
      </c>
      <c r="D71">
        <v>-1.8195670099999998E-2</v>
      </c>
      <c r="E71">
        <v>-2.1467342970000001E-2</v>
      </c>
      <c r="F71">
        <v>11.02232075</v>
      </c>
      <c r="G71">
        <v>12.70300293</v>
      </c>
      <c r="H71">
        <v>0.94501441720000001</v>
      </c>
      <c r="I71">
        <v>3.4834835530000001</v>
      </c>
      <c r="J71">
        <v>-4.6700425450000001E-3</v>
      </c>
      <c r="K71">
        <v>0.20007942619999999</v>
      </c>
    </row>
    <row r="72" spans="1:11" x14ac:dyDescent="0.3">
      <c r="A72">
        <v>1.42</v>
      </c>
      <c r="B72">
        <v>0</v>
      </c>
      <c r="C72">
        <v>0</v>
      </c>
      <c r="D72">
        <v>-1.8272038550000001E-2</v>
      </c>
      <c r="E72">
        <v>-2.1134734150000001E-2</v>
      </c>
      <c r="F72">
        <v>10.865507129999999</v>
      </c>
      <c r="G72">
        <v>12.63930607</v>
      </c>
      <c r="H72">
        <v>1.599816084</v>
      </c>
      <c r="I72">
        <v>1.1168609860000001</v>
      </c>
      <c r="J72">
        <v>-8.1846592950000005E-3</v>
      </c>
      <c r="K72">
        <v>0.2000783682</v>
      </c>
    </row>
    <row r="73" spans="1:11" x14ac:dyDescent="0.3">
      <c r="A73">
        <v>1.44</v>
      </c>
      <c r="B73">
        <v>0</v>
      </c>
      <c r="C73">
        <v>0</v>
      </c>
      <c r="D73">
        <v>-1.792616025E-2</v>
      </c>
      <c r="E73">
        <v>-2.1068274969999998E-2</v>
      </c>
      <c r="F73">
        <v>10.742673870000001</v>
      </c>
      <c r="G73">
        <v>12.501428600000001</v>
      </c>
      <c r="H73">
        <v>1.5722965</v>
      </c>
      <c r="I73">
        <v>1.401603103</v>
      </c>
      <c r="J73">
        <v>-9.0287700299999992E-3</v>
      </c>
      <c r="K73">
        <v>0.20007655020000001</v>
      </c>
    </row>
    <row r="74" spans="1:11" x14ac:dyDescent="0.3">
      <c r="A74">
        <v>1.46</v>
      </c>
      <c r="B74">
        <v>0</v>
      </c>
      <c r="C74">
        <v>0</v>
      </c>
      <c r="D74">
        <v>-1.7886463549999999E-2</v>
      </c>
      <c r="E74">
        <v>-2.1043732759999999E-2</v>
      </c>
      <c r="F74">
        <v>10.563384060000001</v>
      </c>
      <c r="G74">
        <v>12.53735065</v>
      </c>
      <c r="H74">
        <v>0.86225390430000004</v>
      </c>
      <c r="I74">
        <v>0.52046537400000004</v>
      </c>
      <c r="J74">
        <v>-7.3013012299999996E-3</v>
      </c>
      <c r="K74">
        <v>0.20007638629999999</v>
      </c>
    </row>
    <row r="75" spans="1:11" x14ac:dyDescent="0.3">
      <c r="A75">
        <v>1.48</v>
      </c>
      <c r="B75">
        <v>0</v>
      </c>
      <c r="C75">
        <v>0</v>
      </c>
      <c r="D75">
        <v>-1.833852008E-2</v>
      </c>
      <c r="E75">
        <v>-2.112106234E-2</v>
      </c>
      <c r="F75">
        <v>10.71563053</v>
      </c>
      <c r="G75">
        <v>12.489444730000001</v>
      </c>
      <c r="H75">
        <v>1.24924159</v>
      </c>
      <c r="I75">
        <v>1.53714788</v>
      </c>
      <c r="J75">
        <v>-4.8049180770000002E-3</v>
      </c>
      <c r="K75">
        <v>0.2000782639</v>
      </c>
    </row>
    <row r="76" spans="1:11" x14ac:dyDescent="0.3">
      <c r="A76">
        <v>1.5</v>
      </c>
      <c r="B76">
        <v>0</v>
      </c>
      <c r="C76">
        <v>0</v>
      </c>
      <c r="D76">
        <v>-1.8525481220000001E-2</v>
      </c>
      <c r="E76">
        <v>-2.1073102949999999E-2</v>
      </c>
      <c r="F76">
        <v>10.97188568</v>
      </c>
      <c r="G76">
        <v>12.493278500000001</v>
      </c>
      <c r="H76">
        <v>1.1907390360000001</v>
      </c>
      <c r="I76">
        <v>-0.97992277149999996</v>
      </c>
      <c r="J76">
        <v>-2.1381953269999998E-3</v>
      </c>
      <c r="K76">
        <v>0.2000787705</v>
      </c>
    </row>
    <row r="77" spans="1:11" x14ac:dyDescent="0.3">
      <c r="A77">
        <v>1.52</v>
      </c>
      <c r="B77">
        <v>0</v>
      </c>
      <c r="C77">
        <v>0</v>
      </c>
      <c r="D77">
        <v>-1.8419839439999999E-2</v>
      </c>
      <c r="E77">
        <v>-2.125419676E-2</v>
      </c>
      <c r="F77">
        <v>10.92996788</v>
      </c>
      <c r="G77">
        <v>12.574512479999999</v>
      </c>
      <c r="H77">
        <v>1.1316845419999999</v>
      </c>
      <c r="I77">
        <v>2.2803392410000001</v>
      </c>
      <c r="J77">
        <v>7.4131099969999999E-4</v>
      </c>
      <c r="K77">
        <v>0.20007911319999999</v>
      </c>
    </row>
    <row r="78" spans="1:11" x14ac:dyDescent="0.3">
      <c r="A78">
        <v>1.54</v>
      </c>
      <c r="B78">
        <v>0</v>
      </c>
      <c r="C78">
        <v>0</v>
      </c>
      <c r="D78">
        <v>-1.8288802359999998E-2</v>
      </c>
      <c r="E78">
        <v>-2.149113268E-2</v>
      </c>
      <c r="F78">
        <v>10.878345489999999</v>
      </c>
      <c r="G78">
        <v>12.61955738</v>
      </c>
      <c r="H78">
        <v>1.302617669</v>
      </c>
      <c r="I78">
        <v>0.81613707540000002</v>
      </c>
      <c r="J78">
        <v>1.8740877280000001E-3</v>
      </c>
      <c r="K78">
        <v>0.2000798285</v>
      </c>
    </row>
    <row r="79" spans="1:11" x14ac:dyDescent="0.3">
      <c r="A79">
        <v>1.56</v>
      </c>
      <c r="B79">
        <v>0</v>
      </c>
      <c r="C79">
        <v>0</v>
      </c>
      <c r="D79">
        <v>-1.841406152E-2</v>
      </c>
      <c r="E79">
        <v>-2.137435973E-2</v>
      </c>
      <c r="F79">
        <v>10.873077390000001</v>
      </c>
      <c r="G79">
        <v>12.775031090000001</v>
      </c>
      <c r="H79">
        <v>1.1304006579999999</v>
      </c>
      <c r="I79">
        <v>0.37143611910000002</v>
      </c>
      <c r="J79">
        <v>2.351153642E-3</v>
      </c>
      <c r="K79">
        <v>0.20007973909999999</v>
      </c>
    </row>
    <row r="80" spans="1:11" x14ac:dyDescent="0.3">
      <c r="A80">
        <v>1.58</v>
      </c>
      <c r="B80">
        <v>0</v>
      </c>
      <c r="C80">
        <v>0</v>
      </c>
      <c r="D80">
        <v>-1.8519151960000001E-2</v>
      </c>
      <c r="E80">
        <v>-2.1350301799999999E-2</v>
      </c>
      <c r="F80">
        <v>10.973594670000001</v>
      </c>
      <c r="G80">
        <v>12.63987255</v>
      </c>
      <c r="H80">
        <v>0.47168409820000001</v>
      </c>
      <c r="I80">
        <v>1.6687006950000001</v>
      </c>
      <c r="J80">
        <v>3.8917164780000002E-3</v>
      </c>
      <c r="K80">
        <v>0.20007988809999999</v>
      </c>
    </row>
    <row r="81" spans="1:11" x14ac:dyDescent="0.3">
      <c r="A81">
        <v>1.6</v>
      </c>
      <c r="B81">
        <v>0</v>
      </c>
      <c r="C81">
        <v>0</v>
      </c>
      <c r="D81">
        <v>-1.8669474870000001E-2</v>
      </c>
      <c r="E81">
        <v>-2.1196052430000001E-2</v>
      </c>
      <c r="F81">
        <v>11.00145721</v>
      </c>
      <c r="G81">
        <v>12.63611317</v>
      </c>
      <c r="H81">
        <v>1.1550277470000001</v>
      </c>
      <c r="I81">
        <v>2.2393620009999999</v>
      </c>
      <c r="J81">
        <v>5.5338339879999997E-3</v>
      </c>
      <c r="K81">
        <v>0.2000798285</v>
      </c>
    </row>
    <row r="82" spans="1:11" x14ac:dyDescent="0.3">
      <c r="A82">
        <v>1.62</v>
      </c>
      <c r="B82">
        <v>0</v>
      </c>
      <c r="C82">
        <v>0</v>
      </c>
      <c r="D82">
        <v>-1.879404858E-2</v>
      </c>
      <c r="E82">
        <v>-2.1183758970000001E-2</v>
      </c>
      <c r="F82">
        <v>11.14085388</v>
      </c>
      <c r="G82">
        <v>12.54174519</v>
      </c>
      <c r="H82">
        <v>1.4004354480000001</v>
      </c>
      <c r="I82">
        <v>1.957700491</v>
      </c>
      <c r="J82">
        <v>7.6586641369999998E-3</v>
      </c>
      <c r="K82">
        <v>0.20008012650000001</v>
      </c>
    </row>
    <row r="83" spans="1:11" x14ac:dyDescent="0.3">
      <c r="A83">
        <v>1.64</v>
      </c>
      <c r="B83">
        <v>0</v>
      </c>
      <c r="C83">
        <v>0</v>
      </c>
      <c r="D83">
        <v>-1.8555562939999999E-2</v>
      </c>
      <c r="E83">
        <v>-2.111621201E-2</v>
      </c>
      <c r="F83">
        <v>11.07207298</v>
      </c>
      <c r="G83">
        <v>12.56888962</v>
      </c>
      <c r="H83">
        <v>1.209900022</v>
      </c>
      <c r="I83">
        <v>1.438581705</v>
      </c>
      <c r="J83">
        <v>7.9162660990000008E-3</v>
      </c>
      <c r="K83">
        <v>0.2000790834</v>
      </c>
    </row>
    <row r="84" spans="1:11" x14ac:dyDescent="0.3">
      <c r="A84">
        <v>1.66</v>
      </c>
      <c r="B84">
        <v>0</v>
      </c>
      <c r="C84">
        <v>0</v>
      </c>
      <c r="D84">
        <v>-1.843186095E-2</v>
      </c>
      <c r="E84">
        <v>-2.0911365750000001E-2</v>
      </c>
      <c r="F84">
        <v>11.00579643</v>
      </c>
      <c r="G84">
        <v>12.45306587</v>
      </c>
      <c r="H84">
        <v>1.265583992</v>
      </c>
      <c r="I84">
        <v>-0.35905143620000002</v>
      </c>
      <c r="J84">
        <v>5.8596245940000001E-3</v>
      </c>
      <c r="K84">
        <v>0.2000776678</v>
      </c>
    </row>
    <row r="85" spans="1:11" x14ac:dyDescent="0.3">
      <c r="A85">
        <v>1.68</v>
      </c>
      <c r="B85">
        <v>0</v>
      </c>
      <c r="C85">
        <v>0</v>
      </c>
      <c r="D85">
        <v>-1.825761423E-2</v>
      </c>
      <c r="E85">
        <v>-2.1478891369999999E-2</v>
      </c>
      <c r="F85">
        <v>10.830541609999999</v>
      </c>
      <c r="G85">
        <v>12.51585197</v>
      </c>
      <c r="H85">
        <v>1.45608139</v>
      </c>
      <c r="I85">
        <v>1.5527495149999999</v>
      </c>
      <c r="J85">
        <v>3.14566982E-3</v>
      </c>
      <c r="K85">
        <v>0.20007927719999999</v>
      </c>
    </row>
    <row r="86" spans="1:11" x14ac:dyDescent="0.3">
      <c r="A86">
        <v>1.7</v>
      </c>
      <c r="B86">
        <v>0</v>
      </c>
      <c r="C86">
        <v>0</v>
      </c>
      <c r="D86">
        <v>-1.8505673859999999E-2</v>
      </c>
      <c r="E86">
        <v>-2.1392755209999999E-2</v>
      </c>
      <c r="F86">
        <v>10.859759329999999</v>
      </c>
      <c r="G86">
        <v>12.80697823</v>
      </c>
      <c r="H86">
        <v>1.626650095</v>
      </c>
      <c r="I86">
        <v>0.56484329700000002</v>
      </c>
      <c r="J86">
        <v>-1.608431106E-3</v>
      </c>
      <c r="K86">
        <v>0.20008014139999999</v>
      </c>
    </row>
    <row r="87" spans="1:11" x14ac:dyDescent="0.3">
      <c r="A87">
        <v>1.72</v>
      </c>
      <c r="B87">
        <v>0</v>
      </c>
      <c r="C87">
        <v>0</v>
      </c>
      <c r="D87">
        <v>-1.8591623750000001E-2</v>
      </c>
      <c r="E87">
        <v>-2.1047651769999998E-2</v>
      </c>
      <c r="F87">
        <v>11.054523469999999</v>
      </c>
      <c r="G87">
        <v>12.626211169999999</v>
      </c>
      <c r="H87">
        <v>1.4162405730000001</v>
      </c>
      <c r="I87">
        <v>2.6606702800000002</v>
      </c>
      <c r="J87">
        <v>-5.1678474989999999E-3</v>
      </c>
      <c r="K87">
        <v>0.20007924739999999</v>
      </c>
    </row>
    <row r="88" spans="1:11" x14ac:dyDescent="0.3">
      <c r="A88">
        <v>1.74</v>
      </c>
      <c r="B88">
        <v>0</v>
      </c>
      <c r="C88">
        <v>0</v>
      </c>
      <c r="D88">
        <v>-1.834391803E-2</v>
      </c>
      <c r="E88">
        <v>-2.0842760799999999E-2</v>
      </c>
      <c r="F88">
        <v>10.99343204</v>
      </c>
      <c r="G88">
        <v>12.423595430000001</v>
      </c>
      <c r="H88">
        <v>1.668608189</v>
      </c>
      <c r="I88">
        <v>2.044918537</v>
      </c>
      <c r="J88">
        <v>-6.007456221E-3</v>
      </c>
      <c r="K88">
        <v>0.20007690789999999</v>
      </c>
    </row>
    <row r="89" spans="1:11" x14ac:dyDescent="0.3">
      <c r="A89">
        <v>1.76</v>
      </c>
      <c r="B89">
        <v>0</v>
      </c>
      <c r="C89">
        <v>0</v>
      </c>
      <c r="D89">
        <v>-1.8138144169999999E-2</v>
      </c>
      <c r="E89">
        <v>-2.0891502499999999E-2</v>
      </c>
      <c r="F89">
        <v>10.748846049999999</v>
      </c>
      <c r="G89">
        <v>12.34615803</v>
      </c>
      <c r="H89">
        <v>2.0018582340000002</v>
      </c>
      <c r="I89">
        <v>1.690361977</v>
      </c>
      <c r="J89">
        <v>-5.4291249249999998E-3</v>
      </c>
      <c r="K89">
        <v>0.20007628199999999</v>
      </c>
    </row>
    <row r="90" spans="1:11" x14ac:dyDescent="0.3">
      <c r="A90">
        <v>1.78</v>
      </c>
      <c r="B90">
        <v>0</v>
      </c>
      <c r="C90">
        <v>0</v>
      </c>
      <c r="D90">
        <v>-1.8091380600000002E-2</v>
      </c>
      <c r="E90">
        <v>-2.0887106660000002E-2</v>
      </c>
      <c r="F90">
        <v>10.821459770000001</v>
      </c>
      <c r="G90">
        <v>12.443510059999999</v>
      </c>
      <c r="H90">
        <v>0.81675553320000005</v>
      </c>
      <c r="I90">
        <v>1.5788209440000001</v>
      </c>
      <c r="J90">
        <v>-2.479595598E-3</v>
      </c>
      <c r="K90">
        <v>0.20007608830000001</v>
      </c>
    </row>
    <row r="91" spans="1:11" x14ac:dyDescent="0.3">
      <c r="A91">
        <v>1.8</v>
      </c>
      <c r="B91">
        <v>0</v>
      </c>
      <c r="C91">
        <v>0</v>
      </c>
      <c r="D91">
        <v>-1.8094997849999999E-2</v>
      </c>
      <c r="E91">
        <v>-2.068722248E-2</v>
      </c>
      <c r="F91">
        <v>10.646463389999999</v>
      </c>
      <c r="G91">
        <v>12.30611706</v>
      </c>
      <c r="H91">
        <v>1.3309441799999999</v>
      </c>
      <c r="I91">
        <v>0.2184149474</v>
      </c>
      <c r="J91">
        <v>1.313238638E-3</v>
      </c>
      <c r="K91">
        <v>0.2000756115</v>
      </c>
    </row>
    <row r="92" spans="1:11" x14ac:dyDescent="0.3">
      <c r="A92">
        <v>1.82</v>
      </c>
      <c r="B92">
        <v>0</v>
      </c>
      <c r="C92">
        <v>0</v>
      </c>
      <c r="D92">
        <v>-1.825353503E-2</v>
      </c>
      <c r="E92">
        <v>-2.0740680399999999E-2</v>
      </c>
      <c r="F92">
        <v>10.771430970000001</v>
      </c>
      <c r="G92">
        <v>12.27992439</v>
      </c>
      <c r="H92">
        <v>1.7281548980000001</v>
      </c>
      <c r="I92">
        <v>1.5239746569999999</v>
      </c>
      <c r="J92">
        <v>3.3094603570000001E-3</v>
      </c>
      <c r="K92">
        <v>0.20007637140000001</v>
      </c>
    </row>
    <row r="93" spans="1:11" x14ac:dyDescent="0.3">
      <c r="A93">
        <v>1.84</v>
      </c>
      <c r="B93">
        <v>0</v>
      </c>
      <c r="C93">
        <v>0</v>
      </c>
      <c r="D93">
        <v>-1.8108945340000002E-2</v>
      </c>
      <c r="E93">
        <v>-2.0737864080000001E-2</v>
      </c>
      <c r="F93">
        <v>10.839568140000001</v>
      </c>
      <c r="G93">
        <v>12.29401112</v>
      </c>
      <c r="H93">
        <v>1.8821829560000001</v>
      </c>
      <c r="I93">
        <v>0.71964490410000004</v>
      </c>
      <c r="J93">
        <v>4.521434195E-3</v>
      </c>
      <c r="K93">
        <v>0.20007592439999999</v>
      </c>
    </row>
    <row r="94" spans="1:11" x14ac:dyDescent="0.3">
      <c r="A94">
        <v>1.86</v>
      </c>
      <c r="B94">
        <v>0</v>
      </c>
      <c r="C94">
        <v>0</v>
      </c>
      <c r="D94">
        <v>-1.7929930239999999E-2</v>
      </c>
      <c r="E94">
        <v>-2.0852647719999999E-2</v>
      </c>
      <c r="F94">
        <v>10.66455841</v>
      </c>
      <c r="G94">
        <v>12.3323822</v>
      </c>
      <c r="H94">
        <v>1.000442982</v>
      </c>
      <c r="I94">
        <v>3.1211795809999998</v>
      </c>
      <c r="J94">
        <v>4.1260374710000002E-3</v>
      </c>
      <c r="K94">
        <v>0.20007565620000001</v>
      </c>
    </row>
    <row r="95" spans="1:11" x14ac:dyDescent="0.3">
      <c r="A95">
        <v>1.88</v>
      </c>
      <c r="B95">
        <v>0</v>
      </c>
      <c r="C95">
        <v>0</v>
      </c>
      <c r="D95">
        <v>-1.7960406839999998E-2</v>
      </c>
      <c r="E95">
        <v>-2.0828813309999999E-2</v>
      </c>
      <c r="F95">
        <v>10.637864110000001</v>
      </c>
      <c r="G95">
        <v>12.369638439999999</v>
      </c>
      <c r="H95">
        <v>0.67487746479999999</v>
      </c>
      <c r="I95">
        <v>-1.896917701</v>
      </c>
      <c r="J95">
        <v>2.5465837679999998E-3</v>
      </c>
      <c r="K95">
        <v>0.20007547740000001</v>
      </c>
    </row>
    <row r="96" spans="1:11" x14ac:dyDescent="0.3">
      <c r="A96">
        <v>1.9</v>
      </c>
      <c r="B96">
        <v>0</v>
      </c>
      <c r="C96">
        <v>0</v>
      </c>
      <c r="D96">
        <v>-1.8479857589999999E-2</v>
      </c>
      <c r="E96">
        <v>-2.1361917259999998E-2</v>
      </c>
      <c r="F96">
        <v>10.76284122</v>
      </c>
      <c r="G96">
        <v>12.476350780000001</v>
      </c>
      <c r="H96">
        <v>1.5188504460000001</v>
      </c>
      <c r="I96">
        <v>0.92175889020000001</v>
      </c>
      <c r="J96">
        <v>1.529169152E-3</v>
      </c>
      <c r="K96">
        <v>0.20007981359999999</v>
      </c>
    </row>
    <row r="97" spans="1:11" x14ac:dyDescent="0.3">
      <c r="A97">
        <v>1.92</v>
      </c>
      <c r="B97">
        <v>0</v>
      </c>
      <c r="C97">
        <v>0</v>
      </c>
      <c r="D97">
        <v>-1.8484219909999999E-2</v>
      </c>
      <c r="E97">
        <v>-2.150097489E-2</v>
      </c>
      <c r="F97">
        <v>10.97677517</v>
      </c>
      <c r="G97">
        <v>12.72373009</v>
      </c>
      <c r="H97">
        <v>1.5589039330000001</v>
      </c>
      <c r="I97">
        <v>2.6005201339999999</v>
      </c>
      <c r="J97">
        <v>7.1610847949999995E-4</v>
      </c>
      <c r="K97">
        <v>0.20008030530000001</v>
      </c>
    </row>
    <row r="98" spans="1:11" x14ac:dyDescent="0.3">
      <c r="A98">
        <v>1.94</v>
      </c>
      <c r="B98">
        <v>0</v>
      </c>
      <c r="C98">
        <v>0</v>
      </c>
      <c r="D98">
        <v>-1.8624801190000002E-2</v>
      </c>
      <c r="E98">
        <v>-2.1263755860000001E-2</v>
      </c>
      <c r="F98">
        <v>11.0094862</v>
      </c>
      <c r="G98">
        <v>12.742621420000001</v>
      </c>
      <c r="H98">
        <v>1.1983330249999999</v>
      </c>
      <c r="I98">
        <v>1.396813989</v>
      </c>
      <c r="J98">
        <v>4.7338483270000002E-4</v>
      </c>
      <c r="K98">
        <v>0.20007984340000001</v>
      </c>
    </row>
    <row r="99" spans="1:11" x14ac:dyDescent="0.3">
      <c r="A99">
        <v>1.96</v>
      </c>
      <c r="B99">
        <v>0</v>
      </c>
      <c r="C99">
        <v>0</v>
      </c>
      <c r="D99">
        <v>-1.8355492500000001E-2</v>
      </c>
      <c r="E99">
        <v>-2.1348163489999999E-2</v>
      </c>
      <c r="F99">
        <v>10.98350239</v>
      </c>
      <c r="G99">
        <v>12.57855511</v>
      </c>
      <c r="H99">
        <v>0.93467849489999999</v>
      </c>
      <c r="I99">
        <v>3.370033979</v>
      </c>
      <c r="J99">
        <v>-4.1410437550000001E-4</v>
      </c>
      <c r="K99">
        <v>0.2000791579</v>
      </c>
    </row>
    <row r="100" spans="1:11" x14ac:dyDescent="0.3">
      <c r="A100">
        <v>1.98</v>
      </c>
      <c r="B100">
        <v>0</v>
      </c>
      <c r="C100">
        <v>0</v>
      </c>
      <c r="D100">
        <v>-1.8568079920000001E-2</v>
      </c>
      <c r="E100">
        <v>-2.1253593269999999E-2</v>
      </c>
      <c r="F100">
        <v>10.944823270000001</v>
      </c>
      <c r="G100">
        <v>12.64954567</v>
      </c>
      <c r="H100">
        <v>1.718521714</v>
      </c>
      <c r="I100">
        <v>1.5234524009999999</v>
      </c>
      <c r="J100">
        <v>-1.7166318139999999E-3</v>
      </c>
      <c r="K100">
        <v>0.20007973909999999</v>
      </c>
    </row>
    <row r="101" spans="1:11" x14ac:dyDescent="0.3">
      <c r="A101">
        <v>2</v>
      </c>
      <c r="B101">
        <v>0</v>
      </c>
      <c r="C101">
        <v>0</v>
      </c>
      <c r="D101">
        <v>-1.8452990799999999E-2</v>
      </c>
      <c r="E101">
        <v>-2.1096363659999999E-2</v>
      </c>
      <c r="F101">
        <v>11.001530649999999</v>
      </c>
      <c r="G101">
        <v>12.619119639999999</v>
      </c>
      <c r="H101">
        <v>1.3393566610000001</v>
      </c>
      <c r="I101">
        <v>2.7500598429999998</v>
      </c>
      <c r="J101">
        <v>-4.2168316430000003E-3</v>
      </c>
      <c r="K101">
        <v>0.2000790536</v>
      </c>
    </row>
    <row r="102" spans="1:11" x14ac:dyDescent="0.3">
      <c r="A102">
        <v>2.02</v>
      </c>
      <c r="B102">
        <v>0</v>
      </c>
      <c r="C102">
        <v>0</v>
      </c>
      <c r="D102">
        <v>-1.8535319719999999E-2</v>
      </c>
      <c r="E102">
        <v>-2.0793125030000002E-2</v>
      </c>
      <c r="F102">
        <v>10.973180770000001</v>
      </c>
      <c r="G102">
        <v>12.40515804</v>
      </c>
      <c r="H102">
        <v>1.6570146079999999</v>
      </c>
      <c r="I102">
        <v>2.279387474</v>
      </c>
      <c r="J102">
        <v>-5.4401890370000001E-3</v>
      </c>
      <c r="K102">
        <v>0.2000775337</v>
      </c>
    </row>
    <row r="103" spans="1:11" x14ac:dyDescent="0.3">
      <c r="A103">
        <v>2.04</v>
      </c>
      <c r="B103">
        <v>0</v>
      </c>
      <c r="C103">
        <v>0</v>
      </c>
      <c r="D103">
        <v>-1.834415272E-2</v>
      </c>
      <c r="E103">
        <v>-2.0734578369999999E-2</v>
      </c>
      <c r="F103">
        <v>10.926326749999999</v>
      </c>
      <c r="G103">
        <v>12.295192719999999</v>
      </c>
      <c r="H103">
        <v>1.397391915</v>
      </c>
      <c r="I103">
        <v>0.1446857601</v>
      </c>
      <c r="J103">
        <v>-5.7776682079999997E-3</v>
      </c>
      <c r="K103">
        <v>0.20007638629999999</v>
      </c>
    </row>
    <row r="104" spans="1:11" x14ac:dyDescent="0.3">
      <c r="A104">
        <v>2.06</v>
      </c>
      <c r="B104">
        <v>0</v>
      </c>
      <c r="C104">
        <v>0</v>
      </c>
      <c r="D104">
        <v>-1.8598906700000001E-2</v>
      </c>
      <c r="E104">
        <v>-2.099138498E-2</v>
      </c>
      <c r="F104">
        <v>10.9214859</v>
      </c>
      <c r="G104">
        <v>12.4158287</v>
      </c>
      <c r="H104">
        <v>1.9312341209999999</v>
      </c>
      <c r="I104">
        <v>0.90325409170000004</v>
      </c>
      <c r="J104">
        <v>-4.6000089499999997E-3</v>
      </c>
      <c r="K104">
        <v>0.2000785917</v>
      </c>
    </row>
    <row r="105" spans="1:11" x14ac:dyDescent="0.3">
      <c r="A105">
        <v>2.08</v>
      </c>
      <c r="B105">
        <v>0</v>
      </c>
      <c r="C105">
        <v>0</v>
      </c>
      <c r="D105">
        <v>-1.851140335E-2</v>
      </c>
      <c r="E105">
        <v>-2.1008037029999999E-2</v>
      </c>
      <c r="F105">
        <v>11.041176800000001</v>
      </c>
      <c r="G105">
        <v>12.413862229999999</v>
      </c>
      <c r="H105">
        <v>1.1962776180000001</v>
      </c>
      <c r="I105">
        <v>2.3890144819999999</v>
      </c>
      <c r="J105">
        <v>-3.0642626810000002E-3</v>
      </c>
      <c r="K105">
        <v>0.20007856190000001</v>
      </c>
    </row>
    <row r="106" spans="1:11" x14ac:dyDescent="0.3">
      <c r="A106">
        <v>2.1</v>
      </c>
      <c r="B106">
        <v>0</v>
      </c>
      <c r="C106">
        <v>0</v>
      </c>
      <c r="D106">
        <v>-1.8156398090000001E-2</v>
      </c>
      <c r="E106">
        <v>-2.1017529069999999E-2</v>
      </c>
      <c r="F106">
        <v>10.799204830000001</v>
      </c>
      <c r="G106">
        <v>12.46990967</v>
      </c>
      <c r="H106">
        <v>0.95054048300000005</v>
      </c>
      <c r="I106">
        <v>-0.81682342289999998</v>
      </c>
      <c r="J106">
        <v>-5.0719419960000003E-4</v>
      </c>
      <c r="K106">
        <v>0.20007732510000001</v>
      </c>
    </row>
    <row r="107" spans="1:11" x14ac:dyDescent="0.3">
      <c r="A107">
        <v>2.12</v>
      </c>
      <c r="B107">
        <v>0</v>
      </c>
      <c r="C107">
        <v>0</v>
      </c>
      <c r="D107">
        <v>-1.8371358510000001E-2</v>
      </c>
      <c r="E107">
        <v>-2.1350815889999999E-2</v>
      </c>
      <c r="F107">
        <v>10.830327029999999</v>
      </c>
      <c r="G107">
        <v>12.59227085</v>
      </c>
      <c r="H107">
        <v>1.3355141880000001</v>
      </c>
      <c r="I107">
        <v>1.2707567209999999</v>
      </c>
      <c r="J107">
        <v>8.2074839159999998E-4</v>
      </c>
      <c r="K107">
        <v>0.20007935169999999</v>
      </c>
    </row>
    <row r="108" spans="1:11" x14ac:dyDescent="0.3">
      <c r="A108">
        <v>2.14</v>
      </c>
      <c r="B108">
        <v>0</v>
      </c>
      <c r="C108">
        <v>0</v>
      </c>
      <c r="D108">
        <v>-1.8363978709999999E-2</v>
      </c>
      <c r="E108">
        <v>-2.103930712E-2</v>
      </c>
      <c r="F108">
        <v>10.9156332</v>
      </c>
      <c r="G108">
        <v>12.58483601</v>
      </c>
      <c r="H108">
        <v>1.8893166779999999</v>
      </c>
      <c r="I108">
        <v>1.3221915959999999</v>
      </c>
      <c r="J108">
        <v>1.3392508259999999E-3</v>
      </c>
      <c r="K108">
        <v>0.20007793609999999</v>
      </c>
    </row>
    <row r="109" spans="1:11" x14ac:dyDescent="0.3">
      <c r="A109">
        <v>2.16</v>
      </c>
      <c r="B109">
        <v>0</v>
      </c>
      <c r="C109">
        <v>0</v>
      </c>
      <c r="D109">
        <v>-1.788723096E-2</v>
      </c>
      <c r="E109">
        <v>-2.1316498520000001E-2</v>
      </c>
      <c r="F109">
        <v>10.815240859999999</v>
      </c>
      <c r="G109">
        <v>12.50431156</v>
      </c>
      <c r="H109">
        <v>1.6494314670000001</v>
      </c>
      <c r="I109">
        <v>2.844702244</v>
      </c>
      <c r="J109">
        <v>5.6552310710000005E-4</v>
      </c>
      <c r="K109">
        <v>0.2000775337</v>
      </c>
    </row>
    <row r="110" spans="1:11" x14ac:dyDescent="0.3">
      <c r="A110">
        <v>2.1800000000000002</v>
      </c>
      <c r="B110">
        <v>0</v>
      </c>
      <c r="C110">
        <v>0</v>
      </c>
      <c r="D110">
        <v>-1.7729446289999999E-2</v>
      </c>
      <c r="E110">
        <v>-2.086985111E-2</v>
      </c>
      <c r="F110">
        <v>10.555212020000001</v>
      </c>
      <c r="G110">
        <v>12.463442799999999</v>
      </c>
      <c r="H110">
        <v>1.617135167</v>
      </c>
      <c r="I110">
        <v>1.8120304350000001</v>
      </c>
      <c r="J110">
        <v>-1.49843609E-3</v>
      </c>
      <c r="K110">
        <v>0.20007497069999999</v>
      </c>
    </row>
    <row r="111" spans="1:11" x14ac:dyDescent="0.3">
      <c r="A111">
        <v>2.2000000000000002</v>
      </c>
      <c r="B111">
        <v>0</v>
      </c>
      <c r="C111">
        <v>0</v>
      </c>
      <c r="D111">
        <v>-1.7816785719999999E-2</v>
      </c>
      <c r="E111">
        <v>-2.100303769E-2</v>
      </c>
      <c r="F111">
        <v>10.49167252</v>
      </c>
      <c r="G111">
        <v>12.406885150000001</v>
      </c>
      <c r="H111">
        <v>1.397042871</v>
      </c>
      <c r="I111">
        <v>2.073306799</v>
      </c>
      <c r="J111">
        <v>-1.3281261779999999E-3</v>
      </c>
      <c r="K111">
        <v>0.20007570089999999</v>
      </c>
    </row>
    <row r="112" spans="1:11" x14ac:dyDescent="0.3">
      <c r="A112">
        <v>2.2200000000000002</v>
      </c>
      <c r="B112">
        <v>0</v>
      </c>
      <c r="C112">
        <v>0</v>
      </c>
      <c r="D112">
        <v>-1.7897732560000001E-2</v>
      </c>
      <c r="E112">
        <v>-2.1270677450000001E-2</v>
      </c>
      <c r="F112">
        <v>10.62043285</v>
      </c>
      <c r="G112">
        <v>12.47765732</v>
      </c>
      <c r="H112">
        <v>1.0429247619999999</v>
      </c>
      <c r="I112">
        <v>0.39119207859999999</v>
      </c>
      <c r="J112">
        <v>7.7736703679999995E-4</v>
      </c>
      <c r="K112">
        <v>0.2000774592</v>
      </c>
    </row>
    <row r="113" spans="1:11" x14ac:dyDescent="0.3">
      <c r="A113">
        <v>2.2400000000000002</v>
      </c>
      <c r="B113">
        <v>0</v>
      </c>
      <c r="C113">
        <v>0</v>
      </c>
      <c r="D113">
        <v>-1.8186930569999999E-2</v>
      </c>
      <c r="E113">
        <v>-2.1946325900000001E-2</v>
      </c>
      <c r="F113">
        <v>10.62953568</v>
      </c>
      <c r="G113">
        <v>12.76494598</v>
      </c>
      <c r="H113">
        <v>1.3738386629999999</v>
      </c>
      <c r="I113">
        <v>2.2936384680000002</v>
      </c>
      <c r="J113">
        <v>3.1757291870000001E-3</v>
      </c>
      <c r="K113">
        <v>0.20008045429999999</v>
      </c>
    </row>
    <row r="114" spans="1:11" x14ac:dyDescent="0.3">
      <c r="A114">
        <v>2.2599999999999998</v>
      </c>
      <c r="B114">
        <v>0</v>
      </c>
      <c r="C114">
        <v>0</v>
      </c>
      <c r="D114">
        <v>-1.8382322039999999E-2</v>
      </c>
      <c r="E114">
        <v>-2.227519453E-2</v>
      </c>
      <c r="F114">
        <v>10.905254360000001</v>
      </c>
      <c r="G114">
        <v>13.159914970000001</v>
      </c>
      <c r="H114">
        <v>1.1886415480000001</v>
      </c>
      <c r="I114">
        <v>0.83022385840000001</v>
      </c>
      <c r="J114">
        <v>3.8683132730000002E-3</v>
      </c>
      <c r="K114">
        <v>0.2000834346</v>
      </c>
    </row>
    <row r="115" spans="1:11" x14ac:dyDescent="0.3">
      <c r="A115">
        <v>2.2799999999999998</v>
      </c>
      <c r="B115">
        <v>0</v>
      </c>
      <c r="C115">
        <v>0</v>
      </c>
      <c r="D115">
        <v>-1.866088435E-2</v>
      </c>
      <c r="E115">
        <v>-2.1994501350000001E-2</v>
      </c>
      <c r="F115">
        <v>10.917676930000001</v>
      </c>
      <c r="G115">
        <v>13.179405210000001</v>
      </c>
      <c r="H115">
        <v>1.3708392380000001</v>
      </c>
      <c r="I115">
        <v>0.72101575139999996</v>
      </c>
      <c r="J115">
        <v>3.1779170970000002E-3</v>
      </c>
      <c r="K115">
        <v>0.20008327070000001</v>
      </c>
    </row>
    <row r="116" spans="1:11" x14ac:dyDescent="0.3">
      <c r="A116">
        <v>2.2999999999999998</v>
      </c>
      <c r="B116">
        <v>0</v>
      </c>
      <c r="C116">
        <v>0</v>
      </c>
      <c r="D116">
        <v>-1.857941225E-2</v>
      </c>
      <c r="E116">
        <v>-2.2085815670000002E-2</v>
      </c>
      <c r="F116">
        <v>11.10961533</v>
      </c>
      <c r="G116">
        <v>13.002933499999999</v>
      </c>
      <c r="H116">
        <v>1.2818299529999999</v>
      </c>
      <c r="I116">
        <v>1.41563642</v>
      </c>
      <c r="J116">
        <v>2.0608599300000001E-3</v>
      </c>
      <c r="K116">
        <v>0.20008338989999999</v>
      </c>
    </row>
    <row r="117" spans="1:11" x14ac:dyDescent="0.3">
      <c r="A117">
        <v>2.3199999999999998</v>
      </c>
      <c r="B117">
        <v>0</v>
      </c>
      <c r="C117">
        <v>0</v>
      </c>
      <c r="D117">
        <v>-1.8361072990000001E-2</v>
      </c>
      <c r="E117">
        <v>-2.2134348750000001E-2</v>
      </c>
      <c r="F117">
        <v>10.958221440000001</v>
      </c>
      <c r="G117">
        <v>13.18473434</v>
      </c>
      <c r="H117">
        <v>0.39143985510000001</v>
      </c>
      <c r="I117">
        <v>1.417545319</v>
      </c>
      <c r="J117">
        <v>1.2014333620000001E-3</v>
      </c>
      <c r="K117">
        <v>0.20008310679999999</v>
      </c>
    </row>
    <row r="118" spans="1:11" x14ac:dyDescent="0.3">
      <c r="A118">
        <v>2.34</v>
      </c>
      <c r="B118">
        <v>0</v>
      </c>
      <c r="C118">
        <v>0</v>
      </c>
      <c r="D118">
        <v>-1.8378514799999999E-2</v>
      </c>
      <c r="E118">
        <v>-2.1694391970000001E-2</v>
      </c>
      <c r="F118">
        <v>10.87423325</v>
      </c>
      <c r="G118">
        <v>13.004414560000001</v>
      </c>
      <c r="H118">
        <v>1.8110530380000001</v>
      </c>
      <c r="I118">
        <v>1.1810865399999999</v>
      </c>
      <c r="J118">
        <v>1.6600491939999999E-3</v>
      </c>
      <c r="K118">
        <v>0.2000807822</v>
      </c>
    </row>
    <row r="119" spans="1:11" x14ac:dyDescent="0.3">
      <c r="A119">
        <v>2.36</v>
      </c>
      <c r="B119">
        <v>0</v>
      </c>
      <c r="C119">
        <v>0</v>
      </c>
      <c r="D119">
        <v>-1.7999637870000001E-2</v>
      </c>
      <c r="E119">
        <v>-2.1435976030000001E-2</v>
      </c>
      <c r="F119">
        <v>10.855408669999999</v>
      </c>
      <c r="G119">
        <v>12.82036781</v>
      </c>
      <c r="H119">
        <v>1.292247653</v>
      </c>
      <c r="I119">
        <v>0.46055236459999999</v>
      </c>
      <c r="J119">
        <v>3.094010521E-3</v>
      </c>
      <c r="K119">
        <v>0.20007853210000001</v>
      </c>
    </row>
    <row r="120" spans="1:11" x14ac:dyDescent="0.3">
      <c r="A120">
        <v>2.38</v>
      </c>
      <c r="B120">
        <v>0</v>
      </c>
      <c r="C120">
        <v>0</v>
      </c>
      <c r="D120">
        <v>-1.7979606990000001E-2</v>
      </c>
      <c r="E120">
        <v>-2.1211758260000001E-2</v>
      </c>
      <c r="F120">
        <v>10.68419456</v>
      </c>
      <c r="G120">
        <v>12.6291256</v>
      </c>
      <c r="H120">
        <v>1.769456506</v>
      </c>
      <c r="I120">
        <v>1.8708705900000001E-2</v>
      </c>
      <c r="J120">
        <v>5.0057419579999998E-3</v>
      </c>
      <c r="K120">
        <v>0.2000773549</v>
      </c>
    </row>
    <row r="121" spans="1:11" x14ac:dyDescent="0.3">
      <c r="A121">
        <v>2.4</v>
      </c>
      <c r="B121">
        <v>0</v>
      </c>
      <c r="C121">
        <v>0</v>
      </c>
      <c r="D121">
        <v>-1.8008816989999999E-2</v>
      </c>
      <c r="E121">
        <v>-2.1453469990000001E-2</v>
      </c>
      <c r="F121">
        <v>10.600607869999999</v>
      </c>
      <c r="G121">
        <v>12.678113939999999</v>
      </c>
      <c r="H121">
        <v>1.6720448729999999</v>
      </c>
      <c r="I121">
        <v>2.4927847390000002</v>
      </c>
      <c r="J121">
        <v>4.4337320140000001E-3</v>
      </c>
      <c r="K121">
        <v>0.20007850229999999</v>
      </c>
    </row>
    <row r="122" spans="1:11" x14ac:dyDescent="0.3">
      <c r="A122">
        <v>2.42</v>
      </c>
      <c r="B122">
        <v>0</v>
      </c>
      <c r="C122">
        <v>0</v>
      </c>
      <c r="D122">
        <v>-1.7987467350000001E-2</v>
      </c>
      <c r="E122">
        <v>-2.094400674E-2</v>
      </c>
      <c r="F122">
        <v>10.700868610000001</v>
      </c>
      <c r="G122">
        <v>12.624457359999999</v>
      </c>
      <c r="H122">
        <v>1.301829219</v>
      </c>
      <c r="I122">
        <v>1.061905622</v>
      </c>
      <c r="J122">
        <v>2.7242673099999999E-3</v>
      </c>
      <c r="K122">
        <v>0.20007629690000001</v>
      </c>
    </row>
    <row r="123" spans="1:11" x14ac:dyDescent="0.3">
      <c r="A123">
        <v>2.44</v>
      </c>
      <c r="B123">
        <v>0</v>
      </c>
      <c r="C123">
        <v>0</v>
      </c>
      <c r="D123">
        <v>-1.8307164309999999E-2</v>
      </c>
      <c r="E123">
        <v>-2.103497088E-2</v>
      </c>
      <c r="F123">
        <v>10.72129631</v>
      </c>
      <c r="G123">
        <v>12.429673190000001</v>
      </c>
      <c r="H123">
        <v>1.4805740119999999</v>
      </c>
      <c r="I123">
        <v>1.585981131</v>
      </c>
      <c r="J123">
        <v>-2.8062448840000001E-4</v>
      </c>
      <c r="K123">
        <v>0.20007799570000001</v>
      </c>
    </row>
    <row r="124" spans="1:11" x14ac:dyDescent="0.3">
      <c r="A124">
        <v>2.46</v>
      </c>
      <c r="B124">
        <v>0</v>
      </c>
      <c r="C124">
        <v>0</v>
      </c>
      <c r="D124">
        <v>-1.8557284029999999E-2</v>
      </c>
      <c r="E124">
        <v>-2.0856313410000001E-2</v>
      </c>
      <c r="F124">
        <v>10.974019050000001</v>
      </c>
      <c r="G124">
        <v>12.42037582</v>
      </c>
      <c r="H124">
        <v>1.205378294</v>
      </c>
      <c r="I124">
        <v>0.74948954580000005</v>
      </c>
      <c r="J124">
        <v>-1.9303875740000001E-3</v>
      </c>
      <c r="K124">
        <v>0.20007793609999999</v>
      </c>
    </row>
    <row r="125" spans="1:11" x14ac:dyDescent="0.3">
      <c r="A125">
        <v>2.48</v>
      </c>
      <c r="B125">
        <v>0</v>
      </c>
      <c r="C125">
        <v>0</v>
      </c>
      <c r="D125">
        <v>-1.8864061679999999E-2</v>
      </c>
      <c r="E125">
        <v>-2.0880348980000001E-2</v>
      </c>
      <c r="F125">
        <v>11.077918049999999</v>
      </c>
      <c r="G125">
        <v>12.3791008</v>
      </c>
      <c r="H125">
        <v>1.386600971</v>
      </c>
      <c r="I125">
        <v>1.791505098</v>
      </c>
      <c r="J125">
        <v>-3.7705060089999998E-3</v>
      </c>
      <c r="K125">
        <v>0.2000789791</v>
      </c>
    </row>
    <row r="126" spans="1:11" x14ac:dyDescent="0.3">
      <c r="A126">
        <v>2.5</v>
      </c>
      <c r="B126">
        <v>0</v>
      </c>
      <c r="C126">
        <v>0</v>
      </c>
      <c r="D126">
        <v>-1.842658967E-2</v>
      </c>
      <c r="E126">
        <v>-2.1435409780000001E-2</v>
      </c>
      <c r="F126">
        <v>11.071290019999999</v>
      </c>
      <c r="G126">
        <v>12.51063347</v>
      </c>
      <c r="H126">
        <v>1.6205857990000001</v>
      </c>
      <c r="I126">
        <v>2.504487991</v>
      </c>
      <c r="J126">
        <v>-5.1319263880000004E-3</v>
      </c>
      <c r="K126">
        <v>0.20007970929999999</v>
      </c>
    </row>
    <row r="127" spans="1:11" x14ac:dyDescent="0.3">
      <c r="A127">
        <v>2.52</v>
      </c>
      <c r="B127">
        <v>0</v>
      </c>
      <c r="C127">
        <v>0</v>
      </c>
      <c r="D127">
        <v>-1.8380519000000001E-2</v>
      </c>
      <c r="E127">
        <v>-2.1401986479999999E-2</v>
      </c>
      <c r="F127">
        <v>10.913035389999999</v>
      </c>
      <c r="G127">
        <v>12.7367487</v>
      </c>
      <c r="H127">
        <v>1.4552203420000001</v>
      </c>
      <c r="I127">
        <v>0.95335763689999997</v>
      </c>
      <c r="J127">
        <v>-5.7732579300000001E-3</v>
      </c>
      <c r="K127">
        <v>0.20007956029999999</v>
      </c>
    </row>
    <row r="128" spans="1:11" x14ac:dyDescent="0.3">
      <c r="A128">
        <v>2.54</v>
      </c>
      <c r="B128">
        <v>0</v>
      </c>
      <c r="C128">
        <v>0</v>
      </c>
      <c r="D128">
        <v>-1.823543385E-2</v>
      </c>
      <c r="E128">
        <v>-2.1488264199999999E-2</v>
      </c>
      <c r="F128">
        <v>10.883710860000001</v>
      </c>
      <c r="G128">
        <v>12.700525280000001</v>
      </c>
      <c r="H128">
        <v>1.227126956</v>
      </c>
      <c r="I128">
        <v>0.33859962220000001</v>
      </c>
      <c r="J128">
        <v>-5.9392894620000003E-3</v>
      </c>
      <c r="K128">
        <v>0.2000795752</v>
      </c>
    </row>
    <row r="129" spans="1:11" x14ac:dyDescent="0.3">
      <c r="A129">
        <v>2.56</v>
      </c>
      <c r="B129">
        <v>0</v>
      </c>
      <c r="C129">
        <v>0</v>
      </c>
      <c r="D129">
        <v>-1.8261674790000001E-2</v>
      </c>
      <c r="E129">
        <v>-2.1538592879999999E-2</v>
      </c>
      <c r="F129">
        <v>10.768161770000001</v>
      </c>
      <c r="G129">
        <v>12.74507904</v>
      </c>
      <c r="H129">
        <v>1.221835494</v>
      </c>
      <c r="I129">
        <v>0.94545143840000001</v>
      </c>
      <c r="J129">
        <v>-5.2313143389999999E-3</v>
      </c>
      <c r="K129">
        <v>0.20008020100000001</v>
      </c>
    </row>
    <row r="130" spans="1:11" x14ac:dyDescent="0.3">
      <c r="A130">
        <v>2.58</v>
      </c>
      <c r="B130">
        <v>0</v>
      </c>
      <c r="C130">
        <v>0</v>
      </c>
      <c r="D130">
        <v>-1.844295487E-2</v>
      </c>
      <c r="E130">
        <v>-2.1523386240000001E-2</v>
      </c>
      <c r="F130">
        <v>10.931709290000001</v>
      </c>
      <c r="G130">
        <v>12.791069029999999</v>
      </c>
      <c r="H130">
        <v>1.5550560950000001</v>
      </c>
      <c r="I130">
        <v>1.193046689</v>
      </c>
      <c r="J130">
        <v>-3.9092586379999997E-3</v>
      </c>
      <c r="K130">
        <v>0.20008042449999999</v>
      </c>
    </row>
    <row r="131" spans="1:11" x14ac:dyDescent="0.3">
      <c r="A131">
        <v>2.6</v>
      </c>
      <c r="B131">
        <v>0</v>
      </c>
      <c r="C131">
        <v>0</v>
      </c>
      <c r="D131">
        <v>-1.841540262E-2</v>
      </c>
      <c r="E131">
        <v>-2.1185338500000001E-2</v>
      </c>
      <c r="F131">
        <v>10.902115820000001</v>
      </c>
      <c r="G131">
        <v>12.730739590000001</v>
      </c>
      <c r="H131">
        <v>1.801990867</v>
      </c>
      <c r="I131">
        <v>1.414455295</v>
      </c>
      <c r="J131">
        <v>-1.6897211320000001E-3</v>
      </c>
      <c r="K131">
        <v>0.20007842780000001</v>
      </c>
    </row>
    <row r="132" spans="1:11" x14ac:dyDescent="0.3">
      <c r="A132">
        <v>2.62</v>
      </c>
      <c r="B132">
        <v>0</v>
      </c>
      <c r="C132">
        <v>0</v>
      </c>
      <c r="D132">
        <v>-1.820757613E-2</v>
      </c>
      <c r="E132">
        <v>-2.0998515190000001E-2</v>
      </c>
      <c r="F132">
        <v>10.938582419999999</v>
      </c>
      <c r="G132">
        <v>12.38116932</v>
      </c>
      <c r="H132">
        <v>1.1146813630000001</v>
      </c>
      <c r="I132">
        <v>0.38578546050000001</v>
      </c>
      <c r="J132">
        <v>-4.0742257260000002E-4</v>
      </c>
      <c r="K132">
        <v>0.20007711650000001</v>
      </c>
    </row>
    <row r="133" spans="1:11" x14ac:dyDescent="0.3">
      <c r="A133">
        <v>2.64</v>
      </c>
      <c r="B133">
        <v>0</v>
      </c>
      <c r="C133">
        <v>0</v>
      </c>
      <c r="D133">
        <v>-1.8241617830000001E-2</v>
      </c>
      <c r="E133">
        <v>-2.1383784709999999E-2</v>
      </c>
      <c r="F133">
        <v>10.76374626</v>
      </c>
      <c r="G133">
        <v>12.632967000000001</v>
      </c>
      <c r="H133">
        <v>0.51370120050000001</v>
      </c>
      <c r="I133">
        <v>1.133477211</v>
      </c>
      <c r="J133" s="1">
        <v>-4.98539448E-5</v>
      </c>
      <c r="K133">
        <v>0.20007906850000001</v>
      </c>
    </row>
    <row r="134" spans="1:11" x14ac:dyDescent="0.3">
      <c r="A134">
        <v>2.66</v>
      </c>
      <c r="B134">
        <v>0</v>
      </c>
      <c r="C134">
        <v>0</v>
      </c>
      <c r="D134">
        <v>-1.8125232309999999E-2</v>
      </c>
      <c r="E134">
        <v>-2.1517768499999999E-2</v>
      </c>
      <c r="F134">
        <v>10.80147648</v>
      </c>
      <c r="G134">
        <v>12.70287418</v>
      </c>
      <c r="H134">
        <v>1.6442767380000001</v>
      </c>
      <c r="I134">
        <v>0.42667725680000002</v>
      </c>
      <c r="J134">
        <v>4.1353766570000002E-4</v>
      </c>
      <c r="K134">
        <v>0.20007917280000001</v>
      </c>
    </row>
    <row r="135" spans="1:11" x14ac:dyDescent="0.3">
      <c r="A135">
        <v>2.68</v>
      </c>
      <c r="B135">
        <v>0</v>
      </c>
      <c r="C135">
        <v>0</v>
      </c>
      <c r="D135">
        <v>-1.8034864219999999E-2</v>
      </c>
      <c r="E135">
        <v>-2.1404892209999998E-2</v>
      </c>
      <c r="F135">
        <v>10.717123989999999</v>
      </c>
      <c r="G135">
        <v>12.76831818</v>
      </c>
      <c r="H135">
        <v>1.3923457859999999</v>
      </c>
      <c r="I135">
        <v>1.3839422459999999</v>
      </c>
      <c r="J135">
        <v>2.0603132430000001E-3</v>
      </c>
      <c r="K135">
        <v>0.20007832349999999</v>
      </c>
    </row>
    <row r="136" spans="1:11" x14ac:dyDescent="0.3">
      <c r="A136">
        <v>2.7</v>
      </c>
      <c r="B136">
        <v>0</v>
      </c>
      <c r="C136">
        <v>0</v>
      </c>
      <c r="D136">
        <v>-1.7886001620000001E-2</v>
      </c>
      <c r="E136">
        <v>-2.154780924E-2</v>
      </c>
      <c r="F136">
        <v>10.660382269999999</v>
      </c>
      <c r="G136">
        <v>12.701025960000001</v>
      </c>
      <c r="H136">
        <v>1.5192322730000001</v>
      </c>
      <c r="I136">
        <v>0.22697326540000001</v>
      </c>
      <c r="J136">
        <v>3.6791211459999999E-3</v>
      </c>
      <c r="K136">
        <v>0.2000784427</v>
      </c>
    </row>
    <row r="137" spans="1:11" x14ac:dyDescent="0.3">
      <c r="A137">
        <v>2.72</v>
      </c>
      <c r="B137">
        <v>0</v>
      </c>
      <c r="C137">
        <v>0</v>
      </c>
      <c r="D137">
        <v>-1.8230818209999999E-2</v>
      </c>
      <c r="E137">
        <v>-2.154959738E-2</v>
      </c>
      <c r="F137">
        <v>10.64328098</v>
      </c>
      <c r="G137">
        <v>12.82523441</v>
      </c>
      <c r="H137">
        <v>1.0394170279999999</v>
      </c>
      <c r="I137">
        <v>1.4684683080000001</v>
      </c>
      <c r="J137">
        <v>5.7276599109999998E-3</v>
      </c>
      <c r="K137">
        <v>0.20007963479999999</v>
      </c>
    </row>
    <row r="138" spans="1:11" x14ac:dyDescent="0.3">
      <c r="A138">
        <v>2.74</v>
      </c>
      <c r="B138">
        <v>0</v>
      </c>
      <c r="C138">
        <v>0</v>
      </c>
      <c r="D138">
        <v>-1.8610652540000001E-2</v>
      </c>
      <c r="E138">
        <v>-2.129521966E-2</v>
      </c>
      <c r="F138">
        <v>10.9448452</v>
      </c>
      <c r="G138">
        <v>12.66104698</v>
      </c>
      <c r="H138">
        <v>1.488757372</v>
      </c>
      <c r="I138">
        <v>-0.69875603909999995</v>
      </c>
      <c r="J138">
        <v>6.318412721E-3</v>
      </c>
      <c r="K138">
        <v>0.2000800073</v>
      </c>
    </row>
    <row r="139" spans="1:11" x14ac:dyDescent="0.3">
      <c r="A139">
        <v>2.76</v>
      </c>
      <c r="B139">
        <v>0</v>
      </c>
      <c r="C139">
        <v>0</v>
      </c>
      <c r="D139">
        <v>-1.8789302559999999E-2</v>
      </c>
      <c r="E139">
        <v>-2.1839559080000001E-2</v>
      </c>
      <c r="F139">
        <v>11.099664690000001</v>
      </c>
      <c r="G139">
        <v>12.736877440000001</v>
      </c>
      <c r="H139">
        <v>1.6058588030000001</v>
      </c>
      <c r="I139">
        <v>2.485746861</v>
      </c>
      <c r="J139">
        <v>5.9948749840000003E-3</v>
      </c>
      <c r="K139">
        <v>0.2000824511</v>
      </c>
    </row>
    <row r="140" spans="1:11" x14ac:dyDescent="0.3">
      <c r="A140">
        <v>2.78</v>
      </c>
      <c r="B140">
        <v>0</v>
      </c>
      <c r="C140">
        <v>0</v>
      </c>
      <c r="D140">
        <v>-1.8534023310000002E-2</v>
      </c>
      <c r="E140">
        <v>-2.1507978439999999E-2</v>
      </c>
      <c r="F140">
        <v>11.13315678</v>
      </c>
      <c r="G140">
        <v>12.9470911</v>
      </c>
      <c r="H140">
        <v>1.428749442</v>
      </c>
      <c r="I140">
        <v>3.2679686549999998</v>
      </c>
      <c r="J140">
        <v>4.699913319E-3</v>
      </c>
      <c r="K140">
        <v>0.2000810355</v>
      </c>
    </row>
    <row r="141" spans="1:11" x14ac:dyDescent="0.3">
      <c r="A141">
        <v>2.8</v>
      </c>
      <c r="B141">
        <v>0</v>
      </c>
      <c r="C141">
        <v>0</v>
      </c>
      <c r="D141">
        <v>-1.8376629799999999E-2</v>
      </c>
      <c r="E141">
        <v>-2.1323218939999999E-2</v>
      </c>
      <c r="F141">
        <v>10.892272950000001</v>
      </c>
      <c r="G141">
        <v>12.62530136</v>
      </c>
      <c r="H141">
        <v>1.6734762190000001</v>
      </c>
      <c r="I141">
        <v>2.3609127999999999</v>
      </c>
      <c r="J141">
        <v>3.4767659379999999E-3</v>
      </c>
      <c r="K141">
        <v>0.20007935169999999</v>
      </c>
    </row>
    <row r="142" spans="1:11" x14ac:dyDescent="0.3">
      <c r="A142">
        <v>2.82</v>
      </c>
      <c r="B142">
        <v>0</v>
      </c>
      <c r="C142">
        <v>0</v>
      </c>
      <c r="D142">
        <v>-1.793611795E-2</v>
      </c>
      <c r="E142">
        <v>-2.1392107010000001E-2</v>
      </c>
      <c r="F142">
        <v>10.82825851</v>
      </c>
      <c r="G142">
        <v>12.71897888</v>
      </c>
      <c r="H142">
        <v>1.6507110599999999</v>
      </c>
      <c r="I142">
        <v>0.59069085119999998</v>
      </c>
      <c r="J142">
        <v>9.8225951660000006E-4</v>
      </c>
      <c r="K142">
        <v>0.20007818939999999</v>
      </c>
    </row>
    <row r="143" spans="1:11" x14ac:dyDescent="0.3">
      <c r="A143">
        <v>2.84</v>
      </c>
      <c r="B143">
        <v>0</v>
      </c>
      <c r="C143">
        <v>0</v>
      </c>
      <c r="D143">
        <v>-1.782596484E-2</v>
      </c>
      <c r="E143">
        <v>-2.1246507760000002E-2</v>
      </c>
      <c r="F143">
        <v>10.526851649999999</v>
      </c>
      <c r="G143">
        <v>12.66207981</v>
      </c>
      <c r="H143">
        <v>1.2864456179999999</v>
      </c>
      <c r="I143">
        <v>-0.88361769909999999</v>
      </c>
      <c r="J143">
        <v>-1.1281917099999999E-3</v>
      </c>
      <c r="K143">
        <v>0.2000772804</v>
      </c>
    </row>
    <row r="144" spans="1:11" x14ac:dyDescent="0.3">
      <c r="A144">
        <v>2.86</v>
      </c>
      <c r="B144">
        <v>0</v>
      </c>
      <c r="C144">
        <v>0</v>
      </c>
      <c r="D144">
        <v>-1.8255185340000001E-2</v>
      </c>
      <c r="E144">
        <v>-2.1088972689999999E-2</v>
      </c>
      <c r="F144">
        <v>10.72204876</v>
      </c>
      <c r="G144">
        <v>12.60015488</v>
      </c>
      <c r="H144">
        <v>0.66833376879999995</v>
      </c>
      <c r="I144">
        <v>1.0536983010000001</v>
      </c>
      <c r="J144">
        <v>-3.396431683E-3</v>
      </c>
      <c r="K144">
        <v>0.20007801059999999</v>
      </c>
    </row>
    <row r="145" spans="1:11" x14ac:dyDescent="0.3">
      <c r="A145">
        <v>2.88</v>
      </c>
      <c r="B145">
        <v>0</v>
      </c>
      <c r="C145">
        <v>0</v>
      </c>
      <c r="D145">
        <v>-1.7987657340000001E-2</v>
      </c>
      <c r="E145">
        <v>-2.103763074E-2</v>
      </c>
      <c r="F145">
        <v>10.789695740000001</v>
      </c>
      <c r="G145">
        <v>12.43359566</v>
      </c>
      <c r="H145">
        <v>1.190880299</v>
      </c>
      <c r="I145">
        <v>0.15771459039999999</v>
      </c>
      <c r="J145">
        <v>-6.2260841950000003E-3</v>
      </c>
      <c r="K145">
        <v>0.20007686320000001</v>
      </c>
    </row>
    <row r="146" spans="1:11" x14ac:dyDescent="0.3">
      <c r="A146">
        <v>2.9</v>
      </c>
      <c r="B146">
        <v>0</v>
      </c>
      <c r="C146">
        <v>0</v>
      </c>
      <c r="D146">
        <v>-1.8161349E-2</v>
      </c>
      <c r="E146">
        <v>-2.112998068E-2</v>
      </c>
      <c r="F146">
        <v>10.65359116</v>
      </c>
      <c r="G146">
        <v>12.578864100000001</v>
      </c>
      <c r="H146">
        <v>0.7937512994</v>
      </c>
      <c r="I146">
        <v>1.4459308390000001</v>
      </c>
      <c r="J146">
        <v>-7.1896295990000001E-3</v>
      </c>
      <c r="K146">
        <v>0.2000777721</v>
      </c>
    </row>
    <row r="147" spans="1:11" x14ac:dyDescent="0.3">
      <c r="A147">
        <v>2.92</v>
      </c>
      <c r="B147">
        <v>0</v>
      </c>
      <c r="C147">
        <v>0</v>
      </c>
      <c r="D147">
        <v>-1.8142774699999999E-2</v>
      </c>
      <c r="E147">
        <v>-2.1037429569999998E-2</v>
      </c>
      <c r="F147">
        <v>10.81488323</v>
      </c>
      <c r="G147">
        <v>12.47957325</v>
      </c>
      <c r="H147">
        <v>1.848113656</v>
      </c>
      <c r="I147">
        <v>1.835772038</v>
      </c>
      <c r="J147">
        <v>-7.1033556010000002E-3</v>
      </c>
      <c r="K147">
        <v>0.2000771761</v>
      </c>
    </row>
    <row r="148" spans="1:11" x14ac:dyDescent="0.3">
      <c r="A148">
        <v>2.94</v>
      </c>
      <c r="B148">
        <v>0</v>
      </c>
      <c r="C148">
        <v>0</v>
      </c>
      <c r="D148">
        <v>-1.8128599969999999E-2</v>
      </c>
      <c r="E148">
        <v>-2.1174497899999999E-2</v>
      </c>
      <c r="F148">
        <v>10.7271471</v>
      </c>
      <c r="G148">
        <v>12.516169550000001</v>
      </c>
      <c r="H148">
        <v>1.1243090630000001</v>
      </c>
      <c r="I148">
        <v>2.2338347430000001</v>
      </c>
      <c r="J148">
        <v>-6.4344806600000002E-3</v>
      </c>
      <c r="K148">
        <v>0.20007772739999999</v>
      </c>
    </row>
    <row r="149" spans="1:11" x14ac:dyDescent="0.3">
      <c r="A149">
        <v>2.96</v>
      </c>
      <c r="B149">
        <v>0</v>
      </c>
      <c r="C149">
        <v>0</v>
      </c>
      <c r="D149">
        <v>-1.8482413140000001E-2</v>
      </c>
      <c r="E149">
        <v>-2.0907089109999999E-2</v>
      </c>
      <c r="F149">
        <v>10.8066864</v>
      </c>
      <c r="G149">
        <v>12.548542019999999</v>
      </c>
      <c r="H149">
        <v>1.7307229040000001</v>
      </c>
      <c r="I149">
        <v>1.4247002600000001</v>
      </c>
      <c r="J149">
        <v>-5.3794118579999998E-3</v>
      </c>
      <c r="K149">
        <v>0.20007775720000001</v>
      </c>
    </row>
    <row r="150" spans="1:11" x14ac:dyDescent="0.3">
      <c r="A150">
        <v>2.98</v>
      </c>
      <c r="B150">
        <v>0</v>
      </c>
      <c r="C150">
        <v>0</v>
      </c>
      <c r="D150">
        <v>-1.8253080549999998E-2</v>
      </c>
      <c r="E150">
        <v>-2.0873889329999999E-2</v>
      </c>
      <c r="F150">
        <v>10.964001659999999</v>
      </c>
      <c r="G150">
        <v>12.354012490000001</v>
      </c>
      <c r="H150">
        <v>1.623728514</v>
      </c>
      <c r="I150">
        <v>1.833798528</v>
      </c>
      <c r="J150">
        <v>-4.9060736780000003E-3</v>
      </c>
      <c r="K150">
        <v>0.20007690789999999</v>
      </c>
    </row>
    <row r="151" spans="1:11" x14ac:dyDescent="0.3">
      <c r="A151">
        <v>3</v>
      </c>
      <c r="B151">
        <v>0</v>
      </c>
      <c r="C151">
        <v>0</v>
      </c>
      <c r="D151">
        <v>-1.8090162430000001E-2</v>
      </c>
      <c r="E151">
        <v>-2.0616918800000002E-2</v>
      </c>
      <c r="F151">
        <v>10.738381390000001</v>
      </c>
      <c r="G151">
        <v>12.37626171</v>
      </c>
      <c r="H151">
        <v>1.619150281</v>
      </c>
      <c r="I151">
        <v>2.3096442220000002</v>
      </c>
      <c r="J151">
        <v>-4.4421977359999998E-3</v>
      </c>
      <c r="K151">
        <v>0.200075224</v>
      </c>
    </row>
    <row r="152" spans="1:11" x14ac:dyDescent="0.3">
      <c r="A152">
        <v>3.02</v>
      </c>
      <c r="B152">
        <v>0</v>
      </c>
      <c r="C152">
        <v>0</v>
      </c>
      <c r="D152">
        <v>-1.8090736119999999E-2</v>
      </c>
      <c r="E152">
        <v>-2.061711997E-2</v>
      </c>
      <c r="F152">
        <v>10.770235059999999</v>
      </c>
      <c r="G152">
        <v>12.155275339999999</v>
      </c>
      <c r="H152">
        <v>1.653579712</v>
      </c>
      <c r="I152">
        <v>0.9691418409</v>
      </c>
      <c r="J152">
        <v>-3.9592762480000002E-3</v>
      </c>
      <c r="K152">
        <v>0.20007525379999999</v>
      </c>
    </row>
    <row r="153" spans="1:11" x14ac:dyDescent="0.3">
      <c r="A153">
        <v>3.04</v>
      </c>
      <c r="B153">
        <v>0</v>
      </c>
      <c r="C153">
        <v>0</v>
      </c>
      <c r="D153">
        <v>-1.8082786350000001E-2</v>
      </c>
      <c r="E153">
        <v>-2.075482905E-2</v>
      </c>
      <c r="F153">
        <v>10.70527935</v>
      </c>
      <c r="G153">
        <v>12.31266117</v>
      </c>
      <c r="H153">
        <v>0.77705574040000003</v>
      </c>
      <c r="I153">
        <v>2.3143560889999999</v>
      </c>
      <c r="J153">
        <v>-2.080797683E-3</v>
      </c>
      <c r="K153">
        <v>0.20007580520000001</v>
      </c>
    </row>
    <row r="154" spans="1:11" x14ac:dyDescent="0.3">
      <c r="A154">
        <v>3.06</v>
      </c>
      <c r="B154">
        <v>0</v>
      </c>
      <c r="C154">
        <v>0</v>
      </c>
      <c r="D154">
        <v>-1.8108408900000001E-2</v>
      </c>
      <c r="E154">
        <v>-2.0576104519999999E-2</v>
      </c>
      <c r="F154">
        <v>10.72479057</v>
      </c>
      <c r="G154">
        <v>12.28257179</v>
      </c>
      <c r="H154">
        <v>1.453521252</v>
      </c>
      <c r="I154">
        <v>1.9279278520000001</v>
      </c>
      <c r="J154">
        <v>1.7353170549999999E-4</v>
      </c>
      <c r="K154">
        <v>0.2000751942</v>
      </c>
    </row>
    <row r="155" spans="1:11" x14ac:dyDescent="0.3">
      <c r="A155">
        <v>3.08</v>
      </c>
      <c r="B155">
        <v>0</v>
      </c>
      <c r="C155">
        <v>0</v>
      </c>
      <c r="D155">
        <v>-1.829243824E-2</v>
      </c>
      <c r="E155">
        <v>-2.0403936510000002E-2</v>
      </c>
      <c r="F155">
        <v>10.777870180000001</v>
      </c>
      <c r="G155">
        <v>12.15111828</v>
      </c>
      <c r="H155">
        <v>0.7672126293</v>
      </c>
      <c r="I155">
        <v>1.7822247739999999</v>
      </c>
      <c r="J155">
        <v>4.1501922529999999E-3</v>
      </c>
      <c r="K155">
        <v>0.2000750452</v>
      </c>
    </row>
    <row r="156" spans="1:11" x14ac:dyDescent="0.3">
      <c r="A156">
        <v>3.1</v>
      </c>
      <c r="B156">
        <v>0</v>
      </c>
      <c r="C156">
        <v>0</v>
      </c>
      <c r="D156">
        <v>-1.843508705E-2</v>
      </c>
      <c r="E156">
        <v>-2.0560309289999999E-2</v>
      </c>
      <c r="F156">
        <v>10.915583610000001</v>
      </c>
      <c r="G156">
        <v>12.09644127</v>
      </c>
      <c r="H156">
        <v>1.9280815120000001</v>
      </c>
      <c r="I156">
        <v>2.0127222539999998</v>
      </c>
      <c r="J156">
        <v>6.2926602549999997E-3</v>
      </c>
      <c r="K156">
        <v>0.20007628199999999</v>
      </c>
    </row>
    <row r="157" spans="1:11" x14ac:dyDescent="0.3">
      <c r="A157">
        <v>3.12</v>
      </c>
      <c r="B157">
        <v>0</v>
      </c>
      <c r="C157">
        <v>0</v>
      </c>
      <c r="D157">
        <v>-1.8251273780000001E-2</v>
      </c>
      <c r="E157">
        <v>-2.055151761E-2</v>
      </c>
      <c r="F157">
        <v>10.88736916</v>
      </c>
      <c r="G157">
        <v>12.2421627</v>
      </c>
      <c r="H157">
        <v>1.2502170800000001</v>
      </c>
      <c r="I157">
        <v>2.9539754390000001</v>
      </c>
      <c r="J157">
        <v>7.8534968199999999E-3</v>
      </c>
      <c r="K157">
        <v>0.20007562640000001</v>
      </c>
    </row>
    <row r="158" spans="1:11" x14ac:dyDescent="0.3">
      <c r="A158">
        <v>3.14</v>
      </c>
      <c r="B158">
        <v>0</v>
      </c>
      <c r="C158">
        <v>0</v>
      </c>
      <c r="D158">
        <v>-1.8298264589999998E-2</v>
      </c>
      <c r="E158">
        <v>-2.1060362459999999E-2</v>
      </c>
      <c r="F158">
        <v>10.84769058</v>
      </c>
      <c r="G158">
        <v>12.233471870000001</v>
      </c>
      <c r="H158">
        <v>1.3038110730000001</v>
      </c>
      <c r="I158">
        <v>1.97876966</v>
      </c>
      <c r="J158">
        <v>7.7724275179999998E-3</v>
      </c>
      <c r="K158">
        <v>0.20007780189999999</v>
      </c>
    </row>
    <row r="159" spans="1:11" x14ac:dyDescent="0.3">
      <c r="A159">
        <v>3.16</v>
      </c>
      <c r="B159">
        <v>0</v>
      </c>
      <c r="C159">
        <v>0</v>
      </c>
      <c r="D159">
        <v>-1.806379482E-2</v>
      </c>
      <c r="E159">
        <v>-2.124569565E-2</v>
      </c>
      <c r="F159">
        <v>10.802017210000001</v>
      </c>
      <c r="G159">
        <v>12.590509409999999</v>
      </c>
      <c r="H159">
        <v>1.298695087</v>
      </c>
      <c r="I159">
        <v>2.0734298230000001</v>
      </c>
      <c r="J159">
        <v>6.5414351409999998E-3</v>
      </c>
      <c r="K159">
        <v>0.20007801059999999</v>
      </c>
    </row>
    <row r="160" spans="1:11" x14ac:dyDescent="0.3">
      <c r="A160">
        <v>3.18</v>
      </c>
      <c r="B160">
        <v>0</v>
      </c>
      <c r="C160">
        <v>0</v>
      </c>
      <c r="D160">
        <v>-1.7890132959999999E-2</v>
      </c>
      <c r="E160">
        <v>-2.1037593479999998E-2</v>
      </c>
      <c r="F160">
        <v>10.635136599999999</v>
      </c>
      <c r="G160">
        <v>12.56647587</v>
      </c>
      <c r="H160">
        <v>1.3746347430000001</v>
      </c>
      <c r="I160">
        <v>1.295956135</v>
      </c>
      <c r="J160">
        <v>5.4249698300000001E-3</v>
      </c>
      <c r="K160">
        <v>0.2000763267</v>
      </c>
    </row>
    <row r="161" spans="1:11" x14ac:dyDescent="0.3">
      <c r="A161">
        <v>3.2</v>
      </c>
      <c r="B161">
        <v>0</v>
      </c>
      <c r="C161">
        <v>0</v>
      </c>
      <c r="D161">
        <v>-1.833694801E-2</v>
      </c>
      <c r="E161">
        <v>-2.091751993E-2</v>
      </c>
      <c r="F161">
        <v>10.6814146</v>
      </c>
      <c r="G161">
        <v>12.452620509999999</v>
      </c>
      <c r="H161">
        <v>1.450907588</v>
      </c>
      <c r="I161">
        <v>3.042227268</v>
      </c>
      <c r="J161">
        <v>3.692973871E-3</v>
      </c>
      <c r="K161">
        <v>0.2000773549</v>
      </c>
    </row>
    <row r="162" spans="1:11" x14ac:dyDescent="0.3">
      <c r="A162">
        <v>3.22</v>
      </c>
      <c r="B162">
        <v>0</v>
      </c>
      <c r="C162">
        <v>0</v>
      </c>
      <c r="D162">
        <v>-1.8316309900000001E-2</v>
      </c>
      <c r="E162">
        <v>-2.0864784720000001E-2</v>
      </c>
      <c r="F162">
        <v>10.91231632</v>
      </c>
      <c r="G162">
        <v>12.31426811</v>
      </c>
      <c r="H162">
        <v>1.8881186249999999</v>
      </c>
      <c r="I162">
        <v>1.85549593</v>
      </c>
      <c r="J162">
        <v>2.502524294E-3</v>
      </c>
      <c r="K162">
        <v>0.2000770271</v>
      </c>
    </row>
    <row r="163" spans="1:11" x14ac:dyDescent="0.3">
      <c r="A163">
        <v>3.24</v>
      </c>
      <c r="B163">
        <v>0</v>
      </c>
      <c r="C163">
        <v>0</v>
      </c>
      <c r="D163">
        <v>-1.821711287E-2</v>
      </c>
      <c r="E163">
        <v>-2.113723755E-2</v>
      </c>
      <c r="F163">
        <v>10.78286552</v>
      </c>
      <c r="G163">
        <v>12.424660680000001</v>
      </c>
      <c r="H163">
        <v>1.8927414419999999</v>
      </c>
      <c r="I163">
        <v>0.86819577219999999</v>
      </c>
      <c r="J163">
        <v>6.8024883510000005E-4</v>
      </c>
      <c r="K163">
        <v>0.200077638</v>
      </c>
    </row>
    <row r="164" spans="1:11" x14ac:dyDescent="0.3">
      <c r="A164">
        <v>3.26</v>
      </c>
      <c r="B164">
        <v>0</v>
      </c>
      <c r="C164">
        <v>0</v>
      </c>
      <c r="D164">
        <v>-1.828275993E-2</v>
      </c>
      <c r="E164">
        <v>-2.154780924E-2</v>
      </c>
      <c r="F164">
        <v>10.86740685</v>
      </c>
      <c r="G164">
        <v>12.646951680000001</v>
      </c>
      <c r="H164">
        <v>1.655312538</v>
      </c>
      <c r="I164">
        <v>1.649255514</v>
      </c>
      <c r="J164">
        <v>-4.4371024710000001E-4</v>
      </c>
      <c r="K164">
        <v>0.2000798583</v>
      </c>
    </row>
    <row r="165" spans="1:11" x14ac:dyDescent="0.3">
      <c r="A165">
        <v>3.28</v>
      </c>
      <c r="B165">
        <v>0</v>
      </c>
      <c r="C165">
        <v>0</v>
      </c>
      <c r="D165">
        <v>-1.8411196769999999E-2</v>
      </c>
      <c r="E165">
        <v>-2.156959474E-2</v>
      </c>
      <c r="F165">
        <v>10.828170780000001</v>
      </c>
      <c r="G165">
        <v>12.794152260000001</v>
      </c>
      <c r="H165">
        <v>0.94037061929999999</v>
      </c>
      <c r="I165">
        <v>1.4019057749999999</v>
      </c>
      <c r="J165">
        <v>-1.409497811E-3</v>
      </c>
      <c r="K165">
        <v>0.2000803947</v>
      </c>
    </row>
    <row r="166" spans="1:11" x14ac:dyDescent="0.3">
      <c r="A166">
        <v>3.3</v>
      </c>
      <c r="B166">
        <v>0</v>
      </c>
      <c r="C166">
        <v>0</v>
      </c>
      <c r="D166">
        <v>-1.820451394E-2</v>
      </c>
      <c r="E166">
        <v>-2.1320983769999999E-2</v>
      </c>
      <c r="F166">
        <v>10.944518090000001</v>
      </c>
      <c r="G166">
        <v>12.782066349999999</v>
      </c>
      <c r="H166">
        <v>1.4520874020000001</v>
      </c>
      <c r="I166">
        <v>0.8908571005</v>
      </c>
      <c r="J166">
        <v>-2.7398457749999998E-3</v>
      </c>
      <c r="K166">
        <v>0.20007807020000001</v>
      </c>
    </row>
    <row r="167" spans="1:11" x14ac:dyDescent="0.3">
      <c r="A167">
        <v>3.32</v>
      </c>
      <c r="B167">
        <v>0</v>
      </c>
      <c r="C167">
        <v>0</v>
      </c>
      <c r="D167">
        <v>-1.7744589599999999E-2</v>
      </c>
      <c r="E167">
        <v>-2.1016091109999999E-2</v>
      </c>
      <c r="F167">
        <v>10.66321754</v>
      </c>
      <c r="G167">
        <v>12.549132350000001</v>
      </c>
      <c r="H167">
        <v>1.079702258</v>
      </c>
      <c r="I167">
        <v>0.48727604749999998</v>
      </c>
      <c r="J167">
        <v>-3.8330962420000001E-3</v>
      </c>
      <c r="K167">
        <v>0.2000758946</v>
      </c>
    </row>
    <row r="168" spans="1:11" x14ac:dyDescent="0.3">
      <c r="A168">
        <v>3.34</v>
      </c>
      <c r="B168">
        <v>0</v>
      </c>
      <c r="C168">
        <v>0</v>
      </c>
      <c r="D168">
        <v>-1.783424988E-2</v>
      </c>
      <c r="E168">
        <v>-2.1116122599999999E-2</v>
      </c>
      <c r="F168">
        <v>10.51860905</v>
      </c>
      <c r="G168">
        <v>12.47488594</v>
      </c>
      <c r="H168">
        <v>1.046601176</v>
      </c>
      <c r="I168">
        <v>0.57586425539999997</v>
      </c>
      <c r="J168">
        <v>-5.7865078559999998E-3</v>
      </c>
      <c r="K168">
        <v>0.200076431</v>
      </c>
    </row>
    <row r="169" spans="1:11" x14ac:dyDescent="0.3">
      <c r="A169">
        <v>3.36</v>
      </c>
      <c r="B169">
        <v>0</v>
      </c>
      <c r="C169">
        <v>0</v>
      </c>
      <c r="D169">
        <v>-1.7827231440000001E-2</v>
      </c>
      <c r="E169">
        <v>-2.1105006339999999E-2</v>
      </c>
      <c r="F169">
        <v>10.612274169999999</v>
      </c>
      <c r="G169">
        <v>12.49543667</v>
      </c>
      <c r="H169">
        <v>1.502840161</v>
      </c>
      <c r="I169">
        <v>1.8555294280000001</v>
      </c>
      <c r="J169">
        <v>-6.7656324250000002E-3</v>
      </c>
      <c r="K169">
        <v>0.20007628199999999</v>
      </c>
    </row>
    <row r="170" spans="1:11" x14ac:dyDescent="0.3">
      <c r="A170">
        <v>3.38</v>
      </c>
      <c r="B170">
        <v>0</v>
      </c>
      <c r="C170">
        <v>0</v>
      </c>
      <c r="D170">
        <v>-1.791153476E-2</v>
      </c>
      <c r="E170">
        <v>-2.071926743E-2</v>
      </c>
      <c r="F170">
        <v>10.56082058</v>
      </c>
      <c r="G170">
        <v>12.48783398</v>
      </c>
      <c r="H170">
        <v>1.252809882</v>
      </c>
      <c r="I170">
        <v>-1.2855939570000001E-2</v>
      </c>
      <c r="J170">
        <v>-6.3791098069999998E-3</v>
      </c>
      <c r="K170">
        <v>0.2000750899</v>
      </c>
    </row>
    <row r="171" spans="1:11" x14ac:dyDescent="0.3">
      <c r="A171">
        <v>3.4</v>
      </c>
      <c r="B171">
        <v>0</v>
      </c>
      <c r="C171">
        <v>0</v>
      </c>
      <c r="D171">
        <v>-1.808710769E-2</v>
      </c>
      <c r="E171">
        <v>-2.0684942599999999E-2</v>
      </c>
      <c r="F171">
        <v>10.70552254</v>
      </c>
      <c r="G171">
        <v>12.22572136</v>
      </c>
      <c r="H171">
        <v>1.39301455</v>
      </c>
      <c r="I171">
        <v>1.3150557279999999</v>
      </c>
      <c r="J171">
        <v>-4.2283507060000003E-3</v>
      </c>
      <c r="K171">
        <v>0.20007552209999999</v>
      </c>
    </row>
    <row r="172" spans="1:11" x14ac:dyDescent="0.3">
      <c r="A172">
        <v>3.42</v>
      </c>
      <c r="B172">
        <v>0</v>
      </c>
      <c r="C172">
        <v>0</v>
      </c>
      <c r="D172">
        <v>-1.790623739E-2</v>
      </c>
      <c r="E172">
        <v>-2.0895190540000001E-2</v>
      </c>
      <c r="F172">
        <v>10.67486954</v>
      </c>
      <c r="G172">
        <v>12.341140749999999</v>
      </c>
      <c r="H172">
        <v>1.516538739</v>
      </c>
      <c r="I172">
        <v>1.4804638619999999</v>
      </c>
      <c r="J172">
        <v>1.578582451E-3</v>
      </c>
      <c r="K172">
        <v>0.2000755817</v>
      </c>
    </row>
    <row r="173" spans="1:11" x14ac:dyDescent="0.3">
      <c r="A173">
        <v>3.44</v>
      </c>
      <c r="B173">
        <v>0</v>
      </c>
      <c r="C173">
        <v>0</v>
      </c>
      <c r="D173">
        <v>-1.778969541E-2</v>
      </c>
      <c r="E173">
        <v>-2.1093755959999998E-2</v>
      </c>
      <c r="F173">
        <v>10.57795906</v>
      </c>
      <c r="G173">
        <v>12.41026688</v>
      </c>
      <c r="H173">
        <v>1.56981492</v>
      </c>
      <c r="I173">
        <v>0.68926203249999995</v>
      </c>
      <c r="J173">
        <v>5.8327112350000003E-3</v>
      </c>
      <c r="K173">
        <v>0.20007616280000001</v>
      </c>
    </row>
    <row r="174" spans="1:11" x14ac:dyDescent="0.3">
      <c r="A174">
        <v>3.46</v>
      </c>
      <c r="B174">
        <v>0</v>
      </c>
      <c r="C174">
        <v>0</v>
      </c>
      <c r="D174">
        <v>-1.7929624769999999E-2</v>
      </c>
      <c r="E174">
        <v>-2.1628543730000001E-2</v>
      </c>
      <c r="F174">
        <v>10.584017749999999</v>
      </c>
      <c r="G174">
        <v>12.67897224</v>
      </c>
      <c r="H174">
        <v>1.2697225809999999</v>
      </c>
      <c r="I174">
        <v>1.3307838439999999</v>
      </c>
      <c r="J174">
        <v>9.7475834190000003E-3</v>
      </c>
      <c r="K174">
        <v>0.20007868109999999</v>
      </c>
    </row>
    <row r="175" spans="1:11" x14ac:dyDescent="0.3">
      <c r="A175">
        <v>3.48</v>
      </c>
      <c r="B175">
        <v>0</v>
      </c>
      <c r="C175">
        <v>0</v>
      </c>
      <c r="D175">
        <v>-1.811364293E-2</v>
      </c>
      <c r="E175">
        <v>-2.165003121E-2</v>
      </c>
      <c r="F175">
        <v>10.661380769999999</v>
      </c>
      <c r="G175">
        <v>12.85884094</v>
      </c>
      <c r="H175">
        <v>1.6900173430000001</v>
      </c>
      <c r="I175">
        <v>2.9829087259999998</v>
      </c>
      <c r="J175">
        <v>9.7704268989999999E-3</v>
      </c>
      <c r="K175">
        <v>0.20007981359999999</v>
      </c>
    </row>
    <row r="176" spans="1:11" x14ac:dyDescent="0.3">
      <c r="A176">
        <v>3.5</v>
      </c>
      <c r="B176">
        <v>0</v>
      </c>
      <c r="C176">
        <v>0</v>
      </c>
      <c r="D176">
        <v>-1.834576949E-2</v>
      </c>
      <c r="E176">
        <v>-2.1143674849999999E-2</v>
      </c>
      <c r="F176">
        <v>10.81253147</v>
      </c>
      <c r="G176">
        <v>12.79026794</v>
      </c>
      <c r="H176">
        <v>2.2382583619999998</v>
      </c>
      <c r="I176">
        <v>1.2334957120000001</v>
      </c>
      <c r="J176">
        <v>6.8689072500000004E-3</v>
      </c>
      <c r="K176">
        <v>0.20007874070000001</v>
      </c>
    </row>
    <row r="177" spans="1:11" x14ac:dyDescent="0.3">
      <c r="A177">
        <v>3.52</v>
      </c>
      <c r="B177">
        <v>0</v>
      </c>
      <c r="C177">
        <v>0</v>
      </c>
      <c r="D177">
        <v>-1.845917478E-2</v>
      </c>
      <c r="E177">
        <v>-2.1181762220000001E-2</v>
      </c>
      <c r="F177">
        <v>10.914058689999999</v>
      </c>
      <c r="G177">
        <v>12.477129939999999</v>
      </c>
      <c r="H177">
        <v>1.6133722070000001</v>
      </c>
      <c r="I177">
        <v>1.4084094760000001</v>
      </c>
      <c r="J177">
        <v>4.4740773740000002E-3</v>
      </c>
      <c r="K177">
        <v>0.20007902380000001</v>
      </c>
    </row>
    <row r="178" spans="1:11" x14ac:dyDescent="0.3">
      <c r="A178">
        <v>3.54</v>
      </c>
      <c r="B178">
        <v>0</v>
      </c>
      <c r="C178">
        <v>0</v>
      </c>
      <c r="D178">
        <v>-1.8665827810000001E-2</v>
      </c>
      <c r="E178">
        <v>-2.1059736610000001E-2</v>
      </c>
      <c r="F178">
        <v>11.00634193</v>
      </c>
      <c r="G178">
        <v>12.536321640000001</v>
      </c>
      <c r="H178">
        <v>1.1488207580000001</v>
      </c>
      <c r="I178">
        <v>1.3997902870000001</v>
      </c>
      <c r="J178">
        <v>2.1253137379999999E-3</v>
      </c>
      <c r="K178">
        <v>0.20007920269999999</v>
      </c>
    </row>
    <row r="179" spans="1:11" x14ac:dyDescent="0.3">
      <c r="A179">
        <v>3.56</v>
      </c>
      <c r="B179">
        <v>0</v>
      </c>
      <c r="C179">
        <v>0</v>
      </c>
      <c r="D179">
        <v>-1.8318023530000001E-2</v>
      </c>
      <c r="E179">
        <v>-2.0638182759999998E-2</v>
      </c>
      <c r="F179">
        <v>11.001675609999999</v>
      </c>
      <c r="G179">
        <v>12.466703409999999</v>
      </c>
      <c r="H179">
        <v>1.2092844250000001</v>
      </c>
      <c r="I179">
        <v>1.7286734580000001</v>
      </c>
      <c r="J179">
        <v>1.270994777E-3</v>
      </c>
      <c r="K179">
        <v>0.20007608830000001</v>
      </c>
    </row>
    <row r="180" spans="1:11" x14ac:dyDescent="0.3">
      <c r="A180">
        <v>3.58</v>
      </c>
      <c r="B180">
        <v>0</v>
      </c>
      <c r="C180">
        <v>0</v>
      </c>
      <c r="D180">
        <v>-1.8315080550000001E-2</v>
      </c>
      <c r="E180">
        <v>-2.0522885019999999E-2</v>
      </c>
      <c r="F180">
        <v>10.81713104</v>
      </c>
      <c r="G180">
        <v>12.195950509999999</v>
      </c>
      <c r="H180">
        <v>1.241576791</v>
      </c>
      <c r="I180">
        <v>1.2382304669999999</v>
      </c>
      <c r="J180">
        <v>-6.5781618469999996E-4</v>
      </c>
      <c r="K180">
        <v>0.20007573070000001</v>
      </c>
    </row>
    <row r="181" spans="1:11" x14ac:dyDescent="0.3">
      <c r="A181">
        <v>3.6</v>
      </c>
      <c r="B181">
        <v>0</v>
      </c>
      <c r="C181">
        <v>0</v>
      </c>
      <c r="D181">
        <v>-1.807660237E-2</v>
      </c>
      <c r="E181">
        <v>-2.058549225E-2</v>
      </c>
      <c r="F181">
        <v>10.835646629999999</v>
      </c>
      <c r="G181">
        <v>12.16718483</v>
      </c>
      <c r="H181">
        <v>2.1429986950000002</v>
      </c>
      <c r="I181">
        <v>1.582701683</v>
      </c>
      <c r="J181">
        <v>-3.0848421159999999E-3</v>
      </c>
      <c r="K181">
        <v>0.2000750899</v>
      </c>
    </row>
    <row r="182" spans="1:11" x14ac:dyDescent="0.3">
      <c r="A182">
        <v>3.62</v>
      </c>
      <c r="B182">
        <v>0</v>
      </c>
      <c r="C182">
        <v>0</v>
      </c>
      <c r="D182">
        <v>-1.8187280739999999E-2</v>
      </c>
      <c r="E182">
        <v>-2.1005406979999999E-2</v>
      </c>
      <c r="F182">
        <v>10.685478209999999</v>
      </c>
      <c r="G182">
        <v>12.48463821</v>
      </c>
      <c r="H182">
        <v>1.554870725</v>
      </c>
      <c r="I182">
        <v>1.8458409309999999</v>
      </c>
      <c r="J182">
        <v>-9.511046112E-3</v>
      </c>
      <c r="K182">
        <v>0.60023158789999997</v>
      </c>
    </row>
    <row r="183" spans="1:11" x14ac:dyDescent="0.3">
      <c r="A183">
        <v>3.64</v>
      </c>
      <c r="B183">
        <v>0</v>
      </c>
      <c r="C183">
        <v>0</v>
      </c>
      <c r="D183">
        <v>-1.837899908E-2</v>
      </c>
      <c r="E183">
        <v>-2.073711902E-2</v>
      </c>
      <c r="F183">
        <v>10.90061188</v>
      </c>
      <c r="G183">
        <v>12.344147680000001</v>
      </c>
      <c r="H183">
        <v>1.614832759</v>
      </c>
      <c r="I183">
        <v>1.4912255999999999</v>
      </c>
      <c r="J183">
        <v>-8.1719169390000006E-3</v>
      </c>
      <c r="K183">
        <v>1.000383496</v>
      </c>
    </row>
    <row r="184" spans="1:11" x14ac:dyDescent="0.3">
      <c r="A184">
        <v>3.66</v>
      </c>
      <c r="B184">
        <v>0</v>
      </c>
      <c r="C184">
        <v>0</v>
      </c>
      <c r="D184">
        <v>-1.822737977E-2</v>
      </c>
      <c r="E184">
        <v>-2.0839475100000001E-2</v>
      </c>
      <c r="F184">
        <v>10.9027853</v>
      </c>
      <c r="G184">
        <v>12.39329624</v>
      </c>
      <c r="H184">
        <v>0.8834673166</v>
      </c>
      <c r="I184">
        <v>0.85842376949999999</v>
      </c>
      <c r="J184">
        <v>-3.0798921360000002E-3</v>
      </c>
      <c r="K184">
        <v>1.6006134750000001</v>
      </c>
    </row>
    <row r="185" spans="1:11" x14ac:dyDescent="0.3">
      <c r="A185">
        <v>3.68</v>
      </c>
      <c r="B185">
        <v>0</v>
      </c>
      <c r="C185">
        <v>0</v>
      </c>
      <c r="D185">
        <v>-1.8283698710000001E-2</v>
      </c>
      <c r="E185">
        <v>-2.0476624370000002E-2</v>
      </c>
      <c r="F185">
        <v>10.82965183</v>
      </c>
      <c r="G185">
        <v>12.341259000000001</v>
      </c>
      <c r="H185">
        <v>1.345570683</v>
      </c>
      <c r="I185">
        <v>2.4416599269999999</v>
      </c>
      <c r="J185">
        <v>1.2126127259999999E-2</v>
      </c>
      <c r="K185">
        <v>2.000757933</v>
      </c>
    </row>
    <row r="186" spans="1:11" x14ac:dyDescent="0.3">
      <c r="A186">
        <v>3.7</v>
      </c>
      <c r="B186">
        <v>0</v>
      </c>
      <c r="C186">
        <v>0</v>
      </c>
      <c r="D186">
        <v>-1.8215809020000001E-2</v>
      </c>
      <c r="E186">
        <v>-2.0562268790000001E-2</v>
      </c>
      <c r="F186">
        <v>10.90918636</v>
      </c>
      <c r="G186">
        <v>12.16456318</v>
      </c>
      <c r="H186">
        <v>1.5571026800000001</v>
      </c>
      <c r="I186">
        <v>1.3311136960000001</v>
      </c>
      <c r="J186">
        <v>2.6714801789999999E-2</v>
      </c>
      <c r="K186">
        <v>2.6009821889999998</v>
      </c>
    </row>
    <row r="187" spans="1:11" x14ac:dyDescent="0.3">
      <c r="A187">
        <v>3.72</v>
      </c>
      <c r="B187">
        <v>0</v>
      </c>
      <c r="C187">
        <v>0</v>
      </c>
      <c r="D187">
        <v>-1.8026262519999999E-2</v>
      </c>
      <c r="E187">
        <v>-2.104000747E-2</v>
      </c>
      <c r="F187">
        <v>10.787464140000001</v>
      </c>
      <c r="G187">
        <v>12.39335728</v>
      </c>
      <c r="H187">
        <v>1.599404335</v>
      </c>
      <c r="I187">
        <v>0.67948526139999998</v>
      </c>
      <c r="J187">
        <v>5.1593091340000001E-2</v>
      </c>
      <c r="K187">
        <v>3.0011506080000001</v>
      </c>
    </row>
    <row r="188" spans="1:11" x14ac:dyDescent="0.3">
      <c r="A188">
        <v>3.74</v>
      </c>
      <c r="B188">
        <v>0</v>
      </c>
      <c r="C188">
        <v>0</v>
      </c>
      <c r="D188">
        <v>-1.8407847729999999E-2</v>
      </c>
      <c r="E188">
        <v>-2.1006107329999999E-2</v>
      </c>
      <c r="F188">
        <v>10.84562397</v>
      </c>
      <c r="G188">
        <v>12.559167860000001</v>
      </c>
      <c r="H188">
        <v>1.4608297349999999</v>
      </c>
      <c r="I188">
        <v>1.7008008960000001</v>
      </c>
      <c r="J188">
        <v>6.7722201349999997E-2</v>
      </c>
      <c r="K188">
        <v>3.6014058590000002</v>
      </c>
    </row>
    <row r="189" spans="1:11" x14ac:dyDescent="0.3">
      <c r="A189">
        <v>3.76</v>
      </c>
      <c r="B189">
        <v>0</v>
      </c>
      <c r="C189">
        <v>0</v>
      </c>
      <c r="D189">
        <v>-1.8425110729999999E-2</v>
      </c>
      <c r="E189">
        <v>-2.100616693E-2</v>
      </c>
      <c r="F189">
        <v>11.01551819</v>
      </c>
      <c r="G189">
        <v>12.53956604</v>
      </c>
      <c r="H189">
        <v>1.252079248</v>
      </c>
      <c r="I189">
        <v>0.24262219669999999</v>
      </c>
      <c r="J189">
        <v>8.244959265E-2</v>
      </c>
      <c r="K189">
        <v>4.0015654559999998</v>
      </c>
    </row>
    <row r="190" spans="1:11" x14ac:dyDescent="0.3">
      <c r="A190">
        <v>3.78</v>
      </c>
      <c r="B190">
        <v>0</v>
      </c>
      <c r="C190">
        <v>0</v>
      </c>
      <c r="D190">
        <v>-1.8575232479999999E-2</v>
      </c>
      <c r="E190">
        <v>-2.0800709720000001E-2</v>
      </c>
      <c r="F190">
        <v>10.99887848</v>
      </c>
      <c r="G190">
        <v>12.476339339999999</v>
      </c>
      <c r="H190">
        <v>1.304097295</v>
      </c>
      <c r="I190">
        <v>2.1101496219999998</v>
      </c>
      <c r="J190">
        <v>0.1020262688</v>
      </c>
      <c r="K190">
        <v>4.4017081259999999</v>
      </c>
    </row>
    <row r="191" spans="1:11" x14ac:dyDescent="0.3">
      <c r="A191">
        <v>3.8</v>
      </c>
      <c r="B191">
        <v>0</v>
      </c>
      <c r="C191">
        <v>0</v>
      </c>
      <c r="D191">
        <v>-1.889986917E-2</v>
      </c>
      <c r="E191">
        <v>-2.1087527280000001E-2</v>
      </c>
      <c r="F191">
        <v>11.17788601</v>
      </c>
      <c r="G191">
        <v>12.464604380000001</v>
      </c>
      <c r="H191">
        <v>0.602640748</v>
      </c>
      <c r="I191">
        <v>3.2943286899999999</v>
      </c>
      <c r="J191">
        <v>0.1137497351</v>
      </c>
      <c r="K191">
        <v>5.0020046230000004</v>
      </c>
    </row>
    <row r="192" spans="1:11" x14ac:dyDescent="0.3">
      <c r="A192">
        <v>3.82</v>
      </c>
      <c r="B192">
        <v>0</v>
      </c>
      <c r="C192">
        <v>0</v>
      </c>
      <c r="D192">
        <v>-1.9019667059999999E-2</v>
      </c>
      <c r="E192">
        <v>-2.1126449110000001E-2</v>
      </c>
      <c r="F192">
        <v>11.35712719</v>
      </c>
      <c r="G192">
        <v>12.65452099</v>
      </c>
      <c r="H192">
        <v>0.91511309149999998</v>
      </c>
      <c r="I192">
        <v>2.1179656979999999</v>
      </c>
      <c r="J192">
        <v>0.1290615648</v>
      </c>
      <c r="K192">
        <v>5.4021830560000001</v>
      </c>
    </row>
    <row r="193" spans="1:11" x14ac:dyDescent="0.3">
      <c r="A193">
        <v>3.84</v>
      </c>
      <c r="B193">
        <v>0</v>
      </c>
      <c r="C193">
        <v>0</v>
      </c>
      <c r="D193">
        <v>-1.8933121109999999E-2</v>
      </c>
      <c r="E193">
        <v>-2.1132476630000001E-2</v>
      </c>
      <c r="F193">
        <v>11.37628937</v>
      </c>
      <c r="G193">
        <v>12.61123753</v>
      </c>
      <c r="H193">
        <v>1.2639286519999999</v>
      </c>
      <c r="I193">
        <v>-0.15039268140000001</v>
      </c>
      <c r="J193">
        <v>0.1370313168</v>
      </c>
      <c r="K193">
        <v>6.0024156570000002</v>
      </c>
    </row>
    <row r="194" spans="1:11" x14ac:dyDescent="0.3">
      <c r="A194">
        <v>3.86</v>
      </c>
      <c r="B194">
        <v>0</v>
      </c>
      <c r="C194">
        <v>0</v>
      </c>
      <c r="D194">
        <v>-1.791657135E-2</v>
      </c>
      <c r="E194">
        <v>-2.1036326889999998E-2</v>
      </c>
      <c r="F194">
        <v>11.27481556</v>
      </c>
      <c r="G194">
        <v>12.80445862</v>
      </c>
      <c r="H194">
        <v>1.0058543680000001</v>
      </c>
      <c r="I194">
        <v>2.139161825</v>
      </c>
      <c r="J194">
        <v>0.14340835809999999</v>
      </c>
      <c r="K194">
        <v>6.4024949070000003</v>
      </c>
    </row>
    <row r="195" spans="1:11" x14ac:dyDescent="0.3">
      <c r="A195">
        <v>3.88</v>
      </c>
      <c r="B195">
        <v>0</v>
      </c>
      <c r="C195">
        <v>0</v>
      </c>
      <c r="D195">
        <v>-1.8806710840000001E-2</v>
      </c>
      <c r="E195">
        <v>-2.1702155470000001E-2</v>
      </c>
      <c r="F195">
        <v>10.85282421</v>
      </c>
      <c r="G195">
        <v>12.65506268</v>
      </c>
      <c r="H195">
        <v>1.835701346</v>
      </c>
      <c r="I195">
        <v>0.63097375629999997</v>
      </c>
      <c r="J195">
        <v>0.1420420557</v>
      </c>
      <c r="K195">
        <v>7.0028743740000001</v>
      </c>
    </row>
    <row r="196" spans="1:11" x14ac:dyDescent="0.3">
      <c r="A196">
        <v>3.9</v>
      </c>
      <c r="B196">
        <v>0</v>
      </c>
      <c r="C196">
        <v>0</v>
      </c>
      <c r="D196">
        <v>-1.8452081830000001E-2</v>
      </c>
      <c r="E196">
        <v>-2.1383680400000001E-2</v>
      </c>
      <c r="F196">
        <v>11.25369072</v>
      </c>
      <c r="G196">
        <v>12.934442519999999</v>
      </c>
      <c r="H196">
        <v>1.0173885819999999</v>
      </c>
      <c r="I196">
        <v>0.53936338419999996</v>
      </c>
      <c r="J196">
        <v>0.12938751279999999</v>
      </c>
      <c r="K196">
        <v>7.4029459949999996</v>
      </c>
    </row>
    <row r="197" spans="1:11" x14ac:dyDescent="0.3">
      <c r="A197">
        <v>3.92</v>
      </c>
      <c r="B197">
        <v>0</v>
      </c>
      <c r="C197">
        <v>0</v>
      </c>
      <c r="D197">
        <v>-1.8705923110000001E-2</v>
      </c>
      <c r="E197">
        <v>-2.1496869620000001E-2</v>
      </c>
      <c r="F197">
        <v>11.15918827</v>
      </c>
      <c r="G197">
        <v>12.94756031</v>
      </c>
      <c r="H197">
        <v>2.1128122810000001</v>
      </c>
      <c r="I197">
        <v>1.145259976</v>
      </c>
      <c r="J197">
        <v>0.11522413049999999</v>
      </c>
      <c r="K197">
        <v>8.0031681060000004</v>
      </c>
    </row>
    <row r="198" spans="1:11" x14ac:dyDescent="0.3">
      <c r="A198">
        <v>3.94</v>
      </c>
      <c r="B198">
        <v>0</v>
      </c>
      <c r="C198">
        <v>0</v>
      </c>
      <c r="D198">
        <v>-1.8220458179999999E-2</v>
      </c>
      <c r="E198">
        <v>-2.0890221E-2</v>
      </c>
      <c r="F198">
        <v>11.01093388</v>
      </c>
      <c r="G198">
        <v>12.613803860000001</v>
      </c>
      <c r="H198">
        <v>0.86537659170000003</v>
      </c>
      <c r="I198">
        <v>3.329334974</v>
      </c>
      <c r="J198">
        <v>9.9929325279999995E-2</v>
      </c>
      <c r="K198">
        <v>8.4031953809999997</v>
      </c>
    </row>
    <row r="199" spans="1:11" x14ac:dyDescent="0.3">
      <c r="A199">
        <v>3.96</v>
      </c>
      <c r="B199">
        <v>0</v>
      </c>
      <c r="C199">
        <v>0</v>
      </c>
      <c r="D199">
        <v>-1.885885373E-2</v>
      </c>
      <c r="E199">
        <v>-2.0511806010000001E-2</v>
      </c>
      <c r="F199">
        <v>11.1539793</v>
      </c>
      <c r="G199">
        <v>12.626983640000001</v>
      </c>
      <c r="H199">
        <v>0.90978759529999997</v>
      </c>
      <c r="I199">
        <v>1.8614947799999999</v>
      </c>
      <c r="J199">
        <v>8.2928180690000006E-2</v>
      </c>
      <c r="K199">
        <v>9.0035018919999992</v>
      </c>
    </row>
    <row r="200" spans="1:11" x14ac:dyDescent="0.3">
      <c r="A200">
        <v>3.98</v>
      </c>
      <c r="B200">
        <v>0</v>
      </c>
      <c r="C200">
        <v>0</v>
      </c>
      <c r="D200">
        <v>-1.9318256530000001E-2</v>
      </c>
      <c r="E200">
        <v>-2.1586015819999999E-2</v>
      </c>
      <c r="F200">
        <v>11.3912344</v>
      </c>
      <c r="G200">
        <v>12.423598289999999</v>
      </c>
      <c r="H200">
        <v>0.81547945740000005</v>
      </c>
      <c r="I200">
        <v>3.3400888439999998</v>
      </c>
      <c r="J200">
        <v>7.8943014140000003E-2</v>
      </c>
      <c r="K200">
        <v>9.403941154</v>
      </c>
    </row>
    <row r="201" spans="1:11" x14ac:dyDescent="0.3">
      <c r="A201">
        <v>4</v>
      </c>
      <c r="B201">
        <v>0</v>
      </c>
      <c r="C201">
        <v>0</v>
      </c>
      <c r="D201">
        <v>-1.916037127E-2</v>
      </c>
      <c r="E201">
        <v>-2.093376219E-2</v>
      </c>
      <c r="F201">
        <v>11.75140953</v>
      </c>
      <c r="G201">
        <v>13.088976860000001</v>
      </c>
      <c r="H201">
        <v>1.879452109</v>
      </c>
      <c r="I201">
        <v>1.8697538380000001</v>
      </c>
      <c r="J201">
        <v>8.2778923209999994E-2</v>
      </c>
      <c r="K201">
        <v>9.8040180209999992</v>
      </c>
    </row>
    <row r="202" spans="1:11" x14ac:dyDescent="0.3">
      <c r="A202">
        <v>4.0199999999999996</v>
      </c>
      <c r="B202">
        <v>0</v>
      </c>
      <c r="C202">
        <v>0</v>
      </c>
      <c r="D202">
        <v>-1.8282473090000001E-2</v>
      </c>
      <c r="E202">
        <v>-2.0467504859999999E-2</v>
      </c>
      <c r="F202">
        <v>11.28448582</v>
      </c>
      <c r="G202">
        <v>12.49040222</v>
      </c>
      <c r="H202">
        <v>0.91947203870000005</v>
      </c>
      <c r="I202">
        <v>3.6917967799999998</v>
      </c>
      <c r="J202">
        <v>8.7503515180000005E-2</v>
      </c>
      <c r="K202">
        <v>10.4038868</v>
      </c>
    </row>
    <row r="203" spans="1:11" x14ac:dyDescent="0.3">
      <c r="A203">
        <v>4.04</v>
      </c>
      <c r="B203">
        <v>0</v>
      </c>
      <c r="C203">
        <v>0</v>
      </c>
      <c r="D203">
        <v>-1.807696E-2</v>
      </c>
      <c r="E203">
        <v>-1.9759580490000001E-2</v>
      </c>
      <c r="F203">
        <v>10.981224060000001</v>
      </c>
      <c r="G203">
        <v>12.124702449999999</v>
      </c>
      <c r="H203">
        <v>1.0147436860000001</v>
      </c>
      <c r="I203">
        <v>-1.1458113190000001</v>
      </c>
      <c r="J203">
        <v>8.8721163569999997E-2</v>
      </c>
      <c r="K203">
        <v>10.803879739999999</v>
      </c>
    </row>
    <row r="204" spans="1:11" x14ac:dyDescent="0.3">
      <c r="A204">
        <v>4.0599999999999996</v>
      </c>
      <c r="B204">
        <v>0</v>
      </c>
      <c r="C204">
        <v>0</v>
      </c>
      <c r="D204">
        <v>-1.8074512479999999E-2</v>
      </c>
      <c r="E204">
        <v>-2.0288109780000001E-2</v>
      </c>
      <c r="F204">
        <v>10.88117027</v>
      </c>
      <c r="G204">
        <v>12.139853479999999</v>
      </c>
      <c r="H204">
        <v>0.80180573460000004</v>
      </c>
      <c r="I204">
        <v>-0.6501905322</v>
      </c>
      <c r="J204">
        <v>8.2717888059999994E-2</v>
      </c>
      <c r="K204">
        <v>11.404203409999999</v>
      </c>
    </row>
    <row r="205" spans="1:11" x14ac:dyDescent="0.3">
      <c r="A205">
        <v>4.08</v>
      </c>
      <c r="B205">
        <v>0</v>
      </c>
      <c r="C205">
        <v>0</v>
      </c>
      <c r="D205">
        <v>-1.8821980799999999E-2</v>
      </c>
      <c r="E205">
        <v>-2.149320394E-2</v>
      </c>
      <c r="F205">
        <v>10.97857761</v>
      </c>
      <c r="G205">
        <v>12.351215359999999</v>
      </c>
      <c r="H205">
        <v>1.275930762</v>
      </c>
      <c r="I205">
        <v>0.68287217619999996</v>
      </c>
      <c r="J205">
        <v>6.5917819739999994E-2</v>
      </c>
      <c r="K205">
        <v>11.804715160000001</v>
      </c>
    </row>
    <row r="206" spans="1:11" x14ac:dyDescent="0.3">
      <c r="A206">
        <v>4.0999999999999996</v>
      </c>
      <c r="B206">
        <v>0</v>
      </c>
      <c r="C206">
        <v>0</v>
      </c>
      <c r="D206">
        <v>-1.8314190210000001E-2</v>
      </c>
      <c r="E206">
        <v>-2.0860582589999999E-2</v>
      </c>
      <c r="F206">
        <v>11.35120678</v>
      </c>
      <c r="G206">
        <v>13.047472000000001</v>
      </c>
      <c r="H206">
        <v>3.861720085</v>
      </c>
      <c r="I206">
        <v>0.64698928590000004</v>
      </c>
      <c r="J206">
        <v>5.3711321200000002E-2</v>
      </c>
      <c r="K206">
        <v>12.404778479999999</v>
      </c>
    </row>
    <row r="207" spans="1:11" x14ac:dyDescent="0.3">
      <c r="A207">
        <v>4.12</v>
      </c>
      <c r="B207">
        <v>0</v>
      </c>
      <c r="C207">
        <v>0</v>
      </c>
      <c r="D207">
        <v>-1.7990492279999999E-2</v>
      </c>
      <c r="E207">
        <v>-2.093371749E-2</v>
      </c>
      <c r="F207">
        <v>11.02673626</v>
      </c>
      <c r="G207">
        <v>12.61620808</v>
      </c>
      <c r="H207">
        <v>0.7834845185</v>
      </c>
      <c r="I207">
        <v>2.3421001430000001</v>
      </c>
      <c r="J207">
        <v>4.355459288E-2</v>
      </c>
      <c r="K207">
        <v>12.80487156</v>
      </c>
    </row>
    <row r="208" spans="1:11" x14ac:dyDescent="0.3">
      <c r="A208">
        <v>4.1399999999999997</v>
      </c>
      <c r="B208">
        <v>0</v>
      </c>
      <c r="C208">
        <v>0</v>
      </c>
      <c r="D208">
        <v>-1.7181348060000001E-2</v>
      </c>
      <c r="E208">
        <v>-2.0591512320000002E-2</v>
      </c>
      <c r="F208">
        <v>10.71306515</v>
      </c>
      <c r="G208">
        <v>12.61480141</v>
      </c>
      <c r="H208">
        <v>2.5286054610000002</v>
      </c>
      <c r="I208">
        <v>2.216501236</v>
      </c>
      <c r="J208">
        <v>3.2745081930000003E-2</v>
      </c>
      <c r="K208">
        <v>13.20474243</v>
      </c>
    </row>
    <row r="209" spans="1:11" x14ac:dyDescent="0.3">
      <c r="A209">
        <v>4.16</v>
      </c>
      <c r="B209">
        <v>0</v>
      </c>
      <c r="C209">
        <v>0</v>
      </c>
      <c r="D209">
        <v>-1.7534945159999999E-2</v>
      </c>
      <c r="E209">
        <v>-2.0690739150000002E-2</v>
      </c>
      <c r="F209">
        <v>10.61518955</v>
      </c>
      <c r="G209">
        <v>12.707965850000001</v>
      </c>
      <c r="H209">
        <v>1.174393773</v>
      </c>
      <c r="I209">
        <v>1.563189983</v>
      </c>
      <c r="J209">
        <v>2.6283256710000001E-2</v>
      </c>
      <c r="K209">
        <v>13.80506802</v>
      </c>
    </row>
    <row r="210" spans="1:11" x14ac:dyDescent="0.3">
      <c r="A210">
        <v>4.18</v>
      </c>
      <c r="B210">
        <v>0</v>
      </c>
      <c r="C210">
        <v>0</v>
      </c>
      <c r="D210">
        <v>-1.810215041E-2</v>
      </c>
      <c r="E210">
        <v>-2.093906701E-2</v>
      </c>
      <c r="F210">
        <v>10.63781738</v>
      </c>
      <c r="G210">
        <v>12.39098072</v>
      </c>
      <c r="H210">
        <v>2.2242476940000002</v>
      </c>
      <c r="I210">
        <v>0.29271227119999998</v>
      </c>
      <c r="J210">
        <v>1.296132803E-2</v>
      </c>
      <c r="K210">
        <v>14.20533371</v>
      </c>
    </row>
    <row r="211" spans="1:11" x14ac:dyDescent="0.3">
      <c r="A211">
        <v>4.2</v>
      </c>
      <c r="B211">
        <v>0</v>
      </c>
      <c r="C211">
        <v>0</v>
      </c>
      <c r="D211">
        <v>-1.786794886E-2</v>
      </c>
      <c r="E211">
        <v>-2.0351722839999999E-2</v>
      </c>
      <c r="F211">
        <v>11.187958719999999</v>
      </c>
      <c r="G211">
        <v>12.837191580000001</v>
      </c>
      <c r="H211">
        <v>2.912415266</v>
      </c>
      <c r="I211">
        <v>2.556815147</v>
      </c>
      <c r="J211">
        <v>6.9561786950000004E-4</v>
      </c>
      <c r="K211">
        <v>14.805389399999999</v>
      </c>
    </row>
    <row r="212" spans="1:11" x14ac:dyDescent="0.3">
      <c r="A212">
        <v>4.22</v>
      </c>
      <c r="B212">
        <v>0</v>
      </c>
      <c r="C212">
        <v>0</v>
      </c>
      <c r="D212">
        <v>-1.7809025940000001E-2</v>
      </c>
      <c r="E212">
        <v>-2.1419420840000002E-2</v>
      </c>
      <c r="F212">
        <v>10.62228584</v>
      </c>
      <c r="G212">
        <v>12.38658047</v>
      </c>
      <c r="H212">
        <v>1.41019702</v>
      </c>
      <c r="I212">
        <v>1.0394237040000001</v>
      </c>
      <c r="J212">
        <v>-1.9747043030000001E-2</v>
      </c>
      <c r="K212">
        <v>15.205792430000001</v>
      </c>
    </row>
    <row r="213" spans="1:11" x14ac:dyDescent="0.3">
      <c r="A213">
        <v>4.24</v>
      </c>
      <c r="B213">
        <v>0</v>
      </c>
      <c r="C213">
        <v>0</v>
      </c>
      <c r="D213">
        <v>-1.7197187990000001E-2</v>
      </c>
      <c r="E213">
        <v>-2.0138934250000001E-2</v>
      </c>
      <c r="F213">
        <v>10.867575649999999</v>
      </c>
      <c r="G213">
        <v>12.80404186</v>
      </c>
      <c r="H213">
        <v>2.3216981890000001</v>
      </c>
      <c r="I213">
        <v>3.278504372</v>
      </c>
      <c r="J213">
        <v>-3.1459014860000002E-2</v>
      </c>
      <c r="K213">
        <v>15.80555058</v>
      </c>
    </row>
    <row r="214" spans="1:11" x14ac:dyDescent="0.3">
      <c r="A214">
        <v>4.26</v>
      </c>
      <c r="B214">
        <v>0</v>
      </c>
      <c r="C214">
        <v>0</v>
      </c>
      <c r="D214">
        <v>-1.7140083010000001E-2</v>
      </c>
      <c r="E214">
        <v>-2.0834945140000002E-2</v>
      </c>
      <c r="F214">
        <v>10.41694736</v>
      </c>
      <c r="G214">
        <v>12.603299140000001</v>
      </c>
      <c r="H214">
        <v>1.8232372999999999</v>
      </c>
      <c r="I214">
        <v>0.68529671430000005</v>
      </c>
      <c r="J214">
        <v>-4.2211625730000001E-2</v>
      </c>
      <c r="K214">
        <v>16.205972670000001</v>
      </c>
    </row>
    <row r="215" spans="1:11" x14ac:dyDescent="0.3">
      <c r="A215">
        <v>4.28</v>
      </c>
      <c r="B215">
        <v>0</v>
      </c>
      <c r="C215">
        <v>0</v>
      </c>
      <c r="D215">
        <v>-1.80211477E-2</v>
      </c>
      <c r="E215">
        <v>-2.034451067E-2</v>
      </c>
      <c r="F215">
        <v>10.684016229999999</v>
      </c>
      <c r="G215">
        <v>12.32137299</v>
      </c>
      <c r="H215">
        <v>1.57125783</v>
      </c>
      <c r="I215">
        <v>3.2535588739999999</v>
      </c>
      <c r="J215">
        <v>-4.4807806610000001E-2</v>
      </c>
      <c r="K215">
        <v>16.80620193</v>
      </c>
    </row>
    <row r="216" spans="1:11" x14ac:dyDescent="0.3">
      <c r="A216">
        <v>4.3</v>
      </c>
      <c r="B216">
        <v>0</v>
      </c>
      <c r="C216">
        <v>0</v>
      </c>
      <c r="D216">
        <v>-1.8239807340000001E-2</v>
      </c>
      <c r="E216">
        <v>-1.9696280359999999E-2</v>
      </c>
      <c r="F216">
        <v>10.8085947</v>
      </c>
      <c r="G216">
        <v>12.352322579999999</v>
      </c>
      <c r="H216">
        <v>2.3194413190000001</v>
      </c>
      <c r="I216">
        <v>-0.87627172470000003</v>
      </c>
      <c r="J216">
        <v>-4.3098047379999997E-2</v>
      </c>
      <c r="K216">
        <v>17.406246190000001</v>
      </c>
    </row>
    <row r="217" spans="1:11" x14ac:dyDescent="0.3">
      <c r="A217">
        <v>4.32</v>
      </c>
      <c r="B217">
        <v>0</v>
      </c>
      <c r="C217">
        <v>0</v>
      </c>
      <c r="D217">
        <v>-1.8031585959999999E-2</v>
      </c>
      <c r="E217">
        <v>-2.036525309E-2</v>
      </c>
      <c r="F217">
        <v>11.09077072</v>
      </c>
      <c r="G217">
        <v>11.97094154</v>
      </c>
      <c r="H217">
        <v>2.0379662509999998</v>
      </c>
      <c r="I217">
        <v>2.721544266</v>
      </c>
      <c r="J217">
        <v>-3.6337908359999997E-2</v>
      </c>
      <c r="K217">
        <v>17.806497570000001</v>
      </c>
    </row>
    <row r="218" spans="1:11" x14ac:dyDescent="0.3">
      <c r="A218">
        <v>4.34</v>
      </c>
      <c r="B218">
        <v>0</v>
      </c>
      <c r="C218">
        <v>0</v>
      </c>
      <c r="D218">
        <v>-1.6197245570000001E-2</v>
      </c>
      <c r="E218">
        <v>-1.8656820059999999E-2</v>
      </c>
      <c r="F218">
        <v>10.65559769</v>
      </c>
      <c r="G218">
        <v>12.193930630000001</v>
      </c>
      <c r="H218">
        <v>1.413979769</v>
      </c>
      <c r="I218">
        <v>3.7072260379999999</v>
      </c>
      <c r="J218">
        <v>-2.9479464519999998E-2</v>
      </c>
      <c r="K218">
        <v>18.405820850000001</v>
      </c>
    </row>
    <row r="219" spans="1:11" x14ac:dyDescent="0.3">
      <c r="A219">
        <v>4.3600000000000003</v>
      </c>
      <c r="B219">
        <v>0</v>
      </c>
      <c r="C219">
        <v>0</v>
      </c>
      <c r="D219">
        <v>-1.6329687089999999E-2</v>
      </c>
      <c r="E219">
        <v>-1.9292324780000002E-2</v>
      </c>
      <c r="F219">
        <v>10.483796119999999</v>
      </c>
      <c r="G219">
        <v>11.76350212</v>
      </c>
      <c r="H219">
        <v>1.509427547</v>
      </c>
      <c r="I219">
        <v>0.62474215030000002</v>
      </c>
      <c r="J219">
        <v>-1.760296896E-2</v>
      </c>
      <c r="K219">
        <v>18.806217190000002</v>
      </c>
    </row>
    <row r="220" spans="1:11" x14ac:dyDescent="0.3">
      <c r="A220">
        <v>4.38</v>
      </c>
      <c r="B220">
        <v>0</v>
      </c>
      <c r="C220">
        <v>0</v>
      </c>
      <c r="D220">
        <v>-1.651801541E-2</v>
      </c>
      <c r="E220">
        <v>-1.8778592350000001E-2</v>
      </c>
      <c r="F220">
        <v>10.116353030000001</v>
      </c>
      <c r="G220">
        <v>11.565076830000001</v>
      </c>
      <c r="H220">
        <v>-1.8103255030000001</v>
      </c>
      <c r="I220">
        <v>7.4714856149999997</v>
      </c>
      <c r="J220">
        <v>-9.8823318260000004E-3</v>
      </c>
      <c r="K220">
        <v>19.405981059999998</v>
      </c>
    </row>
    <row r="221" spans="1:11" x14ac:dyDescent="0.3">
      <c r="A221">
        <v>4.4000000000000004</v>
      </c>
      <c r="B221">
        <v>0</v>
      </c>
      <c r="C221">
        <v>0</v>
      </c>
      <c r="D221">
        <v>-1.7172787339999999E-2</v>
      </c>
      <c r="E221">
        <v>-1.8735498190000002E-2</v>
      </c>
      <c r="F221">
        <v>10.411256789999999</v>
      </c>
      <c r="G221">
        <v>11.593977929999999</v>
      </c>
      <c r="H221">
        <v>3.0372133259999998</v>
      </c>
      <c r="I221">
        <v>3.6645998949999998</v>
      </c>
      <c r="J221">
        <v>1.2423535809999999E-3</v>
      </c>
      <c r="K221">
        <v>19.806608199999999</v>
      </c>
    </row>
    <row r="222" spans="1:11" x14ac:dyDescent="0.3">
      <c r="A222">
        <v>4.42</v>
      </c>
      <c r="B222">
        <v>0</v>
      </c>
      <c r="C222">
        <v>0</v>
      </c>
      <c r="D222">
        <v>-1.7577242109999999E-2</v>
      </c>
      <c r="E222">
        <v>-1.7915517089999999E-2</v>
      </c>
      <c r="F222">
        <v>10.22171307</v>
      </c>
      <c r="G222">
        <v>10.884002690000001</v>
      </c>
      <c r="H222">
        <v>2.582351923</v>
      </c>
      <c r="I222">
        <v>3.317312002</v>
      </c>
      <c r="J222">
        <v>9.6739372239999996E-3</v>
      </c>
      <c r="K222">
        <v>20.4064312</v>
      </c>
    </row>
    <row r="223" spans="1:11" x14ac:dyDescent="0.3">
      <c r="A223">
        <v>4.4400000000000004</v>
      </c>
      <c r="B223">
        <v>0</v>
      </c>
      <c r="C223">
        <v>0</v>
      </c>
      <c r="D223">
        <v>-1.7043385649999999E-2</v>
      </c>
      <c r="E223">
        <v>-1.7188116909999999E-2</v>
      </c>
      <c r="F223">
        <v>11.05865097</v>
      </c>
      <c r="G223">
        <v>11.29703522</v>
      </c>
      <c r="H223">
        <v>1.877581596</v>
      </c>
      <c r="I223">
        <v>2.1673419479999998</v>
      </c>
      <c r="J223">
        <v>2.6861278339999999E-2</v>
      </c>
      <c r="K223">
        <v>20.806365970000002</v>
      </c>
    </row>
    <row r="224" spans="1:11" x14ac:dyDescent="0.3">
      <c r="A224">
        <v>4.46</v>
      </c>
      <c r="B224">
        <v>0</v>
      </c>
      <c r="C224">
        <v>0</v>
      </c>
      <c r="D224">
        <v>-1.5269685539999999E-2</v>
      </c>
      <c r="E224">
        <v>-1.8590644E-2</v>
      </c>
      <c r="F224">
        <v>10.09535122</v>
      </c>
      <c r="G224">
        <v>10.455809589999999</v>
      </c>
      <c r="H224">
        <v>1.6981453900000001</v>
      </c>
      <c r="I224">
        <v>2.5147075650000001</v>
      </c>
      <c r="J224">
        <v>4.223119467E-2</v>
      </c>
      <c r="K224">
        <v>21.40628242</v>
      </c>
    </row>
    <row r="225" spans="1:11" x14ac:dyDescent="0.3">
      <c r="A225">
        <v>4.4800000000000004</v>
      </c>
      <c r="B225">
        <v>0</v>
      </c>
      <c r="C225">
        <v>0</v>
      </c>
      <c r="D225">
        <v>-1.328382641E-2</v>
      </c>
      <c r="E225">
        <v>-1.6524933280000001E-2</v>
      </c>
      <c r="F225">
        <v>9.5677795410000002</v>
      </c>
      <c r="G225">
        <v>11.412378309999999</v>
      </c>
      <c r="H225">
        <v>1.823360562</v>
      </c>
      <c r="I225">
        <v>4.0766968730000004</v>
      </c>
      <c r="J225">
        <v>7.0076517759999998E-2</v>
      </c>
      <c r="K225">
        <v>21.805042270000001</v>
      </c>
    </row>
    <row r="226" spans="1:11" x14ac:dyDescent="0.3">
      <c r="A226">
        <v>4.5</v>
      </c>
      <c r="B226">
        <v>0</v>
      </c>
      <c r="C226">
        <v>0</v>
      </c>
      <c r="D226">
        <v>-1.4102894810000001E-2</v>
      </c>
      <c r="E226">
        <v>-1.7622008920000001E-2</v>
      </c>
      <c r="F226">
        <v>8.493712425</v>
      </c>
      <c r="G226">
        <v>10.456085209999999</v>
      </c>
      <c r="H226">
        <v>1.019936204</v>
      </c>
      <c r="I226">
        <v>1.193644285</v>
      </c>
      <c r="J226">
        <v>9.0295821430000006E-2</v>
      </c>
      <c r="K226">
        <v>22.405565259999999</v>
      </c>
    </row>
    <row r="227" spans="1:11" x14ac:dyDescent="0.3">
      <c r="A227">
        <v>4.5199999999999996</v>
      </c>
      <c r="B227">
        <v>0</v>
      </c>
      <c r="C227">
        <v>0</v>
      </c>
      <c r="D227">
        <v>-1.4347221699999999E-2</v>
      </c>
      <c r="E227">
        <v>-1.8346205349999999E-2</v>
      </c>
      <c r="F227">
        <v>8.8731231689999994</v>
      </c>
      <c r="G227">
        <v>10.43994236</v>
      </c>
      <c r="H227">
        <v>3.248660326</v>
      </c>
      <c r="I227">
        <v>2.396424294</v>
      </c>
      <c r="J227">
        <v>0.1210624725</v>
      </c>
      <c r="K227">
        <v>22.805690769999998</v>
      </c>
    </row>
    <row r="228" spans="1:11" x14ac:dyDescent="0.3">
      <c r="A228">
        <v>4.54</v>
      </c>
      <c r="B228">
        <v>0</v>
      </c>
      <c r="C228">
        <v>0</v>
      </c>
      <c r="D228">
        <v>-1.4768384400000001E-2</v>
      </c>
      <c r="E228">
        <v>-1.669999212E-2</v>
      </c>
      <c r="F228">
        <v>9.0898351670000004</v>
      </c>
      <c r="G228">
        <v>10.70048046</v>
      </c>
      <c r="H228">
        <v>3.639987707</v>
      </c>
      <c r="I228">
        <v>2.8228647709999999</v>
      </c>
      <c r="J228">
        <v>0.14142534139999999</v>
      </c>
      <c r="K228">
        <v>23.405853270000001</v>
      </c>
    </row>
    <row r="229" spans="1:11" x14ac:dyDescent="0.3">
      <c r="A229">
        <v>4.5599999999999996</v>
      </c>
      <c r="B229">
        <v>0</v>
      </c>
      <c r="C229">
        <v>0</v>
      </c>
      <c r="D229">
        <v>-1.4965217560000001E-2</v>
      </c>
      <c r="E229">
        <v>-1.733052731E-2</v>
      </c>
      <c r="F229">
        <v>9.1598129270000008</v>
      </c>
      <c r="G229">
        <v>10.655403140000001</v>
      </c>
      <c r="H229">
        <v>1.1806139950000001</v>
      </c>
      <c r="I229">
        <v>4.940197468</v>
      </c>
      <c r="J229">
        <v>0.17181643839999999</v>
      </c>
      <c r="K229">
        <v>23.806751250000001</v>
      </c>
    </row>
    <row r="230" spans="1:11" x14ac:dyDescent="0.3">
      <c r="A230">
        <v>4.58</v>
      </c>
      <c r="B230">
        <v>0</v>
      </c>
      <c r="C230">
        <v>0</v>
      </c>
      <c r="D230">
        <v>-1.3381693510000001E-2</v>
      </c>
      <c r="E230">
        <v>-1.7330467700000001E-2</v>
      </c>
      <c r="F230">
        <v>8.8287973399999995</v>
      </c>
      <c r="G230">
        <v>10.855403900000001</v>
      </c>
      <c r="H230">
        <v>2.5335793500000001</v>
      </c>
      <c r="I230">
        <v>3.204698563</v>
      </c>
      <c r="J230">
        <v>0.19189405440000001</v>
      </c>
      <c r="K230">
        <v>24.405870440000001</v>
      </c>
    </row>
    <row r="231" spans="1:11" x14ac:dyDescent="0.3">
      <c r="A231">
        <v>4.5999999999999996</v>
      </c>
      <c r="B231">
        <v>0</v>
      </c>
      <c r="C231">
        <v>0</v>
      </c>
      <c r="D231">
        <v>-1.368986443E-2</v>
      </c>
      <c r="E231">
        <v>-1.617436111E-2</v>
      </c>
      <c r="F231">
        <v>8.7537784579999993</v>
      </c>
      <c r="G231">
        <v>10.995920180000001</v>
      </c>
      <c r="H231">
        <v>2.4137353899999998</v>
      </c>
      <c r="I231">
        <v>3.7938125130000002</v>
      </c>
      <c r="J231">
        <v>0.2201557904</v>
      </c>
      <c r="K231">
        <v>24.806158069999999</v>
      </c>
    </row>
    <row r="232" spans="1:11" x14ac:dyDescent="0.3">
      <c r="A232">
        <v>4.62</v>
      </c>
      <c r="B232">
        <v>0</v>
      </c>
      <c r="C232">
        <v>0</v>
      </c>
      <c r="D232">
        <v>-1.411646232E-2</v>
      </c>
      <c r="E232">
        <v>-1.6267567869999999E-2</v>
      </c>
      <c r="F232">
        <v>8.4801073070000008</v>
      </c>
      <c r="G232">
        <v>9.7923068999999998</v>
      </c>
      <c r="H232">
        <v>3.2750210759999998</v>
      </c>
      <c r="I232">
        <v>3.9897310730000002</v>
      </c>
      <c r="J232">
        <v>0.2356661558</v>
      </c>
      <c r="K232">
        <v>25.40589142</v>
      </c>
    </row>
    <row r="233" spans="1:11" x14ac:dyDescent="0.3">
      <c r="A233">
        <v>4.6399999999999997</v>
      </c>
      <c r="B233">
        <v>0</v>
      </c>
      <c r="C233">
        <v>0</v>
      </c>
      <c r="D233">
        <v>-1.325460151E-2</v>
      </c>
      <c r="E233">
        <v>-1.321191341E-2</v>
      </c>
      <c r="F233">
        <v>8.7120227809999999</v>
      </c>
      <c r="G233">
        <v>9.5098476410000004</v>
      </c>
      <c r="H233">
        <v>3.1636312009999998</v>
      </c>
      <c r="I233">
        <v>5.7745571140000003</v>
      </c>
      <c r="J233">
        <v>0.24937878550000001</v>
      </c>
      <c r="K233">
        <v>25.804355619999999</v>
      </c>
    </row>
    <row r="234" spans="1:11" x14ac:dyDescent="0.3">
      <c r="A234">
        <v>4.66</v>
      </c>
      <c r="B234">
        <v>0</v>
      </c>
      <c r="C234">
        <v>0</v>
      </c>
      <c r="D234">
        <v>-1.440206543E-2</v>
      </c>
      <c r="E234">
        <v>-1.228864491E-2</v>
      </c>
      <c r="F234">
        <v>8.4319934839999995</v>
      </c>
      <c r="G234">
        <v>8.6270017620000008</v>
      </c>
      <c r="H234">
        <v>1.2717572450000001</v>
      </c>
      <c r="I234">
        <v>4.9255390170000002</v>
      </c>
      <c r="J234">
        <v>0.25038757919999999</v>
      </c>
      <c r="K234">
        <v>26.40481758</v>
      </c>
    </row>
    <row r="235" spans="1:11" x14ac:dyDescent="0.3">
      <c r="A235">
        <v>4.68</v>
      </c>
      <c r="B235">
        <v>0</v>
      </c>
      <c r="C235">
        <v>0</v>
      </c>
      <c r="D235">
        <v>-1.496258378E-2</v>
      </c>
      <c r="E235">
        <v>-1.219376177E-2</v>
      </c>
      <c r="F235">
        <v>9.1524906159999997</v>
      </c>
      <c r="G235">
        <v>8.0683269499999994</v>
      </c>
      <c r="H235">
        <v>5.7165927889999999</v>
      </c>
      <c r="I235">
        <v>-0.60836297269999995</v>
      </c>
      <c r="J235">
        <v>0.24038296940000001</v>
      </c>
      <c r="K235">
        <v>26.804929730000001</v>
      </c>
    </row>
    <row r="236" spans="1:11" x14ac:dyDescent="0.3">
      <c r="A236">
        <v>4.7</v>
      </c>
      <c r="B236">
        <v>0</v>
      </c>
      <c r="C236">
        <v>0</v>
      </c>
      <c r="D236">
        <v>-1.280550286E-2</v>
      </c>
      <c r="E236">
        <v>-1.051655412E-2</v>
      </c>
      <c r="F236">
        <v>9.1579933170000007</v>
      </c>
      <c r="G236">
        <v>7.7164788250000003</v>
      </c>
      <c r="H236">
        <v>5.0608682629999997</v>
      </c>
      <c r="I236">
        <v>3.7403433320000001</v>
      </c>
      <c r="J236">
        <v>0.2286370546</v>
      </c>
      <c r="K236">
        <v>27.403701779999999</v>
      </c>
    </row>
    <row r="237" spans="1:11" x14ac:dyDescent="0.3">
      <c r="A237">
        <v>4.72</v>
      </c>
      <c r="B237">
        <v>0</v>
      </c>
      <c r="C237">
        <v>0</v>
      </c>
      <c r="D237">
        <v>-1.004186273E-2</v>
      </c>
      <c r="E237">
        <v>-1.097805053E-2</v>
      </c>
      <c r="F237">
        <v>7.9740481379999997</v>
      </c>
      <c r="G237">
        <v>6.7117347719999998</v>
      </c>
      <c r="H237">
        <v>7.2637147899999999</v>
      </c>
      <c r="I237">
        <v>-0.8230963349</v>
      </c>
      <c r="J237">
        <v>0.20298288759999999</v>
      </c>
      <c r="K237">
        <v>28.0032444</v>
      </c>
    </row>
    <row r="238" spans="1:11" x14ac:dyDescent="0.3">
      <c r="A238">
        <v>4.74</v>
      </c>
      <c r="B238">
        <v>0</v>
      </c>
      <c r="C238">
        <v>0</v>
      </c>
      <c r="D238">
        <v>-8.9433006939999993E-3</v>
      </c>
      <c r="E238">
        <v>-1.14133507E-2</v>
      </c>
      <c r="F238">
        <v>6.07404995</v>
      </c>
      <c r="G238">
        <v>7.0327014920000002</v>
      </c>
      <c r="H238">
        <v>3.1866686340000001</v>
      </c>
      <c r="I238">
        <v>6.2109241490000002</v>
      </c>
      <c r="J238">
        <v>0.191508919</v>
      </c>
      <c r="K238">
        <v>28.603042599999998</v>
      </c>
    </row>
    <row r="239" spans="1:11" x14ac:dyDescent="0.3">
      <c r="A239">
        <v>4.76</v>
      </c>
      <c r="B239">
        <v>0</v>
      </c>
      <c r="C239">
        <v>0</v>
      </c>
      <c r="D239">
        <v>-6.4142532650000002E-3</v>
      </c>
      <c r="E239">
        <v>-9.4387978320000007E-3</v>
      </c>
      <c r="F239">
        <v>5.0970692629999999</v>
      </c>
      <c r="G239">
        <v>6.7815642360000004</v>
      </c>
      <c r="H239">
        <v>1.3099279399999999</v>
      </c>
      <c r="I239">
        <v>8.1205606459999995</v>
      </c>
      <c r="J239">
        <v>0.17491465810000001</v>
      </c>
      <c r="K239">
        <v>29.20225525</v>
      </c>
    </row>
    <row r="240" spans="1:11" x14ac:dyDescent="0.3">
      <c r="A240">
        <v>4.78</v>
      </c>
      <c r="B240">
        <v>0</v>
      </c>
      <c r="C240">
        <v>0</v>
      </c>
      <c r="D240">
        <v>-5.2545554939999999E-3</v>
      </c>
      <c r="E240">
        <v>-4.9962401389999998E-3</v>
      </c>
      <c r="F240">
        <v>4.5083746910000002</v>
      </c>
      <c r="G240">
        <v>6.2847151759999997</v>
      </c>
      <c r="H240">
        <v>2.5739045140000001</v>
      </c>
      <c r="I240">
        <v>7.4637498860000004</v>
      </c>
      <c r="J240">
        <v>0.15573652090000001</v>
      </c>
      <c r="K240">
        <v>29.600818629999999</v>
      </c>
    </row>
    <row r="241" spans="1:11" x14ac:dyDescent="0.3">
      <c r="A241">
        <v>4.8</v>
      </c>
      <c r="B241">
        <v>0</v>
      </c>
      <c r="C241">
        <v>0</v>
      </c>
      <c r="D241">
        <v>-9.0228952469999998E-3</v>
      </c>
      <c r="E241">
        <v>-5.7613030079999997E-3</v>
      </c>
      <c r="F241">
        <v>3.5356736180000001</v>
      </c>
      <c r="G241">
        <v>5.0928559299999998</v>
      </c>
      <c r="H241">
        <v>-0.84957045320000002</v>
      </c>
      <c r="I241">
        <v>6.0103688240000004</v>
      </c>
      <c r="J241">
        <v>0.14093260469999999</v>
      </c>
      <c r="K241">
        <v>30.201644900000002</v>
      </c>
    </row>
    <row r="242" spans="1:11" x14ac:dyDescent="0.3">
      <c r="A242">
        <v>4.82</v>
      </c>
      <c r="B242">
        <v>0</v>
      </c>
      <c r="C242">
        <v>0</v>
      </c>
      <c r="D242">
        <v>-7.8113302590000003E-3</v>
      </c>
      <c r="E242">
        <v>4.6396255489999996E-3</v>
      </c>
      <c r="F242">
        <v>4.628837109</v>
      </c>
      <c r="G242">
        <v>3.79285717</v>
      </c>
      <c r="H242">
        <v>0.68630218509999996</v>
      </c>
      <c r="I242">
        <v>5.2208485600000003</v>
      </c>
      <c r="J242">
        <v>0.1256238818</v>
      </c>
      <c r="K242">
        <v>30.601306919999999</v>
      </c>
    </row>
    <row r="243" spans="1:11" x14ac:dyDescent="0.3">
      <c r="A243">
        <v>4.84</v>
      </c>
      <c r="B243">
        <v>0</v>
      </c>
      <c r="C243">
        <v>0</v>
      </c>
      <c r="D243">
        <v>-9.3474499880000003E-3</v>
      </c>
      <c r="E243">
        <v>5.8342516420000004E-3</v>
      </c>
      <c r="F243">
        <v>5.3492946620000001</v>
      </c>
      <c r="G243">
        <v>2.592858315</v>
      </c>
      <c r="H243">
        <v>1.9685610529999999</v>
      </c>
      <c r="I243">
        <v>2.8091564180000002</v>
      </c>
      <c r="J243">
        <v>0.105462417</v>
      </c>
      <c r="K243">
        <v>31.00179863</v>
      </c>
    </row>
    <row r="244" spans="1:11" x14ac:dyDescent="0.3">
      <c r="A244">
        <v>4.8600000000000003</v>
      </c>
      <c r="B244">
        <v>0</v>
      </c>
      <c r="C244">
        <v>0</v>
      </c>
      <c r="D244">
        <v>-7.4900053439999996E-3</v>
      </c>
      <c r="E244">
        <v>8.3744078869999999E-3</v>
      </c>
      <c r="F244">
        <v>5.5492944719999997</v>
      </c>
      <c r="G244">
        <v>1.392858624</v>
      </c>
      <c r="H244">
        <v>2.8053674700000002</v>
      </c>
      <c r="I244">
        <v>2.5833587649999998</v>
      </c>
      <c r="J244">
        <v>9.5997564490000006E-2</v>
      </c>
      <c r="K244">
        <v>31.602004999999998</v>
      </c>
    </row>
    <row r="245" spans="1:11" x14ac:dyDescent="0.3">
      <c r="A245">
        <v>4.88</v>
      </c>
      <c r="B245">
        <v>0</v>
      </c>
      <c r="C245">
        <v>0</v>
      </c>
      <c r="D245">
        <v>-6.4287520950000003E-3</v>
      </c>
      <c r="E245">
        <v>8.0140531060000006E-3</v>
      </c>
      <c r="F245">
        <v>4.9831123350000004</v>
      </c>
      <c r="G245">
        <v>0.19285845760000001</v>
      </c>
      <c r="H245">
        <v>3.9813165659999998</v>
      </c>
      <c r="I245">
        <v>1.7529178860000001</v>
      </c>
      <c r="J245">
        <v>8.818233013E-2</v>
      </c>
      <c r="K245">
        <v>32.00173187</v>
      </c>
    </row>
    <row r="246" spans="1:11" x14ac:dyDescent="0.3">
      <c r="A246">
        <v>4.9000000000000004</v>
      </c>
      <c r="B246">
        <v>0</v>
      </c>
      <c r="C246">
        <v>0</v>
      </c>
      <c r="D246">
        <v>-6.1443410810000003E-3</v>
      </c>
      <c r="E246">
        <v>9.1567486520000001E-3</v>
      </c>
      <c r="F246">
        <v>3.9539153580000002</v>
      </c>
      <c r="G246">
        <v>-1.00714159</v>
      </c>
      <c r="H246">
        <v>4.8304462429999999</v>
      </c>
      <c r="I246">
        <v>1.758900404</v>
      </c>
      <c r="J246">
        <v>8.5184186699999997E-2</v>
      </c>
      <c r="K246">
        <v>32.602027890000002</v>
      </c>
    </row>
    <row r="247" spans="1:11" x14ac:dyDescent="0.3">
      <c r="A247">
        <v>4.92</v>
      </c>
      <c r="B247">
        <v>0</v>
      </c>
      <c r="C247">
        <v>0</v>
      </c>
      <c r="D247">
        <v>-5.0774775450000004E-3</v>
      </c>
      <c r="E247">
        <v>7.0765763519999997E-3</v>
      </c>
      <c r="F247">
        <v>4.1689329150000001</v>
      </c>
      <c r="G247">
        <v>-2.4071414469999999</v>
      </c>
      <c r="H247">
        <v>6.8739147190000001</v>
      </c>
      <c r="I247">
        <v>-2.3308250899999998</v>
      </c>
      <c r="J247">
        <v>7.9923063520000004E-2</v>
      </c>
      <c r="K247">
        <v>33.001430509999999</v>
      </c>
    </row>
    <row r="248" spans="1:11" x14ac:dyDescent="0.3">
      <c r="A248">
        <v>4.9400000000000004</v>
      </c>
      <c r="B248">
        <v>0</v>
      </c>
      <c r="C248">
        <v>0</v>
      </c>
      <c r="D248">
        <v>1.278270036E-3</v>
      </c>
      <c r="E248">
        <v>1.9618123770000001E-3</v>
      </c>
      <c r="F248">
        <v>2.7874031069999998</v>
      </c>
      <c r="G248">
        <v>-2.6396179200000001</v>
      </c>
      <c r="H248">
        <v>-1.469249249</v>
      </c>
      <c r="I248">
        <v>-0.4046193361</v>
      </c>
      <c r="J248">
        <v>7.4344918130000007E-2</v>
      </c>
      <c r="K248">
        <v>33.600219729999999</v>
      </c>
    </row>
    <row r="249" spans="1:11" x14ac:dyDescent="0.3">
      <c r="A249">
        <v>4.96</v>
      </c>
      <c r="B249">
        <v>0</v>
      </c>
      <c r="C249">
        <v>0</v>
      </c>
      <c r="D249">
        <v>2.8529055420000002E-3</v>
      </c>
      <c r="E249">
        <v>-3.3651143310000002E-3</v>
      </c>
      <c r="F249">
        <v>1.5874036549999999</v>
      </c>
      <c r="G249">
        <v>-1.4396183490000001</v>
      </c>
      <c r="H249">
        <v>2.136617422</v>
      </c>
      <c r="I249">
        <v>-2.0408401490000001</v>
      </c>
      <c r="J249">
        <v>7.3507137599999994E-2</v>
      </c>
      <c r="K249">
        <v>34.200408940000003</v>
      </c>
    </row>
    <row r="250" spans="1:11" x14ac:dyDescent="0.3">
      <c r="A250">
        <v>4.9800000000000004</v>
      </c>
      <c r="B250">
        <v>0</v>
      </c>
      <c r="C250">
        <v>0</v>
      </c>
      <c r="D250">
        <v>2.7450658380000002E-3</v>
      </c>
      <c r="E250">
        <v>-8.2661211489999994E-3</v>
      </c>
      <c r="F250">
        <v>0.38740342859999999</v>
      </c>
      <c r="G250">
        <v>-0.13961815829999999</v>
      </c>
      <c r="H250">
        <v>-0.17547737059999999</v>
      </c>
      <c r="I250">
        <v>2.6436233520000001</v>
      </c>
      <c r="J250">
        <v>8.0337233839999994E-2</v>
      </c>
      <c r="K250">
        <v>34.601238250000002</v>
      </c>
    </row>
    <row r="251" spans="1:11" x14ac:dyDescent="0.3">
      <c r="A251">
        <v>5</v>
      </c>
      <c r="B251">
        <v>0</v>
      </c>
      <c r="C251">
        <v>0</v>
      </c>
      <c r="D251">
        <v>5.1658228040000001E-4</v>
      </c>
      <c r="E251">
        <v>-8.8282674550000002E-3</v>
      </c>
      <c r="F251">
        <v>-0.41512170430000001</v>
      </c>
      <c r="G251">
        <v>1.0603818890000001</v>
      </c>
      <c r="H251">
        <v>-0.26291823390000002</v>
      </c>
      <c r="I251">
        <v>6.1728773119999998</v>
      </c>
      <c r="J251">
        <v>9.0115703640000003E-2</v>
      </c>
      <c r="K251">
        <v>35.20143127</v>
      </c>
    </row>
    <row r="252" spans="1:11" x14ac:dyDescent="0.3">
      <c r="A252">
        <v>5.0199999999999996</v>
      </c>
      <c r="B252">
        <v>0</v>
      </c>
      <c r="C252">
        <v>0</v>
      </c>
      <c r="D252">
        <v>-2.423163503E-3</v>
      </c>
      <c r="E252">
        <v>-8.3967074749999992E-3</v>
      </c>
      <c r="F252">
        <v>0.78487831350000004</v>
      </c>
      <c r="G252">
        <v>2.260381937</v>
      </c>
      <c r="H252">
        <v>0.66860151290000003</v>
      </c>
      <c r="I252">
        <v>3.9019162650000001</v>
      </c>
      <c r="J252">
        <v>0.1096538827</v>
      </c>
      <c r="K252">
        <v>35.601593020000003</v>
      </c>
    </row>
    <row r="253" spans="1:11" x14ac:dyDescent="0.3">
      <c r="A253">
        <v>5.04</v>
      </c>
      <c r="B253">
        <v>0</v>
      </c>
      <c r="C253">
        <v>0</v>
      </c>
      <c r="D253">
        <v>-3.903131932E-3</v>
      </c>
      <c r="E253">
        <v>-3.1612813470000001E-3</v>
      </c>
      <c r="F253">
        <v>1.98487854</v>
      </c>
      <c r="G253">
        <v>3.4603807930000001</v>
      </c>
      <c r="H253">
        <v>1.339106441</v>
      </c>
      <c r="I253">
        <v>5.3730797770000001</v>
      </c>
      <c r="J253">
        <v>0.1241043434</v>
      </c>
      <c r="K253">
        <v>36.200588230000001</v>
      </c>
    </row>
    <row r="254" spans="1:11" x14ac:dyDescent="0.3">
      <c r="A254">
        <v>5.0599999999999996</v>
      </c>
      <c r="B254">
        <v>0</v>
      </c>
      <c r="C254">
        <v>0</v>
      </c>
      <c r="D254">
        <v>-2.7548633520000001E-3</v>
      </c>
      <c r="E254">
        <v>-4.6414136890000001E-4</v>
      </c>
      <c r="F254">
        <v>2.8751471039999998</v>
      </c>
      <c r="G254">
        <v>2.538845539</v>
      </c>
      <c r="H254">
        <v>-2.3945145609999998</v>
      </c>
      <c r="I254">
        <v>2.9262306690000002</v>
      </c>
      <c r="J254">
        <v>0.13850705329999999</v>
      </c>
      <c r="K254">
        <v>36.600208279999997</v>
      </c>
    </row>
    <row r="255" spans="1:11" x14ac:dyDescent="0.3">
      <c r="A255">
        <v>5.08</v>
      </c>
      <c r="B255">
        <v>0</v>
      </c>
      <c r="C255">
        <v>0</v>
      </c>
      <c r="D255">
        <v>-5.3610689939999996E-3</v>
      </c>
      <c r="E255">
        <v>2.258181572E-3</v>
      </c>
      <c r="F255">
        <v>2.5408127309999999</v>
      </c>
      <c r="G255">
        <v>1.3388458489999999</v>
      </c>
      <c r="H255">
        <v>0.34470558169999999</v>
      </c>
      <c r="I255">
        <v>6.138292313</v>
      </c>
      <c r="J255">
        <v>0.1579773277</v>
      </c>
      <c r="K255">
        <v>37.200668329999999</v>
      </c>
    </row>
    <row r="256" spans="1:11" x14ac:dyDescent="0.3">
      <c r="A256">
        <v>5.0999999999999996</v>
      </c>
      <c r="B256">
        <v>0</v>
      </c>
      <c r="C256">
        <v>0</v>
      </c>
      <c r="D256">
        <v>-7.360231131E-3</v>
      </c>
      <c r="E256">
        <v>3.7524104119999999E-3</v>
      </c>
      <c r="F256">
        <v>3.6388878820000001</v>
      </c>
      <c r="G256">
        <v>3.8845680649999999E-2</v>
      </c>
      <c r="H256">
        <v>0.5984889269</v>
      </c>
      <c r="I256">
        <v>4.9164490699999996</v>
      </c>
      <c r="J256">
        <v>0.1719893515</v>
      </c>
      <c r="K256">
        <v>37.601352689999999</v>
      </c>
    </row>
    <row r="257" spans="1:11" x14ac:dyDescent="0.3">
      <c r="A257">
        <v>5.12</v>
      </c>
      <c r="B257">
        <v>0</v>
      </c>
      <c r="C257">
        <v>0</v>
      </c>
      <c r="D257">
        <v>-9.901385754E-3</v>
      </c>
      <c r="E257">
        <v>3.8213580850000001E-3</v>
      </c>
      <c r="F257">
        <v>4.6840286249999998</v>
      </c>
      <c r="G257">
        <v>-1.2611544130000001</v>
      </c>
      <c r="H257">
        <v>8.5861778260000001</v>
      </c>
      <c r="I257">
        <v>-3.9276778700000001</v>
      </c>
      <c r="J257">
        <v>0.1764089465</v>
      </c>
      <c r="K257">
        <v>38.20220947</v>
      </c>
    </row>
    <row r="258" spans="1:11" x14ac:dyDescent="0.3">
      <c r="A258">
        <v>5.14</v>
      </c>
      <c r="B258">
        <v>0</v>
      </c>
      <c r="C258">
        <v>0</v>
      </c>
      <c r="D258">
        <v>-7.8420378269999994E-3</v>
      </c>
      <c r="E258">
        <v>3.7776753309999998E-3</v>
      </c>
      <c r="F258">
        <v>5.8840274810000004</v>
      </c>
      <c r="G258">
        <v>-1.461154461</v>
      </c>
      <c r="H258">
        <v>6.2484545709999999</v>
      </c>
      <c r="I258">
        <v>-1.558771253</v>
      </c>
      <c r="J258">
        <v>0.17307001350000001</v>
      </c>
      <c r="K258">
        <v>38.601474760000002</v>
      </c>
    </row>
    <row r="259" spans="1:11" x14ac:dyDescent="0.3">
      <c r="A259">
        <v>5.16</v>
      </c>
      <c r="B259">
        <v>0</v>
      </c>
      <c r="C259">
        <v>0</v>
      </c>
      <c r="D259">
        <v>-3.2573752109999999E-3</v>
      </c>
      <c r="E259">
        <v>-5.6290626530000002E-4</v>
      </c>
      <c r="F259">
        <v>5.3485374449999998</v>
      </c>
      <c r="G259">
        <v>-1.6441609859999999</v>
      </c>
      <c r="H259">
        <v>-1.2924270630000001</v>
      </c>
      <c r="I259">
        <v>5.1827073099999996</v>
      </c>
      <c r="J259">
        <v>0.1643733084</v>
      </c>
      <c r="K259">
        <v>39.200428010000003</v>
      </c>
    </row>
    <row r="260" spans="1:11" x14ac:dyDescent="0.3">
      <c r="A260">
        <v>5.18</v>
      </c>
      <c r="B260">
        <v>0</v>
      </c>
      <c r="C260">
        <v>0</v>
      </c>
      <c r="D260">
        <v>2.8300024570000002E-3</v>
      </c>
      <c r="E260">
        <v>3.50163877E-3</v>
      </c>
      <c r="F260">
        <v>4.1485385890000002</v>
      </c>
      <c r="G260">
        <v>-0.82621991630000002</v>
      </c>
      <c r="H260">
        <v>4.2139868739999997</v>
      </c>
      <c r="I260">
        <v>-1.846187115</v>
      </c>
      <c r="J260">
        <v>0.15246711669999999</v>
      </c>
      <c r="K260">
        <v>39.600479129999997</v>
      </c>
    </row>
    <row r="261" spans="1:11" x14ac:dyDescent="0.3">
      <c r="A261">
        <v>5.2</v>
      </c>
      <c r="B261">
        <v>0</v>
      </c>
      <c r="C261">
        <v>0</v>
      </c>
      <c r="D261">
        <v>1.36744231E-3</v>
      </c>
      <c r="E261">
        <v>7.0036351679999996E-3</v>
      </c>
      <c r="F261">
        <v>2.8485398289999999</v>
      </c>
      <c r="G261">
        <v>-1.1397538190000001</v>
      </c>
      <c r="H261">
        <v>3.50494504</v>
      </c>
      <c r="I261">
        <v>-1.9448580740000001</v>
      </c>
      <c r="J261">
        <v>0.1339341849</v>
      </c>
      <c r="K261">
        <v>40.000442499999998</v>
      </c>
    </row>
    <row r="262" spans="1:11" x14ac:dyDescent="0.3">
      <c r="A262">
        <v>5.22</v>
      </c>
      <c r="B262">
        <v>0</v>
      </c>
      <c r="C262">
        <v>0</v>
      </c>
      <c r="D262">
        <v>7.3831900950000005E-4</v>
      </c>
      <c r="E262">
        <v>3.6362782120000002E-3</v>
      </c>
      <c r="F262">
        <v>1.6485404969999999</v>
      </c>
      <c r="G262">
        <v>-1.9394189120000001</v>
      </c>
      <c r="H262">
        <v>5.8053517340000003</v>
      </c>
      <c r="I262">
        <v>-10.56384373</v>
      </c>
      <c r="J262">
        <v>0.1235010773</v>
      </c>
      <c r="K262">
        <v>40.600368500000002</v>
      </c>
    </row>
    <row r="263" spans="1:11" x14ac:dyDescent="0.3">
      <c r="A263">
        <v>5.24</v>
      </c>
      <c r="B263">
        <v>0</v>
      </c>
      <c r="C263">
        <v>0</v>
      </c>
      <c r="D263">
        <v>6.3522271809999999E-3</v>
      </c>
      <c r="E263">
        <v>-9.3555450439999997E-4</v>
      </c>
      <c r="F263">
        <v>0.44854024050000002</v>
      </c>
      <c r="G263">
        <v>-1.839418888</v>
      </c>
      <c r="H263">
        <v>10.48678303</v>
      </c>
      <c r="I263">
        <v>-10.62151718</v>
      </c>
      <c r="J263">
        <v>0.1111462042</v>
      </c>
      <c r="K263">
        <v>41.000823969999999</v>
      </c>
    </row>
    <row r="264" spans="1:11" x14ac:dyDescent="0.3">
      <c r="A264">
        <v>5.26</v>
      </c>
      <c r="B264">
        <v>0</v>
      </c>
      <c r="C264">
        <v>0</v>
      </c>
      <c r="D264">
        <v>8.9125949889999993E-3</v>
      </c>
      <c r="E264">
        <v>-1.101204008E-2</v>
      </c>
      <c r="F264">
        <v>-0.75145977740000003</v>
      </c>
      <c r="G264">
        <v>-0.639418602</v>
      </c>
      <c r="H264">
        <v>-3.2774255280000002</v>
      </c>
      <c r="I264">
        <v>7.2562956810000001</v>
      </c>
      <c r="J264">
        <v>0.10490544139999999</v>
      </c>
      <c r="K264">
        <v>41.604923249999999</v>
      </c>
    </row>
    <row r="265" spans="1:11" x14ac:dyDescent="0.3">
      <c r="A265">
        <v>5.28</v>
      </c>
      <c r="B265">
        <v>0</v>
      </c>
      <c r="C265">
        <v>0</v>
      </c>
      <c r="D265">
        <v>1.644311473E-2</v>
      </c>
      <c r="E265">
        <v>-1.6990065570000001E-2</v>
      </c>
      <c r="F265">
        <v>-2.451459646</v>
      </c>
      <c r="G265">
        <v>0.9605814815</v>
      </c>
      <c r="H265">
        <v>-7.3446321489999997</v>
      </c>
      <c r="I265">
        <v>2.5069510940000002</v>
      </c>
      <c r="J265">
        <v>0.1029613167</v>
      </c>
      <c r="K265">
        <v>42.211887359999999</v>
      </c>
    </row>
    <row r="266" spans="1:11" x14ac:dyDescent="0.3">
      <c r="A266">
        <v>5.3</v>
      </c>
      <c r="B266">
        <v>0</v>
      </c>
      <c r="C266">
        <v>0</v>
      </c>
      <c r="D266">
        <v>1.33424215E-2</v>
      </c>
      <c r="E266">
        <v>-8.6484253410000003E-3</v>
      </c>
      <c r="F266">
        <v>-3.851458311</v>
      </c>
      <c r="G266">
        <v>2.3605813979999999</v>
      </c>
      <c r="H266">
        <v>-11.741909980000001</v>
      </c>
      <c r="I266">
        <v>18.39488029</v>
      </c>
      <c r="J266">
        <v>0.111088559</v>
      </c>
      <c r="K266">
        <v>42.804691310000003</v>
      </c>
    </row>
    <row r="267" spans="1:11" x14ac:dyDescent="0.3">
      <c r="A267">
        <v>5.32</v>
      </c>
      <c r="B267">
        <v>0</v>
      </c>
      <c r="C267">
        <v>0</v>
      </c>
      <c r="D267">
        <v>-4.3095238509999996E-3</v>
      </c>
      <c r="E267">
        <v>7.348433137E-4</v>
      </c>
      <c r="F267">
        <v>-4.8514575960000004</v>
      </c>
      <c r="G267">
        <v>3.0605807299999999</v>
      </c>
      <c r="H267">
        <v>-5.0152111049999997</v>
      </c>
      <c r="I267">
        <v>1.5545295480000001</v>
      </c>
      <c r="J267">
        <v>0.13465455170000001</v>
      </c>
      <c r="K267">
        <v>43.200199130000001</v>
      </c>
    </row>
    <row r="268" spans="1:11" x14ac:dyDescent="0.3">
      <c r="A268">
        <v>5.34</v>
      </c>
      <c r="B268">
        <v>0</v>
      </c>
      <c r="C268">
        <v>0</v>
      </c>
      <c r="D268">
        <v>-1.4751464129999999E-2</v>
      </c>
      <c r="E268">
        <v>2.736590803E-2</v>
      </c>
      <c r="F268">
        <v>-3.1514592170000002</v>
      </c>
      <c r="G268">
        <v>1.360581517</v>
      </c>
      <c r="H268">
        <v>3.517134666</v>
      </c>
      <c r="I268">
        <v>-12.22330475</v>
      </c>
      <c r="J268">
        <v>0.16302654150000001</v>
      </c>
      <c r="K268">
        <v>44.021854400000002</v>
      </c>
    </row>
    <row r="269" spans="1:11" x14ac:dyDescent="0.3">
      <c r="A269">
        <v>5.36</v>
      </c>
      <c r="B269">
        <v>0</v>
      </c>
      <c r="C269">
        <v>0</v>
      </c>
      <c r="D269">
        <v>-1.6115270559999999E-2</v>
      </c>
      <c r="E269">
        <v>2.0925864579999998E-2</v>
      </c>
      <c r="F269">
        <v>-1.8514602179999999</v>
      </c>
      <c r="G269">
        <v>0.16058135030000001</v>
      </c>
      <c r="H269">
        <v>-0.47038352490000002</v>
      </c>
      <c r="I269">
        <v>-3.1086418629999999</v>
      </c>
      <c r="J269">
        <v>0.1843551397</v>
      </c>
      <c r="K269">
        <v>44.416721340000002</v>
      </c>
    </row>
    <row r="270" spans="1:11" x14ac:dyDescent="0.3">
      <c r="A270">
        <v>5.38</v>
      </c>
      <c r="B270">
        <v>0</v>
      </c>
      <c r="C270">
        <v>0</v>
      </c>
      <c r="D270">
        <v>-1.0700162500000001E-2</v>
      </c>
      <c r="E270">
        <v>8.1378668550000002E-3</v>
      </c>
      <c r="F270">
        <v>-0.65145993229999999</v>
      </c>
      <c r="G270">
        <v>-1.0394186969999999</v>
      </c>
      <c r="H270">
        <v>9.8200607299999998</v>
      </c>
      <c r="I270">
        <v>-20.105066300000001</v>
      </c>
      <c r="J270">
        <v>0.19185489419999999</v>
      </c>
      <c r="K270">
        <v>45.002861019999997</v>
      </c>
    </row>
    <row r="271" spans="1:11" x14ac:dyDescent="0.3">
      <c r="A271">
        <v>5.4</v>
      </c>
      <c r="B271">
        <v>0</v>
      </c>
      <c r="C271">
        <v>0</v>
      </c>
      <c r="D271">
        <v>-1.274611801E-3</v>
      </c>
      <c r="E271">
        <v>-1.8704369660000001E-2</v>
      </c>
      <c r="F271">
        <v>0.54854005579999998</v>
      </c>
      <c r="G271">
        <v>-1.5394188170000001</v>
      </c>
      <c r="H271">
        <v>15.96970177</v>
      </c>
      <c r="I271">
        <v>-26.06886673</v>
      </c>
      <c r="J271">
        <v>0.1950078905</v>
      </c>
      <c r="K271">
        <v>45.407207489999998</v>
      </c>
    </row>
    <row r="272" spans="1:11" x14ac:dyDescent="0.3">
      <c r="A272">
        <v>5.42</v>
      </c>
      <c r="B272">
        <v>0</v>
      </c>
      <c r="C272">
        <v>0</v>
      </c>
      <c r="D272">
        <v>1.205451228E-2</v>
      </c>
      <c r="E272">
        <v>-4.0594682100000001E-2</v>
      </c>
      <c r="F272">
        <v>0.54853999610000004</v>
      </c>
      <c r="G272">
        <v>-0.33941859009999997</v>
      </c>
      <c r="H272">
        <v>-12.12040329</v>
      </c>
      <c r="I272">
        <v>16.498710630000001</v>
      </c>
      <c r="J272">
        <v>0.19443565609999999</v>
      </c>
      <c r="K272">
        <v>46.045532229999999</v>
      </c>
    </row>
    <row r="273" spans="1:11" x14ac:dyDescent="0.3">
      <c r="A273">
        <v>5.44</v>
      </c>
      <c r="B273">
        <v>0</v>
      </c>
      <c r="C273">
        <v>0</v>
      </c>
      <c r="D273">
        <v>1.931582578E-2</v>
      </c>
      <c r="E273">
        <v>-5.864581093E-2</v>
      </c>
      <c r="F273">
        <v>-0.95146006350000001</v>
      </c>
      <c r="G273">
        <v>1.1605814699999999</v>
      </c>
      <c r="H273">
        <v>-13.05285645</v>
      </c>
      <c r="I273">
        <v>33.589160919999998</v>
      </c>
      <c r="J273">
        <v>0.19242732230000001</v>
      </c>
      <c r="K273">
        <v>46.686363219999997</v>
      </c>
    </row>
    <row r="274" spans="1:11" x14ac:dyDescent="0.3">
      <c r="A274">
        <v>5.46</v>
      </c>
      <c r="B274">
        <v>0</v>
      </c>
      <c r="C274">
        <v>0</v>
      </c>
      <c r="D274">
        <v>1.113641821E-2</v>
      </c>
      <c r="E274">
        <v>-3.2764047380000001E-2</v>
      </c>
      <c r="F274">
        <v>-2.2514600749999998</v>
      </c>
      <c r="G274">
        <v>2.3605813979999999</v>
      </c>
      <c r="H274">
        <v>-5.8689112659999996</v>
      </c>
      <c r="I274">
        <v>20.592636110000001</v>
      </c>
      <c r="J274">
        <v>0.18658025559999999</v>
      </c>
      <c r="K274">
        <v>47.033329010000003</v>
      </c>
    </row>
    <row r="275" spans="1:11" x14ac:dyDescent="0.3">
      <c r="A275">
        <v>5.48</v>
      </c>
      <c r="B275">
        <v>0</v>
      </c>
      <c r="C275">
        <v>0</v>
      </c>
      <c r="D275">
        <v>-1.781204715E-2</v>
      </c>
      <c r="E275">
        <v>1.4538526540000001E-2</v>
      </c>
      <c r="F275">
        <v>-2.5514597889999999</v>
      </c>
      <c r="G275">
        <v>4.0605797770000001</v>
      </c>
      <c r="H275">
        <v>-9.4832735059999997</v>
      </c>
      <c r="I275">
        <v>20.61479568</v>
      </c>
      <c r="J275">
        <v>0.17155712840000001</v>
      </c>
      <c r="K275">
        <v>47.818557740000003</v>
      </c>
    </row>
    <row r="276" spans="1:11" x14ac:dyDescent="0.3">
      <c r="A276">
        <v>5.5</v>
      </c>
      <c r="B276">
        <v>0</v>
      </c>
      <c r="C276">
        <v>0</v>
      </c>
      <c r="D276">
        <v>-2.5053221729999998E-2</v>
      </c>
      <c r="E276">
        <v>4.5941784979999997E-2</v>
      </c>
      <c r="F276">
        <v>-1.3514600990000001</v>
      </c>
      <c r="G276">
        <v>2.8605809209999999</v>
      </c>
      <c r="H276">
        <v>3.5220642089999998</v>
      </c>
      <c r="I276">
        <v>-6.294557095</v>
      </c>
      <c r="J276">
        <v>0.15641701220000001</v>
      </c>
      <c r="K276">
        <v>48.266170500000001</v>
      </c>
    </row>
    <row r="277" spans="1:11" x14ac:dyDescent="0.3">
      <c r="A277">
        <v>5.52</v>
      </c>
      <c r="B277">
        <v>0</v>
      </c>
      <c r="C277">
        <v>0</v>
      </c>
      <c r="D277">
        <v>-2.8793085369999999E-2</v>
      </c>
      <c r="E277">
        <v>6.6668346520000005E-2</v>
      </c>
      <c r="F277">
        <v>-0.15145993229999999</v>
      </c>
      <c r="G277">
        <v>1.660581589</v>
      </c>
      <c r="H277">
        <v>21.13982201</v>
      </c>
      <c r="I277">
        <v>-35.583637240000002</v>
      </c>
      <c r="J277">
        <v>0.1298595518</v>
      </c>
      <c r="K277">
        <v>48.724857329999999</v>
      </c>
    </row>
    <row r="278" spans="1:11" x14ac:dyDescent="0.3">
      <c r="A278">
        <v>5.54</v>
      </c>
      <c r="B278">
        <v>0</v>
      </c>
      <c r="C278">
        <v>0</v>
      </c>
      <c r="D278">
        <v>-2.764824405E-2</v>
      </c>
      <c r="E278">
        <v>5.3934395310000001E-2</v>
      </c>
      <c r="F278">
        <v>1.048540115</v>
      </c>
      <c r="G278">
        <v>0.36058133840000001</v>
      </c>
      <c r="H278">
        <v>-1.2890722750000001</v>
      </c>
      <c r="I278">
        <v>-15.745674129999999</v>
      </c>
      <c r="J278">
        <v>0.11043319109999999</v>
      </c>
      <c r="K278">
        <v>49.290599819999997</v>
      </c>
    </row>
    <row r="279" spans="1:11" x14ac:dyDescent="0.3">
      <c r="A279">
        <v>5.56</v>
      </c>
      <c r="B279">
        <v>0</v>
      </c>
      <c r="C279">
        <v>0</v>
      </c>
      <c r="D279">
        <v>-1.3844486329999999E-2</v>
      </c>
      <c r="E279">
        <v>3.0764862899999999E-2</v>
      </c>
      <c r="F279">
        <v>2.2485401629999999</v>
      </c>
      <c r="G279">
        <v>-0.83941870929999995</v>
      </c>
      <c r="H279">
        <v>1.1417062280000001</v>
      </c>
      <c r="I279">
        <v>-8.3019132609999993</v>
      </c>
      <c r="J279">
        <v>7.4728861450000003E-2</v>
      </c>
      <c r="K279">
        <v>49.637104030000003</v>
      </c>
    </row>
    <row r="280" spans="1:11" x14ac:dyDescent="0.3">
      <c r="A280">
        <v>5.58</v>
      </c>
      <c r="B280">
        <v>0</v>
      </c>
      <c r="C280">
        <v>0</v>
      </c>
      <c r="D280">
        <v>-7.9462900759999996E-3</v>
      </c>
      <c r="E280">
        <v>-2.5939941409999999E-3</v>
      </c>
      <c r="F280">
        <v>3.448539019</v>
      </c>
      <c r="G280">
        <v>-2.0394189360000001</v>
      </c>
      <c r="H280">
        <v>7.645866871</v>
      </c>
      <c r="I280">
        <v>-3.2653319839999999</v>
      </c>
      <c r="J280">
        <v>4.3273948130000003E-2</v>
      </c>
      <c r="K280">
        <v>50.20187378</v>
      </c>
    </row>
    <row r="281" spans="1:11" x14ac:dyDescent="0.3">
      <c r="A281">
        <v>5.6</v>
      </c>
      <c r="B281">
        <v>0</v>
      </c>
      <c r="C281">
        <v>0</v>
      </c>
      <c r="D281">
        <v>-5.8300085370000003E-3</v>
      </c>
      <c r="E281">
        <v>-2.960369736E-2</v>
      </c>
      <c r="F281">
        <v>4.0485386849999996</v>
      </c>
      <c r="G281">
        <v>-1.439418793</v>
      </c>
      <c r="H281">
        <v>-0.89027613400000005</v>
      </c>
      <c r="I281">
        <v>25.932241439999999</v>
      </c>
      <c r="J281">
        <v>-1.568083093E-2</v>
      </c>
      <c r="K281">
        <v>50.617965699999999</v>
      </c>
    </row>
    <row r="282" spans="1:11" x14ac:dyDescent="0.3">
      <c r="A282">
        <v>5.62</v>
      </c>
      <c r="B282">
        <v>0</v>
      </c>
      <c r="C282">
        <v>0</v>
      </c>
      <c r="D282">
        <v>-3.0448995530000002E-3</v>
      </c>
      <c r="E282">
        <v>-3.890185803E-2</v>
      </c>
      <c r="F282">
        <v>4.3250374789999997</v>
      </c>
      <c r="G282">
        <v>0.36019077900000002</v>
      </c>
      <c r="H282">
        <v>0.52768880129999995</v>
      </c>
      <c r="I282">
        <v>13.38005733</v>
      </c>
      <c r="J282">
        <v>-7.833264023E-2</v>
      </c>
      <c r="K282">
        <v>51.439182279999997</v>
      </c>
    </row>
    <row r="283" spans="1:11" x14ac:dyDescent="0.3">
      <c r="A283">
        <v>5.64</v>
      </c>
      <c r="B283">
        <v>0</v>
      </c>
      <c r="C283">
        <v>0</v>
      </c>
      <c r="D283">
        <v>2.140887082E-4</v>
      </c>
      <c r="E283">
        <v>-1.295580715E-2</v>
      </c>
      <c r="F283">
        <v>3.1250386240000001</v>
      </c>
      <c r="G283">
        <v>1.5605815649999999</v>
      </c>
      <c r="H283">
        <v>-2.2273211480000001</v>
      </c>
      <c r="I283">
        <v>10.445657730000001</v>
      </c>
      <c r="J283">
        <v>-0.1279217899</v>
      </c>
      <c r="K283">
        <v>51.80801392</v>
      </c>
    </row>
    <row r="284" spans="1:11" x14ac:dyDescent="0.3">
      <c r="A284">
        <v>5.66</v>
      </c>
      <c r="B284">
        <v>0</v>
      </c>
      <c r="C284">
        <v>0</v>
      </c>
      <c r="D284">
        <v>-5.715604872E-3</v>
      </c>
      <c r="E284">
        <v>1.049217582E-2</v>
      </c>
      <c r="F284">
        <v>2.1240861419999999</v>
      </c>
      <c r="G284">
        <v>2.5605812069999998</v>
      </c>
      <c r="H284">
        <v>-3.0847322940000002</v>
      </c>
      <c r="I284">
        <v>5.3001499179999998</v>
      </c>
      <c r="J284">
        <v>-0.14985524119999999</v>
      </c>
      <c r="K284">
        <v>52.403774259999999</v>
      </c>
    </row>
    <row r="285" spans="1:11" x14ac:dyDescent="0.3">
      <c r="A285">
        <v>5.68</v>
      </c>
      <c r="B285">
        <v>0</v>
      </c>
      <c r="C285">
        <v>0</v>
      </c>
      <c r="D285">
        <v>-3.56740132E-3</v>
      </c>
      <c r="E285">
        <v>3.4742429849999999E-2</v>
      </c>
      <c r="F285">
        <v>3.2303349969999999</v>
      </c>
      <c r="G285">
        <v>1.360581517</v>
      </c>
      <c r="H285">
        <v>8.1507453919999993</v>
      </c>
      <c r="I285">
        <v>-0.27874207499999998</v>
      </c>
      <c r="J285">
        <v>-0.1752679348</v>
      </c>
      <c r="K285">
        <v>52.827117919999999</v>
      </c>
    </row>
    <row r="286" spans="1:11" x14ac:dyDescent="0.3">
      <c r="A286">
        <v>5.7</v>
      </c>
      <c r="B286">
        <v>0</v>
      </c>
      <c r="C286">
        <v>0</v>
      </c>
      <c r="D286">
        <v>-6.3927508890000003E-3</v>
      </c>
      <c r="E286">
        <v>3.9684042330000002E-2</v>
      </c>
      <c r="F286">
        <v>2.9474458690000001</v>
      </c>
      <c r="G286">
        <v>0.16058135030000001</v>
      </c>
      <c r="H286">
        <v>-2.7752640249999998</v>
      </c>
      <c r="I286">
        <v>1.744026184</v>
      </c>
      <c r="J286">
        <v>-0.19840544460000001</v>
      </c>
      <c r="K286">
        <v>53.4432106</v>
      </c>
    </row>
    <row r="287" spans="1:11" x14ac:dyDescent="0.3">
      <c r="A287">
        <v>5.72</v>
      </c>
      <c r="B287">
        <v>0</v>
      </c>
      <c r="C287">
        <v>0</v>
      </c>
      <c r="D287">
        <v>-6.235018373E-3</v>
      </c>
      <c r="E287">
        <v>4.0204063060000003E-2</v>
      </c>
      <c r="F287">
        <v>4.1474447249999997</v>
      </c>
      <c r="G287">
        <v>-1.0394186969999999</v>
      </c>
      <c r="H287">
        <v>-8.4593849179999996</v>
      </c>
      <c r="I287">
        <v>-2.881558418</v>
      </c>
      <c r="J287">
        <v>-0.25805544850000001</v>
      </c>
      <c r="K287">
        <v>53.84656906</v>
      </c>
    </row>
    <row r="288" spans="1:11" x14ac:dyDescent="0.3">
      <c r="A288">
        <v>5.74</v>
      </c>
      <c r="B288">
        <v>0</v>
      </c>
      <c r="C288">
        <v>0</v>
      </c>
      <c r="D288">
        <v>-1.502778754E-2</v>
      </c>
      <c r="E288">
        <v>2.95637846E-2</v>
      </c>
      <c r="F288">
        <v>4.9361443520000003</v>
      </c>
      <c r="G288">
        <v>-2.239418745</v>
      </c>
      <c r="H288">
        <v>9.5688772199999992</v>
      </c>
      <c r="I288">
        <v>-7.3223071099999997</v>
      </c>
      <c r="J288">
        <v>-0.3157738149</v>
      </c>
      <c r="K288">
        <v>54.429283140000003</v>
      </c>
    </row>
    <row r="289" spans="1:11" x14ac:dyDescent="0.3">
      <c r="A289">
        <v>5.76</v>
      </c>
      <c r="B289">
        <v>0</v>
      </c>
      <c r="C289">
        <v>0</v>
      </c>
      <c r="D289">
        <v>-2.4702150369999998E-2</v>
      </c>
      <c r="E289">
        <v>1.664988697E-2</v>
      </c>
      <c r="F289">
        <v>6.136143208</v>
      </c>
      <c r="G289">
        <v>-3.4394176010000002</v>
      </c>
      <c r="H289">
        <v>10.728992460000001</v>
      </c>
      <c r="I289">
        <v>-5.3020281789999997</v>
      </c>
      <c r="J289">
        <v>-0.41814452410000003</v>
      </c>
      <c r="K289">
        <v>54.82549667</v>
      </c>
    </row>
    <row r="290" spans="1:11" x14ac:dyDescent="0.3">
      <c r="A290">
        <v>5.78</v>
      </c>
      <c r="B290">
        <v>0</v>
      </c>
      <c r="C290">
        <v>0</v>
      </c>
      <c r="D290">
        <v>-2.1780874580000002E-2</v>
      </c>
      <c r="E290">
        <v>1.2496411799999999E-2</v>
      </c>
      <c r="F290">
        <v>7.3361420629999996</v>
      </c>
      <c r="G290">
        <v>-4.7394165990000001</v>
      </c>
      <c r="H290">
        <v>17.838119509999999</v>
      </c>
      <c r="I290">
        <v>6.6959252359999999</v>
      </c>
      <c r="J290">
        <v>-0.55200344320000005</v>
      </c>
      <c r="K290">
        <v>55.61497498</v>
      </c>
    </row>
    <row r="291" spans="1:11" x14ac:dyDescent="0.3">
      <c r="A291">
        <v>5.8</v>
      </c>
      <c r="B291">
        <v>0</v>
      </c>
      <c r="C291">
        <v>0</v>
      </c>
      <c r="D291">
        <v>1.6737245020000001E-3</v>
      </c>
      <c r="E291">
        <v>-4.8406422139999998E-4</v>
      </c>
      <c r="F291">
        <v>9.4361467359999995</v>
      </c>
      <c r="G291">
        <v>-4.665774345</v>
      </c>
      <c r="H291">
        <v>1.859493971</v>
      </c>
      <c r="I291">
        <v>15.395678520000001</v>
      </c>
      <c r="J291">
        <v>-0.61178386210000002</v>
      </c>
      <c r="K291">
        <v>56.200527190000003</v>
      </c>
    </row>
    <row r="292" spans="1:11" x14ac:dyDescent="0.3">
      <c r="A292">
        <v>5.82</v>
      </c>
      <c r="B292">
        <v>0</v>
      </c>
      <c r="C292">
        <v>0</v>
      </c>
      <c r="D292">
        <v>1.5684466809999999E-2</v>
      </c>
      <c r="E292">
        <v>-3.205016255E-3</v>
      </c>
      <c r="F292">
        <v>8.2361421589999999</v>
      </c>
      <c r="G292">
        <v>-3.46577549</v>
      </c>
      <c r="H292">
        <v>6.3526029590000004</v>
      </c>
      <c r="I292">
        <v>-0.77927321199999999</v>
      </c>
      <c r="J292">
        <v>-0.70156836509999998</v>
      </c>
      <c r="K292">
        <v>56.607078549999997</v>
      </c>
    </row>
    <row r="293" spans="1:11" x14ac:dyDescent="0.3">
      <c r="A293">
        <v>5.84</v>
      </c>
      <c r="B293">
        <v>0</v>
      </c>
      <c r="C293">
        <v>0</v>
      </c>
      <c r="D293">
        <v>2.0162928850000001E-2</v>
      </c>
      <c r="E293">
        <v>1.266638935E-2</v>
      </c>
      <c r="F293">
        <v>7.0361423490000004</v>
      </c>
      <c r="G293">
        <v>-2.2657766339999998</v>
      </c>
      <c r="H293">
        <v>4.8848571779999999</v>
      </c>
      <c r="I293">
        <v>-3.2250919339999999</v>
      </c>
      <c r="J293">
        <v>-0.76960867639999997</v>
      </c>
      <c r="K293">
        <v>57.217132569999997</v>
      </c>
    </row>
    <row r="294" spans="1:11" x14ac:dyDescent="0.3">
      <c r="A294">
        <v>5.86</v>
      </c>
      <c r="B294">
        <v>0</v>
      </c>
      <c r="C294">
        <v>0</v>
      </c>
      <c r="D294">
        <v>2.001761086E-2</v>
      </c>
      <c r="E294">
        <v>2.4863079190000002E-2</v>
      </c>
      <c r="F294">
        <v>5.8361434939999999</v>
      </c>
      <c r="G294">
        <v>-3.46577549</v>
      </c>
      <c r="H294">
        <v>1.3217151170000001</v>
      </c>
      <c r="I294">
        <v>-0.78677749630000005</v>
      </c>
      <c r="J294">
        <v>-0.84703147410000001</v>
      </c>
      <c r="K294">
        <v>57.629825590000003</v>
      </c>
    </row>
    <row r="295" spans="1:11" x14ac:dyDescent="0.3">
      <c r="A295">
        <v>5.88</v>
      </c>
      <c r="B295">
        <v>0</v>
      </c>
      <c r="C295">
        <v>0</v>
      </c>
      <c r="D295">
        <v>8.6246505379999998E-3</v>
      </c>
      <c r="E295">
        <v>2.4318292740000001E-2</v>
      </c>
      <c r="F295">
        <v>4.6361446380000002</v>
      </c>
      <c r="G295">
        <v>-4.665774345</v>
      </c>
      <c r="H295">
        <v>-3.0151751039999999</v>
      </c>
      <c r="I295">
        <v>1.557119608</v>
      </c>
      <c r="J295">
        <v>-0.9724991918</v>
      </c>
      <c r="K295">
        <v>58.217510220000001</v>
      </c>
    </row>
    <row r="296" spans="1:11" x14ac:dyDescent="0.3">
      <c r="A296">
        <v>5.9</v>
      </c>
      <c r="B296">
        <v>0</v>
      </c>
      <c r="C296">
        <v>0</v>
      </c>
      <c r="D296">
        <v>6.1414018269999998E-4</v>
      </c>
      <c r="E296">
        <v>1.7553240059999999E-2</v>
      </c>
      <c r="F296">
        <v>3.3423957820000001</v>
      </c>
      <c r="G296">
        <v>-5.9657731060000003</v>
      </c>
      <c r="H296">
        <v>3.0253903869999998</v>
      </c>
      <c r="I296">
        <v>-8.7387704849999999</v>
      </c>
      <c r="J296">
        <v>-1.051699162</v>
      </c>
      <c r="K296">
        <v>58.609031680000001</v>
      </c>
    </row>
    <row r="297" spans="1:11" x14ac:dyDescent="0.3">
      <c r="A297">
        <v>5.92</v>
      </c>
      <c r="B297">
        <v>0</v>
      </c>
      <c r="C297">
        <v>0</v>
      </c>
      <c r="D297">
        <v>-3.3641047780000001E-3</v>
      </c>
      <c r="E297">
        <v>1.797549427E-2</v>
      </c>
      <c r="F297">
        <v>2.1361470219999998</v>
      </c>
      <c r="G297">
        <v>-7.1657719609999999</v>
      </c>
      <c r="H297">
        <v>11.731775280000001</v>
      </c>
      <c r="I297">
        <v>-4.041624069</v>
      </c>
      <c r="J297">
        <v>-1.146501899</v>
      </c>
      <c r="K297">
        <v>59.210643769999997</v>
      </c>
    </row>
    <row r="298" spans="1:11" x14ac:dyDescent="0.3">
      <c r="A298">
        <v>5.94</v>
      </c>
      <c r="B298">
        <v>0</v>
      </c>
      <c r="C298">
        <v>0</v>
      </c>
      <c r="D298">
        <v>4.9937516449999999E-3</v>
      </c>
      <c r="E298">
        <v>9.6864402290000005E-3</v>
      </c>
      <c r="F298">
        <v>2.3361468319999998</v>
      </c>
      <c r="G298">
        <v>-8.4657726289999999</v>
      </c>
      <c r="H298">
        <v>8.1769437790000001</v>
      </c>
      <c r="I298">
        <v>4.5205936429999998</v>
      </c>
      <c r="J298">
        <v>-1.201568127</v>
      </c>
      <c r="K298">
        <v>59.603836059999999</v>
      </c>
    </row>
    <row r="299" spans="1:11" x14ac:dyDescent="0.3">
      <c r="A299">
        <v>5.96</v>
      </c>
      <c r="B299">
        <v>0</v>
      </c>
      <c r="C299">
        <v>0</v>
      </c>
      <c r="D299">
        <v>9.4235688450000007E-3</v>
      </c>
      <c r="E299">
        <v>1.035191119E-2</v>
      </c>
      <c r="F299">
        <v>0.93614685539999998</v>
      </c>
      <c r="G299">
        <v>-7.5657715799999998</v>
      </c>
      <c r="H299">
        <v>8.3168506620000002</v>
      </c>
      <c r="I299">
        <v>7.3229677980000005E-2</v>
      </c>
      <c r="J299">
        <v>-1.2165135149999999</v>
      </c>
      <c r="K299">
        <v>60.206314089999999</v>
      </c>
    </row>
    <row r="300" spans="1:11" x14ac:dyDescent="0.3">
      <c r="A300">
        <v>5.98</v>
      </c>
      <c r="B300">
        <v>0</v>
      </c>
      <c r="C300">
        <v>0</v>
      </c>
      <c r="D300">
        <v>1.0291520510000001E-2</v>
      </c>
      <c r="E300">
        <v>1.882110536E-2</v>
      </c>
      <c r="F300">
        <v>-0.76385325189999997</v>
      </c>
      <c r="G300">
        <v>-5.8657732009999997</v>
      </c>
      <c r="H300">
        <v>2.9498527050000001</v>
      </c>
      <c r="I300">
        <v>4.4182906150000001</v>
      </c>
      <c r="J300">
        <v>-1.211376429</v>
      </c>
      <c r="K300">
        <v>60.812103270000001</v>
      </c>
    </row>
    <row r="301" spans="1:11" x14ac:dyDescent="0.3">
      <c r="A301">
        <v>6</v>
      </c>
      <c r="B301">
        <v>0</v>
      </c>
      <c r="C301">
        <v>0</v>
      </c>
      <c r="D301">
        <v>6.2674693759999997E-3</v>
      </c>
      <c r="E301">
        <v>1.5699848530000001E-2</v>
      </c>
      <c r="F301">
        <v>-1.9638534780000001</v>
      </c>
      <c r="G301">
        <v>-7.1657719609999999</v>
      </c>
      <c r="H301">
        <v>-4.2275829319999998</v>
      </c>
      <c r="I301">
        <v>-1.418749571</v>
      </c>
      <c r="J301">
        <v>-1.1985305550000001</v>
      </c>
      <c r="K301">
        <v>61.408718110000002</v>
      </c>
    </row>
    <row r="302" spans="1:11" x14ac:dyDescent="0.3">
      <c r="A302">
        <v>6.02</v>
      </c>
      <c r="B302">
        <v>0</v>
      </c>
      <c r="C302">
        <v>0</v>
      </c>
      <c r="D302">
        <v>9.0079158539999992E-3</v>
      </c>
      <c r="E302">
        <v>1.948584616E-2</v>
      </c>
      <c r="F302">
        <v>-2.8493838309999999</v>
      </c>
      <c r="G302">
        <v>-8.3657722470000007</v>
      </c>
      <c r="H302">
        <v>-4.8207325939999999</v>
      </c>
      <c r="I302">
        <v>0.17339354749999999</v>
      </c>
      <c r="J302">
        <v>-1.167008042</v>
      </c>
      <c r="K302">
        <v>61.815933229999999</v>
      </c>
    </row>
    <row r="303" spans="1:11" x14ac:dyDescent="0.3">
      <c r="A303">
        <v>6.04</v>
      </c>
      <c r="B303">
        <v>0</v>
      </c>
      <c r="C303">
        <v>0</v>
      </c>
      <c r="D303">
        <v>5.3330771630000001E-3</v>
      </c>
      <c r="E303">
        <v>1.203398407E-2</v>
      </c>
      <c r="F303">
        <v>-4.0033311840000003</v>
      </c>
      <c r="G303">
        <v>-9.3657760620000001</v>
      </c>
      <c r="H303">
        <v>-28.697059629999998</v>
      </c>
      <c r="I303">
        <v>-22.08228111</v>
      </c>
      <c r="J303">
        <v>-1.1347371340000001</v>
      </c>
      <c r="K303">
        <v>62.405593869999997</v>
      </c>
    </row>
    <row r="304" spans="1:11" x14ac:dyDescent="0.3">
      <c r="A304">
        <v>6.06</v>
      </c>
      <c r="B304">
        <v>0</v>
      </c>
      <c r="C304">
        <v>0</v>
      </c>
      <c r="D304">
        <v>1.051411033E-3</v>
      </c>
      <c r="E304" s="1">
        <v>-6.7755579950000002E-5</v>
      </c>
      <c r="F304">
        <v>-3.3033318519999999</v>
      </c>
      <c r="G304">
        <v>-8.1657714840000004</v>
      </c>
      <c r="H304">
        <v>13.80709553</v>
      </c>
      <c r="I304">
        <v>2.4335594180000002</v>
      </c>
      <c r="J304">
        <v>-1.0659960509999999</v>
      </c>
      <c r="K304">
        <v>62.800212860000002</v>
      </c>
    </row>
    <row r="305" spans="1:11" x14ac:dyDescent="0.3">
      <c r="A305">
        <v>6.08</v>
      </c>
      <c r="B305">
        <v>0</v>
      </c>
      <c r="C305">
        <v>0</v>
      </c>
      <c r="D305">
        <v>1.0468177500000001E-3</v>
      </c>
      <c r="E305">
        <v>5.0207823509999996E-3</v>
      </c>
      <c r="F305">
        <v>-2.1033329959999998</v>
      </c>
      <c r="G305">
        <v>-6.9657721520000004</v>
      </c>
      <c r="H305">
        <v>-22.596426009999998</v>
      </c>
      <c r="I305">
        <v>21.92622566</v>
      </c>
      <c r="J305">
        <v>-1.0060784819999999</v>
      </c>
      <c r="K305">
        <v>63.400760650000002</v>
      </c>
    </row>
    <row r="306" spans="1:11" x14ac:dyDescent="0.3">
      <c r="A306">
        <v>6.1</v>
      </c>
      <c r="B306">
        <v>0</v>
      </c>
      <c r="C306">
        <v>0</v>
      </c>
      <c r="D306">
        <v>-2.9003992679999999E-4</v>
      </c>
      <c r="E306">
        <v>1.002699137E-4</v>
      </c>
      <c r="F306">
        <v>-0.90333282950000005</v>
      </c>
      <c r="G306">
        <v>-5.7657732959999999</v>
      </c>
      <c r="H306">
        <v>-8.8572244639999997</v>
      </c>
      <c r="I306">
        <v>32.189083099999998</v>
      </c>
      <c r="J306">
        <v>-0.93486338849999995</v>
      </c>
      <c r="K306">
        <v>63.80017471</v>
      </c>
    </row>
    <row r="307" spans="1:11" x14ac:dyDescent="0.3">
      <c r="A307">
        <v>6.12</v>
      </c>
      <c r="B307">
        <v>0</v>
      </c>
      <c r="C307">
        <v>0</v>
      </c>
      <c r="D307">
        <v>-1.3245601209999999E-2</v>
      </c>
      <c r="E307">
        <v>1.0482147339999999E-2</v>
      </c>
      <c r="F307">
        <v>0.29666724799999999</v>
      </c>
      <c r="G307">
        <v>-4.5657744410000003</v>
      </c>
      <c r="H307">
        <v>27.704170229999999</v>
      </c>
      <c r="I307">
        <v>6.4363884929999999</v>
      </c>
      <c r="J307">
        <v>-0.81086993220000003</v>
      </c>
      <c r="K307">
        <v>64.411964420000004</v>
      </c>
    </row>
    <row r="308" spans="1:11" x14ac:dyDescent="0.3">
      <c r="A308">
        <v>6.14</v>
      </c>
      <c r="B308">
        <v>0</v>
      </c>
      <c r="C308">
        <v>0</v>
      </c>
      <c r="D308">
        <v>-1.1439133440000001E-2</v>
      </c>
      <c r="E308">
        <v>1.8142715100000002E-2</v>
      </c>
      <c r="F308">
        <v>1.4966673850000001</v>
      </c>
      <c r="G308">
        <v>-5.4657735819999997</v>
      </c>
      <c r="H308">
        <v>-0.22208634020000001</v>
      </c>
      <c r="I308">
        <v>5.0723814960000002</v>
      </c>
      <c r="J308">
        <v>-0.68148601060000003</v>
      </c>
      <c r="K308">
        <v>65.020660399999997</v>
      </c>
    </row>
    <row r="309" spans="1:11" x14ac:dyDescent="0.3">
      <c r="A309">
        <v>6.16</v>
      </c>
      <c r="B309">
        <v>0</v>
      </c>
      <c r="C309">
        <v>0</v>
      </c>
      <c r="D309">
        <v>-1.080460101E-2</v>
      </c>
      <c r="E309">
        <v>2.854205668E-2</v>
      </c>
      <c r="F309">
        <v>3.2966663839999999</v>
      </c>
      <c r="G309">
        <v>-6.7657723430000001</v>
      </c>
      <c r="H309">
        <v>2.1420032980000001</v>
      </c>
      <c r="I309">
        <v>0.85590100290000004</v>
      </c>
      <c r="J309">
        <v>-0.56435412169999999</v>
      </c>
      <c r="K309">
        <v>65.63015747</v>
      </c>
    </row>
    <row r="310" spans="1:11" x14ac:dyDescent="0.3">
      <c r="A310">
        <v>6.18</v>
      </c>
      <c r="B310">
        <v>0</v>
      </c>
      <c r="C310">
        <v>0</v>
      </c>
      <c r="D310">
        <v>-6.4041838050000002E-4</v>
      </c>
      <c r="E310">
        <v>3.7460252639999997E-2</v>
      </c>
      <c r="F310">
        <v>4.2562794689999999</v>
      </c>
      <c r="G310">
        <v>-7.9657711979999997</v>
      </c>
      <c r="H310">
        <v>-3.2708497049999998</v>
      </c>
      <c r="I310">
        <v>-0.39055731890000001</v>
      </c>
      <c r="J310">
        <v>-0.49526059630000002</v>
      </c>
      <c r="K310">
        <v>66.04562378</v>
      </c>
    </row>
    <row r="311" spans="1:11" x14ac:dyDescent="0.3">
      <c r="A311">
        <v>6.2</v>
      </c>
      <c r="B311">
        <v>0</v>
      </c>
      <c r="C311">
        <v>0</v>
      </c>
      <c r="D311">
        <v>-2.2573173050000001E-3</v>
      </c>
      <c r="E311">
        <v>3.2955512399999998E-2</v>
      </c>
      <c r="F311">
        <v>3.0562806130000002</v>
      </c>
      <c r="G311">
        <v>-9.2657756809999992</v>
      </c>
      <c r="H311">
        <v>-3.7779879570000001</v>
      </c>
      <c r="I311">
        <v>-5.68644762</v>
      </c>
      <c r="J311">
        <v>-0.4012724459</v>
      </c>
      <c r="K311">
        <v>66.632705689999995</v>
      </c>
    </row>
    <row r="312" spans="1:11" x14ac:dyDescent="0.3">
      <c r="A312">
        <v>6.22</v>
      </c>
      <c r="B312">
        <v>0</v>
      </c>
      <c r="C312">
        <v>0</v>
      </c>
      <c r="D312">
        <v>-3.8027130070000001E-3</v>
      </c>
      <c r="E312">
        <v>1.9907012580000001E-2</v>
      </c>
      <c r="F312">
        <v>2.0538191800000001</v>
      </c>
      <c r="G312">
        <v>-10.465780260000001</v>
      </c>
      <c r="H312">
        <v>20.552211759999999</v>
      </c>
      <c r="I312">
        <v>-32.8416748</v>
      </c>
      <c r="J312">
        <v>-0.34303998949999998</v>
      </c>
      <c r="K312">
        <v>67.013885500000001</v>
      </c>
    </row>
    <row r="313" spans="1:11" x14ac:dyDescent="0.3">
      <c r="A313">
        <v>6.24</v>
      </c>
      <c r="B313">
        <v>0</v>
      </c>
      <c r="C313">
        <v>0</v>
      </c>
      <c r="D313">
        <v>3.5193078219999999E-3</v>
      </c>
      <c r="E313">
        <v>4.6194493770000001E-3</v>
      </c>
      <c r="F313">
        <v>2.2859103680000001</v>
      </c>
      <c r="G313">
        <v>-10.465780260000001</v>
      </c>
      <c r="H313">
        <v>25.118137359999999</v>
      </c>
      <c r="I313">
        <v>19.928827290000001</v>
      </c>
      <c r="J313">
        <v>-0.26064753530000001</v>
      </c>
      <c r="K313">
        <v>67.400894170000001</v>
      </c>
    </row>
    <row r="314" spans="1:11" x14ac:dyDescent="0.3">
      <c r="A314">
        <v>6.26</v>
      </c>
      <c r="B314">
        <v>0</v>
      </c>
      <c r="C314">
        <v>0</v>
      </c>
      <c r="D314">
        <v>1.802882552E-2</v>
      </c>
      <c r="E314">
        <v>3.480739892E-3</v>
      </c>
      <c r="F314">
        <v>1.08591032</v>
      </c>
      <c r="G314">
        <v>-9.1657752989999999</v>
      </c>
      <c r="H314">
        <v>5.0259351729999997</v>
      </c>
      <c r="I314">
        <v>-11.49436283</v>
      </c>
      <c r="J314">
        <v>-0.2092839926</v>
      </c>
      <c r="K314">
        <v>68.012695309999998</v>
      </c>
    </row>
    <row r="315" spans="1:11" x14ac:dyDescent="0.3">
      <c r="A315">
        <v>6.28</v>
      </c>
      <c r="B315">
        <v>0</v>
      </c>
      <c r="C315">
        <v>0</v>
      </c>
      <c r="D315">
        <v>3.031400591E-2</v>
      </c>
      <c r="E315">
        <v>1.4708936210000001E-4</v>
      </c>
      <c r="F315">
        <v>-0.1140897796</v>
      </c>
      <c r="G315">
        <v>-7.9657711979999997</v>
      </c>
      <c r="H315">
        <v>-11.771612169999999</v>
      </c>
      <c r="I315">
        <v>-16.98168755</v>
      </c>
      <c r="J315">
        <v>-0.14192707839999999</v>
      </c>
      <c r="K315">
        <v>68.429519650000003</v>
      </c>
    </row>
    <row r="316" spans="1:11" x14ac:dyDescent="0.3">
      <c r="A316">
        <v>6.3</v>
      </c>
      <c r="B316">
        <v>0</v>
      </c>
      <c r="C316">
        <v>0</v>
      </c>
      <c r="D316">
        <v>1.843332499E-2</v>
      </c>
      <c r="E316">
        <v>1.9414573909999999E-3</v>
      </c>
      <c r="F316">
        <v>-1.3140898940000001</v>
      </c>
      <c r="G316">
        <v>-6.7657723430000001</v>
      </c>
      <c r="H316">
        <v>-17.60941124</v>
      </c>
      <c r="I316">
        <v>4.278799534</v>
      </c>
      <c r="J316">
        <v>-0.1065663099</v>
      </c>
      <c r="K316">
        <v>69.010826109999996</v>
      </c>
    </row>
    <row r="317" spans="1:11" x14ac:dyDescent="0.3">
      <c r="A317">
        <v>6.32</v>
      </c>
      <c r="B317">
        <v>0</v>
      </c>
      <c r="C317">
        <v>0</v>
      </c>
      <c r="D317">
        <v>5.5568702520000001E-3</v>
      </c>
      <c r="E317">
        <v>5.6796520949999995E-4</v>
      </c>
      <c r="F317">
        <v>-3.114089012</v>
      </c>
      <c r="G317">
        <v>-5.0657739639999999</v>
      </c>
      <c r="H317">
        <v>21.26348114</v>
      </c>
      <c r="I317">
        <v>-10.08647251</v>
      </c>
      <c r="J317">
        <v>-5.294112116E-2</v>
      </c>
      <c r="K317">
        <v>69.603004459999994</v>
      </c>
    </row>
    <row r="318" spans="1:11" x14ac:dyDescent="0.3">
      <c r="A318">
        <v>6.34</v>
      </c>
      <c r="B318">
        <v>0</v>
      </c>
      <c r="C318">
        <v>0</v>
      </c>
      <c r="D318">
        <v>1.078596339E-2</v>
      </c>
      <c r="E318">
        <v>-6.6994875670000004E-3</v>
      </c>
      <c r="F318">
        <v>-3.3140888209999999</v>
      </c>
      <c r="G318">
        <v>-3.7657752040000001</v>
      </c>
      <c r="H318">
        <v>25.758798599999999</v>
      </c>
      <c r="I318">
        <v>1.207743526</v>
      </c>
      <c r="J318">
        <v>-2.5593601170000001E-2</v>
      </c>
      <c r="K318">
        <v>70.205734250000006</v>
      </c>
    </row>
    <row r="319" spans="1:11" x14ac:dyDescent="0.3">
      <c r="A319">
        <v>6.36</v>
      </c>
      <c r="B319">
        <v>0</v>
      </c>
      <c r="C319">
        <v>0</v>
      </c>
      <c r="D319">
        <v>3.4378617999999998E-3</v>
      </c>
      <c r="E319" s="1">
        <v>-5.4523348810000001E-5</v>
      </c>
      <c r="F319">
        <v>-3.7140884399999998</v>
      </c>
      <c r="G319">
        <v>-2.565776348</v>
      </c>
      <c r="H319">
        <v>2.4127008910000001</v>
      </c>
      <c r="I319">
        <v>10.58536243</v>
      </c>
      <c r="J319">
        <v>2.1943146359999999E-2</v>
      </c>
      <c r="K319">
        <v>70.601333620000005</v>
      </c>
    </row>
    <row r="320" spans="1:11" x14ac:dyDescent="0.3">
      <c r="A320">
        <v>6.38</v>
      </c>
      <c r="B320">
        <v>0</v>
      </c>
      <c r="C320">
        <v>0</v>
      </c>
      <c r="D320">
        <v>1.5057366339999999E-2</v>
      </c>
      <c r="E320">
        <v>-2.093188465E-3</v>
      </c>
      <c r="F320">
        <v>-3.2916860579999998</v>
      </c>
      <c r="G320">
        <v>-1.3657766579999999</v>
      </c>
      <c r="H320">
        <v>15.63361549</v>
      </c>
      <c r="I320">
        <v>2.2487096790000001</v>
      </c>
      <c r="J320">
        <v>5.3550243380000001E-2</v>
      </c>
      <c r="K320">
        <v>71.209266659999997</v>
      </c>
    </row>
    <row r="321" spans="1:11" x14ac:dyDescent="0.3">
      <c r="A321">
        <v>6.4</v>
      </c>
      <c r="B321">
        <v>0</v>
      </c>
      <c r="C321">
        <v>0</v>
      </c>
      <c r="D321">
        <v>2.0660135900000001E-2</v>
      </c>
      <c r="E321">
        <v>5.3140074009999996E-3</v>
      </c>
      <c r="F321">
        <v>-4.3916850089999997</v>
      </c>
      <c r="G321">
        <v>-0.16577649119999999</v>
      </c>
      <c r="H321">
        <v>28.524667740000002</v>
      </c>
      <c r="I321">
        <v>21.639915469999998</v>
      </c>
      <c r="J321">
        <v>9.1828979549999995E-2</v>
      </c>
      <c r="K321">
        <v>71.614219669999997</v>
      </c>
    </row>
    <row r="322" spans="1:11" x14ac:dyDescent="0.3">
      <c r="A322">
        <v>6.42</v>
      </c>
      <c r="B322">
        <v>0</v>
      </c>
      <c r="C322">
        <v>0</v>
      </c>
      <c r="D322">
        <v>3.7369403990000001E-2</v>
      </c>
      <c r="E322">
        <v>1.174779236E-2</v>
      </c>
      <c r="F322">
        <v>-5.5916838650000003</v>
      </c>
      <c r="G322">
        <v>-0.88657706979999995</v>
      </c>
      <c r="H322">
        <v>-34.78067017</v>
      </c>
      <c r="I322">
        <v>-12.130371090000001</v>
      </c>
      <c r="J322">
        <v>0.1111856997</v>
      </c>
      <c r="K322">
        <v>72.052764890000006</v>
      </c>
    </row>
    <row r="323" spans="1:11" x14ac:dyDescent="0.3">
      <c r="A323">
        <v>6.44</v>
      </c>
      <c r="B323">
        <v>0</v>
      </c>
      <c r="C323">
        <v>0</v>
      </c>
      <c r="D323">
        <v>3.1747162340000003E-2</v>
      </c>
      <c r="E323">
        <v>1.2306705120000001E-2</v>
      </c>
      <c r="F323">
        <v>-6.7916827199999998</v>
      </c>
      <c r="G323">
        <v>-2.0865771770000001</v>
      </c>
      <c r="H323">
        <v>-16.038660050000001</v>
      </c>
      <c r="I323">
        <v>7.7990870479999996</v>
      </c>
      <c r="J323">
        <v>0.14041164519999999</v>
      </c>
      <c r="K323">
        <v>72.042228699999995</v>
      </c>
    </row>
    <row r="324" spans="1:11" x14ac:dyDescent="0.3">
      <c r="A324">
        <v>6.46</v>
      </c>
      <c r="B324">
        <v>0</v>
      </c>
      <c r="C324">
        <v>0</v>
      </c>
      <c r="D324">
        <v>2.3465555159999998E-2</v>
      </c>
      <c r="E324">
        <v>6.8092495200000004E-3</v>
      </c>
      <c r="F324">
        <v>-7.9916815760000004</v>
      </c>
      <c r="G324">
        <v>-3.3865759369999999</v>
      </c>
      <c r="H324">
        <v>-23.486763</v>
      </c>
      <c r="I324">
        <v>7.6626658440000002</v>
      </c>
      <c r="J324">
        <v>0.1668544263</v>
      </c>
      <c r="K324">
        <v>72.019737239999998</v>
      </c>
    </row>
    <row r="325" spans="1:11" x14ac:dyDescent="0.3">
      <c r="A325">
        <v>6.48</v>
      </c>
      <c r="B325">
        <v>0</v>
      </c>
      <c r="C325">
        <v>0</v>
      </c>
      <c r="D325">
        <v>1.5514284370000001E-2</v>
      </c>
      <c r="E325">
        <v>-1.971550286E-3</v>
      </c>
      <c r="F325">
        <v>-9.2916860579999998</v>
      </c>
      <c r="G325">
        <v>-2.9130868909999998</v>
      </c>
      <c r="H325">
        <v>-31.52524567</v>
      </c>
      <c r="I325">
        <v>11.72619343</v>
      </c>
      <c r="J325">
        <v>0.2231430858</v>
      </c>
      <c r="K325">
        <v>72.003837590000003</v>
      </c>
    </row>
    <row r="326" spans="1:11" x14ac:dyDescent="0.3">
      <c r="A326">
        <v>6.5</v>
      </c>
      <c r="B326">
        <v>0</v>
      </c>
      <c r="C326">
        <v>0</v>
      </c>
      <c r="D326">
        <v>1.5788376330000001E-3</v>
      </c>
      <c r="E326">
        <v>-1.46959722E-3</v>
      </c>
      <c r="F326">
        <v>-8.3916826249999996</v>
      </c>
      <c r="G326">
        <v>-1.51308763</v>
      </c>
      <c r="H326">
        <v>-22.359975810000002</v>
      </c>
      <c r="I326">
        <v>4.5095624919999997</v>
      </c>
      <c r="J326">
        <v>0.29671365020000001</v>
      </c>
      <c r="K326">
        <v>72.000068659999997</v>
      </c>
    </row>
    <row r="327" spans="1:11" x14ac:dyDescent="0.3">
      <c r="A327">
        <v>6.52</v>
      </c>
      <c r="B327">
        <v>0</v>
      </c>
      <c r="C327">
        <v>0</v>
      </c>
      <c r="D327">
        <v>-1.217607409E-3</v>
      </c>
      <c r="E327">
        <v>3.561377525E-4</v>
      </c>
      <c r="F327">
        <v>-7.2916822430000003</v>
      </c>
      <c r="G327">
        <v>-0.3130874038</v>
      </c>
      <c r="H327">
        <v>-14.81187057</v>
      </c>
      <c r="I327">
        <v>5.0466513629999996</v>
      </c>
      <c r="J327">
        <v>0.35074096919999997</v>
      </c>
      <c r="K327">
        <v>72.000099180000007</v>
      </c>
    </row>
    <row r="328" spans="1:11" x14ac:dyDescent="0.3">
      <c r="A328">
        <v>6.54</v>
      </c>
      <c r="B328">
        <v>0</v>
      </c>
      <c r="C328">
        <v>0</v>
      </c>
      <c r="D328">
        <v>-6.9438219069999996E-3</v>
      </c>
      <c r="E328">
        <v>2.3820698259999998E-3</v>
      </c>
      <c r="F328">
        <v>-5.9916834830000001</v>
      </c>
      <c r="G328">
        <v>-0.1130874082</v>
      </c>
      <c r="H328">
        <v>-2.4739117620000002</v>
      </c>
      <c r="I328">
        <v>11.397394179999999</v>
      </c>
      <c r="J328">
        <v>0.4343772233</v>
      </c>
      <c r="K328">
        <v>72.001785280000007</v>
      </c>
    </row>
    <row r="329" spans="1:11" x14ac:dyDescent="0.3">
      <c r="A329">
        <v>6.56</v>
      </c>
      <c r="B329">
        <v>0</v>
      </c>
      <c r="C329">
        <v>0</v>
      </c>
      <c r="D329">
        <v>-4.4883452360000003E-3</v>
      </c>
      <c r="E329">
        <v>9.4168633220000006E-3</v>
      </c>
      <c r="F329">
        <v>-4.7916846279999996</v>
      </c>
      <c r="G329">
        <v>-1.3130875829999999</v>
      </c>
      <c r="H329">
        <v>6.5331859589999999</v>
      </c>
      <c r="I329">
        <v>13.6047802</v>
      </c>
      <c r="J329">
        <v>0.4928128719</v>
      </c>
      <c r="K329">
        <v>72.004470830000002</v>
      </c>
    </row>
    <row r="330" spans="1:11" x14ac:dyDescent="0.3">
      <c r="A330">
        <v>6.58</v>
      </c>
      <c r="B330">
        <v>0</v>
      </c>
      <c r="C330">
        <v>0</v>
      </c>
      <c r="D330">
        <v>-2.8976388279999999E-3</v>
      </c>
      <c r="E330">
        <v>1.542897522E-2</v>
      </c>
      <c r="F330">
        <v>-3.5916857719999999</v>
      </c>
      <c r="G330">
        <v>-2.513087273</v>
      </c>
      <c r="H330">
        <v>20.204935070000001</v>
      </c>
      <c r="I330">
        <v>2.4590785500000001</v>
      </c>
      <c r="J330">
        <v>0.55503362420000002</v>
      </c>
      <c r="K330">
        <v>72.008117679999998</v>
      </c>
    </row>
    <row r="331" spans="1:11" x14ac:dyDescent="0.3">
      <c r="A331">
        <v>6.6</v>
      </c>
      <c r="B331">
        <v>0</v>
      </c>
      <c r="C331">
        <v>0</v>
      </c>
      <c r="D331">
        <v>5.8225877580000002E-3</v>
      </c>
      <c r="E331">
        <v>2.2533401849999999E-2</v>
      </c>
      <c r="F331">
        <v>-2.3916869159999998</v>
      </c>
      <c r="G331">
        <v>-3.8130860329999998</v>
      </c>
      <c r="H331">
        <v>24.867626189999999</v>
      </c>
      <c r="I331">
        <v>8.749734879</v>
      </c>
      <c r="J331">
        <v>0.65222156050000002</v>
      </c>
      <c r="K331">
        <v>72.024024960000006</v>
      </c>
    </row>
    <row r="332" spans="1:11" x14ac:dyDescent="0.3">
      <c r="A332">
        <v>6.62</v>
      </c>
      <c r="B332">
        <v>0</v>
      </c>
      <c r="C332">
        <v>0</v>
      </c>
      <c r="D332">
        <v>8.4715243429999993E-3</v>
      </c>
      <c r="E332">
        <v>3.3814057709999998E-2</v>
      </c>
      <c r="F332">
        <v>-3.191686153</v>
      </c>
      <c r="G332">
        <v>-4.9130849840000002</v>
      </c>
      <c r="H332">
        <v>3.7101480960000002</v>
      </c>
      <c r="I332">
        <v>-4.5740160940000001</v>
      </c>
      <c r="J332">
        <v>0.71224379540000005</v>
      </c>
      <c r="K332">
        <v>72.044914250000005</v>
      </c>
    </row>
    <row r="333" spans="1:11" x14ac:dyDescent="0.3">
      <c r="A333">
        <v>6.64</v>
      </c>
      <c r="B333">
        <v>0</v>
      </c>
      <c r="C333">
        <v>0</v>
      </c>
      <c r="D333">
        <v>9.6968375150000008E-3</v>
      </c>
      <c r="E333">
        <v>3.016363084E-2</v>
      </c>
      <c r="F333">
        <v>-3.9916853899999998</v>
      </c>
      <c r="G333">
        <v>-6.2130837440000004</v>
      </c>
      <c r="H333">
        <v>19.17237854</v>
      </c>
      <c r="I333">
        <v>3.8137905600000002</v>
      </c>
      <c r="J333">
        <v>0.78040170669999998</v>
      </c>
      <c r="K333">
        <v>72.040145870000003</v>
      </c>
    </row>
    <row r="334" spans="1:11" x14ac:dyDescent="0.3">
      <c r="A334">
        <v>6.66</v>
      </c>
      <c r="B334">
        <v>0</v>
      </c>
      <c r="C334">
        <v>0</v>
      </c>
      <c r="D334">
        <v>2.5575008239999999E-2</v>
      </c>
      <c r="E334">
        <v>2.611197531E-2</v>
      </c>
      <c r="F334">
        <v>-4.3775424960000002</v>
      </c>
      <c r="G334">
        <v>-7.4130826000000001</v>
      </c>
      <c r="H334">
        <v>-13.760516170000001</v>
      </c>
      <c r="I334">
        <v>-4.5423316959999998</v>
      </c>
      <c r="J334">
        <v>0.80731296539999997</v>
      </c>
      <c r="K334">
        <v>72.049163820000004</v>
      </c>
    </row>
    <row r="335" spans="1:11" x14ac:dyDescent="0.3">
      <c r="A335">
        <v>6.68</v>
      </c>
      <c r="B335">
        <v>0</v>
      </c>
      <c r="C335">
        <v>0</v>
      </c>
      <c r="D335">
        <v>3.7688303739999998E-2</v>
      </c>
      <c r="E335">
        <v>1.29698813E-2</v>
      </c>
      <c r="F335">
        <v>-5.6775412559999996</v>
      </c>
      <c r="G335">
        <v>-8.7130851749999998</v>
      </c>
      <c r="H335">
        <v>-28.507749560000001</v>
      </c>
      <c r="I335">
        <v>-14.74080086</v>
      </c>
      <c r="J335">
        <v>0.82358056310000005</v>
      </c>
      <c r="K335">
        <v>72.055854800000006</v>
      </c>
    </row>
    <row r="336" spans="1:11" x14ac:dyDescent="0.3">
      <c r="A336">
        <v>6.7</v>
      </c>
      <c r="B336">
        <v>0</v>
      </c>
      <c r="C336">
        <v>0</v>
      </c>
      <c r="D336">
        <v>2.4289874360000002E-2</v>
      </c>
      <c r="E336">
        <v>9.6489638090000007E-3</v>
      </c>
      <c r="F336">
        <v>-6.8775401120000001</v>
      </c>
      <c r="G336">
        <v>-8.4130840300000003</v>
      </c>
      <c r="H336">
        <v>-27.363008499999999</v>
      </c>
      <c r="I336">
        <v>-21.662607189999999</v>
      </c>
      <c r="J336">
        <v>0.81963652369999995</v>
      </c>
      <c r="K336">
        <v>72.027160640000005</v>
      </c>
    </row>
    <row r="337" spans="1:11" x14ac:dyDescent="0.3">
      <c r="A337">
        <v>6.72</v>
      </c>
      <c r="B337">
        <v>0</v>
      </c>
      <c r="C337">
        <v>0</v>
      </c>
      <c r="D337">
        <v>1.066707075E-2</v>
      </c>
      <c r="E337">
        <v>-9.3935430049999998E-4</v>
      </c>
      <c r="F337">
        <v>-8.0775394439999992</v>
      </c>
      <c r="G337">
        <v>-7.213083267</v>
      </c>
      <c r="H337">
        <v>-4.5864820479999997</v>
      </c>
      <c r="I337">
        <v>5.1564159390000004</v>
      </c>
      <c r="J337">
        <v>0.80790555480000004</v>
      </c>
      <c r="K337">
        <v>72.002395629999995</v>
      </c>
    </row>
    <row r="338" spans="1:11" x14ac:dyDescent="0.3">
      <c r="A338">
        <v>6.74</v>
      </c>
      <c r="B338">
        <v>0</v>
      </c>
      <c r="C338">
        <v>0</v>
      </c>
      <c r="D338">
        <v>-8.7500736120000005E-4</v>
      </c>
      <c r="E338">
        <v>-3.055781126E-3</v>
      </c>
      <c r="F338">
        <v>-7.6775398250000002</v>
      </c>
      <c r="G338">
        <v>-6.0130844120000004</v>
      </c>
      <c r="H338">
        <v>-12.289035800000001</v>
      </c>
      <c r="I338">
        <v>21.50272751</v>
      </c>
      <c r="J338">
        <v>0.78783470389999999</v>
      </c>
      <c r="K338">
        <v>72.000198359999999</v>
      </c>
    </row>
    <row r="339" spans="1:11" x14ac:dyDescent="0.3">
      <c r="A339">
        <v>6.76</v>
      </c>
      <c r="B339">
        <v>0</v>
      </c>
      <c r="C339">
        <v>0</v>
      </c>
      <c r="D339">
        <v>-8.7793655690000007E-3</v>
      </c>
      <c r="E339">
        <v>-9.3844830989999999E-3</v>
      </c>
      <c r="F339">
        <v>-6.377541065</v>
      </c>
      <c r="G339">
        <v>-4.8130855559999999</v>
      </c>
      <c r="H339">
        <v>42.294834139999999</v>
      </c>
      <c r="I339">
        <v>10.251204489999999</v>
      </c>
      <c r="J339">
        <v>0.73894685510000002</v>
      </c>
      <c r="K339">
        <v>72.005294800000001</v>
      </c>
    </row>
    <row r="340" spans="1:11" x14ac:dyDescent="0.3">
      <c r="A340">
        <v>6.78</v>
      </c>
      <c r="B340">
        <v>0</v>
      </c>
      <c r="C340">
        <v>0</v>
      </c>
      <c r="D340">
        <v>-3.1179152430000001E-3</v>
      </c>
      <c r="E340">
        <v>-4.2306184769999996E-3</v>
      </c>
      <c r="F340">
        <v>-5.1775422100000004</v>
      </c>
      <c r="G340">
        <v>-3.6130867000000002</v>
      </c>
      <c r="H340">
        <v>17.815740590000001</v>
      </c>
      <c r="I340">
        <v>13.764756200000001</v>
      </c>
      <c r="J340">
        <v>0.69440782069999996</v>
      </c>
      <c r="K340">
        <v>72.000991819999996</v>
      </c>
    </row>
    <row r="341" spans="1:11" x14ac:dyDescent="0.3">
      <c r="A341">
        <v>6.8</v>
      </c>
      <c r="B341">
        <v>0</v>
      </c>
      <c r="C341">
        <v>0</v>
      </c>
      <c r="D341">
        <v>6.0188993810000001E-3</v>
      </c>
      <c r="E341">
        <v>-1.6701146959999999E-3</v>
      </c>
      <c r="F341">
        <v>-3.9775433539999998</v>
      </c>
      <c r="G341">
        <v>-2.4130878450000002</v>
      </c>
      <c r="H341">
        <v>-25.886098860000001</v>
      </c>
      <c r="I341">
        <v>32.368946080000001</v>
      </c>
      <c r="J341">
        <v>0.61880505080000003</v>
      </c>
      <c r="K341">
        <v>72.000846859999996</v>
      </c>
    </row>
    <row r="342" spans="1:11" x14ac:dyDescent="0.3">
      <c r="A342">
        <v>6.82</v>
      </c>
      <c r="B342">
        <v>0</v>
      </c>
      <c r="C342">
        <v>0</v>
      </c>
      <c r="D342">
        <v>7.4946694079999999E-3</v>
      </c>
      <c r="E342">
        <v>3.9216876029999998E-3</v>
      </c>
      <c r="F342">
        <v>-3.5220384600000001</v>
      </c>
      <c r="G342">
        <v>-1.26573801</v>
      </c>
      <c r="H342">
        <v>0.70001161099999998</v>
      </c>
      <c r="I342">
        <v>59.20223618</v>
      </c>
      <c r="J342">
        <v>0.57008183000000001</v>
      </c>
      <c r="K342">
        <v>72.003822330000006</v>
      </c>
    </row>
    <row r="343" spans="1:11" x14ac:dyDescent="0.3">
      <c r="A343">
        <v>6.84</v>
      </c>
      <c r="B343">
        <v>0</v>
      </c>
      <c r="C343">
        <v>0</v>
      </c>
      <c r="D343">
        <v>6.2830932439999999E-3</v>
      </c>
      <c r="E343">
        <v>1.1486127969999999E-2</v>
      </c>
      <c r="F343">
        <v>-3.9916410450000002</v>
      </c>
      <c r="G343">
        <v>-1.565738082</v>
      </c>
      <c r="H343">
        <v>-2.3930504319999999</v>
      </c>
      <c r="I343">
        <v>60.923149109999997</v>
      </c>
      <c r="J343">
        <v>0.50756043200000001</v>
      </c>
      <c r="K343">
        <v>72.007278439999993</v>
      </c>
    </row>
    <row r="344" spans="1:11" x14ac:dyDescent="0.3">
      <c r="A344">
        <v>6.86</v>
      </c>
      <c r="B344">
        <v>0</v>
      </c>
      <c r="C344">
        <v>0</v>
      </c>
      <c r="D344">
        <v>1.4250360429999999E-2</v>
      </c>
      <c r="E344">
        <v>2.2904679180000002E-2</v>
      </c>
      <c r="F344">
        <v>-3.8916411399999999</v>
      </c>
      <c r="G344">
        <v>-2.7657375339999999</v>
      </c>
      <c r="H344">
        <v>31.900117869999999</v>
      </c>
      <c r="I344">
        <v>55.428756710000002</v>
      </c>
      <c r="J344">
        <v>0.4726494551</v>
      </c>
      <c r="K344">
        <v>72.028533940000003</v>
      </c>
    </row>
    <row r="345" spans="1:11" x14ac:dyDescent="0.3">
      <c r="A345">
        <v>6.88</v>
      </c>
      <c r="B345">
        <v>0</v>
      </c>
      <c r="C345">
        <v>0</v>
      </c>
      <c r="D345">
        <v>2.6025362309999999E-3</v>
      </c>
      <c r="E345">
        <v>3.2548889519999999E-2</v>
      </c>
      <c r="F345">
        <v>-4.8916401860000001</v>
      </c>
      <c r="G345">
        <v>-3.9657363889999999</v>
      </c>
      <c r="H345">
        <v>18.730920789999999</v>
      </c>
      <c r="I345">
        <v>49.894199370000003</v>
      </c>
      <c r="J345">
        <v>0.42520111799999999</v>
      </c>
      <c r="K345">
        <v>72.032821659999996</v>
      </c>
    </row>
    <row r="346" spans="1:11" x14ac:dyDescent="0.3">
      <c r="A346">
        <v>6.9</v>
      </c>
      <c r="B346">
        <v>0</v>
      </c>
      <c r="C346">
        <v>0</v>
      </c>
      <c r="D346">
        <v>1.9754271949999999E-2</v>
      </c>
      <c r="E346">
        <v>4.3888494370000003E-2</v>
      </c>
      <c r="F346">
        <v>-4.1916408540000001</v>
      </c>
      <c r="G346">
        <v>-5.0657353399999998</v>
      </c>
      <c r="H346">
        <v>9.7459678650000008</v>
      </c>
      <c r="I346">
        <v>27.04175949</v>
      </c>
      <c r="J346">
        <v>0.39451789860000003</v>
      </c>
      <c r="K346">
        <v>72.080680849999993</v>
      </c>
    </row>
    <row r="347" spans="1:11" x14ac:dyDescent="0.3">
      <c r="A347">
        <v>6.92</v>
      </c>
      <c r="B347">
        <v>0</v>
      </c>
      <c r="C347">
        <v>0</v>
      </c>
      <c r="D347">
        <v>2.2182285789999999E-2</v>
      </c>
      <c r="E347">
        <v>4.6944364910000001E-2</v>
      </c>
      <c r="F347">
        <v>-5.3916397089999997</v>
      </c>
      <c r="G347">
        <v>-6.2657341960000004</v>
      </c>
      <c r="H347">
        <v>3.461685181</v>
      </c>
      <c r="I347">
        <v>37.901294710000002</v>
      </c>
      <c r="J347">
        <v>0.3647713065</v>
      </c>
      <c r="K347">
        <v>72.09283447</v>
      </c>
    </row>
    <row r="348" spans="1:11" x14ac:dyDescent="0.3">
      <c r="A348">
        <v>6.94</v>
      </c>
      <c r="B348">
        <v>0</v>
      </c>
      <c r="C348">
        <v>0</v>
      </c>
      <c r="D348">
        <v>2.5874264540000001E-2</v>
      </c>
      <c r="E348">
        <v>4.0422245859999997E-2</v>
      </c>
      <c r="F348">
        <v>-6.5916385650000002</v>
      </c>
      <c r="G348">
        <v>-7.5657329559999997</v>
      </c>
      <c r="H348">
        <v>-29.779811859999999</v>
      </c>
      <c r="I348">
        <v>16.031749730000001</v>
      </c>
      <c r="J348">
        <v>0.32560902829999999</v>
      </c>
      <c r="K348">
        <v>72.092727659999994</v>
      </c>
    </row>
    <row r="349" spans="1:11" x14ac:dyDescent="0.3">
      <c r="A349">
        <v>6.96</v>
      </c>
      <c r="B349">
        <v>0</v>
      </c>
      <c r="C349">
        <v>0</v>
      </c>
      <c r="D349">
        <v>1.9609903920000001E-2</v>
      </c>
      <c r="E349">
        <v>4.9191474909999998E-2</v>
      </c>
      <c r="F349">
        <v>-7.7916374209999999</v>
      </c>
      <c r="G349">
        <v>-8.6657352450000005</v>
      </c>
      <c r="H349">
        <v>-26.438226700000001</v>
      </c>
      <c r="I349">
        <v>-13.432629589999999</v>
      </c>
      <c r="J349">
        <v>0.30540251730000001</v>
      </c>
      <c r="K349">
        <v>72.101066590000002</v>
      </c>
    </row>
    <row r="350" spans="1:11" x14ac:dyDescent="0.3">
      <c r="A350">
        <v>6.98</v>
      </c>
      <c r="B350">
        <v>0</v>
      </c>
      <c r="C350">
        <v>0</v>
      </c>
      <c r="D350">
        <v>1.1441472919999999E-2</v>
      </c>
      <c r="E350">
        <v>4.1469410060000003E-2</v>
      </c>
      <c r="F350">
        <v>-8.9916410449999997</v>
      </c>
      <c r="G350">
        <v>-9.8657398220000001</v>
      </c>
      <c r="H350">
        <v>-17.213481900000001</v>
      </c>
      <c r="I350">
        <v>-10.542572979999999</v>
      </c>
      <c r="J350">
        <v>0.28406205769999998</v>
      </c>
      <c r="K350">
        <v>72.072181700000002</v>
      </c>
    </row>
    <row r="351" spans="1:11" x14ac:dyDescent="0.3">
      <c r="A351">
        <v>7</v>
      </c>
      <c r="B351">
        <v>0</v>
      </c>
      <c r="C351">
        <v>0</v>
      </c>
      <c r="D351">
        <v>3.8793720300000002E-3</v>
      </c>
      <c r="E351">
        <v>3.8404330610000002E-2</v>
      </c>
      <c r="F351">
        <v>-8.1916379930000005</v>
      </c>
      <c r="G351">
        <v>-11.0657444</v>
      </c>
      <c r="H351">
        <v>-9.5708751680000006</v>
      </c>
      <c r="I351">
        <v>-30.041244509999999</v>
      </c>
      <c r="J351">
        <v>0.27390772099999999</v>
      </c>
      <c r="K351">
        <v>72.050376889999995</v>
      </c>
    </row>
    <row r="352" spans="1:11" x14ac:dyDescent="0.3">
      <c r="A352">
        <v>7.02</v>
      </c>
      <c r="B352">
        <v>0</v>
      </c>
      <c r="C352">
        <v>0</v>
      </c>
      <c r="D352">
        <v>-2.4639926849999998E-3</v>
      </c>
      <c r="E352">
        <v>2.3676559329999999E-2</v>
      </c>
      <c r="F352">
        <v>-6.8916387559999999</v>
      </c>
      <c r="G352">
        <v>-12.365749360000001</v>
      </c>
      <c r="H352">
        <v>-0.89346903560000002</v>
      </c>
      <c r="I352">
        <v>-35.62700272</v>
      </c>
      <c r="J352">
        <v>0.26222258809999999</v>
      </c>
      <c r="K352">
        <v>72.023117069999998</v>
      </c>
    </row>
    <row r="353" spans="1:11" x14ac:dyDescent="0.3">
      <c r="A353">
        <v>7.04</v>
      </c>
      <c r="B353">
        <v>0</v>
      </c>
      <c r="C353">
        <v>0</v>
      </c>
      <c r="D353">
        <v>-8.3577074110000003E-3</v>
      </c>
      <c r="E353">
        <v>1.233589649E-2</v>
      </c>
      <c r="F353">
        <v>-5.6916399000000002</v>
      </c>
      <c r="G353">
        <v>-12.95885277</v>
      </c>
      <c r="H353">
        <v>-7.2897791859999996</v>
      </c>
      <c r="I353">
        <v>-25.105018619999999</v>
      </c>
      <c r="J353">
        <v>0.25750568509999999</v>
      </c>
      <c r="K353">
        <v>72.007087709999993</v>
      </c>
    </row>
    <row r="354" spans="1:11" x14ac:dyDescent="0.3">
      <c r="A354">
        <v>7.06</v>
      </c>
      <c r="B354">
        <v>0</v>
      </c>
      <c r="C354">
        <v>0</v>
      </c>
      <c r="D354">
        <v>-8.6973495780000003E-3</v>
      </c>
      <c r="E354">
        <v>1.444518566E-3</v>
      </c>
      <c r="F354">
        <v>-4.5916409490000003</v>
      </c>
      <c r="G354">
        <v>-11.75884819</v>
      </c>
      <c r="H354">
        <v>14.68007946</v>
      </c>
      <c r="I354">
        <v>-1.187217712</v>
      </c>
      <c r="J354">
        <v>0.2590543032</v>
      </c>
      <c r="K354">
        <v>72.002815249999998</v>
      </c>
    </row>
    <row r="355" spans="1:11" x14ac:dyDescent="0.3">
      <c r="A355">
        <v>7.08</v>
      </c>
      <c r="B355">
        <v>0</v>
      </c>
      <c r="C355">
        <v>0</v>
      </c>
      <c r="D355">
        <v>-8.6321011190000005E-3</v>
      </c>
      <c r="E355">
        <v>-2.0400732760000001E-3</v>
      </c>
      <c r="F355">
        <v>-3.3916420939999998</v>
      </c>
      <c r="G355">
        <v>-10.55884361</v>
      </c>
      <c r="H355">
        <v>25.122436520000001</v>
      </c>
      <c r="I355">
        <v>-0.1036197245</v>
      </c>
      <c r="J355">
        <v>0.2677314281</v>
      </c>
      <c r="K355">
        <v>72.002250669999995</v>
      </c>
    </row>
    <row r="356" spans="1:11" x14ac:dyDescent="0.3">
      <c r="A356">
        <v>7.1</v>
      </c>
      <c r="B356">
        <v>0</v>
      </c>
      <c r="C356">
        <v>0</v>
      </c>
      <c r="D356">
        <v>8.9867040509999992E-3</v>
      </c>
      <c r="E356">
        <v>-1.080587506E-3</v>
      </c>
      <c r="F356">
        <v>-2.0916433329999999</v>
      </c>
      <c r="G356">
        <v>-9.3588390350000008</v>
      </c>
      <c r="H356">
        <v>19.071376799999999</v>
      </c>
      <c r="I356">
        <v>18.452964779999999</v>
      </c>
      <c r="J356">
        <v>0.29187682269999998</v>
      </c>
      <c r="K356">
        <v>72.002555849999993</v>
      </c>
    </row>
    <row r="357" spans="1:11" x14ac:dyDescent="0.3">
      <c r="A357">
        <v>7.12</v>
      </c>
      <c r="B357">
        <v>0</v>
      </c>
      <c r="C357">
        <v>0</v>
      </c>
      <c r="D357">
        <v>1.7969323320000001E-2</v>
      </c>
      <c r="E357">
        <v>7.5911432499999997E-3</v>
      </c>
      <c r="F357">
        <v>-2.8916425700000001</v>
      </c>
      <c r="G357">
        <v>-8.1588344569999993</v>
      </c>
      <c r="H357">
        <v>-5.8815417290000003</v>
      </c>
      <c r="I357">
        <v>22.68845177</v>
      </c>
      <c r="J357">
        <v>0.31290206310000002</v>
      </c>
      <c r="K357">
        <v>72.01485443</v>
      </c>
    </row>
    <row r="358" spans="1:11" x14ac:dyDescent="0.3">
      <c r="A358">
        <v>7.14</v>
      </c>
      <c r="B358">
        <v>0</v>
      </c>
      <c r="C358">
        <v>0</v>
      </c>
      <c r="D358">
        <v>2.6661165059999999E-2</v>
      </c>
      <c r="E358">
        <v>1.6065537929999998E-2</v>
      </c>
      <c r="F358">
        <v>-4.0916414259999998</v>
      </c>
      <c r="G358">
        <v>-6.8588352199999996</v>
      </c>
      <c r="H358">
        <v>-6.4540710450000001</v>
      </c>
      <c r="I358">
        <v>18.786981579999999</v>
      </c>
      <c r="J358">
        <v>0.33487352729999997</v>
      </c>
      <c r="K358">
        <v>72.032615660000005</v>
      </c>
    </row>
    <row r="359" spans="1:11" x14ac:dyDescent="0.3">
      <c r="A359">
        <v>7.16</v>
      </c>
      <c r="B359">
        <v>0</v>
      </c>
      <c r="C359">
        <v>0</v>
      </c>
      <c r="D359">
        <v>2.4609997870000001E-2</v>
      </c>
      <c r="E359">
        <v>2.5543197989999999E-2</v>
      </c>
      <c r="F359">
        <v>-5.2916402820000004</v>
      </c>
      <c r="G359">
        <v>-7.6588344570000002</v>
      </c>
      <c r="H359">
        <v>-1.4209475519999999</v>
      </c>
      <c r="I359">
        <v>11.23829937</v>
      </c>
      <c r="J359">
        <v>0.36451482769999999</v>
      </c>
      <c r="K359">
        <v>72.048049930000005</v>
      </c>
    </row>
    <row r="360" spans="1:11" x14ac:dyDescent="0.3">
      <c r="A360">
        <v>7.18</v>
      </c>
      <c r="B360">
        <v>0</v>
      </c>
      <c r="C360">
        <v>0</v>
      </c>
      <c r="D360">
        <v>2.5463221590000001E-2</v>
      </c>
      <c r="E360">
        <v>3.4890905020000001E-2</v>
      </c>
      <c r="F360">
        <v>-6.5916390419999997</v>
      </c>
      <c r="G360">
        <v>-8.8588371279999993</v>
      </c>
      <c r="H360">
        <v>-10.35066795</v>
      </c>
      <c r="I360">
        <v>-3.2910070419999999</v>
      </c>
      <c r="J360">
        <v>0.38017594809999999</v>
      </c>
      <c r="K360">
        <v>72.066940310000007</v>
      </c>
    </row>
    <row r="361" spans="1:11" x14ac:dyDescent="0.3">
      <c r="A361">
        <v>7.2</v>
      </c>
      <c r="B361">
        <v>0</v>
      </c>
      <c r="C361">
        <v>0</v>
      </c>
      <c r="D361">
        <v>1.6564484689999999E-2</v>
      </c>
      <c r="E361">
        <v>4.1378781199999999E-2</v>
      </c>
      <c r="F361">
        <v>-7.7916378970000002</v>
      </c>
      <c r="G361">
        <v>-10.15884209</v>
      </c>
      <c r="H361">
        <v>-14.019792560000001</v>
      </c>
      <c r="I361">
        <v>-3.9941763880000001</v>
      </c>
      <c r="J361">
        <v>0.39734882119999998</v>
      </c>
      <c r="K361">
        <v>72.070571900000004</v>
      </c>
    </row>
    <row r="362" spans="1:11" x14ac:dyDescent="0.3">
      <c r="A362">
        <v>7.22</v>
      </c>
      <c r="B362">
        <v>0</v>
      </c>
      <c r="C362">
        <v>0</v>
      </c>
      <c r="D362">
        <v>9.0063363310000002E-3</v>
      </c>
      <c r="E362">
        <v>4.0167436000000001E-2</v>
      </c>
      <c r="F362">
        <v>-8.4476966860000005</v>
      </c>
      <c r="G362">
        <v>-11.358846659999999</v>
      </c>
      <c r="H362">
        <v>-11.6025753</v>
      </c>
      <c r="I362">
        <v>-32.616065980000002</v>
      </c>
      <c r="J362">
        <v>0.40856540200000002</v>
      </c>
      <c r="K362">
        <v>72.062156680000001</v>
      </c>
    </row>
    <row r="363" spans="1:11" x14ac:dyDescent="0.3">
      <c r="A363">
        <v>7.24</v>
      </c>
      <c r="B363">
        <v>0</v>
      </c>
      <c r="C363">
        <v>0</v>
      </c>
      <c r="D363">
        <v>1.518700272E-3</v>
      </c>
      <c r="E363">
        <v>3.092952073E-2</v>
      </c>
      <c r="F363">
        <v>-7.2476959230000002</v>
      </c>
      <c r="G363">
        <v>-12.558851239999999</v>
      </c>
      <c r="H363">
        <v>-14.77777863</v>
      </c>
      <c r="I363">
        <v>-35.741470339999999</v>
      </c>
      <c r="J363">
        <v>0.41297084090000002</v>
      </c>
      <c r="K363">
        <v>72.032882689999994</v>
      </c>
    </row>
    <row r="364" spans="1:11" x14ac:dyDescent="0.3">
      <c r="A364">
        <v>7.26</v>
      </c>
      <c r="B364">
        <v>0</v>
      </c>
      <c r="C364">
        <v>0</v>
      </c>
      <c r="D364">
        <v>-3.572165966E-3</v>
      </c>
      <c r="E364">
        <v>1.527149975E-2</v>
      </c>
      <c r="F364">
        <v>-6.0476970669999996</v>
      </c>
      <c r="G364">
        <v>-13.8588562</v>
      </c>
      <c r="H364">
        <v>-13.4943676</v>
      </c>
      <c r="I364">
        <v>-25.698427200000001</v>
      </c>
      <c r="J364">
        <v>0.4140409827</v>
      </c>
      <c r="K364">
        <v>72.010383610000005</v>
      </c>
    </row>
    <row r="365" spans="1:11" x14ac:dyDescent="0.3">
      <c r="A365">
        <v>7.28</v>
      </c>
      <c r="B365">
        <v>0</v>
      </c>
      <c r="C365">
        <v>0</v>
      </c>
      <c r="D365">
        <v>-6.3721649349999998E-3</v>
      </c>
      <c r="E365">
        <v>5.8600977059999997E-3</v>
      </c>
      <c r="F365">
        <v>-4.7476983070000003</v>
      </c>
      <c r="G365">
        <v>-12.858852389999999</v>
      </c>
      <c r="H365">
        <v>-3.463739634</v>
      </c>
      <c r="I365">
        <v>0.20524945859999999</v>
      </c>
      <c r="J365">
        <v>0.40720316769999998</v>
      </c>
      <c r="K365">
        <v>72.002685549999995</v>
      </c>
    </row>
    <row r="366" spans="1:11" x14ac:dyDescent="0.3">
      <c r="A366">
        <v>7.3</v>
      </c>
      <c r="B366">
        <v>0</v>
      </c>
      <c r="C366">
        <v>0</v>
      </c>
      <c r="D366">
        <v>-6.8713687359999998E-3</v>
      </c>
      <c r="E366">
        <v>2.5659501549999998E-3</v>
      </c>
      <c r="F366">
        <v>-3.5476994510000002</v>
      </c>
      <c r="G366">
        <v>-11.658847809999999</v>
      </c>
      <c r="H366">
        <v>8.8490753170000005</v>
      </c>
      <c r="I366">
        <v>16.88264465</v>
      </c>
      <c r="J366">
        <v>0.39653044939999998</v>
      </c>
      <c r="K366">
        <v>72.001899719999997</v>
      </c>
    </row>
    <row r="367" spans="1:11" x14ac:dyDescent="0.3">
      <c r="A367">
        <v>7.32</v>
      </c>
      <c r="B367">
        <v>0</v>
      </c>
      <c r="C367">
        <v>0</v>
      </c>
      <c r="D367">
        <v>-5.6981779629999996E-3</v>
      </c>
      <c r="E367">
        <v>7.8225880860000006E-3</v>
      </c>
      <c r="F367">
        <v>-2.3477005960000001</v>
      </c>
      <c r="G367">
        <v>-10.458843229999999</v>
      </c>
      <c r="H367">
        <v>0.65901213879999998</v>
      </c>
      <c r="I367">
        <v>-18.151340480000002</v>
      </c>
      <c r="J367">
        <v>0.3727047443</v>
      </c>
      <c r="K367">
        <v>72.003555300000002</v>
      </c>
    </row>
    <row r="368" spans="1:11" x14ac:dyDescent="0.3">
      <c r="A368">
        <v>7.34</v>
      </c>
      <c r="B368">
        <v>0</v>
      </c>
      <c r="C368">
        <v>0</v>
      </c>
      <c r="D368">
        <v>-8.0000124870000001E-3</v>
      </c>
      <c r="E368">
        <v>1.408688724E-2</v>
      </c>
      <c r="F368">
        <v>-1.1477006670000001</v>
      </c>
      <c r="G368">
        <v>-9.2588386539999998</v>
      </c>
      <c r="H368">
        <v>29.576940539999999</v>
      </c>
      <c r="I368">
        <v>19.698619839999999</v>
      </c>
      <c r="J368">
        <v>0.35283243660000002</v>
      </c>
      <c r="K368">
        <v>72.008644099999998</v>
      </c>
    </row>
    <row r="369" spans="1:11" x14ac:dyDescent="0.3">
      <c r="A369">
        <v>7.36</v>
      </c>
      <c r="B369">
        <v>0</v>
      </c>
      <c r="C369">
        <v>0</v>
      </c>
      <c r="D369">
        <v>-5.7884827259999999E-3</v>
      </c>
      <c r="E369">
        <v>2.6517525319999999E-2</v>
      </c>
      <c r="F369">
        <v>5.229945481E-2</v>
      </c>
      <c r="G369">
        <v>-9.0082626339999994</v>
      </c>
      <c r="H369">
        <v>-23.15732384</v>
      </c>
      <c r="I369">
        <v>52.050765990000002</v>
      </c>
      <c r="J369">
        <v>0.31888392570000001</v>
      </c>
      <c r="K369">
        <v>72.021621699999997</v>
      </c>
    </row>
    <row r="370" spans="1:11" x14ac:dyDescent="0.3">
      <c r="A370">
        <v>7.38</v>
      </c>
      <c r="B370">
        <v>0</v>
      </c>
      <c r="C370">
        <v>0</v>
      </c>
      <c r="D370">
        <v>-4.0911175310000001E-3</v>
      </c>
      <c r="E370">
        <v>3.7926629189999998E-2</v>
      </c>
      <c r="F370">
        <v>1.252299547</v>
      </c>
      <c r="G370">
        <v>-10.30826759</v>
      </c>
      <c r="H370">
        <v>-3.1736681459999998</v>
      </c>
      <c r="I370">
        <v>20.948358540000001</v>
      </c>
      <c r="J370">
        <v>0.29454827309999998</v>
      </c>
      <c r="K370">
        <v>72.050086980000003</v>
      </c>
    </row>
    <row r="371" spans="1:11" x14ac:dyDescent="0.3">
      <c r="A371">
        <v>7.4</v>
      </c>
      <c r="B371">
        <v>0</v>
      </c>
      <c r="C371">
        <v>0</v>
      </c>
      <c r="D371">
        <v>-2.19996199E-2</v>
      </c>
      <c r="E371">
        <v>4.8938035960000001E-2</v>
      </c>
      <c r="F371">
        <v>2.5522992609999999</v>
      </c>
      <c r="G371">
        <v>-11.50827217</v>
      </c>
      <c r="H371">
        <v>0.46052706240000002</v>
      </c>
      <c r="I371">
        <v>-17.843910220000001</v>
      </c>
      <c r="J371">
        <v>0.25723481180000002</v>
      </c>
      <c r="K371">
        <v>72.107925420000001</v>
      </c>
    </row>
    <row r="372" spans="1:11" x14ac:dyDescent="0.3">
      <c r="A372">
        <v>7.42</v>
      </c>
      <c r="B372">
        <v>0</v>
      </c>
      <c r="C372">
        <v>0</v>
      </c>
      <c r="D372">
        <v>-1.556284726E-2</v>
      </c>
      <c r="E372">
        <v>4.6964451669999997E-2</v>
      </c>
      <c r="F372">
        <v>3.752298117</v>
      </c>
      <c r="G372">
        <v>-12.70827675</v>
      </c>
      <c r="H372">
        <v>7.4780321120000002</v>
      </c>
      <c r="I372">
        <v>-36.391132349999999</v>
      </c>
      <c r="J372">
        <v>0.2324278206</v>
      </c>
      <c r="K372">
        <v>72.09075928</v>
      </c>
    </row>
    <row r="373" spans="1:11" x14ac:dyDescent="0.3">
      <c r="A373">
        <v>7.44</v>
      </c>
      <c r="B373">
        <v>0</v>
      </c>
      <c r="C373">
        <v>0</v>
      </c>
      <c r="D373">
        <v>-2.3061804469999999E-2</v>
      </c>
      <c r="E373">
        <v>4.443651438E-2</v>
      </c>
      <c r="F373">
        <v>4.9522972110000003</v>
      </c>
      <c r="G373">
        <v>-14.00828171</v>
      </c>
      <c r="H373">
        <v>35.747653960000001</v>
      </c>
      <c r="I373">
        <v>-38.56066895</v>
      </c>
      <c r="J373">
        <v>0.19563475250000001</v>
      </c>
      <c r="K373">
        <v>72.087676999999999</v>
      </c>
    </row>
    <row r="374" spans="1:11" x14ac:dyDescent="0.3">
      <c r="A374">
        <v>7.46</v>
      </c>
      <c r="B374">
        <v>0</v>
      </c>
      <c r="C374">
        <v>0</v>
      </c>
      <c r="D374">
        <v>-1.3742074369999999E-2</v>
      </c>
      <c r="E374">
        <v>2.4439558390000001E-2</v>
      </c>
      <c r="F374">
        <v>6.1522960659999999</v>
      </c>
      <c r="G374">
        <v>-15.20828629</v>
      </c>
      <c r="H374">
        <v>20.189311979999999</v>
      </c>
      <c r="I374">
        <v>-79.333152769999998</v>
      </c>
      <c r="J374">
        <v>0.17207108439999999</v>
      </c>
      <c r="K374">
        <v>72.02830505</v>
      </c>
    </row>
    <row r="375" spans="1:11" x14ac:dyDescent="0.3">
      <c r="A375">
        <v>7.48</v>
      </c>
      <c r="B375">
        <v>0</v>
      </c>
      <c r="C375">
        <v>0</v>
      </c>
      <c r="D375">
        <v>-1.075346395E-2</v>
      </c>
      <c r="E375">
        <v>1.3393416999999999E-2</v>
      </c>
      <c r="F375">
        <v>7.3522949219999996</v>
      </c>
      <c r="G375">
        <v>-15.20828629</v>
      </c>
      <c r="H375">
        <v>29.160394669999999</v>
      </c>
      <c r="I375">
        <v>-18.855705260000001</v>
      </c>
      <c r="J375">
        <v>0.14151501659999999</v>
      </c>
      <c r="K375">
        <v>72.012260440000006</v>
      </c>
    </row>
    <row r="376" spans="1:11" x14ac:dyDescent="0.3">
      <c r="A376">
        <v>7.5</v>
      </c>
      <c r="B376">
        <v>0</v>
      </c>
      <c r="C376">
        <v>0</v>
      </c>
      <c r="D376">
        <v>-4.3915696439999997E-3</v>
      </c>
      <c r="E376">
        <v>3.05506587E-3</v>
      </c>
      <c r="F376">
        <v>7.1390943529999999</v>
      </c>
      <c r="G376">
        <v>-13.80828094</v>
      </c>
      <c r="H376">
        <v>30.249893190000002</v>
      </c>
      <c r="I376">
        <v>8.5283117290000003</v>
      </c>
      <c r="J376">
        <v>0.12725262339999999</v>
      </c>
      <c r="K376">
        <v>72.001029970000005</v>
      </c>
    </row>
    <row r="377" spans="1:11" x14ac:dyDescent="0.3">
      <c r="A377">
        <v>7.52</v>
      </c>
      <c r="B377">
        <v>0</v>
      </c>
      <c r="C377">
        <v>0</v>
      </c>
      <c r="D377">
        <v>3.750223666E-3</v>
      </c>
      <c r="E377">
        <v>5.5188834669999999E-3</v>
      </c>
      <c r="F377">
        <v>5.9390954970000003</v>
      </c>
      <c r="G377">
        <v>-12.60827637</v>
      </c>
      <c r="H377">
        <v>44.073333740000002</v>
      </c>
      <c r="I377">
        <v>26.935541149999999</v>
      </c>
      <c r="J377">
        <v>0.11979272959999999</v>
      </c>
      <c r="K377">
        <v>72.001846310000005</v>
      </c>
    </row>
    <row r="378" spans="1:11" x14ac:dyDescent="0.3">
      <c r="A378">
        <v>7.54</v>
      </c>
      <c r="B378">
        <v>0</v>
      </c>
      <c r="C378">
        <v>0</v>
      </c>
      <c r="D378">
        <v>7.6553728430000002E-3</v>
      </c>
      <c r="E378">
        <v>1.7809301610000002E-2</v>
      </c>
      <c r="F378">
        <v>4.639096737</v>
      </c>
      <c r="G378">
        <v>-11.408271790000001</v>
      </c>
      <c r="H378">
        <v>1.5592476129999999</v>
      </c>
      <c r="I378">
        <v>43.807830809999999</v>
      </c>
      <c r="J378">
        <v>0.12543493510000001</v>
      </c>
      <c r="K378">
        <v>72.013526920000004</v>
      </c>
    </row>
    <row r="379" spans="1:11" x14ac:dyDescent="0.3">
      <c r="A379">
        <v>7.56</v>
      </c>
      <c r="B379">
        <v>0</v>
      </c>
      <c r="C379">
        <v>0</v>
      </c>
      <c r="D379">
        <v>1.4071716E-2</v>
      </c>
      <c r="E379">
        <v>2.753318846E-2</v>
      </c>
      <c r="F379">
        <v>3.4390978809999999</v>
      </c>
      <c r="G379">
        <v>-11.30827141</v>
      </c>
      <c r="H379">
        <v>74.801849369999999</v>
      </c>
      <c r="I379">
        <v>-24.925859450000001</v>
      </c>
      <c r="J379">
        <v>0.14783784750000001</v>
      </c>
      <c r="K379">
        <v>72.037467960000001</v>
      </c>
    </row>
    <row r="380" spans="1:11" x14ac:dyDescent="0.3">
      <c r="A380">
        <v>7.58</v>
      </c>
      <c r="B380">
        <v>0</v>
      </c>
      <c r="C380">
        <v>0</v>
      </c>
      <c r="D380">
        <v>2.1552432329999999E-2</v>
      </c>
      <c r="E380">
        <v>3.9051547649999997E-2</v>
      </c>
      <c r="F380">
        <v>2.1390991210000001</v>
      </c>
      <c r="G380">
        <v>-12.50827599</v>
      </c>
      <c r="H380">
        <v>-13.714081759999999</v>
      </c>
      <c r="I380">
        <v>-1.323843122</v>
      </c>
      <c r="J380">
        <v>0.16908329729999999</v>
      </c>
      <c r="K380">
        <v>72.065765380000002</v>
      </c>
    </row>
    <row r="381" spans="1:11" x14ac:dyDescent="0.3">
      <c r="A381">
        <v>7.6</v>
      </c>
      <c r="B381">
        <v>0</v>
      </c>
      <c r="C381">
        <v>0</v>
      </c>
      <c r="D381">
        <v>1.7331101000000002E-2</v>
      </c>
      <c r="E381">
        <v>4.653845727E-2</v>
      </c>
      <c r="F381">
        <v>1.039098978</v>
      </c>
      <c r="G381">
        <v>-13.70828056</v>
      </c>
      <c r="H381">
        <v>-25.962556840000001</v>
      </c>
      <c r="I381">
        <v>-1.898818254</v>
      </c>
      <c r="J381">
        <v>0.20536896590000001</v>
      </c>
      <c r="K381">
        <v>72.086723329999998</v>
      </c>
    </row>
    <row r="382" spans="1:11" x14ac:dyDescent="0.3">
      <c r="A382">
        <v>7.62</v>
      </c>
      <c r="B382">
        <v>0</v>
      </c>
      <c r="C382">
        <v>0</v>
      </c>
      <c r="D382">
        <v>-6.1339512469999998E-4</v>
      </c>
      <c r="E382">
        <v>5.3556457160000001E-2</v>
      </c>
      <c r="F382">
        <v>-0.26090112329999998</v>
      </c>
      <c r="G382">
        <v>-14.90828514</v>
      </c>
      <c r="H382">
        <v>-26.027101519999999</v>
      </c>
      <c r="I382">
        <v>7.8924140930000002</v>
      </c>
      <c r="J382">
        <v>0.23055025940000001</v>
      </c>
      <c r="K382">
        <v>72.09732056</v>
      </c>
    </row>
    <row r="383" spans="1:11" x14ac:dyDescent="0.3">
      <c r="A383">
        <v>7.64</v>
      </c>
      <c r="B383">
        <v>0</v>
      </c>
      <c r="C383">
        <v>0</v>
      </c>
      <c r="D383">
        <v>-6.1425380409999997E-3</v>
      </c>
      <c r="E383">
        <v>5.3055569529999999E-2</v>
      </c>
      <c r="F383">
        <v>-6.090112776E-2</v>
      </c>
      <c r="G383">
        <v>-16.108289719999998</v>
      </c>
      <c r="H383">
        <v>-16.443628310000001</v>
      </c>
      <c r="I383">
        <v>-6.6053047180000002</v>
      </c>
      <c r="J383">
        <v>0.26765996219999999</v>
      </c>
      <c r="K383">
        <v>72.104476930000004</v>
      </c>
    </row>
    <row r="384" spans="1:11" x14ac:dyDescent="0.3">
      <c r="A384">
        <v>7.66</v>
      </c>
      <c r="B384">
        <v>0</v>
      </c>
      <c r="C384">
        <v>0</v>
      </c>
      <c r="D384">
        <v>-1.9900087269999998E-2</v>
      </c>
      <c r="E384">
        <v>5.6097075339999997E-2</v>
      </c>
      <c r="F384">
        <v>1.139099002</v>
      </c>
      <c r="G384">
        <v>-17.408294680000001</v>
      </c>
      <c r="H384">
        <v>-24.16629601</v>
      </c>
      <c r="I384">
        <v>-48.516933440000003</v>
      </c>
      <c r="J384">
        <v>0.29076883199999998</v>
      </c>
      <c r="K384">
        <v>72.127716059999997</v>
      </c>
    </row>
    <row r="385" spans="1:11" x14ac:dyDescent="0.3">
      <c r="A385">
        <v>7.68</v>
      </c>
      <c r="B385">
        <v>0</v>
      </c>
      <c r="C385">
        <v>0</v>
      </c>
      <c r="D385">
        <v>-3.309525177E-2</v>
      </c>
      <c r="E385">
        <v>4.7100812200000002E-2</v>
      </c>
      <c r="F385">
        <v>2.33909893</v>
      </c>
      <c r="G385">
        <v>-18.608299259999999</v>
      </c>
      <c r="H385">
        <v>12.71462631</v>
      </c>
      <c r="I385">
        <v>-40.094436649999999</v>
      </c>
      <c r="J385">
        <v>0.32034793499999997</v>
      </c>
      <c r="K385">
        <v>72.119186400000004</v>
      </c>
    </row>
    <row r="386" spans="1:11" x14ac:dyDescent="0.3">
      <c r="A386">
        <v>7.7</v>
      </c>
      <c r="B386">
        <v>0</v>
      </c>
      <c r="C386">
        <v>0</v>
      </c>
      <c r="D386">
        <v>-4.071362689E-2</v>
      </c>
      <c r="E386">
        <v>3.6556616430000001E-2</v>
      </c>
      <c r="F386">
        <v>3.6390976909999999</v>
      </c>
      <c r="G386">
        <v>-19.80830383</v>
      </c>
      <c r="H386">
        <v>11.911973</v>
      </c>
      <c r="I386">
        <v>-47.674365999999999</v>
      </c>
      <c r="J386">
        <v>0.33471688630000002</v>
      </c>
      <c r="K386">
        <v>72.110984799999997</v>
      </c>
    </row>
    <row r="387" spans="1:11" x14ac:dyDescent="0.3">
      <c r="A387">
        <v>7.72</v>
      </c>
      <c r="B387">
        <v>0</v>
      </c>
      <c r="C387">
        <v>0</v>
      </c>
      <c r="D387">
        <v>-3.5459268840000002E-2</v>
      </c>
      <c r="E387">
        <v>2.253694832E-2</v>
      </c>
      <c r="F387">
        <v>4.8390965460000004</v>
      </c>
      <c r="G387">
        <v>-20.408306119999999</v>
      </c>
      <c r="H387">
        <v>11.741236689999999</v>
      </c>
      <c r="I387">
        <v>-44.728378300000003</v>
      </c>
      <c r="J387">
        <v>0.3453666568</v>
      </c>
      <c r="K387">
        <v>72.075561519999994</v>
      </c>
    </row>
    <row r="388" spans="1:11" x14ac:dyDescent="0.3">
      <c r="A388">
        <v>7.74</v>
      </c>
      <c r="B388">
        <v>0</v>
      </c>
      <c r="C388">
        <v>0</v>
      </c>
      <c r="D388">
        <v>-3.4258816390000002E-2</v>
      </c>
      <c r="E388">
        <v>1.5439793469999999E-2</v>
      </c>
      <c r="F388">
        <v>6.1390953059999998</v>
      </c>
      <c r="G388">
        <v>-19.10830116</v>
      </c>
      <c r="H388">
        <v>47.1979866</v>
      </c>
      <c r="I388">
        <v>-25.85518837</v>
      </c>
      <c r="J388">
        <v>0.34505790469999997</v>
      </c>
      <c r="K388">
        <v>72.050857539999996</v>
      </c>
    </row>
    <row r="389" spans="1:11" x14ac:dyDescent="0.3">
      <c r="A389">
        <v>7.76</v>
      </c>
      <c r="B389">
        <v>0</v>
      </c>
      <c r="C389">
        <v>0</v>
      </c>
      <c r="D389">
        <v>-1.340591535E-2</v>
      </c>
      <c r="E389">
        <v>9.8016262050000004E-3</v>
      </c>
      <c r="F389">
        <v>7.3390941620000003</v>
      </c>
      <c r="G389">
        <v>-17.908296589999999</v>
      </c>
      <c r="H389">
        <v>50.024120330000002</v>
      </c>
      <c r="I389">
        <v>-31.313083649999999</v>
      </c>
      <c r="J389">
        <v>0.33675238489999998</v>
      </c>
      <c r="K389">
        <v>72.008216860000005</v>
      </c>
    </row>
    <row r="390" spans="1:11" x14ac:dyDescent="0.3">
      <c r="A390">
        <v>7.78</v>
      </c>
      <c r="B390">
        <v>0</v>
      </c>
      <c r="C390">
        <v>0</v>
      </c>
      <c r="D390">
        <v>-6.3225291670000001E-3</v>
      </c>
      <c r="E390">
        <v>4.7751292589999998E-3</v>
      </c>
      <c r="F390">
        <v>7.5390944480000002</v>
      </c>
      <c r="G390">
        <v>-16.60829163</v>
      </c>
      <c r="H390">
        <v>20.752296449999999</v>
      </c>
      <c r="I390">
        <v>-39.557998660000003</v>
      </c>
      <c r="J390">
        <v>0.32906210419999998</v>
      </c>
      <c r="K390">
        <v>72.002258299999994</v>
      </c>
    </row>
    <row r="391" spans="1:11" x14ac:dyDescent="0.3">
      <c r="A391">
        <v>7.8</v>
      </c>
      <c r="B391">
        <v>0</v>
      </c>
      <c r="C391">
        <v>0</v>
      </c>
      <c r="D391">
        <v>-6.9106258449999998E-3</v>
      </c>
      <c r="E391">
        <v>5.5455490950000004E-3</v>
      </c>
      <c r="F391">
        <v>6.2390956879999999</v>
      </c>
      <c r="G391">
        <v>-15.40828705</v>
      </c>
      <c r="H391">
        <v>27.353527069999998</v>
      </c>
      <c r="I391">
        <v>-8.3234205249999995</v>
      </c>
      <c r="J391">
        <v>0.31909915799999999</v>
      </c>
      <c r="K391">
        <v>72.001663210000004</v>
      </c>
    </row>
    <row r="392" spans="1:11" x14ac:dyDescent="0.3">
      <c r="A392">
        <v>7.82</v>
      </c>
      <c r="B392">
        <v>0</v>
      </c>
      <c r="C392">
        <v>0</v>
      </c>
      <c r="D392">
        <v>-4.8432163889999998E-3</v>
      </c>
      <c r="E392">
        <v>1.0496214029999999E-2</v>
      </c>
      <c r="F392">
        <v>5.2338132860000002</v>
      </c>
      <c r="G392">
        <v>-14.20828247</v>
      </c>
      <c r="H392">
        <v>-19.697727199999999</v>
      </c>
      <c r="I392">
        <v>27.771406169999999</v>
      </c>
      <c r="J392">
        <v>0.31482142210000003</v>
      </c>
      <c r="K392">
        <v>72.004997250000002</v>
      </c>
    </row>
    <row r="393" spans="1:11" x14ac:dyDescent="0.3">
      <c r="A393">
        <v>7.84</v>
      </c>
      <c r="B393">
        <v>0</v>
      </c>
      <c r="C393">
        <v>0</v>
      </c>
      <c r="D393">
        <v>-6.0601867739999999E-3</v>
      </c>
      <c r="E393">
        <v>2.1612271669999999E-2</v>
      </c>
      <c r="F393">
        <v>4.4014878270000004</v>
      </c>
      <c r="G393">
        <v>-13.00827789</v>
      </c>
      <c r="H393">
        <v>-6.7887315749999999</v>
      </c>
      <c r="I393">
        <v>19.669794079999999</v>
      </c>
      <c r="J393">
        <v>0.31063643099999999</v>
      </c>
      <c r="K393">
        <v>72.013328549999997</v>
      </c>
    </row>
    <row r="394" spans="1:11" x14ac:dyDescent="0.3">
      <c r="A394">
        <v>7.86</v>
      </c>
      <c r="B394">
        <v>0</v>
      </c>
      <c r="C394">
        <v>0</v>
      </c>
      <c r="D394">
        <v>-1.9320603459999999E-2</v>
      </c>
      <c r="E394">
        <v>3.0331924560000001E-2</v>
      </c>
      <c r="F394">
        <v>5.267888546</v>
      </c>
      <c r="G394">
        <v>-12.90827751</v>
      </c>
      <c r="H394">
        <v>12.75025177</v>
      </c>
      <c r="I394">
        <v>26.98563957</v>
      </c>
      <c r="J394">
        <v>0.3075332046</v>
      </c>
      <c r="K394">
        <v>72.048408510000002</v>
      </c>
    </row>
    <row r="395" spans="1:11" x14ac:dyDescent="0.3">
      <c r="A395">
        <v>7.88</v>
      </c>
      <c r="B395">
        <v>0</v>
      </c>
      <c r="C395">
        <v>0</v>
      </c>
      <c r="D395">
        <v>-1.2734878809999999E-2</v>
      </c>
      <c r="E395">
        <v>4.4093966480000003E-2</v>
      </c>
      <c r="F395">
        <v>6.4678874019999997</v>
      </c>
      <c r="G395">
        <v>-14.108282089999999</v>
      </c>
      <c r="H395">
        <v>25.539052959999999</v>
      </c>
      <c r="I395">
        <v>25.402183529999999</v>
      </c>
      <c r="J395">
        <v>0.30344665050000003</v>
      </c>
      <c r="K395">
        <v>72.066543580000001</v>
      </c>
    </row>
    <row r="396" spans="1:11" x14ac:dyDescent="0.3">
      <c r="A396">
        <v>7.9</v>
      </c>
      <c r="B396">
        <v>0</v>
      </c>
      <c r="C396">
        <v>0</v>
      </c>
      <c r="D396">
        <v>-1.4210540799999999E-2</v>
      </c>
      <c r="E396">
        <v>5.1293402910000001E-2</v>
      </c>
      <c r="F396">
        <v>7.5668783189999997</v>
      </c>
      <c r="G396">
        <v>-15.308286669999999</v>
      </c>
      <c r="H396">
        <v>36.225036619999997</v>
      </c>
      <c r="I396">
        <v>25.534338000000002</v>
      </c>
      <c r="J396">
        <v>0.29718312619999998</v>
      </c>
      <c r="K396">
        <v>72.101295469999997</v>
      </c>
    </row>
    <row r="397" spans="1:11" x14ac:dyDescent="0.3">
      <c r="A397">
        <v>7.92</v>
      </c>
      <c r="B397">
        <v>0</v>
      </c>
      <c r="C397">
        <v>0</v>
      </c>
      <c r="D397">
        <v>-2.054784447E-3</v>
      </c>
      <c r="E397">
        <v>6.2601134180000004E-2</v>
      </c>
      <c r="F397">
        <v>7.966878414</v>
      </c>
      <c r="G397">
        <v>-16.60829163</v>
      </c>
      <c r="H397">
        <v>22.025606159999999</v>
      </c>
      <c r="I397">
        <v>-10.668928149999999</v>
      </c>
      <c r="J397">
        <v>0.29522585870000001</v>
      </c>
      <c r="K397">
        <v>72.14299011</v>
      </c>
    </row>
    <row r="398" spans="1:11" x14ac:dyDescent="0.3">
      <c r="A398">
        <v>7.94</v>
      </c>
      <c r="B398">
        <v>0</v>
      </c>
      <c r="C398">
        <v>0</v>
      </c>
      <c r="D398">
        <v>2.9536783700000002E-3</v>
      </c>
      <c r="E398">
        <v>6.8389520049999999E-2</v>
      </c>
      <c r="F398">
        <v>6.6668796539999997</v>
      </c>
      <c r="G398">
        <v>-17.808296200000001</v>
      </c>
      <c r="H398">
        <v>15.997993470000001</v>
      </c>
      <c r="I398">
        <v>-7.3899745939999999</v>
      </c>
      <c r="J398">
        <v>0.29779142139999998</v>
      </c>
      <c r="K398">
        <v>72.169021610000001</v>
      </c>
    </row>
    <row r="399" spans="1:11" x14ac:dyDescent="0.3">
      <c r="A399">
        <v>7.96</v>
      </c>
      <c r="B399">
        <v>0</v>
      </c>
      <c r="C399">
        <v>0</v>
      </c>
      <c r="D399">
        <v>4.9722976980000003E-3</v>
      </c>
      <c r="E399">
        <v>6.585665047E-2</v>
      </c>
      <c r="F399">
        <v>5.466880798</v>
      </c>
      <c r="G399">
        <v>-19.10830116</v>
      </c>
      <c r="H399">
        <v>8.7652425770000004</v>
      </c>
      <c r="I399">
        <v>-22.677728649999999</v>
      </c>
      <c r="J399">
        <v>0.30596190690000002</v>
      </c>
      <c r="K399">
        <v>72.156593319999999</v>
      </c>
    </row>
    <row r="400" spans="1:11" x14ac:dyDescent="0.3">
      <c r="A400">
        <v>7.98</v>
      </c>
      <c r="B400">
        <v>0</v>
      </c>
      <c r="C400">
        <v>0</v>
      </c>
      <c r="D400">
        <v>7.8510642049999992E-3</v>
      </c>
      <c r="E400">
        <v>6.0026481749999999E-2</v>
      </c>
      <c r="F400">
        <v>4.1731319429999996</v>
      </c>
      <c r="G400">
        <v>-20.308305740000002</v>
      </c>
      <c r="H400">
        <v>5.5716638569999999</v>
      </c>
      <c r="I400">
        <v>-29.753700259999999</v>
      </c>
      <c r="J400">
        <v>0.31182217600000001</v>
      </c>
      <c r="K400">
        <v>72.132499690000003</v>
      </c>
    </row>
    <row r="401" spans="1:11" x14ac:dyDescent="0.3">
      <c r="A401">
        <v>8</v>
      </c>
      <c r="B401">
        <v>0</v>
      </c>
      <c r="C401">
        <v>0</v>
      </c>
      <c r="D401">
        <v>5.5609866980000002E-3</v>
      </c>
      <c r="E401">
        <v>4.5390740040000002E-2</v>
      </c>
      <c r="F401">
        <v>2.9668831830000002</v>
      </c>
      <c r="G401">
        <v>-21.50831032</v>
      </c>
      <c r="H401">
        <v>-3.995898247</v>
      </c>
      <c r="I401">
        <v>-44.360816960000001</v>
      </c>
      <c r="J401">
        <v>0.31553661820000001</v>
      </c>
      <c r="K401">
        <v>72.080520629999995</v>
      </c>
    </row>
    <row r="402" spans="1:11" x14ac:dyDescent="0.3">
      <c r="A402">
        <v>8.02</v>
      </c>
      <c r="B402">
        <v>0</v>
      </c>
      <c r="C402">
        <v>0</v>
      </c>
      <c r="D402">
        <v>7.1168690920000001E-4</v>
      </c>
      <c r="E402">
        <v>3.1686738130000003E-2</v>
      </c>
      <c r="F402">
        <v>1.766883969</v>
      </c>
      <c r="G402">
        <v>-22.708314900000001</v>
      </c>
      <c r="H402">
        <v>-7.3447217939999998</v>
      </c>
      <c r="I402">
        <v>-27.761796950000001</v>
      </c>
      <c r="J402">
        <v>0.31342840189999999</v>
      </c>
      <c r="K402">
        <v>72.030693049999996</v>
      </c>
    </row>
    <row r="403" spans="1:11" x14ac:dyDescent="0.3">
      <c r="A403">
        <v>8.0399999999999991</v>
      </c>
      <c r="B403">
        <v>0</v>
      </c>
      <c r="C403">
        <v>0</v>
      </c>
      <c r="D403">
        <v>-2.6888065039999999E-3</v>
      </c>
      <c r="E403">
        <v>2.487377822E-2</v>
      </c>
      <c r="F403">
        <v>0.56688368320000004</v>
      </c>
      <c r="G403">
        <v>-22.182647710000001</v>
      </c>
      <c r="H403">
        <v>-1.855787039</v>
      </c>
      <c r="I403">
        <v>-20.755468369999999</v>
      </c>
      <c r="J403">
        <v>0.30663716790000001</v>
      </c>
      <c r="K403">
        <v>72.022537229999998</v>
      </c>
    </row>
    <row r="404" spans="1:11" x14ac:dyDescent="0.3">
      <c r="A404">
        <v>8.06</v>
      </c>
      <c r="B404">
        <v>0</v>
      </c>
      <c r="C404">
        <v>0</v>
      </c>
      <c r="D404">
        <v>-2.4755448099999999E-3</v>
      </c>
      <c r="E404">
        <v>1.6258373860000001E-2</v>
      </c>
      <c r="F404">
        <v>1.366883874</v>
      </c>
      <c r="G404">
        <v>-20.882642749999999</v>
      </c>
      <c r="H404">
        <v>23.425920489999999</v>
      </c>
      <c r="I404">
        <v>-30.202705380000001</v>
      </c>
      <c r="J404">
        <v>0.2926574945</v>
      </c>
      <c r="K404">
        <v>72.008659359999996</v>
      </c>
    </row>
    <row r="405" spans="1:11" x14ac:dyDescent="0.3">
      <c r="A405">
        <v>8.08</v>
      </c>
      <c r="B405">
        <v>0</v>
      </c>
      <c r="C405">
        <v>0</v>
      </c>
      <c r="D405">
        <v>-8.0918148159999997E-4</v>
      </c>
      <c r="E405">
        <v>1.983200014E-2</v>
      </c>
      <c r="F405">
        <v>1.4668838980000001</v>
      </c>
      <c r="G405">
        <v>-19.682638170000001</v>
      </c>
      <c r="H405">
        <v>16.831535339999999</v>
      </c>
      <c r="I405">
        <v>-9.1508245469999991</v>
      </c>
      <c r="J405">
        <v>0.28411662580000002</v>
      </c>
      <c r="K405">
        <v>72.013313289999999</v>
      </c>
    </row>
    <row r="406" spans="1:11" x14ac:dyDescent="0.3">
      <c r="A406">
        <v>8.1</v>
      </c>
      <c r="B406">
        <v>0</v>
      </c>
      <c r="C406">
        <v>0</v>
      </c>
      <c r="D406">
        <v>3.4009627999999998E-3</v>
      </c>
      <c r="E406">
        <v>2.0416602490000001E-2</v>
      </c>
      <c r="F406">
        <v>1.066883802</v>
      </c>
      <c r="G406">
        <v>-18.482633589999999</v>
      </c>
      <c r="H406">
        <v>-25.512968059999999</v>
      </c>
      <c r="I406">
        <v>-31.06300354</v>
      </c>
      <c r="J406">
        <v>0.27511715889999999</v>
      </c>
      <c r="K406">
        <v>72.015571589999993</v>
      </c>
    </row>
    <row r="407" spans="1:11" x14ac:dyDescent="0.3">
      <c r="A407">
        <v>8.1199999999999992</v>
      </c>
      <c r="B407">
        <v>0</v>
      </c>
      <c r="C407">
        <v>0</v>
      </c>
      <c r="D407">
        <v>2.0053125920000002E-3</v>
      </c>
      <c r="E407">
        <v>1.9022047520000002E-2</v>
      </c>
      <c r="F407">
        <v>0.16688370699999999</v>
      </c>
      <c r="G407">
        <v>-17.18262863</v>
      </c>
      <c r="H407">
        <v>53.130672449999999</v>
      </c>
      <c r="I407">
        <v>30.333175659999998</v>
      </c>
      <c r="J407">
        <v>0.27106115219999999</v>
      </c>
      <c r="K407">
        <v>72.012290949999993</v>
      </c>
    </row>
    <row r="408" spans="1:11" x14ac:dyDescent="0.3">
      <c r="A408">
        <v>8.14</v>
      </c>
      <c r="B408">
        <v>0</v>
      </c>
      <c r="C408">
        <v>0</v>
      </c>
      <c r="D408">
        <v>6.5535120670000002E-3</v>
      </c>
      <c r="E408">
        <v>3.1587257979999998E-2</v>
      </c>
      <c r="F408">
        <v>-0.84628653529999998</v>
      </c>
      <c r="G408">
        <v>-15.98262405</v>
      </c>
      <c r="H408">
        <v>-6.5088500979999999</v>
      </c>
      <c r="I408">
        <v>-12.87799835</v>
      </c>
      <c r="J408">
        <v>0.2655132711</v>
      </c>
      <c r="K408">
        <v>72.038787839999998</v>
      </c>
    </row>
    <row r="409" spans="1:11" x14ac:dyDescent="0.3">
      <c r="A409">
        <v>8.16</v>
      </c>
      <c r="B409">
        <v>0</v>
      </c>
      <c r="C409">
        <v>0</v>
      </c>
      <c r="D409">
        <v>1.575373113E-2</v>
      </c>
      <c r="E409">
        <v>2.874930203E-2</v>
      </c>
      <c r="F409">
        <v>-2.0462868209999998</v>
      </c>
      <c r="G409">
        <v>-16.853754039999998</v>
      </c>
      <c r="H409">
        <v>-7.0891022680000004</v>
      </c>
      <c r="I409">
        <v>-21.787931440000001</v>
      </c>
      <c r="J409">
        <v>0.2614293694</v>
      </c>
      <c r="K409">
        <v>72.039466860000005</v>
      </c>
    </row>
    <row r="410" spans="1:11" x14ac:dyDescent="0.3">
      <c r="A410">
        <v>8.18</v>
      </c>
      <c r="B410">
        <v>0</v>
      </c>
      <c r="C410">
        <v>0</v>
      </c>
      <c r="D410">
        <v>7.1468576790000005E-4</v>
      </c>
      <c r="E410">
        <v>2.9795363549999999E-2</v>
      </c>
      <c r="F410">
        <v>-3.2462856769999999</v>
      </c>
      <c r="G410">
        <v>-18.153759000000001</v>
      </c>
      <c r="H410">
        <v>16.9452076</v>
      </c>
      <c r="I410">
        <v>-16.092039110000002</v>
      </c>
      <c r="J410">
        <v>0.25583741069999999</v>
      </c>
      <c r="K410">
        <v>72.037116999999995</v>
      </c>
    </row>
    <row r="411" spans="1:11" x14ac:dyDescent="0.3">
      <c r="A411">
        <v>8.1999999999999993</v>
      </c>
      <c r="B411">
        <v>0</v>
      </c>
      <c r="C411">
        <v>0</v>
      </c>
      <c r="D411">
        <v>2.2993721070000001E-3</v>
      </c>
      <c r="E411">
        <v>3.288979828E-2</v>
      </c>
      <c r="F411">
        <v>-2.7462861539999999</v>
      </c>
      <c r="G411">
        <v>-18.35375977</v>
      </c>
      <c r="H411">
        <v>8.3512039179999995</v>
      </c>
      <c r="I411">
        <v>-10.34731674</v>
      </c>
      <c r="J411">
        <v>0.25409334900000002</v>
      </c>
      <c r="K411">
        <v>72.038085940000002</v>
      </c>
    </row>
    <row r="412" spans="1:11" x14ac:dyDescent="0.3">
      <c r="A412">
        <v>8.2200000000000006</v>
      </c>
      <c r="B412">
        <v>0</v>
      </c>
      <c r="C412">
        <v>0</v>
      </c>
      <c r="D412">
        <v>8.7793767449999994E-3</v>
      </c>
      <c r="E412">
        <v>3.2003298399999998E-2</v>
      </c>
      <c r="F412">
        <v>-2.346286535</v>
      </c>
      <c r="G412">
        <v>-18.75376129</v>
      </c>
      <c r="H412">
        <v>-19.22657585</v>
      </c>
      <c r="I412">
        <v>-20.513469700000002</v>
      </c>
      <c r="J412">
        <v>0.2569851279</v>
      </c>
      <c r="K412">
        <v>72.036033630000006</v>
      </c>
    </row>
    <row r="413" spans="1:11" x14ac:dyDescent="0.3">
      <c r="A413">
        <v>8.24</v>
      </c>
      <c r="B413">
        <v>0</v>
      </c>
      <c r="C413">
        <v>0</v>
      </c>
      <c r="D413">
        <v>1.7357511450000002E-2</v>
      </c>
      <c r="E413">
        <v>2.959506214E-2</v>
      </c>
      <c r="F413">
        <v>-3.5462853910000001</v>
      </c>
      <c r="G413">
        <v>-20.034078600000001</v>
      </c>
      <c r="H413">
        <v>-30.00580978</v>
      </c>
      <c r="I413">
        <v>-13.29309464</v>
      </c>
      <c r="J413">
        <v>0.2626604736</v>
      </c>
      <c r="K413">
        <v>72.042396550000007</v>
      </c>
    </row>
    <row r="414" spans="1:11" x14ac:dyDescent="0.3">
      <c r="A414">
        <v>8.26</v>
      </c>
      <c r="B414">
        <v>0</v>
      </c>
      <c r="C414">
        <v>0</v>
      </c>
      <c r="D414">
        <v>8.4267072380000002E-3</v>
      </c>
      <c r="E414">
        <v>2.8487294909999999E-2</v>
      </c>
      <c r="F414">
        <v>-4.7462844850000003</v>
      </c>
      <c r="G414">
        <v>-19.675785059999999</v>
      </c>
      <c r="H414">
        <v>-16.80589676</v>
      </c>
      <c r="I414">
        <v>-7.7336158749999999</v>
      </c>
      <c r="J414">
        <v>0.2729662061</v>
      </c>
      <c r="K414">
        <v>72.03168488</v>
      </c>
    </row>
    <row r="415" spans="1:11" x14ac:dyDescent="0.3">
      <c r="A415">
        <v>8.2799999999999994</v>
      </c>
      <c r="B415">
        <v>0</v>
      </c>
      <c r="C415">
        <v>0</v>
      </c>
      <c r="D415">
        <v>6.6116899249999998E-3</v>
      </c>
      <c r="E415">
        <v>1.6996026040000001E-2</v>
      </c>
      <c r="F415">
        <v>-4.6462845799999997</v>
      </c>
      <c r="G415">
        <v>-18.475780489999998</v>
      </c>
      <c r="H415">
        <v>0.26419112090000002</v>
      </c>
      <c r="I415">
        <v>2.4402601719999999</v>
      </c>
      <c r="J415">
        <v>0.27736553549999998</v>
      </c>
      <c r="K415">
        <v>72.011978150000004</v>
      </c>
    </row>
    <row r="416" spans="1:11" x14ac:dyDescent="0.3">
      <c r="A416">
        <v>8.3000000000000007</v>
      </c>
      <c r="B416">
        <v>0</v>
      </c>
      <c r="C416">
        <v>0</v>
      </c>
      <c r="D416">
        <v>-1.867119223E-3</v>
      </c>
      <c r="E416">
        <v>2.6623591780000001E-2</v>
      </c>
      <c r="F416">
        <v>-3.3462858199999999</v>
      </c>
      <c r="G416">
        <v>-17.175775529999999</v>
      </c>
      <c r="H416">
        <v>10.920990939999999</v>
      </c>
      <c r="I416">
        <v>-15.10041618</v>
      </c>
      <c r="J416">
        <v>0.27554047110000002</v>
      </c>
      <c r="K416">
        <v>72.022796630000002</v>
      </c>
    </row>
    <row r="417" spans="1:11" x14ac:dyDescent="0.3">
      <c r="A417">
        <v>8.32</v>
      </c>
      <c r="B417">
        <v>0</v>
      </c>
      <c r="C417">
        <v>0</v>
      </c>
      <c r="D417" s="1">
        <v>9.9372118709999997E-5</v>
      </c>
      <c r="E417">
        <v>2.496679127E-2</v>
      </c>
      <c r="F417">
        <v>-2.1462869640000002</v>
      </c>
      <c r="G417">
        <v>-16.71936226</v>
      </c>
      <c r="H417">
        <v>40.662586210000001</v>
      </c>
      <c r="I417">
        <v>-35.640609740000002</v>
      </c>
      <c r="J417">
        <v>0.26806440949999999</v>
      </c>
      <c r="K417">
        <v>72.022445680000004</v>
      </c>
    </row>
    <row r="418" spans="1:11" x14ac:dyDescent="0.3">
      <c r="A418">
        <v>8.34</v>
      </c>
      <c r="B418">
        <v>0</v>
      </c>
      <c r="C418">
        <v>0</v>
      </c>
      <c r="D418">
        <v>6.3813403250000001E-3</v>
      </c>
      <c r="E418">
        <v>2.5314018130000001E-2</v>
      </c>
      <c r="F418">
        <v>-0.9462867975</v>
      </c>
      <c r="G418">
        <v>-16.31701851</v>
      </c>
      <c r="H418">
        <v>123.5002365</v>
      </c>
      <c r="I418">
        <v>-24.018110279999998</v>
      </c>
      <c r="J418">
        <v>0.2493540645</v>
      </c>
      <c r="K418">
        <v>72.027801510000003</v>
      </c>
    </row>
    <row r="419" spans="1:11" x14ac:dyDescent="0.3">
      <c r="A419">
        <v>8.36</v>
      </c>
      <c r="B419">
        <v>0</v>
      </c>
      <c r="C419">
        <v>0</v>
      </c>
      <c r="D419">
        <v>2.0480319859999999E-2</v>
      </c>
      <c r="E419">
        <v>1.9071891899999999E-2</v>
      </c>
      <c r="F419">
        <v>-1.9957420829999999</v>
      </c>
      <c r="G419">
        <v>-16.261993409999999</v>
      </c>
      <c r="H419">
        <v>8.4561185840000004</v>
      </c>
      <c r="I419">
        <v>-39.4092865</v>
      </c>
      <c r="J419">
        <v>0.2337646186</v>
      </c>
      <c r="K419">
        <v>72.028648380000007</v>
      </c>
    </row>
    <row r="420" spans="1:11" x14ac:dyDescent="0.3">
      <c r="A420">
        <v>8.3800000000000008</v>
      </c>
      <c r="B420">
        <v>0</v>
      </c>
      <c r="C420">
        <v>0</v>
      </c>
      <c r="D420">
        <v>2.094994113E-2</v>
      </c>
      <c r="E420">
        <v>9.5908641819999994E-3</v>
      </c>
      <c r="F420">
        <v>-3.1957409380000001</v>
      </c>
      <c r="G420">
        <v>-15.061988830000001</v>
      </c>
      <c r="H420">
        <v>-0.14356781539999999</v>
      </c>
      <c r="I420">
        <v>-28.473821640000001</v>
      </c>
      <c r="J420">
        <v>0.20866370200000001</v>
      </c>
      <c r="K420">
        <v>72.018753050000001</v>
      </c>
    </row>
    <row r="421" spans="1:11" x14ac:dyDescent="0.3">
      <c r="A421">
        <v>8.4</v>
      </c>
      <c r="B421">
        <v>0</v>
      </c>
      <c r="C421">
        <v>0</v>
      </c>
      <c r="D421">
        <v>3.0266840010000001E-2</v>
      </c>
      <c r="E421">
        <v>4.2757540940000002E-3</v>
      </c>
      <c r="F421">
        <v>-4.489490032</v>
      </c>
      <c r="G421">
        <v>-13.861984250000001</v>
      </c>
      <c r="H421">
        <v>-21.236381529999999</v>
      </c>
      <c r="I421">
        <v>-17.261117939999998</v>
      </c>
      <c r="J421">
        <v>0.19217494130000001</v>
      </c>
      <c r="K421">
        <v>72.031051640000001</v>
      </c>
    </row>
    <row r="422" spans="1:11" x14ac:dyDescent="0.3">
      <c r="A422">
        <v>8.42</v>
      </c>
      <c r="B422">
        <v>0</v>
      </c>
      <c r="C422">
        <v>0</v>
      </c>
      <c r="D422">
        <v>1.694169827E-2</v>
      </c>
      <c r="E422">
        <v>1.8022507430000001E-3</v>
      </c>
      <c r="F422">
        <v>-5.6957387920000002</v>
      </c>
      <c r="G422">
        <v>-12.66197968</v>
      </c>
      <c r="H422">
        <v>-3.0538349149999999</v>
      </c>
      <c r="I422">
        <v>-10.51579094</v>
      </c>
      <c r="J422">
        <v>0.1701029986</v>
      </c>
      <c r="K422">
        <v>72.010833739999995</v>
      </c>
    </row>
    <row r="423" spans="1:11" x14ac:dyDescent="0.3">
      <c r="A423">
        <v>8.44</v>
      </c>
      <c r="B423">
        <v>0</v>
      </c>
      <c r="C423">
        <v>0</v>
      </c>
      <c r="D423">
        <v>9.6997208890000006E-3</v>
      </c>
      <c r="E423" s="1">
        <v>5.806982517E-5</v>
      </c>
      <c r="F423">
        <v>-6.8957376479999999</v>
      </c>
      <c r="G423">
        <v>-11.4619751</v>
      </c>
      <c r="H423">
        <v>-23.294013979999999</v>
      </c>
      <c r="I423">
        <v>8.8717746730000009</v>
      </c>
      <c r="J423">
        <v>0.15845903750000001</v>
      </c>
      <c r="K423">
        <v>72.002418520000006</v>
      </c>
    </row>
    <row r="424" spans="1:11" x14ac:dyDescent="0.3">
      <c r="A424">
        <v>8.4600000000000009</v>
      </c>
      <c r="B424">
        <v>0</v>
      </c>
      <c r="C424">
        <v>0</v>
      </c>
      <c r="D424">
        <v>1.0235898199999999E-2</v>
      </c>
      <c r="E424">
        <v>1.1380329729999999E-2</v>
      </c>
      <c r="F424">
        <v>-6.495738029</v>
      </c>
      <c r="G424">
        <v>-10.26197052</v>
      </c>
      <c r="H424">
        <v>6.9544415470000001</v>
      </c>
      <c r="I424">
        <v>8.0249748230000009</v>
      </c>
      <c r="J424">
        <v>0.14747893810000001</v>
      </c>
      <c r="K424">
        <v>72.005256650000007</v>
      </c>
    </row>
    <row r="425" spans="1:11" x14ac:dyDescent="0.3">
      <c r="A425">
        <v>8.48</v>
      </c>
      <c r="B425">
        <v>0</v>
      </c>
      <c r="C425">
        <v>0</v>
      </c>
      <c r="D425">
        <v>7.3111690579999999E-3</v>
      </c>
      <c r="E425">
        <v>2.2742286319999999E-2</v>
      </c>
      <c r="F425">
        <v>-6.0957384110000001</v>
      </c>
      <c r="G425">
        <v>-9.3826036449999997</v>
      </c>
      <c r="H425">
        <v>-71.411560059999999</v>
      </c>
      <c r="I425">
        <v>-6.0309572219999996</v>
      </c>
      <c r="J425">
        <v>0.14502172169999999</v>
      </c>
      <c r="K425">
        <v>72.020393369999994</v>
      </c>
    </row>
    <row r="426" spans="1:11" x14ac:dyDescent="0.3">
      <c r="A426">
        <v>8.5</v>
      </c>
      <c r="B426">
        <v>0</v>
      </c>
      <c r="C426">
        <v>0</v>
      </c>
      <c r="D426" s="1">
        <v>-2.834573388E-5</v>
      </c>
      <c r="E426">
        <v>2.733275294E-2</v>
      </c>
      <c r="F426">
        <v>-5.5957388879999996</v>
      </c>
      <c r="G426">
        <v>-10.582608219999999</v>
      </c>
      <c r="H426">
        <v>-81.055770870000003</v>
      </c>
      <c r="I426">
        <v>-27.811428070000002</v>
      </c>
      <c r="J426">
        <v>0.14782030879999999</v>
      </c>
      <c r="K426">
        <v>72.030326840000001</v>
      </c>
    </row>
    <row r="427" spans="1:11" x14ac:dyDescent="0.3">
      <c r="A427">
        <v>8.52</v>
      </c>
      <c r="B427">
        <v>0</v>
      </c>
      <c r="C427">
        <v>0</v>
      </c>
      <c r="D427">
        <v>-2.059773728E-2</v>
      </c>
      <c r="E427">
        <v>2.4712279439999998E-2</v>
      </c>
      <c r="F427">
        <v>-4.395740032</v>
      </c>
      <c r="G427">
        <v>-11.782612800000001</v>
      </c>
      <c r="H427">
        <v>-6.3379573819999999</v>
      </c>
      <c r="I427">
        <v>-33.96728134</v>
      </c>
      <c r="J427">
        <v>0.15272898970000001</v>
      </c>
      <c r="K427">
        <v>72.036346440000003</v>
      </c>
    </row>
    <row r="428" spans="1:11" x14ac:dyDescent="0.3">
      <c r="A428">
        <v>8.5399999999999991</v>
      </c>
      <c r="B428">
        <v>0</v>
      </c>
      <c r="C428">
        <v>0</v>
      </c>
      <c r="D428">
        <v>-1.379483938E-2</v>
      </c>
      <c r="E428">
        <v>1.4482125639999999E-2</v>
      </c>
      <c r="F428">
        <v>-3.1957411769999999</v>
      </c>
      <c r="G428">
        <v>-13.08261776</v>
      </c>
      <c r="H428">
        <v>-4.9718971249999999</v>
      </c>
      <c r="I428">
        <v>-32.76041412</v>
      </c>
      <c r="J428">
        <v>0.1589709222</v>
      </c>
      <c r="K428">
        <v>72.016380310000002</v>
      </c>
    </row>
    <row r="429" spans="1:11" x14ac:dyDescent="0.3">
      <c r="A429">
        <v>8.56</v>
      </c>
      <c r="B429">
        <v>0</v>
      </c>
      <c r="C429">
        <v>0</v>
      </c>
      <c r="D429">
        <v>-1.1382345110000001E-2</v>
      </c>
      <c r="E429">
        <v>1.706716418E-2</v>
      </c>
      <c r="F429">
        <v>-1.995742202</v>
      </c>
      <c r="G429">
        <v>-12.258564</v>
      </c>
      <c r="H429">
        <v>6.4157261849999996</v>
      </c>
      <c r="I429">
        <v>11.72984409</v>
      </c>
      <c r="J429">
        <v>0.16943810879999999</v>
      </c>
      <c r="K429">
        <v>72.012420649999996</v>
      </c>
    </row>
    <row r="430" spans="1:11" x14ac:dyDescent="0.3">
      <c r="A430">
        <v>8.58</v>
      </c>
      <c r="B430">
        <v>0</v>
      </c>
      <c r="C430">
        <v>0</v>
      </c>
      <c r="D430">
        <v>-5.6833885610000001E-3</v>
      </c>
      <c r="E430">
        <v>1.43083185E-2</v>
      </c>
      <c r="F430">
        <v>-0.69574189190000002</v>
      </c>
      <c r="G430">
        <v>-11.05855942</v>
      </c>
      <c r="H430">
        <v>5.6372761730000001</v>
      </c>
      <c r="I430">
        <v>-34.467987059999999</v>
      </c>
      <c r="J430">
        <v>0.1765758395</v>
      </c>
      <c r="K430">
        <v>72.007118230000003</v>
      </c>
    </row>
    <row r="431" spans="1:11" x14ac:dyDescent="0.3">
      <c r="A431">
        <v>8.6</v>
      </c>
      <c r="B431">
        <v>0</v>
      </c>
      <c r="C431">
        <v>0</v>
      </c>
      <c r="D431">
        <v>6.0685947539999997E-3</v>
      </c>
      <c r="E431">
        <v>4.7859102490000003E-3</v>
      </c>
      <c r="F431">
        <v>0.50425809619999995</v>
      </c>
      <c r="G431">
        <v>-10.0585556</v>
      </c>
      <c r="H431">
        <v>42.58126068</v>
      </c>
      <c r="I431">
        <v>-10.20687962</v>
      </c>
      <c r="J431">
        <v>0.18627506490000001</v>
      </c>
      <c r="K431">
        <v>72.004455570000005</v>
      </c>
    </row>
    <row r="432" spans="1:11" x14ac:dyDescent="0.3">
      <c r="A432">
        <v>8.6199999999999992</v>
      </c>
      <c r="B432">
        <v>0</v>
      </c>
      <c r="C432">
        <v>0</v>
      </c>
      <c r="D432">
        <v>1.964002103E-2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6A3DB-5572-4020-A8EF-76341EA9CF68}">
  <dimension ref="A1:K355"/>
  <sheetViews>
    <sheetView topLeftCell="K12" zoomScale="218" zoomScaleNormal="218" workbookViewId="0">
      <selection activeCell="E30" sqref="E30"/>
    </sheetView>
  </sheetViews>
  <sheetFormatPr defaultColWidth="11.5546875" defaultRowHeight="14.4" x14ac:dyDescent="0.3"/>
  <sheetData>
    <row r="1" spans="1:11" x14ac:dyDescent="0.3">
      <c r="A1">
        <v>0</v>
      </c>
      <c r="B1">
        <v>0</v>
      </c>
      <c r="C1">
        <v>0</v>
      </c>
      <c r="D1">
        <v>2.0191818479999998E-2</v>
      </c>
      <c r="E1">
        <v>2.5177896020000001E-3</v>
      </c>
      <c r="F1">
        <v>-9.7999629969999997</v>
      </c>
      <c r="G1">
        <v>-1.1835383180000001</v>
      </c>
      <c r="H1">
        <v>1.6413046120000001</v>
      </c>
      <c r="I1">
        <v>1.316835046</v>
      </c>
      <c r="J1">
        <v>4.0619596840000003E-3</v>
      </c>
      <c r="K1">
        <v>0.20004132390000001</v>
      </c>
    </row>
    <row r="2" spans="1:11" x14ac:dyDescent="0.3">
      <c r="A2">
        <v>0.02</v>
      </c>
      <c r="B2">
        <v>0</v>
      </c>
      <c r="C2">
        <v>0</v>
      </c>
      <c r="D2">
        <v>2.003562637E-2</v>
      </c>
      <c r="E2">
        <v>2.4430900809999999E-3</v>
      </c>
      <c r="F2">
        <v>-9.99220562</v>
      </c>
      <c r="G2">
        <v>-1.257339478</v>
      </c>
      <c r="H2">
        <v>1.7850465769999999</v>
      </c>
      <c r="I2">
        <v>0.63521033530000004</v>
      </c>
      <c r="J2">
        <v>7.5985165309999997E-3</v>
      </c>
      <c r="K2">
        <v>0.2000406086</v>
      </c>
    </row>
    <row r="3" spans="1:11" x14ac:dyDescent="0.3">
      <c r="A3">
        <v>0.04</v>
      </c>
      <c r="B3">
        <v>0</v>
      </c>
      <c r="C3">
        <v>0</v>
      </c>
      <c r="D3">
        <v>2.0272022109999999E-2</v>
      </c>
      <c r="E3">
        <v>2.1568089720000001E-3</v>
      </c>
      <c r="F3">
        <v>-9.9061088559999995</v>
      </c>
      <c r="G3">
        <v>-1.1383099560000001</v>
      </c>
      <c r="H3">
        <v>1.2778185609999999</v>
      </c>
      <c r="I3">
        <v>0.74055343870000001</v>
      </c>
      <c r="J3">
        <v>7.9654781150000006E-3</v>
      </c>
      <c r="K3">
        <v>0.20004157719999999</v>
      </c>
    </row>
    <row r="4" spans="1:11" x14ac:dyDescent="0.3">
      <c r="A4">
        <v>0.06</v>
      </c>
      <c r="B4">
        <v>0</v>
      </c>
      <c r="C4">
        <v>0</v>
      </c>
      <c r="D4">
        <v>2.0575284959999999E-2</v>
      </c>
      <c r="E4">
        <v>2.178817987E-3</v>
      </c>
      <c r="F4">
        <v>-10.0804472</v>
      </c>
      <c r="G4">
        <v>-1.0563821790000001</v>
      </c>
      <c r="H4">
        <v>1.0454465150000001</v>
      </c>
      <c r="I4">
        <v>-1.0439888239999999</v>
      </c>
      <c r="J4">
        <v>6.5067852850000003E-3</v>
      </c>
      <c r="K4">
        <v>0.20004303749999999</v>
      </c>
    </row>
    <row r="5" spans="1:11" x14ac:dyDescent="0.3">
      <c r="A5">
        <v>0.08</v>
      </c>
      <c r="B5">
        <v>0</v>
      </c>
      <c r="C5">
        <v>0</v>
      </c>
      <c r="D5">
        <v>2.0308572800000001E-2</v>
      </c>
      <c r="E5">
        <v>1.935526729E-3</v>
      </c>
      <c r="F5">
        <v>-10.2096014</v>
      </c>
      <c r="G5">
        <v>-0.96316570040000005</v>
      </c>
      <c r="H5">
        <v>0.98178148269999999</v>
      </c>
      <c r="I5">
        <v>2.33981657</v>
      </c>
      <c r="J5">
        <v>5.2900011649999997E-3</v>
      </c>
      <c r="K5">
        <v>0.20004186030000001</v>
      </c>
    </row>
    <row r="6" spans="1:11" x14ac:dyDescent="0.3">
      <c r="A6">
        <v>0.1</v>
      </c>
      <c r="B6">
        <v>0</v>
      </c>
      <c r="C6">
        <v>0</v>
      </c>
      <c r="D6">
        <v>1.9852319730000002E-2</v>
      </c>
      <c r="E6">
        <v>2.2799968719999998E-3</v>
      </c>
      <c r="F6">
        <v>-9.9218502040000001</v>
      </c>
      <c r="G6">
        <v>-1.054962873</v>
      </c>
      <c r="H6">
        <v>0.96300017829999995</v>
      </c>
      <c r="I6">
        <v>1.0424513820000001</v>
      </c>
      <c r="J6">
        <v>3.677285044E-3</v>
      </c>
      <c r="K6">
        <v>0.20003975930000001</v>
      </c>
    </row>
    <row r="7" spans="1:11" x14ac:dyDescent="0.3">
      <c r="A7">
        <v>0.12</v>
      </c>
      <c r="B7">
        <v>0</v>
      </c>
      <c r="C7">
        <v>0</v>
      </c>
      <c r="D7">
        <v>1.9701786339999999E-2</v>
      </c>
      <c r="E7">
        <v>2.1863505240000002E-3</v>
      </c>
      <c r="F7">
        <v>-9.7758064269999991</v>
      </c>
      <c r="G7">
        <v>-1.1170392039999999</v>
      </c>
      <c r="H7">
        <v>1.3122971059999999</v>
      </c>
      <c r="I7">
        <v>0.55799162390000001</v>
      </c>
      <c r="J7">
        <v>2.3379651830000001E-3</v>
      </c>
      <c r="K7">
        <v>0.2000392973</v>
      </c>
    </row>
    <row r="8" spans="1:11" x14ac:dyDescent="0.3">
      <c r="A8">
        <v>0.14000000000000001</v>
      </c>
      <c r="B8">
        <v>0</v>
      </c>
      <c r="C8">
        <v>0</v>
      </c>
      <c r="D8">
        <v>1.9805155689999999E-2</v>
      </c>
      <c r="E8">
        <v>1.9304901360000001E-3</v>
      </c>
      <c r="F8">
        <v>-9.7321777340000004</v>
      </c>
      <c r="G8">
        <v>-1.040314317</v>
      </c>
      <c r="H8">
        <v>1.375481725</v>
      </c>
      <c r="I8">
        <v>-0.36542212959999998</v>
      </c>
      <c r="J8">
        <v>-6.1882776210000004E-4</v>
      </c>
      <c r="K8">
        <v>0.2000394613</v>
      </c>
    </row>
    <row r="9" spans="1:11" x14ac:dyDescent="0.3">
      <c r="A9">
        <v>0.16</v>
      </c>
      <c r="B9">
        <v>0</v>
      </c>
      <c r="C9">
        <v>0</v>
      </c>
      <c r="D9">
        <v>2.0008053630000001E-2</v>
      </c>
      <c r="E9">
        <v>1.9900202750000001E-3</v>
      </c>
      <c r="F9">
        <v>-9.8215799330000007</v>
      </c>
      <c r="G9">
        <v>-0.93465185169999998</v>
      </c>
      <c r="H9">
        <v>1.4081684350000001</v>
      </c>
      <c r="I9">
        <v>0.64621490240000001</v>
      </c>
      <c r="J9">
        <v>-3.195674624E-3</v>
      </c>
      <c r="K9">
        <v>0.20004057880000001</v>
      </c>
    </row>
    <row r="10" spans="1:11" x14ac:dyDescent="0.3">
      <c r="A10">
        <v>0.18</v>
      </c>
      <c r="B10">
        <v>0</v>
      </c>
      <c r="C10">
        <v>0</v>
      </c>
      <c r="D10">
        <v>2.045100369E-2</v>
      </c>
      <c r="E10">
        <v>2.2490620610000002E-3</v>
      </c>
      <c r="F10">
        <v>-9.9643220899999996</v>
      </c>
      <c r="G10">
        <v>-1.0438415999999999</v>
      </c>
      <c r="H10">
        <v>1.517928481</v>
      </c>
      <c r="I10">
        <v>0.85825318100000003</v>
      </c>
      <c r="J10">
        <v>-6.0685561039999997E-3</v>
      </c>
      <c r="K10">
        <v>0.20004220310000001</v>
      </c>
    </row>
    <row r="11" spans="1:11" x14ac:dyDescent="0.3">
      <c r="A11">
        <v>0.2</v>
      </c>
      <c r="B11">
        <v>0</v>
      </c>
      <c r="C11">
        <v>0</v>
      </c>
      <c r="D11">
        <v>2.061281912E-2</v>
      </c>
      <c r="E11">
        <v>1.9620656970000001E-3</v>
      </c>
      <c r="F11">
        <v>-10.16227531</v>
      </c>
      <c r="G11">
        <v>-1.1074205640000001</v>
      </c>
      <c r="H11">
        <v>1.1554871799999999</v>
      </c>
      <c r="I11">
        <v>1.7312403919999999</v>
      </c>
      <c r="J11">
        <v>-9.9010104309999996E-3</v>
      </c>
      <c r="K11">
        <v>0.20004296299999999</v>
      </c>
    </row>
    <row r="12" spans="1:11" x14ac:dyDescent="0.3">
      <c r="A12">
        <v>0.22</v>
      </c>
      <c r="B12">
        <v>0</v>
      </c>
      <c r="C12">
        <v>0</v>
      </c>
      <c r="D12">
        <v>2.066327259E-2</v>
      </c>
      <c r="E12">
        <v>2.087399364E-3</v>
      </c>
      <c r="F12">
        <v>-10.211684229999999</v>
      </c>
      <c r="G12">
        <v>-0.9554048181</v>
      </c>
      <c r="H12">
        <v>1.410987496</v>
      </c>
      <c r="I12">
        <v>1.2828192709999999</v>
      </c>
      <c r="J12">
        <v>-1.094347518E-2</v>
      </c>
      <c r="K12">
        <v>0.20004314179999999</v>
      </c>
    </row>
    <row r="13" spans="1:11" x14ac:dyDescent="0.3">
      <c r="A13">
        <v>0.24</v>
      </c>
      <c r="B13">
        <v>0</v>
      </c>
      <c r="C13">
        <v>0</v>
      </c>
      <c r="D13">
        <v>2.0448351279999999E-2</v>
      </c>
      <c r="E13">
        <v>2.13265419E-3</v>
      </c>
      <c r="F13">
        <v>-10.16684914</v>
      </c>
      <c r="G13">
        <v>-1.062740445</v>
      </c>
      <c r="H13">
        <v>1.9114270209999999</v>
      </c>
      <c r="I13">
        <v>2.1989386080000002</v>
      </c>
      <c r="J13">
        <v>-8.8356174530000008E-3</v>
      </c>
      <c r="K13">
        <v>0.20004223290000001</v>
      </c>
    </row>
    <row r="14" spans="1:11" x14ac:dyDescent="0.3">
      <c r="A14">
        <v>0.26</v>
      </c>
      <c r="B14">
        <v>0</v>
      </c>
      <c r="C14">
        <v>0</v>
      </c>
      <c r="D14">
        <v>2.055315487E-2</v>
      </c>
      <c r="E14">
        <v>1.9342526789999999E-3</v>
      </c>
      <c r="F14">
        <v>-10.10159874</v>
      </c>
      <c r="G14">
        <v>-1.033021808</v>
      </c>
      <c r="H14">
        <v>1.619108319</v>
      </c>
      <c r="I14">
        <v>1.4522498850000001</v>
      </c>
      <c r="J14">
        <v>-5.4506589660000002E-3</v>
      </c>
      <c r="K14">
        <v>0.20004256070000001</v>
      </c>
    </row>
    <row r="15" spans="1:11" x14ac:dyDescent="0.3">
      <c r="A15">
        <v>0.28000000000000003</v>
      </c>
      <c r="B15">
        <v>0</v>
      </c>
      <c r="C15">
        <v>0</v>
      </c>
      <c r="D15">
        <v>2.0336672659999999E-2</v>
      </c>
      <c r="E15">
        <v>2.412542701E-3</v>
      </c>
      <c r="F15">
        <v>-10.160150529999999</v>
      </c>
      <c r="G15">
        <v>-0.96001458169999998</v>
      </c>
      <c r="H15">
        <v>1.2029213910000001</v>
      </c>
      <c r="I15">
        <v>0.38443738220000001</v>
      </c>
      <c r="J15" s="1">
        <v>3.511714749E-5</v>
      </c>
      <c r="K15">
        <v>0.2000422627</v>
      </c>
    </row>
    <row r="16" spans="1:11" x14ac:dyDescent="0.3">
      <c r="A16">
        <v>0.3</v>
      </c>
      <c r="B16">
        <v>0</v>
      </c>
      <c r="C16">
        <v>0</v>
      </c>
      <c r="D16">
        <v>2.0309202370000001E-2</v>
      </c>
      <c r="E16">
        <v>2.3519843819999999E-3</v>
      </c>
      <c r="F16">
        <v>-10.028525350000001</v>
      </c>
      <c r="G16">
        <v>-1.2843706610000001</v>
      </c>
      <c r="H16">
        <v>1.2168462280000001</v>
      </c>
      <c r="I16">
        <v>1.1426326040000001</v>
      </c>
      <c r="J16">
        <v>2.6448154819999998E-3</v>
      </c>
      <c r="K16">
        <v>0.20004181560000001</v>
      </c>
    </row>
    <row r="17" spans="1:11" x14ac:dyDescent="0.3">
      <c r="A17">
        <v>0.32</v>
      </c>
      <c r="B17">
        <v>0</v>
      </c>
      <c r="C17">
        <v>0</v>
      </c>
      <c r="D17">
        <v>2.0297810440000001E-2</v>
      </c>
      <c r="E17">
        <v>2.0429044960000001E-3</v>
      </c>
      <c r="F17">
        <v>-9.9819679259999994</v>
      </c>
      <c r="G17">
        <v>-1.049503565</v>
      </c>
      <c r="H17">
        <v>1.891734362</v>
      </c>
      <c r="I17">
        <v>2.4117860790000001</v>
      </c>
      <c r="J17">
        <v>4.2964010499999998E-3</v>
      </c>
      <c r="K17">
        <v>0.2000420094</v>
      </c>
    </row>
    <row r="18" spans="1:11" x14ac:dyDescent="0.3">
      <c r="A18">
        <v>0.34</v>
      </c>
      <c r="B18">
        <v>0</v>
      </c>
      <c r="C18">
        <v>0</v>
      </c>
      <c r="D18">
        <v>2.073832229E-2</v>
      </c>
      <c r="E18">
        <v>1.944929361E-3</v>
      </c>
      <c r="F18">
        <v>-10.12726307</v>
      </c>
      <c r="G18">
        <v>-0.99526780839999995</v>
      </c>
      <c r="H18">
        <v>1.622762561</v>
      </c>
      <c r="I18">
        <v>1.3354464770000001</v>
      </c>
      <c r="J18">
        <v>4.3067717920000003E-3</v>
      </c>
      <c r="K18">
        <v>0.20004341010000001</v>
      </c>
    </row>
    <row r="19" spans="1:11" x14ac:dyDescent="0.3">
      <c r="A19">
        <v>0.36</v>
      </c>
      <c r="B19">
        <v>0</v>
      </c>
      <c r="C19">
        <v>0</v>
      </c>
      <c r="D19">
        <v>2.0927041770000002E-2</v>
      </c>
      <c r="E19">
        <v>1.8968954680000001E-3</v>
      </c>
      <c r="F19">
        <v>-10.28180218</v>
      </c>
      <c r="G19">
        <v>-0.94544482230000004</v>
      </c>
      <c r="H19">
        <v>1.259793878</v>
      </c>
      <c r="I19">
        <v>0.22497224809999999</v>
      </c>
      <c r="J19">
        <v>3.9043542930000002E-3</v>
      </c>
      <c r="K19">
        <v>0.2000443935</v>
      </c>
    </row>
    <row r="20" spans="1:11" x14ac:dyDescent="0.3">
      <c r="A20">
        <v>0.38</v>
      </c>
      <c r="B20">
        <v>0</v>
      </c>
      <c r="C20">
        <v>0</v>
      </c>
      <c r="D20">
        <v>2.1071147169999999E-2</v>
      </c>
      <c r="E20">
        <v>2.1073669200000001E-3</v>
      </c>
      <c r="F20">
        <v>-10.4043808</v>
      </c>
      <c r="G20">
        <v>-0.92774003739999999</v>
      </c>
      <c r="H20">
        <v>1.0218417639999999</v>
      </c>
      <c r="I20">
        <v>2.8193998339999999</v>
      </c>
      <c r="J20">
        <v>3.9766337719999998E-3</v>
      </c>
      <c r="K20">
        <v>0.2000448406</v>
      </c>
    </row>
    <row r="21" spans="1:11" x14ac:dyDescent="0.3">
      <c r="A21">
        <v>0.4</v>
      </c>
      <c r="B21">
        <v>0</v>
      </c>
      <c r="C21">
        <v>0</v>
      </c>
      <c r="D21">
        <v>2.0922988649999998E-2</v>
      </c>
      <c r="E21">
        <v>2.3039951920000002E-3</v>
      </c>
      <c r="F21">
        <v>-10.408913610000001</v>
      </c>
      <c r="G21">
        <v>-1.132401228</v>
      </c>
      <c r="H21">
        <v>1.501000047</v>
      </c>
      <c r="I21">
        <v>1.3979626890000001</v>
      </c>
      <c r="J21">
        <v>4.6246475540000003E-3</v>
      </c>
      <c r="K21">
        <v>0.20004476609999999</v>
      </c>
    </row>
    <row r="22" spans="1:11" x14ac:dyDescent="0.3">
      <c r="A22">
        <v>0.42</v>
      </c>
      <c r="B22">
        <v>0</v>
      </c>
      <c r="C22">
        <v>0</v>
      </c>
      <c r="D22">
        <v>2.05821991E-2</v>
      </c>
      <c r="E22">
        <v>2.6550739999999999E-3</v>
      </c>
      <c r="F22">
        <v>-10.22459316</v>
      </c>
      <c r="G22">
        <v>-1.225976586</v>
      </c>
      <c r="H22">
        <v>1.952976942</v>
      </c>
      <c r="I22">
        <v>1.223234057</v>
      </c>
      <c r="J22">
        <v>4.6780100090000002E-3</v>
      </c>
      <c r="K22">
        <v>0.2000430822</v>
      </c>
    </row>
    <row r="23" spans="1:11" x14ac:dyDescent="0.3">
      <c r="A23">
        <v>0.44</v>
      </c>
      <c r="B23">
        <v>0</v>
      </c>
      <c r="C23">
        <v>0</v>
      </c>
      <c r="D23">
        <v>2.0544005559999998E-2</v>
      </c>
      <c r="E23">
        <v>2.578765154E-3</v>
      </c>
      <c r="F23">
        <v>-10.16191959</v>
      </c>
      <c r="G23">
        <v>-1.3050832750000001</v>
      </c>
      <c r="H23">
        <v>0.504781127</v>
      </c>
      <c r="I23">
        <v>2.1120204930000002</v>
      </c>
      <c r="J23">
        <v>2.977567958E-3</v>
      </c>
      <c r="K23">
        <v>0.20004293319999999</v>
      </c>
    </row>
    <row r="24" spans="1:11" x14ac:dyDescent="0.3">
      <c r="A24">
        <v>0.46</v>
      </c>
      <c r="B24">
        <v>0</v>
      </c>
      <c r="C24">
        <v>0</v>
      </c>
      <c r="D24">
        <v>2.0577603949999999E-2</v>
      </c>
      <c r="E24">
        <v>2.4800002569999998E-3</v>
      </c>
      <c r="F24">
        <v>-10.143392560000001</v>
      </c>
      <c r="G24">
        <v>-1.2757931950000001</v>
      </c>
      <c r="H24">
        <v>1.404562831</v>
      </c>
      <c r="I24">
        <v>7.6709513659999997</v>
      </c>
      <c r="J24">
        <v>8.7716162669999995E-4</v>
      </c>
      <c r="K24">
        <v>0.20004296299999999</v>
      </c>
    </row>
    <row r="25" spans="1:11" x14ac:dyDescent="0.3">
      <c r="A25">
        <v>0.48</v>
      </c>
      <c r="B25">
        <v>0</v>
      </c>
      <c r="C25">
        <v>0</v>
      </c>
      <c r="D25">
        <v>2.0569652319999999E-2</v>
      </c>
      <c r="E25">
        <v>2.3740231989999999E-3</v>
      </c>
      <c r="F25">
        <v>-10.19083118</v>
      </c>
      <c r="G25">
        <v>-1.1849145889999999</v>
      </c>
      <c r="H25">
        <v>1.3129086489999999</v>
      </c>
      <c r="I25">
        <v>0.86632215980000005</v>
      </c>
      <c r="J25">
        <v>-1.1917621600000001E-3</v>
      </c>
      <c r="K25">
        <v>0.20004299280000001</v>
      </c>
    </row>
    <row r="26" spans="1:11" x14ac:dyDescent="0.3">
      <c r="A26">
        <v>0.5</v>
      </c>
      <c r="B26">
        <v>0</v>
      </c>
      <c r="C26">
        <v>0</v>
      </c>
      <c r="D26">
        <v>2.0402692260000001E-2</v>
      </c>
      <c r="E26">
        <v>2.162486315E-3</v>
      </c>
      <c r="F26">
        <v>-10.13035011</v>
      </c>
      <c r="G26">
        <v>-1.121494532</v>
      </c>
      <c r="H26">
        <v>1.327927232</v>
      </c>
      <c r="I26">
        <v>0.25294733050000001</v>
      </c>
      <c r="J26">
        <v>-2.8145378459999999E-3</v>
      </c>
      <c r="K26">
        <v>0.2000420839</v>
      </c>
    </row>
    <row r="27" spans="1:11" x14ac:dyDescent="0.3">
      <c r="A27">
        <v>0.52</v>
      </c>
      <c r="B27">
        <v>0</v>
      </c>
      <c r="C27">
        <v>0</v>
      </c>
      <c r="D27">
        <v>2.0522184669999999E-2</v>
      </c>
      <c r="E27">
        <v>1.9922181960000001E-3</v>
      </c>
      <c r="F27">
        <v>-10.08139229</v>
      </c>
      <c r="G27">
        <v>-1.0622906679999999</v>
      </c>
      <c r="H27">
        <v>1.5946459770000001</v>
      </c>
      <c r="I27">
        <v>0.38557505609999998</v>
      </c>
      <c r="J27">
        <v>-2.6287485380000002E-3</v>
      </c>
      <c r="K27">
        <v>0.20004245640000001</v>
      </c>
    </row>
    <row r="28" spans="1:11" x14ac:dyDescent="0.3">
      <c r="A28">
        <v>0.54</v>
      </c>
      <c r="B28">
        <v>0</v>
      </c>
      <c r="C28">
        <v>0</v>
      </c>
      <c r="D28">
        <v>2.0284632220000001E-2</v>
      </c>
      <c r="E28">
        <v>1.8401369449999999E-3</v>
      </c>
      <c r="F28">
        <v>-10.137034420000001</v>
      </c>
      <c r="G28">
        <v>-0.91035014390000002</v>
      </c>
      <c r="H28">
        <v>0.92360633609999998</v>
      </c>
      <c r="I28">
        <v>0.27417621019999999</v>
      </c>
      <c r="J28">
        <v>-1.4920911050000001E-3</v>
      </c>
      <c r="K28">
        <v>0.20004124940000001</v>
      </c>
    </row>
    <row r="29" spans="1:11" x14ac:dyDescent="0.3">
      <c r="A29">
        <v>0.56000000000000005</v>
      </c>
      <c r="B29">
        <v>0</v>
      </c>
      <c r="C29">
        <v>0</v>
      </c>
      <c r="D29">
        <v>2.0056847480000001E-2</v>
      </c>
      <c r="E29">
        <v>2.1731853490000001E-3</v>
      </c>
      <c r="F29">
        <v>-9.9535570139999994</v>
      </c>
      <c r="G29">
        <v>-0.9680854082</v>
      </c>
      <c r="H29">
        <v>1.3924511669999999</v>
      </c>
      <c r="I29">
        <v>0.39201888439999999</v>
      </c>
      <c r="J29">
        <v>-1.068900921E-3</v>
      </c>
      <c r="K29">
        <v>0.20004071300000001</v>
      </c>
    </row>
    <row r="30" spans="1:11" x14ac:dyDescent="0.3">
      <c r="A30">
        <v>0.57999999999999996</v>
      </c>
      <c r="B30">
        <v>0</v>
      </c>
      <c r="C30">
        <v>0</v>
      </c>
      <c r="D30">
        <v>2.0377375190000001E-2</v>
      </c>
      <c r="E30">
        <v>2.5819167490000001E-3</v>
      </c>
      <c r="F30">
        <v>-9.9604263310000007</v>
      </c>
      <c r="G30">
        <v>-1.1388326879999999</v>
      </c>
      <c r="H30">
        <v>1.8395352359999999</v>
      </c>
      <c r="I30">
        <v>2.4291751380000002</v>
      </c>
      <c r="J30">
        <v>-1.7602401790000001E-3</v>
      </c>
      <c r="K30">
        <v>0.20004202430000001</v>
      </c>
    </row>
    <row r="31" spans="1:11" x14ac:dyDescent="0.3">
      <c r="A31">
        <v>0.6</v>
      </c>
      <c r="B31">
        <v>0</v>
      </c>
      <c r="C31">
        <v>0</v>
      </c>
      <c r="D31">
        <v>2.0262196659999999E-2</v>
      </c>
      <c r="E31">
        <v>2.4339407679999999E-3</v>
      </c>
      <c r="F31">
        <v>-10.06197929</v>
      </c>
      <c r="G31">
        <v>-1.3035533429999999</v>
      </c>
      <c r="H31">
        <v>2.0274364949999999</v>
      </c>
      <c r="I31">
        <v>0.4471802413</v>
      </c>
      <c r="J31">
        <v>-2.9223286550000001E-3</v>
      </c>
      <c r="K31">
        <v>0.20004165169999999</v>
      </c>
    </row>
    <row r="32" spans="1:11" x14ac:dyDescent="0.3">
      <c r="A32">
        <v>0.62</v>
      </c>
      <c r="B32">
        <v>0</v>
      </c>
      <c r="C32">
        <v>0</v>
      </c>
      <c r="D32">
        <v>2.0246267320000001E-2</v>
      </c>
      <c r="E32">
        <v>2.0629167560000002E-3</v>
      </c>
      <c r="F32">
        <v>-10.025776860000001</v>
      </c>
      <c r="G32">
        <v>-1.1090029480000001</v>
      </c>
      <c r="H32">
        <v>0.87097811700000005</v>
      </c>
      <c r="I32">
        <v>0.98300218579999998</v>
      </c>
      <c r="J32">
        <v>-4.2194533160000002E-3</v>
      </c>
      <c r="K32">
        <v>0.20004160700000001</v>
      </c>
    </row>
    <row r="33" spans="1:11" x14ac:dyDescent="0.3">
      <c r="A33">
        <v>0.64</v>
      </c>
      <c r="B33">
        <v>0</v>
      </c>
      <c r="C33">
        <v>0</v>
      </c>
      <c r="D33">
        <v>2.0290182899999998E-2</v>
      </c>
      <c r="E33">
        <v>2.468913794E-3</v>
      </c>
      <c r="F33">
        <v>-9.9771614070000005</v>
      </c>
      <c r="G33">
        <v>-1.0880558490000001</v>
      </c>
      <c r="H33">
        <v>1.234716892</v>
      </c>
      <c r="I33">
        <v>0.63417273760000004</v>
      </c>
      <c r="J33">
        <v>-5.6967772539999999E-3</v>
      </c>
      <c r="K33">
        <v>0.20004193479999999</v>
      </c>
    </row>
    <row r="34" spans="1:11" x14ac:dyDescent="0.3">
      <c r="A34">
        <v>0.66</v>
      </c>
      <c r="B34">
        <v>0</v>
      </c>
      <c r="C34">
        <v>0</v>
      </c>
      <c r="D34">
        <v>2.0127341149999999E-2</v>
      </c>
      <c r="E34">
        <v>2.760723233E-3</v>
      </c>
      <c r="F34">
        <v>-10.06490421</v>
      </c>
      <c r="G34">
        <v>-1.295070648</v>
      </c>
      <c r="H34">
        <v>1.4084516760000001</v>
      </c>
      <c r="I34">
        <v>0.61233788730000005</v>
      </c>
      <c r="J34">
        <v>-6.2903319489999998E-3</v>
      </c>
      <c r="K34">
        <v>0.2000414878</v>
      </c>
    </row>
    <row r="35" spans="1:11" x14ac:dyDescent="0.3">
      <c r="A35">
        <v>0.68</v>
      </c>
      <c r="B35">
        <v>0</v>
      </c>
      <c r="C35">
        <v>0</v>
      </c>
      <c r="D35">
        <v>1.999311149E-2</v>
      </c>
      <c r="E35">
        <v>2.5580823420000001E-3</v>
      </c>
      <c r="F35">
        <v>-9.8537616729999993</v>
      </c>
      <c r="G35">
        <v>-1.3343679900000001</v>
      </c>
      <c r="H35">
        <v>1.0592246059999999</v>
      </c>
      <c r="I35">
        <v>2.7152097230000001</v>
      </c>
      <c r="J35">
        <v>-6.9534070790000001E-3</v>
      </c>
      <c r="K35">
        <v>0.20004089180000001</v>
      </c>
    </row>
    <row r="36" spans="1:11" x14ac:dyDescent="0.3">
      <c r="A36">
        <v>0.7</v>
      </c>
      <c r="B36">
        <v>0</v>
      </c>
      <c r="C36">
        <v>0</v>
      </c>
      <c r="D36">
        <v>2.0604576919999999E-2</v>
      </c>
      <c r="E36">
        <v>2.8070956469999999E-3</v>
      </c>
      <c r="F36">
        <v>-9.9930496219999991</v>
      </c>
      <c r="G36">
        <v>-1.3023266790000001</v>
      </c>
      <c r="H36">
        <v>2.0097329620000002</v>
      </c>
      <c r="I36">
        <v>0.95339757199999997</v>
      </c>
      <c r="J36">
        <v>-7.2572724889999997E-3</v>
      </c>
      <c r="K36">
        <v>0.2000432462</v>
      </c>
    </row>
    <row r="37" spans="1:11" x14ac:dyDescent="0.3">
      <c r="A37">
        <v>0.72</v>
      </c>
      <c r="B37">
        <v>0</v>
      </c>
      <c r="C37">
        <v>0</v>
      </c>
      <c r="D37">
        <v>2.067473903E-2</v>
      </c>
      <c r="E37">
        <v>2.9193013910000002E-3</v>
      </c>
      <c r="F37">
        <v>-10.274591450000001</v>
      </c>
      <c r="G37">
        <v>-1.432554364</v>
      </c>
      <c r="H37">
        <v>1.552805424</v>
      </c>
      <c r="I37">
        <v>0.7002130151</v>
      </c>
      <c r="J37">
        <v>-6.4513292159999996E-3</v>
      </c>
      <c r="K37">
        <v>0.20004303749999999</v>
      </c>
    </row>
    <row r="38" spans="1:11" x14ac:dyDescent="0.3">
      <c r="A38">
        <v>0.74</v>
      </c>
      <c r="B38">
        <v>0</v>
      </c>
      <c r="C38">
        <v>0</v>
      </c>
      <c r="D38">
        <v>2.0515749230000001E-2</v>
      </c>
      <c r="E38">
        <v>2.6508867739999998E-3</v>
      </c>
      <c r="F38">
        <v>-10.132587429999999</v>
      </c>
      <c r="G38">
        <v>-1.366822481</v>
      </c>
      <c r="H38">
        <v>0.82562470440000002</v>
      </c>
      <c r="I38">
        <v>1.154029846</v>
      </c>
      <c r="J38">
        <v>-5.037317518E-3</v>
      </c>
      <c r="K38">
        <v>0.20004278419999999</v>
      </c>
    </row>
    <row r="39" spans="1:11" x14ac:dyDescent="0.3">
      <c r="A39">
        <v>0.76</v>
      </c>
      <c r="B39">
        <v>0</v>
      </c>
      <c r="C39">
        <v>0</v>
      </c>
      <c r="D39">
        <v>2.048580535E-2</v>
      </c>
      <c r="E39">
        <v>2.3339539770000002E-3</v>
      </c>
      <c r="F39">
        <v>-10.12606525</v>
      </c>
      <c r="G39">
        <v>-1.2223420140000001</v>
      </c>
      <c r="H39">
        <v>1.7982034680000001</v>
      </c>
      <c r="I39">
        <v>1.974274039</v>
      </c>
      <c r="J39">
        <v>-2.3767345119999998E-3</v>
      </c>
      <c r="K39">
        <v>0.20004266500000001</v>
      </c>
    </row>
    <row r="40" spans="1:11" x14ac:dyDescent="0.3">
      <c r="A40">
        <v>0.78</v>
      </c>
      <c r="B40">
        <v>0</v>
      </c>
      <c r="C40">
        <v>0</v>
      </c>
      <c r="D40">
        <v>2.0829033109999999E-2</v>
      </c>
      <c r="E40">
        <v>2.0038634540000002E-3</v>
      </c>
      <c r="F40">
        <v>-10.240913389999999</v>
      </c>
      <c r="G40">
        <v>-1.120904326</v>
      </c>
      <c r="H40">
        <v>1.028499246</v>
      </c>
      <c r="I40">
        <v>5.0986669960000003E-3</v>
      </c>
      <c r="J40">
        <v>-8.9470378589999997E-4</v>
      </c>
      <c r="K40">
        <v>0.2000439316</v>
      </c>
    </row>
    <row r="41" spans="1:11" x14ac:dyDescent="0.3">
      <c r="A41">
        <v>0.8</v>
      </c>
      <c r="B41">
        <v>0</v>
      </c>
      <c r="C41">
        <v>0</v>
      </c>
      <c r="D41">
        <v>2.056983486E-2</v>
      </c>
      <c r="E41">
        <v>1.64424628E-3</v>
      </c>
      <c r="F41">
        <v>-10.229837420000001</v>
      </c>
      <c r="G41">
        <v>-0.80476945639999997</v>
      </c>
      <c r="H41">
        <v>1.930550218</v>
      </c>
      <c r="I41">
        <v>1.07217586</v>
      </c>
      <c r="J41">
        <v>4.5436189979999999E-4</v>
      </c>
      <c r="K41">
        <v>0.2000426501</v>
      </c>
    </row>
    <row r="42" spans="1:11" x14ac:dyDescent="0.3">
      <c r="A42">
        <v>0.82</v>
      </c>
      <c r="B42">
        <v>0</v>
      </c>
      <c r="C42">
        <v>0</v>
      </c>
      <c r="D42">
        <v>2.0529273899999999E-2</v>
      </c>
      <c r="E42">
        <v>1.8933266399999999E-3</v>
      </c>
      <c r="F42">
        <v>-10.206391330000001</v>
      </c>
      <c r="G42">
        <v>-0.88774061199999998</v>
      </c>
      <c r="H42">
        <v>0.87380570170000005</v>
      </c>
      <c r="I42">
        <v>1.084649086</v>
      </c>
      <c r="J42">
        <v>9.9798454899999991E-4</v>
      </c>
      <c r="K42">
        <v>0.2000427991</v>
      </c>
    </row>
    <row r="43" spans="1:11" x14ac:dyDescent="0.3">
      <c r="A43">
        <v>0.84</v>
      </c>
      <c r="B43">
        <v>0</v>
      </c>
      <c r="C43">
        <v>0</v>
      </c>
      <c r="D43">
        <v>2.0248867569999999E-2</v>
      </c>
      <c r="E43">
        <v>2.0525902509999998E-3</v>
      </c>
      <c r="F43">
        <v>-10.084378239999999</v>
      </c>
      <c r="G43">
        <v>-0.9522954226</v>
      </c>
      <c r="H43">
        <v>1.139943361</v>
      </c>
      <c r="I43">
        <v>1.984671831</v>
      </c>
      <c r="J43">
        <v>1.929876395E-3</v>
      </c>
      <c r="K43">
        <v>0.2000413835</v>
      </c>
    </row>
    <row r="44" spans="1:11" x14ac:dyDescent="0.3">
      <c r="A44">
        <v>0.86</v>
      </c>
      <c r="B44">
        <v>0</v>
      </c>
      <c r="C44">
        <v>0</v>
      </c>
      <c r="D44">
        <v>2.0188987259999999E-2</v>
      </c>
      <c r="E44">
        <v>1.8682330850000001E-3</v>
      </c>
      <c r="F44">
        <v>-10.00387669</v>
      </c>
      <c r="G44">
        <v>-1.035337687</v>
      </c>
      <c r="H44">
        <v>1.3646686079999999</v>
      </c>
      <c r="I44">
        <v>0.46855369209999997</v>
      </c>
      <c r="J44">
        <v>2.8847027569999999E-3</v>
      </c>
      <c r="K44">
        <v>0.20004111529999999</v>
      </c>
    </row>
    <row r="45" spans="1:11" x14ac:dyDescent="0.3">
      <c r="A45">
        <v>0.88</v>
      </c>
      <c r="B45">
        <v>0</v>
      </c>
      <c r="C45">
        <v>0</v>
      </c>
      <c r="D45">
        <v>1.9893798979999999E-2</v>
      </c>
      <c r="E45">
        <v>1.620665193E-3</v>
      </c>
      <c r="F45">
        <v>-9.9114112849999998</v>
      </c>
      <c r="G45">
        <v>-0.84628093240000002</v>
      </c>
      <c r="H45">
        <v>1.0312591790000001</v>
      </c>
      <c r="I45">
        <v>-0.34443318839999998</v>
      </c>
      <c r="J45">
        <v>4.7460827049999998E-3</v>
      </c>
      <c r="K45">
        <v>0.2000397891</v>
      </c>
    </row>
    <row r="46" spans="1:11" x14ac:dyDescent="0.3">
      <c r="A46">
        <v>0.9</v>
      </c>
      <c r="B46">
        <v>0</v>
      </c>
      <c r="C46">
        <v>0</v>
      </c>
      <c r="D46">
        <v>2.00541243E-2</v>
      </c>
      <c r="E46">
        <v>1.8468946220000001E-3</v>
      </c>
      <c r="F46">
        <v>-9.8264141079999998</v>
      </c>
      <c r="G46">
        <v>-0.81767404079999995</v>
      </c>
      <c r="H46">
        <v>1.3465640539999999</v>
      </c>
      <c r="I46">
        <v>1.2426629069999999</v>
      </c>
      <c r="J46">
        <v>5.8343582789999997E-3</v>
      </c>
      <c r="K46">
        <v>0.2000405639</v>
      </c>
    </row>
    <row r="47" spans="1:11" x14ac:dyDescent="0.3">
      <c r="A47">
        <v>0.92</v>
      </c>
      <c r="B47">
        <v>0</v>
      </c>
      <c r="C47">
        <v>0</v>
      </c>
      <c r="D47">
        <v>2.046392113E-2</v>
      </c>
      <c r="E47">
        <v>2.0709484820000002E-3</v>
      </c>
      <c r="F47">
        <v>-9.9968805310000004</v>
      </c>
      <c r="G47">
        <v>-0.98755323890000002</v>
      </c>
      <c r="H47">
        <v>2.0843858719999999</v>
      </c>
      <c r="I47">
        <v>0.66465085739999996</v>
      </c>
      <c r="J47">
        <v>6.4390273760000002E-3</v>
      </c>
      <c r="K47">
        <v>0.20004212860000001</v>
      </c>
    </row>
    <row r="48" spans="1:11" x14ac:dyDescent="0.3">
      <c r="A48">
        <v>0.94</v>
      </c>
      <c r="B48">
        <v>0</v>
      </c>
      <c r="C48">
        <v>0</v>
      </c>
      <c r="D48">
        <v>2.085514367E-2</v>
      </c>
      <c r="E48">
        <v>1.830071211E-3</v>
      </c>
      <c r="F48">
        <v>-10.20313644</v>
      </c>
      <c r="G48">
        <v>-0.95391374829999998</v>
      </c>
      <c r="H48">
        <v>1.685211182</v>
      </c>
      <c r="I48">
        <v>1.2914313079999999</v>
      </c>
      <c r="J48">
        <v>6.3951066700000002E-3</v>
      </c>
      <c r="K48">
        <v>0.2000437826</v>
      </c>
    </row>
    <row r="49" spans="1:11" x14ac:dyDescent="0.3">
      <c r="A49">
        <v>0.96</v>
      </c>
      <c r="B49">
        <v>0</v>
      </c>
      <c r="C49">
        <v>0</v>
      </c>
      <c r="D49">
        <v>2.0832382140000001E-2</v>
      </c>
      <c r="E49">
        <v>2.1185278890000002E-3</v>
      </c>
      <c r="F49">
        <v>-10.2630024</v>
      </c>
      <c r="G49">
        <v>-0.95612239840000002</v>
      </c>
      <c r="H49">
        <v>1.8566397429999999</v>
      </c>
      <c r="I49">
        <v>0.92924654480000002</v>
      </c>
      <c r="J49">
        <v>6.1291740280000001E-3</v>
      </c>
      <c r="K49">
        <v>0.2000436038</v>
      </c>
    </row>
    <row r="50" spans="1:11" x14ac:dyDescent="0.3">
      <c r="A50">
        <v>0.98</v>
      </c>
      <c r="B50">
        <v>0</v>
      </c>
      <c r="C50">
        <v>0</v>
      </c>
      <c r="D50">
        <v>2.090913057E-2</v>
      </c>
      <c r="E50">
        <v>2.3175999520000001E-3</v>
      </c>
      <c r="F50">
        <v>-10.367090230000001</v>
      </c>
      <c r="G50">
        <v>-1.07842803</v>
      </c>
      <c r="H50">
        <v>1.100451469</v>
      </c>
      <c r="I50">
        <v>1.3322299719999999</v>
      </c>
      <c r="J50">
        <v>6.360645406E-3</v>
      </c>
      <c r="K50">
        <v>0.20004409549999999</v>
      </c>
    </row>
    <row r="51" spans="1:11" x14ac:dyDescent="0.3">
      <c r="A51">
        <v>1</v>
      </c>
      <c r="B51">
        <v>0</v>
      </c>
      <c r="C51">
        <v>0</v>
      </c>
      <c r="D51">
        <v>2.0391166209999999E-2</v>
      </c>
      <c r="E51">
        <v>2.3866444830000001E-3</v>
      </c>
      <c r="F51">
        <v>-10.21062279</v>
      </c>
      <c r="G51">
        <v>-1.1585160489999999</v>
      </c>
      <c r="H51">
        <v>1.2152971029999999</v>
      </c>
      <c r="I51">
        <v>1.12726891</v>
      </c>
      <c r="J51">
        <v>6.9166286849999996E-3</v>
      </c>
      <c r="K51">
        <v>0.2000422627</v>
      </c>
    </row>
    <row r="52" spans="1:11" x14ac:dyDescent="0.3">
      <c r="A52">
        <v>1.02</v>
      </c>
      <c r="B52">
        <v>0</v>
      </c>
      <c r="C52">
        <v>0</v>
      </c>
      <c r="D52">
        <v>2.0369008179999998E-2</v>
      </c>
      <c r="E52">
        <v>2.3821145299999999E-3</v>
      </c>
      <c r="F52">
        <v>-10.04769993</v>
      </c>
      <c r="G52">
        <v>-1.1951652770000001</v>
      </c>
      <c r="H52">
        <v>0.89564877750000005</v>
      </c>
      <c r="I52">
        <v>2.0890703199999998</v>
      </c>
      <c r="J52">
        <v>7.4032475239999996E-3</v>
      </c>
      <c r="K52">
        <v>0.20004206899999999</v>
      </c>
    </row>
    <row r="53" spans="1:11" x14ac:dyDescent="0.3">
      <c r="A53">
        <v>1.04</v>
      </c>
      <c r="B53">
        <v>0</v>
      </c>
      <c r="C53">
        <v>0</v>
      </c>
      <c r="D53">
        <v>2.0580343899999999E-2</v>
      </c>
      <c r="E53">
        <v>2.4109035730000001E-3</v>
      </c>
      <c r="F53">
        <v>-10.08099651</v>
      </c>
      <c r="G53">
        <v>-1.1961657999999999</v>
      </c>
      <c r="H53">
        <v>1.0642422439999999</v>
      </c>
      <c r="I53">
        <v>2.0619542599999998</v>
      </c>
      <c r="J53">
        <v>6.7349541930000001E-3</v>
      </c>
      <c r="K53">
        <v>0.2000426948</v>
      </c>
    </row>
    <row r="54" spans="1:11" x14ac:dyDescent="0.3">
      <c r="A54">
        <v>1.06</v>
      </c>
      <c r="B54">
        <v>0</v>
      </c>
      <c r="C54">
        <v>0</v>
      </c>
      <c r="D54">
        <v>2.050784416E-2</v>
      </c>
      <c r="E54">
        <v>2.0889490840000002E-3</v>
      </c>
      <c r="F54">
        <v>-10.18384361</v>
      </c>
      <c r="G54">
        <v>-1.143480182</v>
      </c>
      <c r="H54">
        <v>1.411548257</v>
      </c>
      <c r="I54">
        <v>0.28477966789999998</v>
      </c>
      <c r="J54">
        <v>3.8740234449999998E-3</v>
      </c>
      <c r="K54">
        <v>0.20004245640000001</v>
      </c>
    </row>
    <row r="55" spans="1:11" x14ac:dyDescent="0.3">
      <c r="A55">
        <v>1.08</v>
      </c>
      <c r="B55">
        <v>0</v>
      </c>
      <c r="C55">
        <v>0</v>
      </c>
      <c r="D55">
        <v>2.0592860880000001E-2</v>
      </c>
      <c r="E55">
        <v>1.650318503E-3</v>
      </c>
      <c r="F55">
        <v>-10.135598180000001</v>
      </c>
      <c r="G55">
        <v>-0.89769256109999995</v>
      </c>
      <c r="H55">
        <v>1.3347059489999999</v>
      </c>
      <c r="I55">
        <v>0.340307951</v>
      </c>
      <c r="J55">
        <v>1.3015662549999999E-3</v>
      </c>
      <c r="K55">
        <v>0.2000426948</v>
      </c>
    </row>
    <row r="56" spans="1:11" x14ac:dyDescent="0.3">
      <c r="A56">
        <v>1.1000000000000001</v>
      </c>
      <c r="B56">
        <v>0</v>
      </c>
      <c r="C56">
        <v>0</v>
      </c>
      <c r="D56">
        <v>2.0462367679999999E-2</v>
      </c>
      <c r="E56">
        <v>1.7957836390000001E-3</v>
      </c>
      <c r="F56">
        <v>-10.15293312</v>
      </c>
      <c r="G56">
        <v>-0.85807234050000003</v>
      </c>
      <c r="H56">
        <v>1.841478586</v>
      </c>
      <c r="I56">
        <v>-0.23091079289999999</v>
      </c>
      <c r="J56">
        <v>-1.9452690610000001E-3</v>
      </c>
      <c r="K56">
        <v>0.2000422627</v>
      </c>
    </row>
    <row r="57" spans="1:11" x14ac:dyDescent="0.3">
      <c r="A57">
        <v>1.1200000000000001</v>
      </c>
      <c r="B57">
        <v>0</v>
      </c>
      <c r="C57">
        <v>0</v>
      </c>
      <c r="D57">
        <v>2.0608475429999999E-2</v>
      </c>
      <c r="E57">
        <v>1.864090562E-3</v>
      </c>
      <c r="F57">
        <v>-10.13978577</v>
      </c>
      <c r="G57">
        <v>-0.87588298320000002</v>
      </c>
      <c r="H57">
        <v>1.497241855</v>
      </c>
      <c r="I57">
        <v>-0.49912169579999999</v>
      </c>
      <c r="J57">
        <v>-3.0780318189999999E-3</v>
      </c>
      <c r="K57">
        <v>0.2000428289</v>
      </c>
    </row>
    <row r="58" spans="1:11" x14ac:dyDescent="0.3">
      <c r="A58">
        <v>1.1399999999999999</v>
      </c>
      <c r="B58">
        <v>0</v>
      </c>
      <c r="C58">
        <v>0</v>
      </c>
      <c r="D58">
        <v>2.0526453850000001E-2</v>
      </c>
      <c r="E58">
        <v>1.9228309390000001E-3</v>
      </c>
      <c r="F58">
        <v>-10.17219162</v>
      </c>
      <c r="G58">
        <v>-0.9532824755</v>
      </c>
      <c r="H58">
        <v>1.298795938</v>
      </c>
      <c r="I58">
        <v>1.5503256320000001</v>
      </c>
      <c r="J58">
        <v>-3.3699083140000001E-3</v>
      </c>
      <c r="K58">
        <v>0.200042516</v>
      </c>
    </row>
    <row r="59" spans="1:11" x14ac:dyDescent="0.3">
      <c r="A59">
        <v>1.1599999999999999</v>
      </c>
      <c r="B59">
        <v>0</v>
      </c>
      <c r="C59">
        <v>0</v>
      </c>
      <c r="D59">
        <v>2.0397968589999999E-2</v>
      </c>
      <c r="E59">
        <v>2.180278301E-3</v>
      </c>
      <c r="F59">
        <v>-10.12812138</v>
      </c>
      <c r="G59">
        <v>-0.9731860161</v>
      </c>
      <c r="H59">
        <v>2.2415337559999999</v>
      </c>
      <c r="I59">
        <v>0.13262782989999999</v>
      </c>
      <c r="J59">
        <v>-3.3727099649999998E-3</v>
      </c>
      <c r="K59">
        <v>0.2000422925</v>
      </c>
    </row>
    <row r="60" spans="1:11" x14ac:dyDescent="0.3">
      <c r="A60">
        <v>1.18</v>
      </c>
      <c r="B60">
        <v>0</v>
      </c>
      <c r="C60">
        <v>0</v>
      </c>
      <c r="D60">
        <v>2.0803820340000001E-2</v>
      </c>
      <c r="E60">
        <v>2.2090524439999999E-3</v>
      </c>
      <c r="F60">
        <v>-10.136656759999999</v>
      </c>
      <c r="G60">
        <v>-1.1119126079999999</v>
      </c>
      <c r="H60">
        <v>1.6137855050000001</v>
      </c>
      <c r="I60">
        <v>1.3275878430000001</v>
      </c>
      <c r="J60">
        <v>-3.9592562240000004E-3</v>
      </c>
      <c r="K60">
        <v>0.2000437826</v>
      </c>
    </row>
    <row r="61" spans="1:11" x14ac:dyDescent="0.3">
      <c r="A61">
        <v>1.2</v>
      </c>
      <c r="B61">
        <v>0</v>
      </c>
      <c r="C61">
        <v>0</v>
      </c>
      <c r="D61">
        <v>2.0453080530000001E-2</v>
      </c>
      <c r="E61">
        <v>2.4587661029999998E-3</v>
      </c>
      <c r="F61">
        <v>-10.26191998</v>
      </c>
      <c r="G61">
        <v>-1.107974529</v>
      </c>
      <c r="H61">
        <v>1.820950627</v>
      </c>
      <c r="I61">
        <v>0.95745301250000003</v>
      </c>
      <c r="J61">
        <v>-5.5924193000000001E-3</v>
      </c>
      <c r="K61">
        <v>0.2000427246</v>
      </c>
    </row>
    <row r="62" spans="1:11" x14ac:dyDescent="0.3">
      <c r="A62">
        <v>1.22</v>
      </c>
      <c r="B62">
        <v>0</v>
      </c>
      <c r="C62">
        <v>0</v>
      </c>
      <c r="D62">
        <v>2.0510774110000001E-2</v>
      </c>
      <c r="E62">
        <v>2.67533958E-3</v>
      </c>
      <c r="F62">
        <v>-10.15824127</v>
      </c>
      <c r="G62">
        <v>-1.3712184430000001</v>
      </c>
      <c r="H62">
        <v>1.592496991</v>
      </c>
      <c r="I62">
        <v>2.0272340770000001</v>
      </c>
      <c r="J62">
        <v>-6.4384704459999999E-3</v>
      </c>
      <c r="K62">
        <v>0.20004281400000001</v>
      </c>
    </row>
    <row r="63" spans="1:11" x14ac:dyDescent="0.3">
      <c r="A63">
        <v>1.24</v>
      </c>
      <c r="B63">
        <v>0</v>
      </c>
      <c r="C63">
        <v>0</v>
      </c>
      <c r="D63">
        <v>2.0430944860000001E-2</v>
      </c>
      <c r="E63">
        <v>2.483874559E-3</v>
      </c>
      <c r="F63">
        <v>-10.106777190000001</v>
      </c>
      <c r="G63">
        <v>-1.279427648</v>
      </c>
      <c r="H63">
        <v>2.1056838039999999</v>
      </c>
      <c r="I63">
        <v>1.6148660180000001</v>
      </c>
      <c r="J63">
        <v>-5.2792001519999998E-3</v>
      </c>
      <c r="K63">
        <v>0.200042367</v>
      </c>
    </row>
    <row r="64" spans="1:11" x14ac:dyDescent="0.3">
      <c r="A64">
        <v>1.26</v>
      </c>
      <c r="B64">
        <v>0</v>
      </c>
      <c r="C64">
        <v>0</v>
      </c>
      <c r="D64">
        <v>2.0528409630000001E-2</v>
      </c>
      <c r="E64">
        <v>2.0074099300000001E-3</v>
      </c>
      <c r="F64">
        <v>-10.13074303</v>
      </c>
      <c r="G64">
        <v>-1.158956289</v>
      </c>
      <c r="H64">
        <v>0.76501679420000002</v>
      </c>
      <c r="I64">
        <v>-1.9721856120000001</v>
      </c>
      <c r="J64">
        <v>-3.894960508E-3</v>
      </c>
      <c r="K64">
        <v>0.20004256070000001</v>
      </c>
    </row>
    <row r="65" spans="1:11" x14ac:dyDescent="0.3">
      <c r="A65">
        <v>1.28</v>
      </c>
      <c r="B65">
        <v>0</v>
      </c>
      <c r="C65">
        <v>0</v>
      </c>
      <c r="D65">
        <v>2.0326845350000001E-2</v>
      </c>
      <c r="E65">
        <v>1.8027797339999999E-3</v>
      </c>
      <c r="F65">
        <v>-10.11329842</v>
      </c>
      <c r="G65">
        <v>-0.86752933259999998</v>
      </c>
      <c r="H65">
        <v>1.971807718</v>
      </c>
      <c r="I65">
        <v>1.0345543619999999</v>
      </c>
      <c r="J65">
        <v>-2.6714159180000001E-3</v>
      </c>
      <c r="K65">
        <v>0.20004168150000001</v>
      </c>
    </row>
    <row r="66" spans="1:11" x14ac:dyDescent="0.3">
      <c r="A66">
        <v>1.3</v>
      </c>
      <c r="B66">
        <v>0</v>
      </c>
      <c r="C66">
        <v>0</v>
      </c>
      <c r="D66">
        <v>2.0230814810000001E-2</v>
      </c>
      <c r="E66">
        <v>2.0674020049999998E-3</v>
      </c>
      <c r="F66">
        <v>-10.038039210000001</v>
      </c>
      <c r="G66">
        <v>-1.000393152</v>
      </c>
      <c r="H66">
        <v>1.474558711</v>
      </c>
      <c r="I66">
        <v>0.71015912290000005</v>
      </c>
      <c r="J66">
        <v>-3.0730147850000001E-3</v>
      </c>
      <c r="K66">
        <v>0.20004136859999999</v>
      </c>
    </row>
    <row r="67" spans="1:11" x14ac:dyDescent="0.3">
      <c r="A67">
        <v>1.32</v>
      </c>
      <c r="B67">
        <v>0</v>
      </c>
      <c r="C67">
        <v>0</v>
      </c>
      <c r="D67">
        <v>2.0557582380000002E-2</v>
      </c>
      <c r="E67">
        <v>1.9894093280000001E-3</v>
      </c>
      <c r="F67">
        <v>-10.02254868</v>
      </c>
      <c r="G67">
        <v>-0.97027647500000003</v>
      </c>
      <c r="H67">
        <v>1.559149146</v>
      </c>
      <c r="I67">
        <v>1.1644907</v>
      </c>
      <c r="J67">
        <v>-5.0259889100000002E-3</v>
      </c>
      <c r="K67">
        <v>0.20004281400000001</v>
      </c>
    </row>
    <row r="68" spans="1:11" x14ac:dyDescent="0.3">
      <c r="A68">
        <v>1.34</v>
      </c>
      <c r="B68">
        <v>0</v>
      </c>
      <c r="C68">
        <v>0</v>
      </c>
      <c r="D68">
        <v>2.058161423E-2</v>
      </c>
      <c r="E68">
        <v>2.1451711650000002E-3</v>
      </c>
      <c r="F68">
        <v>-10.220115659999999</v>
      </c>
      <c r="G68">
        <v>-1.02540195</v>
      </c>
      <c r="H68">
        <v>1.2731955049999999</v>
      </c>
      <c r="I68">
        <v>1.8761981729999999</v>
      </c>
      <c r="J68">
        <v>-6.5563330430000004E-3</v>
      </c>
      <c r="K68">
        <v>0.20004293319999999</v>
      </c>
    </row>
    <row r="69" spans="1:11" x14ac:dyDescent="0.3">
      <c r="A69">
        <v>1.36</v>
      </c>
      <c r="B69">
        <v>0</v>
      </c>
      <c r="C69">
        <v>0</v>
      </c>
      <c r="D69">
        <v>2.0229266959999999E-2</v>
      </c>
      <c r="E69">
        <v>2.304494381E-3</v>
      </c>
      <c r="F69">
        <v>-10.11383629</v>
      </c>
      <c r="G69">
        <v>-1.103501439</v>
      </c>
      <c r="H69">
        <v>1.514570355</v>
      </c>
      <c r="I69">
        <v>1.2021754979999999</v>
      </c>
      <c r="J69">
        <v>-6.2372912650000001E-3</v>
      </c>
      <c r="K69">
        <v>0.20004145800000001</v>
      </c>
    </row>
    <row r="70" spans="1:11" x14ac:dyDescent="0.3">
      <c r="A70">
        <v>1.38</v>
      </c>
      <c r="B70">
        <v>0</v>
      </c>
      <c r="C70">
        <v>0</v>
      </c>
      <c r="D70">
        <v>2.0550392569999999E-2</v>
      </c>
      <c r="E70">
        <v>2.2422224279999999E-3</v>
      </c>
      <c r="F70">
        <v>-10.032688139999999</v>
      </c>
      <c r="G70">
        <v>-1.1463043690000001</v>
      </c>
      <c r="H70">
        <v>1.362641335</v>
      </c>
      <c r="I70">
        <v>1.050456405</v>
      </c>
      <c r="J70">
        <v>-3.3831738399999998E-3</v>
      </c>
      <c r="K70">
        <v>0.20004257559999999</v>
      </c>
    </row>
    <row r="71" spans="1:11" x14ac:dyDescent="0.3">
      <c r="A71">
        <v>1.4</v>
      </c>
      <c r="B71">
        <v>0</v>
      </c>
      <c r="C71">
        <v>0</v>
      </c>
      <c r="D71">
        <v>2.050833032E-2</v>
      </c>
      <c r="E71">
        <v>2.2281035779999998E-3</v>
      </c>
      <c r="F71">
        <v>-10.18533802</v>
      </c>
      <c r="G71">
        <v>-1.07035327</v>
      </c>
      <c r="H71">
        <v>1.4948043820000001</v>
      </c>
      <c r="I71">
        <v>1.0895433430000001</v>
      </c>
      <c r="J71">
        <v>-6.5989198630000002E-4</v>
      </c>
      <c r="K71">
        <v>0.20004256070000001</v>
      </c>
    </row>
    <row r="72" spans="1:11" x14ac:dyDescent="0.3">
      <c r="A72">
        <v>1.42</v>
      </c>
      <c r="B72">
        <v>0</v>
      </c>
      <c r="C72">
        <v>0</v>
      </c>
      <c r="D72">
        <v>2.034715191E-2</v>
      </c>
      <c r="E72">
        <v>2.201661468E-3</v>
      </c>
      <c r="F72">
        <v>-10.08686543</v>
      </c>
      <c r="G72">
        <v>-1.1290655140000001</v>
      </c>
      <c r="H72">
        <v>1.560491085</v>
      </c>
      <c r="I72">
        <v>2.900461435</v>
      </c>
      <c r="J72">
        <v>2.6227319610000002E-3</v>
      </c>
      <c r="K72">
        <v>0.20004186030000001</v>
      </c>
    </row>
    <row r="73" spans="1:11" x14ac:dyDescent="0.3">
      <c r="A73">
        <v>1.44</v>
      </c>
      <c r="B73">
        <v>0</v>
      </c>
      <c r="C73">
        <v>0</v>
      </c>
      <c r="D73">
        <v>2.0668221640000001E-2</v>
      </c>
      <c r="E73">
        <v>2.41163373E-3</v>
      </c>
      <c r="F73">
        <v>-10.263675689999999</v>
      </c>
      <c r="G73">
        <v>-1.171472788</v>
      </c>
      <c r="H73">
        <v>1.992220044</v>
      </c>
      <c r="I73">
        <v>1.6225334410000001</v>
      </c>
      <c r="J73">
        <v>3.6373815960000001E-3</v>
      </c>
      <c r="K73">
        <v>0.2000430524</v>
      </c>
    </row>
    <row r="74" spans="1:11" x14ac:dyDescent="0.3">
      <c r="A74">
        <v>1.46</v>
      </c>
      <c r="B74">
        <v>0</v>
      </c>
      <c r="C74">
        <v>0</v>
      </c>
      <c r="D74">
        <v>2.065863833E-2</v>
      </c>
      <c r="E74">
        <v>2.6653558020000002E-3</v>
      </c>
      <c r="F74">
        <v>-10.152240750000001</v>
      </c>
      <c r="G74">
        <v>-1.2582055329999999</v>
      </c>
      <c r="H74">
        <v>1.312721252</v>
      </c>
      <c r="I74">
        <v>2.6695690160000001</v>
      </c>
      <c r="J74">
        <v>3.4879392480000001E-3</v>
      </c>
      <c r="K74">
        <v>0.2000433207</v>
      </c>
    </row>
    <row r="75" spans="1:11" x14ac:dyDescent="0.3">
      <c r="A75">
        <v>1.48</v>
      </c>
      <c r="B75">
        <v>0</v>
      </c>
      <c r="C75">
        <v>0</v>
      </c>
      <c r="D75">
        <v>2.0594321190000001E-2</v>
      </c>
      <c r="E75">
        <v>2.7821809049999998E-3</v>
      </c>
      <c r="F75">
        <v>-10.222256659999999</v>
      </c>
      <c r="G75">
        <v>-1.3816735739999999</v>
      </c>
      <c r="H75">
        <v>1.607539058</v>
      </c>
      <c r="I75">
        <v>1.8158218859999999</v>
      </c>
      <c r="J75">
        <v>4.005339462E-3</v>
      </c>
      <c r="K75">
        <v>0.2000431567</v>
      </c>
    </row>
    <row r="76" spans="1:11" x14ac:dyDescent="0.3">
      <c r="A76">
        <v>1.5</v>
      </c>
      <c r="B76">
        <v>0</v>
      </c>
      <c r="C76">
        <v>0</v>
      </c>
      <c r="D76">
        <v>2.0734554160000002E-2</v>
      </c>
      <c r="E76">
        <v>2.5487244130000001E-3</v>
      </c>
      <c r="F76">
        <v>-10.188220980000001</v>
      </c>
      <c r="G76">
        <v>-1.333521247</v>
      </c>
      <c r="H76">
        <v>1.075731277</v>
      </c>
      <c r="I76">
        <v>2.4893515110000002</v>
      </c>
      <c r="J76">
        <v>5.3622764539999999E-3</v>
      </c>
      <c r="K76">
        <v>0.20004366339999999</v>
      </c>
    </row>
    <row r="77" spans="1:11" x14ac:dyDescent="0.3">
      <c r="A77">
        <v>1.52</v>
      </c>
      <c r="B77">
        <v>0</v>
      </c>
      <c r="C77">
        <v>0</v>
      </c>
      <c r="D77">
        <v>2.0604602989999998E-2</v>
      </c>
      <c r="E77">
        <v>2.4937689300000001E-3</v>
      </c>
      <c r="F77">
        <v>-10.20924377</v>
      </c>
      <c r="G77">
        <v>-1.293468952</v>
      </c>
      <c r="H77">
        <v>0.80796694759999999</v>
      </c>
      <c r="I77">
        <v>1.847129464</v>
      </c>
      <c r="J77">
        <v>5.931776483E-3</v>
      </c>
      <c r="K77">
        <v>0.20004312690000001</v>
      </c>
    </row>
    <row r="78" spans="1:11" x14ac:dyDescent="0.3">
      <c r="A78">
        <v>1.54</v>
      </c>
      <c r="B78">
        <v>0</v>
      </c>
      <c r="C78">
        <v>0</v>
      </c>
      <c r="D78">
        <v>2.053779364E-2</v>
      </c>
      <c r="E78">
        <v>2.3083239790000001E-3</v>
      </c>
      <c r="F78">
        <v>-10.18131256</v>
      </c>
      <c r="G78">
        <v>-1.196093082</v>
      </c>
      <c r="H78">
        <v>1.8672857279999999</v>
      </c>
      <c r="I78">
        <v>0.69816237690000005</v>
      </c>
      <c r="J78">
        <v>5.1073790529999998E-3</v>
      </c>
      <c r="K78">
        <v>0.20004273950000001</v>
      </c>
    </row>
    <row r="79" spans="1:11" x14ac:dyDescent="0.3">
      <c r="A79">
        <v>1.56</v>
      </c>
      <c r="B79">
        <v>0</v>
      </c>
      <c r="C79">
        <v>0</v>
      </c>
      <c r="D79">
        <v>2.068307996E-2</v>
      </c>
      <c r="E79">
        <v>2.4453178050000001E-3</v>
      </c>
      <c r="F79">
        <v>-10.170806880000001</v>
      </c>
      <c r="G79">
        <v>-1.1316392420000001</v>
      </c>
      <c r="H79">
        <v>1.387954712</v>
      </c>
      <c r="I79">
        <v>1.5214632749999999</v>
      </c>
      <c r="J79">
        <v>1.9239403770000001E-3</v>
      </c>
      <c r="K79">
        <v>0.20004351440000001</v>
      </c>
    </row>
    <row r="80" spans="1:11" x14ac:dyDescent="0.3">
      <c r="A80">
        <v>1.58</v>
      </c>
      <c r="B80">
        <v>0</v>
      </c>
      <c r="C80">
        <v>0</v>
      </c>
      <c r="D80">
        <v>2.0563494410000001E-2</v>
      </c>
      <c r="E80">
        <v>2.630613744E-3</v>
      </c>
      <c r="F80">
        <v>-10.23380184</v>
      </c>
      <c r="G80">
        <v>-1.283105969</v>
      </c>
      <c r="H80">
        <v>1.204909563</v>
      </c>
      <c r="I80">
        <v>1.170536995</v>
      </c>
      <c r="J80">
        <v>-7.2240037840000002E-4</v>
      </c>
      <c r="K80">
        <v>0.20004299280000001</v>
      </c>
    </row>
    <row r="81" spans="1:11" x14ac:dyDescent="0.3">
      <c r="A81">
        <v>1.6</v>
      </c>
      <c r="B81">
        <v>0</v>
      </c>
      <c r="C81">
        <v>0</v>
      </c>
      <c r="D81">
        <v>2.0396884529999999E-2</v>
      </c>
      <c r="E81">
        <v>2.6933252810000001E-3</v>
      </c>
      <c r="F81">
        <v>-10.115037920000001</v>
      </c>
      <c r="G81">
        <v>-1.3087241650000001</v>
      </c>
      <c r="H81">
        <v>1.391905546</v>
      </c>
      <c r="I81">
        <v>0.56041663890000004</v>
      </c>
      <c r="J81">
        <v>-3.0604985080000002E-3</v>
      </c>
      <c r="K81">
        <v>0.200042367</v>
      </c>
    </row>
    <row r="82" spans="1:11" x14ac:dyDescent="0.3">
      <c r="A82">
        <v>1.62</v>
      </c>
      <c r="B82">
        <v>0</v>
      </c>
      <c r="C82">
        <v>0</v>
      </c>
      <c r="D82">
        <v>2.037401497E-2</v>
      </c>
      <c r="E82">
        <v>2.6155188679999998E-3</v>
      </c>
      <c r="F82">
        <v>-10.065451619999999</v>
      </c>
      <c r="G82">
        <v>-1.3278481959999999</v>
      </c>
      <c r="H82">
        <v>1.513435364</v>
      </c>
      <c r="I82">
        <v>1.669274449</v>
      </c>
      <c r="J82">
        <v>-1.3952458979999999E-3</v>
      </c>
      <c r="K82">
        <v>0.20004214349999999</v>
      </c>
    </row>
    <row r="83" spans="1:11" x14ac:dyDescent="0.3">
      <c r="A83">
        <v>1.64</v>
      </c>
      <c r="B83">
        <v>0</v>
      </c>
      <c r="C83">
        <v>0</v>
      </c>
      <c r="D83">
        <v>2.021493018E-2</v>
      </c>
      <c r="E83">
        <v>2.330690622E-3</v>
      </c>
      <c r="F83">
        <v>-10.05779266</v>
      </c>
      <c r="G83">
        <v>-1.140431046</v>
      </c>
      <c r="H83">
        <v>0.57313001159999999</v>
      </c>
      <c r="I83">
        <v>-0.106793128</v>
      </c>
      <c r="J83">
        <v>3.3690065609999998E-3</v>
      </c>
      <c r="K83">
        <v>0.20004154739999999</v>
      </c>
    </row>
    <row r="84" spans="1:11" x14ac:dyDescent="0.3">
      <c r="A84">
        <v>1.66</v>
      </c>
      <c r="B84">
        <v>0</v>
      </c>
      <c r="C84">
        <v>0</v>
      </c>
      <c r="D84">
        <v>2.0285673439999999E-2</v>
      </c>
      <c r="E84">
        <v>2.1108984950000001E-3</v>
      </c>
      <c r="F84">
        <v>-9.9867925639999999</v>
      </c>
      <c r="G84">
        <v>-1.107381105</v>
      </c>
      <c r="H84">
        <v>1.41229856</v>
      </c>
      <c r="I84">
        <v>1.9104772809999999</v>
      </c>
      <c r="J84">
        <v>7.8627523030000007E-3</v>
      </c>
      <c r="K84">
        <v>0.20004165169999999</v>
      </c>
    </row>
    <row r="85" spans="1:11" x14ac:dyDescent="0.3">
      <c r="A85">
        <v>1.68</v>
      </c>
      <c r="B85">
        <v>0</v>
      </c>
      <c r="C85">
        <v>0</v>
      </c>
      <c r="D85">
        <v>2.0318001509999999E-2</v>
      </c>
      <c r="E85">
        <v>2.18296051E-3</v>
      </c>
      <c r="F85">
        <v>-10.03791618</v>
      </c>
      <c r="G85">
        <v>-1.019444942</v>
      </c>
      <c r="H85">
        <v>1.2460275890000001</v>
      </c>
      <c r="I85">
        <v>1.6363602880000001</v>
      </c>
      <c r="J85">
        <v>9.3677211549999997E-3</v>
      </c>
      <c r="K85">
        <v>0.20004171130000001</v>
      </c>
    </row>
    <row r="86" spans="1:11" x14ac:dyDescent="0.3">
      <c r="A86">
        <v>1.7</v>
      </c>
      <c r="B86">
        <v>0</v>
      </c>
      <c r="C86">
        <v>0</v>
      </c>
      <c r="D86">
        <v>2.0174972709999999E-2</v>
      </c>
      <c r="E86">
        <v>2.3121535779999998E-3</v>
      </c>
      <c r="F86">
        <v>-10.04466534</v>
      </c>
      <c r="G86">
        <v>-1.1362655159999999</v>
      </c>
      <c r="H86">
        <v>1.235358</v>
      </c>
      <c r="I86">
        <v>1.3549803499999999</v>
      </c>
      <c r="J86">
        <v>9.3067241829999994E-3</v>
      </c>
      <c r="K86">
        <v>0.20004118979999999</v>
      </c>
    </row>
    <row r="87" spans="1:11" x14ac:dyDescent="0.3">
      <c r="A87">
        <v>1.72</v>
      </c>
      <c r="B87">
        <v>0</v>
      </c>
      <c r="C87">
        <v>0</v>
      </c>
      <c r="D87">
        <v>2.023435757E-2</v>
      </c>
      <c r="E87">
        <v>2.2615641360000001E-3</v>
      </c>
      <c r="F87">
        <v>-9.9587001799999992</v>
      </c>
      <c r="G87">
        <v>-1.144916534</v>
      </c>
      <c r="H87">
        <v>1.323953867</v>
      </c>
      <c r="I87">
        <v>1.4378706219999999</v>
      </c>
      <c r="J87">
        <v>8.3231842149999995E-3</v>
      </c>
      <c r="K87">
        <v>0.20004147289999999</v>
      </c>
    </row>
    <row r="88" spans="1:11" x14ac:dyDescent="0.3">
      <c r="A88">
        <v>1.74</v>
      </c>
      <c r="B88">
        <v>0</v>
      </c>
      <c r="C88">
        <v>0</v>
      </c>
      <c r="D88">
        <v>2.010293677E-2</v>
      </c>
      <c r="E88">
        <v>2.1041780710000001E-3</v>
      </c>
      <c r="F88">
        <v>-10.0064764</v>
      </c>
      <c r="G88">
        <v>-1.0822619200000001</v>
      </c>
      <c r="H88">
        <v>1.4268095489999999</v>
      </c>
      <c r="I88">
        <v>0.22836706039999999</v>
      </c>
      <c r="J88">
        <v>6.3231922690000003E-3</v>
      </c>
      <c r="K88">
        <v>0.2000411004</v>
      </c>
    </row>
    <row r="89" spans="1:11" x14ac:dyDescent="0.3">
      <c r="A89">
        <v>1.76</v>
      </c>
      <c r="B89">
        <v>0</v>
      </c>
      <c r="C89">
        <v>0</v>
      </c>
      <c r="D89">
        <v>2.0303707569999999E-2</v>
      </c>
      <c r="E89">
        <v>1.556299627E-3</v>
      </c>
      <c r="F89">
        <v>-9.9130516049999997</v>
      </c>
      <c r="G89">
        <v>-0.97136056420000005</v>
      </c>
      <c r="H89">
        <v>1.7083029750000001</v>
      </c>
      <c r="I89">
        <v>2.2897775170000001</v>
      </c>
      <c r="J89">
        <v>4.8794681209999996E-3</v>
      </c>
      <c r="K89">
        <v>0.20004168150000001</v>
      </c>
    </row>
    <row r="90" spans="1:11" x14ac:dyDescent="0.3">
      <c r="A90">
        <v>1.78</v>
      </c>
      <c r="B90">
        <v>0</v>
      </c>
      <c r="C90">
        <v>0</v>
      </c>
      <c r="D90">
        <v>2.0601030440000001E-2</v>
      </c>
      <c r="E90">
        <v>1.635879278E-3</v>
      </c>
      <c r="F90">
        <v>-10.15501308</v>
      </c>
      <c r="G90">
        <v>-0.74779498580000003</v>
      </c>
      <c r="H90">
        <v>1.311820626</v>
      </c>
      <c r="I90">
        <v>1.9640049930000001</v>
      </c>
      <c r="J90">
        <v>2.6700445449999999E-3</v>
      </c>
      <c r="K90">
        <v>0.20004284380000001</v>
      </c>
    </row>
    <row r="91" spans="1:11" x14ac:dyDescent="0.3">
      <c r="A91">
        <v>1.8</v>
      </c>
      <c r="B91">
        <v>0</v>
      </c>
      <c r="C91">
        <v>0</v>
      </c>
      <c r="D91">
        <v>2.000422776E-2</v>
      </c>
      <c r="E91">
        <v>2.0931959150000002E-3</v>
      </c>
      <c r="F91">
        <v>-10.0441761</v>
      </c>
      <c r="G91">
        <v>-0.90038371090000002</v>
      </c>
      <c r="H91">
        <v>1.5676339859999999</v>
      </c>
      <c r="I91">
        <v>-0.67652654649999999</v>
      </c>
      <c r="J91">
        <v>2.6611355130000001E-4</v>
      </c>
      <c r="K91">
        <v>0.20004071300000001</v>
      </c>
    </row>
    <row r="92" spans="1:11" x14ac:dyDescent="0.3">
      <c r="A92">
        <v>1.82</v>
      </c>
      <c r="B92">
        <v>0</v>
      </c>
      <c r="C92">
        <v>0</v>
      </c>
      <c r="D92">
        <v>2.0073581489999999E-2</v>
      </c>
      <c r="E92">
        <v>2.3430138830000001E-3</v>
      </c>
      <c r="F92">
        <v>-9.8532648090000006</v>
      </c>
      <c r="G92">
        <v>-1.060794711</v>
      </c>
      <c r="H92">
        <v>1.6963161229999999</v>
      </c>
      <c r="I92">
        <v>0.92713546749999998</v>
      </c>
      <c r="J92">
        <v>-1.623213175E-3</v>
      </c>
      <c r="K92">
        <v>0.20004096630000001</v>
      </c>
    </row>
    <row r="93" spans="1:11" x14ac:dyDescent="0.3">
      <c r="A93">
        <v>1.84</v>
      </c>
      <c r="B93">
        <v>0</v>
      </c>
      <c r="C93">
        <v>0</v>
      </c>
      <c r="D93">
        <v>2.024608478E-2</v>
      </c>
      <c r="E93">
        <v>2.7151107790000001E-3</v>
      </c>
      <c r="F93">
        <v>-9.9803590769999992</v>
      </c>
      <c r="G93">
        <v>-1.2942636009999999</v>
      </c>
      <c r="H93">
        <v>1.6534014939999999</v>
      </c>
      <c r="I93">
        <v>-9.6890598539999997E-2</v>
      </c>
      <c r="J93">
        <v>-3.7044710479999998E-3</v>
      </c>
      <c r="K93">
        <v>0.20004171130000001</v>
      </c>
    </row>
    <row r="94" spans="1:11" x14ac:dyDescent="0.3">
      <c r="A94">
        <v>1.86</v>
      </c>
      <c r="B94">
        <v>0</v>
      </c>
      <c r="C94">
        <v>0</v>
      </c>
      <c r="D94">
        <v>2.0297214389999998E-2</v>
      </c>
      <c r="E94">
        <v>2.781555057E-3</v>
      </c>
      <c r="F94">
        <v>-10.02029419</v>
      </c>
      <c r="G94">
        <v>-1.313014627</v>
      </c>
      <c r="H94">
        <v>1.8988305329999999</v>
      </c>
      <c r="I94">
        <v>2.1937572959999998</v>
      </c>
      <c r="J94">
        <v>-6.5470812840000003E-3</v>
      </c>
      <c r="K94">
        <v>0.2000419796</v>
      </c>
    </row>
    <row r="95" spans="1:11" x14ac:dyDescent="0.3">
      <c r="A95">
        <v>1.88</v>
      </c>
      <c r="B95">
        <v>0</v>
      </c>
      <c r="C95">
        <v>0</v>
      </c>
      <c r="D95">
        <v>2.050968446E-2</v>
      </c>
      <c r="E95">
        <v>2.6092231269999999E-3</v>
      </c>
      <c r="F95">
        <v>-10.05002689</v>
      </c>
      <c r="G95">
        <v>-1.3870162960000001</v>
      </c>
      <c r="H95">
        <v>1.399137855</v>
      </c>
      <c r="I95">
        <v>1.0130877490000001</v>
      </c>
      <c r="J95">
        <v>-7.7737555839999996E-3</v>
      </c>
      <c r="K95">
        <v>0.20004267989999999</v>
      </c>
    </row>
    <row r="96" spans="1:11" x14ac:dyDescent="0.3">
      <c r="A96">
        <v>1.9</v>
      </c>
      <c r="B96">
        <v>0</v>
      </c>
      <c r="C96">
        <v>0</v>
      </c>
      <c r="D96">
        <v>2.0667223259999999E-2</v>
      </c>
      <c r="E96">
        <v>2.3576691749999999E-3</v>
      </c>
      <c r="F96">
        <v>-10.189592360000001</v>
      </c>
      <c r="G96">
        <v>-1.2341201310000001</v>
      </c>
      <c r="H96">
        <v>1.3214336630000001</v>
      </c>
      <c r="I96">
        <v>3.0275406839999999</v>
      </c>
      <c r="J96">
        <v>-8.1544965509999998E-3</v>
      </c>
      <c r="K96">
        <v>0.20004321629999999</v>
      </c>
    </row>
    <row r="97" spans="1:11" x14ac:dyDescent="0.3">
      <c r="A97">
        <v>1.92</v>
      </c>
      <c r="B97">
        <v>0</v>
      </c>
      <c r="C97">
        <v>0</v>
      </c>
      <c r="D97">
        <v>2.065609396E-2</v>
      </c>
      <c r="E97">
        <v>2.369821072E-3</v>
      </c>
      <c r="F97">
        <v>-10.18748188</v>
      </c>
      <c r="G97">
        <v>-1.128195047</v>
      </c>
      <c r="H97">
        <v>1.7370775940000001</v>
      </c>
      <c r="I97">
        <v>1.7844330070000001</v>
      </c>
      <c r="J97">
        <v>-7.2494372730000003E-3</v>
      </c>
      <c r="K97">
        <v>0.20004314179999999</v>
      </c>
    </row>
    <row r="98" spans="1:11" x14ac:dyDescent="0.3">
      <c r="A98">
        <v>1.94</v>
      </c>
      <c r="B98">
        <v>0</v>
      </c>
      <c r="C98">
        <v>0</v>
      </c>
      <c r="D98">
        <v>2.0789999510000001E-2</v>
      </c>
      <c r="E98">
        <v>2.3177564139999999E-3</v>
      </c>
      <c r="F98">
        <v>-10.25954056</v>
      </c>
      <c r="G98">
        <v>-1.1426023240000001</v>
      </c>
      <c r="H98">
        <v>1.159724832</v>
      </c>
      <c r="I98">
        <v>1.548438668</v>
      </c>
      <c r="J98">
        <v>-3.828564426E-3</v>
      </c>
      <c r="K98">
        <v>0.20004399119999999</v>
      </c>
    </row>
    <row r="99" spans="1:11" x14ac:dyDescent="0.3">
      <c r="A99">
        <v>1.96</v>
      </c>
      <c r="B99">
        <v>0</v>
      </c>
      <c r="C99">
        <v>0</v>
      </c>
      <c r="D99">
        <v>2.0768983290000001E-2</v>
      </c>
      <c r="E99">
        <v>2.2970736029999999E-3</v>
      </c>
      <c r="F99">
        <v>-10.294762609999999</v>
      </c>
      <c r="G99">
        <v>-1.1719298359999999</v>
      </c>
      <c r="H99">
        <v>0.89024490119999999</v>
      </c>
      <c r="I99">
        <v>0.73953026529999999</v>
      </c>
      <c r="J99">
        <v>-3.4512439739999999E-4</v>
      </c>
      <c r="K99">
        <v>0.2000436783</v>
      </c>
    </row>
    <row r="100" spans="1:11" x14ac:dyDescent="0.3">
      <c r="A100">
        <v>1.98</v>
      </c>
      <c r="B100">
        <v>0</v>
      </c>
      <c r="C100">
        <v>0</v>
      </c>
      <c r="D100">
        <v>2.057907917E-2</v>
      </c>
      <c r="E100">
        <v>1.788988709E-3</v>
      </c>
      <c r="F100">
        <v>-10.204485890000001</v>
      </c>
      <c r="G100">
        <v>-1.0292460919999999</v>
      </c>
      <c r="H100">
        <v>1.8772633080000001</v>
      </c>
      <c r="I100">
        <v>1.1572501660000001</v>
      </c>
      <c r="J100">
        <v>6.900327746E-3</v>
      </c>
      <c r="K100">
        <v>0.20004302260000001</v>
      </c>
    </row>
    <row r="101" spans="1:11" x14ac:dyDescent="0.3">
      <c r="A101">
        <v>2</v>
      </c>
      <c r="B101">
        <v>0</v>
      </c>
      <c r="C101">
        <v>0</v>
      </c>
      <c r="D101">
        <v>2.0877920090000002E-2</v>
      </c>
      <c r="E101">
        <v>2.278104424E-3</v>
      </c>
      <c r="F101">
        <v>-10.26823521</v>
      </c>
      <c r="G101">
        <v>-0.98552674060000001</v>
      </c>
      <c r="H101">
        <v>1.0177406069999999</v>
      </c>
      <c r="I101">
        <v>1.2220718859999999</v>
      </c>
      <c r="J101">
        <v>1.00002354E-2</v>
      </c>
      <c r="K101">
        <v>0.20004402099999999</v>
      </c>
    </row>
    <row r="102" spans="1:11" x14ac:dyDescent="0.3">
      <c r="A102">
        <v>2.02</v>
      </c>
      <c r="B102">
        <v>0</v>
      </c>
      <c r="C102">
        <v>0</v>
      </c>
      <c r="D102">
        <v>2.03557685E-2</v>
      </c>
      <c r="E102">
        <v>2.3046582939999999E-3</v>
      </c>
      <c r="F102">
        <v>-10.23841286</v>
      </c>
      <c r="G102">
        <v>-1.2101902959999999</v>
      </c>
      <c r="H102">
        <v>1.5340664390000001</v>
      </c>
      <c r="I102">
        <v>1.1225918530000001</v>
      </c>
      <c r="J102">
        <v>1.052243449E-2</v>
      </c>
      <c r="K102">
        <v>0.2000419796</v>
      </c>
    </row>
    <row r="103" spans="1:11" x14ac:dyDescent="0.3">
      <c r="A103">
        <v>2.04</v>
      </c>
      <c r="B103">
        <v>0</v>
      </c>
      <c r="C103">
        <v>0</v>
      </c>
      <c r="D103">
        <v>2.0340170710000001E-2</v>
      </c>
      <c r="E103">
        <v>2.103433013E-3</v>
      </c>
      <c r="F103">
        <v>-10.004766460000001</v>
      </c>
      <c r="G103">
        <v>-1.088947296</v>
      </c>
      <c r="H103">
        <v>1.037496924</v>
      </c>
      <c r="I103">
        <v>0.68157488109999997</v>
      </c>
      <c r="J103">
        <v>9.6979122610000006E-3</v>
      </c>
      <c r="K103">
        <v>0.2000417411</v>
      </c>
    </row>
    <row r="104" spans="1:11" x14ac:dyDescent="0.3">
      <c r="A104">
        <v>2.06</v>
      </c>
      <c r="B104">
        <v>0</v>
      </c>
      <c r="C104">
        <v>0</v>
      </c>
      <c r="D104">
        <v>2.0397532730000001E-2</v>
      </c>
      <c r="E104">
        <v>1.9387006759999999E-3</v>
      </c>
      <c r="F104">
        <v>-10.061812400000001</v>
      </c>
      <c r="G104">
        <v>-1.008068323</v>
      </c>
      <c r="H104">
        <v>1.674126625</v>
      </c>
      <c r="I104">
        <v>-0.37048348780000001</v>
      </c>
      <c r="J104">
        <v>8.8226916269999994E-3</v>
      </c>
      <c r="K104">
        <v>0.20004199449999999</v>
      </c>
    </row>
    <row r="105" spans="1:11" x14ac:dyDescent="0.3">
      <c r="A105">
        <v>2.08</v>
      </c>
      <c r="B105">
        <v>0</v>
      </c>
      <c r="C105">
        <v>0</v>
      </c>
      <c r="D105">
        <v>2.0303294060000001E-2</v>
      </c>
      <c r="E105">
        <v>1.812681556E-3</v>
      </c>
      <c r="F105">
        <v>-10.082043649999999</v>
      </c>
      <c r="G105">
        <v>-0.93524116280000003</v>
      </c>
      <c r="H105">
        <v>1.213934541</v>
      </c>
      <c r="I105">
        <v>1.103758574</v>
      </c>
      <c r="J105">
        <v>8.1503875549999993E-3</v>
      </c>
      <c r="K105">
        <v>0.20004168150000001</v>
      </c>
    </row>
    <row r="106" spans="1:11" x14ac:dyDescent="0.3">
      <c r="A106">
        <v>2.1</v>
      </c>
      <c r="B106">
        <v>0</v>
      </c>
      <c r="C106">
        <v>0</v>
      </c>
      <c r="D106">
        <v>2.0420491700000001E-2</v>
      </c>
      <c r="E106">
        <v>1.906767488E-3</v>
      </c>
      <c r="F106">
        <v>-10.037288670000001</v>
      </c>
      <c r="G106">
        <v>-0.87332701680000002</v>
      </c>
      <c r="H106">
        <v>1.3528414959999999</v>
      </c>
      <c r="I106">
        <v>0.72279870509999999</v>
      </c>
      <c r="J106">
        <v>8.2288580019999995E-3</v>
      </c>
      <c r="K106">
        <v>0.2000420839</v>
      </c>
    </row>
    <row r="107" spans="1:11" x14ac:dyDescent="0.3">
      <c r="A107">
        <v>2.12</v>
      </c>
      <c r="B107">
        <v>0</v>
      </c>
      <c r="C107">
        <v>0</v>
      </c>
      <c r="D107">
        <v>2.0369436590000001E-2</v>
      </c>
      <c r="E107">
        <v>1.74343586E-3</v>
      </c>
      <c r="F107">
        <v>-10.08856583</v>
      </c>
      <c r="G107">
        <v>-0.93751192090000002</v>
      </c>
      <c r="H107">
        <v>2.0012724400000002</v>
      </c>
      <c r="I107">
        <v>0.84520667790000004</v>
      </c>
      <c r="J107">
        <v>8.2299923520000005E-3</v>
      </c>
      <c r="K107">
        <v>0.2000417709</v>
      </c>
    </row>
    <row r="108" spans="1:11" x14ac:dyDescent="0.3">
      <c r="A108">
        <v>2.14</v>
      </c>
      <c r="B108">
        <v>0</v>
      </c>
      <c r="C108">
        <v>0</v>
      </c>
      <c r="D108">
        <v>2.0487139000000001E-2</v>
      </c>
      <c r="E108">
        <v>1.6969442370000001E-3</v>
      </c>
      <c r="F108">
        <v>-10.09958172</v>
      </c>
      <c r="G108">
        <v>-0.82691192629999999</v>
      </c>
      <c r="H108">
        <v>1.387686253</v>
      </c>
      <c r="I108">
        <v>2.2966759200000002</v>
      </c>
      <c r="J108">
        <v>6.5327920019999999E-3</v>
      </c>
      <c r="K108">
        <v>0.20004223290000001</v>
      </c>
    </row>
    <row r="109" spans="1:11" x14ac:dyDescent="0.3">
      <c r="A109">
        <v>2.16</v>
      </c>
      <c r="B109">
        <v>0</v>
      </c>
      <c r="C109">
        <v>0</v>
      </c>
      <c r="D109">
        <v>2.0386934280000001E-2</v>
      </c>
      <c r="E109">
        <v>2.0740181209999999E-3</v>
      </c>
      <c r="F109">
        <v>-10.084363939999999</v>
      </c>
      <c r="G109">
        <v>-0.89853417869999996</v>
      </c>
      <c r="H109">
        <v>1.910438061</v>
      </c>
      <c r="I109">
        <v>1.193286538</v>
      </c>
      <c r="J109">
        <v>3.6018176469999998E-3</v>
      </c>
      <c r="K109">
        <v>0.2000419199</v>
      </c>
    </row>
    <row r="110" spans="1:11" x14ac:dyDescent="0.3">
      <c r="A110">
        <v>2.1800000000000002</v>
      </c>
      <c r="B110">
        <v>0</v>
      </c>
      <c r="C110">
        <v>0</v>
      </c>
      <c r="D110">
        <v>2.0509820429999999E-2</v>
      </c>
      <c r="E110">
        <v>2.3564770820000002E-3</v>
      </c>
      <c r="F110">
        <v>-10.153754230000001</v>
      </c>
      <c r="G110">
        <v>-1.1305116420000001</v>
      </c>
      <c r="H110">
        <v>1.197858453</v>
      </c>
      <c r="I110">
        <v>2.0957405570000001</v>
      </c>
      <c r="J110">
        <v>-2.981555182E-3</v>
      </c>
      <c r="K110">
        <v>0.2000426501</v>
      </c>
    </row>
    <row r="111" spans="1:11" x14ac:dyDescent="0.3">
      <c r="A111">
        <v>2.2000000000000002</v>
      </c>
      <c r="B111">
        <v>0</v>
      </c>
      <c r="C111">
        <v>0</v>
      </c>
      <c r="D111">
        <v>2.0616333930000001E-2</v>
      </c>
      <c r="E111">
        <v>2.9301494359999999E-3</v>
      </c>
      <c r="F111">
        <v>-10.13032246</v>
      </c>
      <c r="G111">
        <v>-1.2520744800000001</v>
      </c>
      <c r="H111">
        <v>1.280885458</v>
      </c>
      <c r="I111">
        <v>2.0072014330000001</v>
      </c>
      <c r="J111">
        <v>-1.139000896E-2</v>
      </c>
      <c r="K111">
        <v>0.20004351440000001</v>
      </c>
    </row>
    <row r="112" spans="1:11" x14ac:dyDescent="0.3">
      <c r="A112">
        <v>2.2200000000000002</v>
      </c>
      <c r="B112">
        <v>0</v>
      </c>
      <c r="C112">
        <v>0</v>
      </c>
      <c r="D112">
        <v>2.076954953E-2</v>
      </c>
      <c r="E112">
        <v>2.9027983550000002E-3</v>
      </c>
      <c r="F112">
        <v>-10.209235189999999</v>
      </c>
      <c r="G112">
        <v>-1.4811164139999999</v>
      </c>
      <c r="H112">
        <v>1.535545468</v>
      </c>
      <c r="I112">
        <v>3.164898634</v>
      </c>
      <c r="J112">
        <v>-1.360022742E-2</v>
      </c>
      <c r="K112">
        <v>0.2000440061</v>
      </c>
    </row>
    <row r="113" spans="1:11" x14ac:dyDescent="0.3">
      <c r="A113">
        <v>2.2400000000000002</v>
      </c>
      <c r="B113">
        <v>0</v>
      </c>
      <c r="C113">
        <v>0</v>
      </c>
      <c r="D113">
        <v>2.0866196600000001E-2</v>
      </c>
      <c r="E113">
        <v>2.8837919239999999E-3</v>
      </c>
      <c r="F113">
        <v>-10.35657406</v>
      </c>
      <c r="G113">
        <v>-1.4001250270000001</v>
      </c>
      <c r="H113">
        <v>1.449906111</v>
      </c>
      <c r="I113">
        <v>1.596137047</v>
      </c>
      <c r="J113">
        <v>-1.419014484E-2</v>
      </c>
      <c r="K113">
        <v>0.2000439614</v>
      </c>
    </row>
    <row r="114" spans="1:11" x14ac:dyDescent="0.3">
      <c r="A114">
        <v>2.2599999999999998</v>
      </c>
      <c r="B114">
        <v>0</v>
      </c>
      <c r="C114">
        <v>0</v>
      </c>
      <c r="D114">
        <v>2.037582546E-2</v>
      </c>
      <c r="E114">
        <v>2.8846040370000001E-3</v>
      </c>
      <c r="F114">
        <v>-10.21216583</v>
      </c>
      <c r="G114">
        <v>-1.42556119</v>
      </c>
      <c r="H114">
        <v>1.5341914889999999</v>
      </c>
      <c r="I114">
        <v>2.0607357030000002</v>
      </c>
      <c r="J114">
        <v>-1.3508151289999999E-2</v>
      </c>
      <c r="K114">
        <v>0.200042367</v>
      </c>
    </row>
    <row r="115" spans="1:11" x14ac:dyDescent="0.3">
      <c r="A115">
        <v>2.2799999999999998</v>
      </c>
      <c r="B115">
        <v>0</v>
      </c>
      <c r="C115">
        <v>0</v>
      </c>
      <c r="D115">
        <v>2.0410167050000001E-2</v>
      </c>
      <c r="E115">
        <v>2.3235380650000002E-3</v>
      </c>
      <c r="F115">
        <v>-10.05743313</v>
      </c>
      <c r="G115">
        <v>-1.3143150809999999</v>
      </c>
      <c r="H115">
        <v>0.75742703680000001</v>
      </c>
      <c r="I115">
        <v>1.2937610150000001</v>
      </c>
      <c r="J115">
        <v>-1.233722921E-2</v>
      </c>
      <c r="K115">
        <v>0.20004230740000001</v>
      </c>
    </row>
    <row r="116" spans="1:11" x14ac:dyDescent="0.3">
      <c r="A116">
        <v>2.2999999999999998</v>
      </c>
      <c r="B116">
        <v>0</v>
      </c>
      <c r="C116">
        <v>0</v>
      </c>
      <c r="D116">
        <v>2.0222775639999999E-2</v>
      </c>
      <c r="E116">
        <v>2.0571947099999998E-3</v>
      </c>
      <c r="F116">
        <v>-10.08973598</v>
      </c>
      <c r="G116">
        <v>-1.09450376</v>
      </c>
      <c r="H116">
        <v>1.5760414599999999</v>
      </c>
      <c r="I116">
        <v>2.129924774</v>
      </c>
      <c r="J116">
        <v>-1.2067160570000001E-2</v>
      </c>
      <c r="K116">
        <v>0.2000413835</v>
      </c>
    </row>
    <row r="117" spans="1:11" x14ac:dyDescent="0.3">
      <c r="A117">
        <v>2.3199999999999998</v>
      </c>
      <c r="B117">
        <v>0</v>
      </c>
      <c r="C117">
        <v>0</v>
      </c>
      <c r="D117">
        <v>2.011007071E-2</v>
      </c>
      <c r="E117">
        <v>1.9192397590000001E-3</v>
      </c>
      <c r="F117">
        <v>-9.9805335999999993</v>
      </c>
      <c r="G117">
        <v>-0.96827304359999999</v>
      </c>
      <c r="H117">
        <v>0.9923408628</v>
      </c>
      <c r="I117">
        <v>1.2499755619999999</v>
      </c>
      <c r="J117">
        <v>-1.228372101E-2</v>
      </c>
      <c r="K117">
        <v>0.20004057880000001</v>
      </c>
    </row>
    <row r="118" spans="1:11" x14ac:dyDescent="0.3">
      <c r="A118">
        <v>2.34</v>
      </c>
      <c r="B118">
        <v>0</v>
      </c>
      <c r="C118">
        <v>0</v>
      </c>
      <c r="D118">
        <v>1.9690062849999999E-2</v>
      </c>
      <c r="E118">
        <v>2.2796168919999998E-3</v>
      </c>
      <c r="F118">
        <v>-9.8279876710000007</v>
      </c>
      <c r="G118">
        <v>-1.052836299</v>
      </c>
      <c r="H118">
        <v>1.509304523</v>
      </c>
      <c r="I118">
        <v>1.9727606769999999</v>
      </c>
      <c r="J118">
        <v>-1.1410038920000001E-2</v>
      </c>
      <c r="K118">
        <v>0.2000394613</v>
      </c>
    </row>
    <row r="119" spans="1:11" x14ac:dyDescent="0.3">
      <c r="A119">
        <v>2.36</v>
      </c>
      <c r="B119">
        <v>0</v>
      </c>
      <c r="C119">
        <v>0</v>
      </c>
      <c r="D119">
        <v>1.9687281920000001E-2</v>
      </c>
      <c r="E119">
        <v>2.4228245019999998E-3</v>
      </c>
      <c r="F119">
        <v>-9.7184963230000001</v>
      </c>
      <c r="G119">
        <v>-1.1692210439999999</v>
      </c>
      <c r="H119">
        <v>1.601158619</v>
      </c>
      <c r="I119">
        <v>1.7551622389999999</v>
      </c>
      <c r="J119">
        <v>-9.1498037800000001E-3</v>
      </c>
      <c r="K119">
        <v>0.20003935689999999</v>
      </c>
    </row>
    <row r="120" spans="1:11" x14ac:dyDescent="0.3">
      <c r="A120">
        <v>2.38</v>
      </c>
      <c r="B120">
        <v>0</v>
      </c>
      <c r="C120">
        <v>0</v>
      </c>
      <c r="D120">
        <v>1.994645037E-2</v>
      </c>
      <c r="E120">
        <v>2.074465156E-3</v>
      </c>
      <c r="F120">
        <v>-9.7843332289999996</v>
      </c>
      <c r="G120">
        <v>-1.1447348589999999</v>
      </c>
      <c r="H120">
        <v>1.672718406</v>
      </c>
      <c r="I120">
        <v>0.88864547009999995</v>
      </c>
      <c r="J120">
        <v>-3.2642800359999999E-3</v>
      </c>
      <c r="K120">
        <v>0.20004011690000001</v>
      </c>
    </row>
    <row r="121" spans="1:11" x14ac:dyDescent="0.3">
      <c r="A121">
        <v>2.4</v>
      </c>
      <c r="B121">
        <v>0</v>
      </c>
      <c r="C121">
        <v>0</v>
      </c>
      <c r="D121">
        <v>2.0162884150000001E-2</v>
      </c>
      <c r="E121">
        <v>2.3071393370000001E-3</v>
      </c>
      <c r="F121">
        <v>-9.9013137820000008</v>
      </c>
      <c r="G121">
        <v>-1.033371687</v>
      </c>
      <c r="H121">
        <v>0.70835828779999999</v>
      </c>
      <c r="I121">
        <v>-0.19970244170000001</v>
      </c>
      <c r="J121">
        <v>1.0973697059999999E-3</v>
      </c>
      <c r="K121">
        <v>0.20004118979999999</v>
      </c>
    </row>
    <row r="122" spans="1:11" x14ac:dyDescent="0.3">
      <c r="A122">
        <v>2.42</v>
      </c>
      <c r="B122">
        <v>0</v>
      </c>
      <c r="C122">
        <v>0</v>
      </c>
      <c r="D122">
        <v>2.0003065470000001E-2</v>
      </c>
      <c r="E122">
        <v>2.5497078899999999E-3</v>
      </c>
      <c r="F122">
        <v>-9.9638967510000001</v>
      </c>
      <c r="G122">
        <v>-1.2208088640000001</v>
      </c>
      <c r="H122">
        <v>0.58320337529999999</v>
      </c>
      <c r="I122">
        <v>3.67928195</v>
      </c>
      <c r="J122">
        <v>4.4639669360000004E-3</v>
      </c>
      <c r="K122">
        <v>0.20004071300000001</v>
      </c>
    </row>
    <row r="123" spans="1:11" x14ac:dyDescent="0.3">
      <c r="A123">
        <v>2.44</v>
      </c>
      <c r="B123">
        <v>0</v>
      </c>
      <c r="C123">
        <v>0</v>
      </c>
      <c r="D123">
        <v>2.0119547840000002E-2</v>
      </c>
      <c r="E123">
        <v>2.789244056E-3</v>
      </c>
      <c r="F123">
        <v>-9.8962965010000001</v>
      </c>
      <c r="G123">
        <v>-1.279991031</v>
      </c>
      <c r="H123">
        <v>1.4663554430000001</v>
      </c>
      <c r="I123">
        <v>1.4685903789999999</v>
      </c>
      <c r="J123">
        <v>6.3239075239999998E-3</v>
      </c>
      <c r="K123">
        <v>0.20004136859999999</v>
      </c>
    </row>
    <row r="124" spans="1:11" x14ac:dyDescent="0.3">
      <c r="A124">
        <v>2.46</v>
      </c>
      <c r="B124">
        <v>0</v>
      </c>
      <c r="C124">
        <v>0</v>
      </c>
      <c r="D124">
        <v>2.0493719729999998E-2</v>
      </c>
      <c r="E124">
        <v>2.8048306699999998E-3</v>
      </c>
      <c r="F124">
        <v>-10.01914406</v>
      </c>
      <c r="G124">
        <v>-1.399695516</v>
      </c>
      <c r="H124">
        <v>1.668704271</v>
      </c>
      <c r="I124">
        <v>3.445902824</v>
      </c>
      <c r="J124">
        <v>5.7851318270000004E-3</v>
      </c>
      <c r="K124">
        <v>0.20004267989999999</v>
      </c>
    </row>
    <row r="125" spans="1:11" x14ac:dyDescent="0.3">
      <c r="A125">
        <v>2.48</v>
      </c>
      <c r="B125">
        <v>0</v>
      </c>
      <c r="C125">
        <v>0</v>
      </c>
      <c r="D125">
        <v>2.0493883639999998E-2</v>
      </c>
      <c r="E125">
        <v>3.2060444359999999E-3</v>
      </c>
      <c r="F125">
        <v>-10.164856909999999</v>
      </c>
      <c r="G125">
        <v>-1.4591801170000001</v>
      </c>
      <c r="H125">
        <v>1.0845395330000001</v>
      </c>
      <c r="I125">
        <v>1.8288867470000001</v>
      </c>
      <c r="J125">
        <v>4.2271516289999998E-3</v>
      </c>
      <c r="K125">
        <v>0.2000430524</v>
      </c>
    </row>
    <row r="126" spans="1:11" x14ac:dyDescent="0.3">
      <c r="A126">
        <v>2.5</v>
      </c>
      <c r="B126">
        <v>0</v>
      </c>
      <c r="C126">
        <v>0</v>
      </c>
      <c r="D126">
        <v>2.059601992E-2</v>
      </c>
      <c r="E126">
        <v>2.870865166E-3</v>
      </c>
      <c r="F126">
        <v>-10.140438079999999</v>
      </c>
      <c r="G126">
        <v>-1.5664583439999999</v>
      </c>
      <c r="H126">
        <v>1.8072284460000001</v>
      </c>
      <c r="I126">
        <v>1.903852224</v>
      </c>
      <c r="J126">
        <v>3.7439253649999998E-3</v>
      </c>
      <c r="K126">
        <v>0.20004326110000001</v>
      </c>
    </row>
    <row r="127" spans="1:11" x14ac:dyDescent="0.3">
      <c r="A127">
        <v>2.52</v>
      </c>
      <c r="B127">
        <v>0</v>
      </c>
      <c r="C127">
        <v>0</v>
      </c>
      <c r="D127">
        <v>2.0862663159999999E-2</v>
      </c>
      <c r="E127">
        <v>2.204112709E-3</v>
      </c>
      <c r="F127">
        <v>-10.23604774</v>
      </c>
      <c r="G127">
        <v>-1.2859785560000001</v>
      </c>
      <c r="H127">
        <v>1.3921085600000001</v>
      </c>
      <c r="I127">
        <v>1.1668568850000001</v>
      </c>
      <c r="J127">
        <v>4.9835960379999997E-3</v>
      </c>
      <c r="K127">
        <v>0.20004373789999999</v>
      </c>
    </row>
    <row r="128" spans="1:11" x14ac:dyDescent="0.3">
      <c r="A128">
        <v>2.54</v>
      </c>
      <c r="B128">
        <v>0</v>
      </c>
      <c r="C128">
        <v>0</v>
      </c>
      <c r="D128">
        <v>2.0603869109999999E-2</v>
      </c>
      <c r="E128">
        <v>2.0808577540000002E-3</v>
      </c>
      <c r="F128">
        <v>-10.274021149999999</v>
      </c>
      <c r="G128">
        <v>-1.021591425</v>
      </c>
      <c r="H128">
        <v>1.7305941579999999</v>
      </c>
      <c r="I128">
        <v>2.5797772409999999</v>
      </c>
      <c r="J128">
        <v>5.8841044080000003E-3</v>
      </c>
      <c r="K128">
        <v>0.20004288849999999</v>
      </c>
    </row>
    <row r="129" spans="1:11" x14ac:dyDescent="0.3">
      <c r="A129">
        <v>2.56</v>
      </c>
      <c r="B129">
        <v>0</v>
      </c>
      <c r="C129">
        <v>0</v>
      </c>
      <c r="D129">
        <v>2.0153306419999999E-2</v>
      </c>
      <c r="E129">
        <v>2.1823644639999999E-3</v>
      </c>
      <c r="F129">
        <v>-10.08424759</v>
      </c>
      <c r="G129">
        <v>-1.026188374</v>
      </c>
      <c r="H129">
        <v>1.383591056</v>
      </c>
      <c r="I129">
        <v>3.9517388339999999</v>
      </c>
      <c r="J129">
        <v>5.8710677549999998E-3</v>
      </c>
      <c r="K129">
        <v>0.2000412047</v>
      </c>
    </row>
    <row r="130" spans="1:11" x14ac:dyDescent="0.3">
      <c r="A130">
        <v>2.58</v>
      </c>
      <c r="B130">
        <v>0</v>
      </c>
      <c r="C130">
        <v>0</v>
      </c>
      <c r="D130">
        <v>2.006231248E-2</v>
      </c>
      <c r="E130">
        <v>2.476036549E-3</v>
      </c>
      <c r="F130">
        <v>-9.9287166599999992</v>
      </c>
      <c r="G130">
        <v>-1.1453142169999999</v>
      </c>
      <c r="H130">
        <v>1.615103722</v>
      </c>
      <c r="I130">
        <v>2.8409125799999999</v>
      </c>
      <c r="J130">
        <v>4.5740175990000003E-3</v>
      </c>
      <c r="K130">
        <v>0.2000408769</v>
      </c>
    </row>
    <row r="131" spans="1:11" x14ac:dyDescent="0.3">
      <c r="A131">
        <v>2.6</v>
      </c>
      <c r="B131">
        <v>0</v>
      </c>
      <c r="C131">
        <v>0</v>
      </c>
      <c r="D131">
        <v>2.0471883940000001E-2</v>
      </c>
      <c r="E131">
        <v>2.5848522780000001E-3</v>
      </c>
      <c r="F131">
        <v>-9.9433269499999994</v>
      </c>
      <c r="G131">
        <v>-1.253896117</v>
      </c>
      <c r="H131">
        <v>1.3638296130000001</v>
      </c>
      <c r="I131">
        <v>-0.78608220819999997</v>
      </c>
      <c r="J131">
        <v>2.6529475580000001E-3</v>
      </c>
      <c r="K131">
        <v>0.2000423372</v>
      </c>
    </row>
    <row r="132" spans="1:11" x14ac:dyDescent="0.3">
      <c r="A132">
        <v>2.62</v>
      </c>
      <c r="B132">
        <v>0</v>
      </c>
      <c r="C132">
        <v>0</v>
      </c>
      <c r="D132">
        <v>2.05110386E-2</v>
      </c>
      <c r="E132">
        <v>2.4222731590000002E-3</v>
      </c>
      <c r="F132">
        <v>-10.156568529999999</v>
      </c>
      <c r="G132">
        <v>-1.243952036</v>
      </c>
      <c r="H132">
        <v>1.1061043740000001</v>
      </c>
      <c r="I132">
        <v>0.88055604700000001</v>
      </c>
      <c r="J132">
        <v>3.9827267760000001E-4</v>
      </c>
      <c r="K132">
        <v>0.2000426203</v>
      </c>
    </row>
    <row r="133" spans="1:11" x14ac:dyDescent="0.3">
      <c r="A133">
        <v>2.64</v>
      </c>
      <c r="B133">
        <v>0</v>
      </c>
      <c r="C133">
        <v>0</v>
      </c>
      <c r="D133">
        <v>2.0337924359999999E-2</v>
      </c>
      <c r="E133">
        <v>2.3655891419999998E-3</v>
      </c>
      <c r="F133">
        <v>-10.114254949999999</v>
      </c>
      <c r="G133">
        <v>-1.191273808</v>
      </c>
      <c r="H133">
        <v>1.648585558</v>
      </c>
      <c r="I133">
        <v>0.35630169509999998</v>
      </c>
      <c r="J133">
        <v>1.5769898890000001E-4</v>
      </c>
      <c r="K133">
        <v>0.20004205410000001</v>
      </c>
    </row>
    <row r="134" spans="1:11" x14ac:dyDescent="0.3">
      <c r="A134">
        <v>2.66</v>
      </c>
      <c r="B134">
        <v>0</v>
      </c>
      <c r="C134">
        <v>0</v>
      </c>
      <c r="D134">
        <v>2.0037725570000001E-2</v>
      </c>
      <c r="E134">
        <v>2.1686702969999998E-3</v>
      </c>
      <c r="F134">
        <v>-9.9795331950000001</v>
      </c>
      <c r="G134">
        <v>-1.1232606169999999</v>
      </c>
      <c r="H134">
        <v>1.588039041</v>
      </c>
      <c r="I134">
        <v>1.5790762899999999</v>
      </c>
      <c r="J134">
        <v>1.4568970069999999E-3</v>
      </c>
      <c r="K134">
        <v>0.2000405639</v>
      </c>
    </row>
    <row r="135" spans="1:11" x14ac:dyDescent="0.3">
      <c r="A135">
        <v>2.68</v>
      </c>
      <c r="B135">
        <v>0</v>
      </c>
      <c r="C135">
        <v>0</v>
      </c>
      <c r="D135">
        <v>1.9826438280000001E-2</v>
      </c>
      <c r="E135">
        <v>2.2537931800000002E-3</v>
      </c>
      <c r="F135">
        <v>-9.8641443249999998</v>
      </c>
      <c r="G135">
        <v>-1.087572813</v>
      </c>
      <c r="H135">
        <v>1.7849578859999999</v>
      </c>
      <c r="I135">
        <v>2.6602442260000001</v>
      </c>
      <c r="J135">
        <v>2.6348386889999999E-3</v>
      </c>
      <c r="K135">
        <v>0.2000398189</v>
      </c>
    </row>
    <row r="136" spans="1:11" x14ac:dyDescent="0.3">
      <c r="A136">
        <v>2.7</v>
      </c>
      <c r="B136">
        <v>0</v>
      </c>
      <c r="C136">
        <v>0</v>
      </c>
      <c r="D136">
        <v>2.0272944120000001E-2</v>
      </c>
      <c r="E136">
        <v>2.3061037060000001E-3</v>
      </c>
      <c r="F136">
        <v>-9.9056768420000001</v>
      </c>
      <c r="G136">
        <v>-1.1205908060000001</v>
      </c>
      <c r="H136">
        <v>1.0685396190000001</v>
      </c>
      <c r="I136">
        <v>1.4851602319999999</v>
      </c>
      <c r="J136">
        <v>3.6447858439999999E-3</v>
      </c>
      <c r="K136">
        <v>0.20004168150000001</v>
      </c>
    </row>
    <row r="137" spans="1:11" x14ac:dyDescent="0.3">
      <c r="A137">
        <v>2.72</v>
      </c>
      <c r="B137">
        <v>0</v>
      </c>
      <c r="C137">
        <v>0</v>
      </c>
      <c r="D137">
        <v>2.0214602349999999E-2</v>
      </c>
      <c r="E137">
        <v>2.251416445E-3</v>
      </c>
      <c r="F137">
        <v>-10.022763250000001</v>
      </c>
      <c r="G137">
        <v>-1.131561518</v>
      </c>
      <c r="H137">
        <v>1.371705532</v>
      </c>
      <c r="I137">
        <v>2.85976696</v>
      </c>
      <c r="J137">
        <v>3.1431894750000001E-3</v>
      </c>
      <c r="K137">
        <v>0.2000414133</v>
      </c>
    </row>
    <row r="138" spans="1:11" x14ac:dyDescent="0.3">
      <c r="A138">
        <v>2.74</v>
      </c>
      <c r="B138">
        <v>0</v>
      </c>
      <c r="C138">
        <v>0</v>
      </c>
      <c r="D138">
        <v>2.025521919E-2</v>
      </c>
      <c r="E138">
        <v>2.4347901339999999E-3</v>
      </c>
      <c r="F138">
        <v>-9.998776436</v>
      </c>
      <c r="G138">
        <v>-1.1853827240000001</v>
      </c>
      <c r="H138">
        <v>1.1504006389999999</v>
      </c>
      <c r="I138">
        <v>0.72198778389999996</v>
      </c>
      <c r="J138">
        <v>2.1364795979999999E-3</v>
      </c>
      <c r="K138">
        <v>0.2000415921</v>
      </c>
    </row>
    <row r="139" spans="1:11" x14ac:dyDescent="0.3">
      <c r="A139">
        <v>2.76</v>
      </c>
      <c r="B139">
        <v>0</v>
      </c>
      <c r="C139">
        <v>0</v>
      </c>
      <c r="D139">
        <v>2.0093990490000001E-2</v>
      </c>
      <c r="E139">
        <v>2.1942406889999999E-3</v>
      </c>
      <c r="F139">
        <v>-9.9926233290000006</v>
      </c>
      <c r="G139">
        <v>-1.106411338</v>
      </c>
      <c r="H139">
        <v>1.5280352829999999</v>
      </c>
      <c r="I139">
        <v>1.713055134</v>
      </c>
      <c r="J139">
        <v>9.6486316760000001E-4</v>
      </c>
      <c r="K139">
        <v>0.2000409514</v>
      </c>
    </row>
    <row r="140" spans="1:11" x14ac:dyDescent="0.3">
      <c r="A140">
        <v>2.78</v>
      </c>
      <c r="B140">
        <v>0</v>
      </c>
      <c r="C140">
        <v>0</v>
      </c>
      <c r="D140">
        <v>2.0143581550000001E-2</v>
      </c>
      <c r="E140">
        <v>2.3636221889999998E-3</v>
      </c>
      <c r="F140">
        <v>-9.9132919309999998</v>
      </c>
      <c r="G140">
        <v>-1.151309133</v>
      </c>
      <c r="H140">
        <v>1.0143523219999999</v>
      </c>
      <c r="I140">
        <v>0.80779951809999995</v>
      </c>
      <c r="J140">
        <v>-1.934484462E-4</v>
      </c>
      <c r="K140">
        <v>0.20004118979999999</v>
      </c>
    </row>
    <row r="141" spans="1:11" x14ac:dyDescent="0.3">
      <c r="A141">
        <v>2.8</v>
      </c>
      <c r="B141">
        <v>0</v>
      </c>
      <c r="C141">
        <v>0</v>
      </c>
      <c r="D141">
        <v>2.0177284260000001E-2</v>
      </c>
      <c r="E141">
        <v>2.2836104039999998E-3</v>
      </c>
      <c r="F141">
        <v>-9.9746799470000003</v>
      </c>
      <c r="G141">
        <v>-1.1249912980000001</v>
      </c>
      <c r="H141">
        <v>1.299120069</v>
      </c>
      <c r="I141">
        <v>-0.18132650850000001</v>
      </c>
      <c r="J141">
        <v>-1.3778035650000001E-4</v>
      </c>
      <c r="K141">
        <v>0.20004117490000001</v>
      </c>
    </row>
    <row r="142" spans="1:11" x14ac:dyDescent="0.3">
      <c r="A142">
        <v>2.82</v>
      </c>
      <c r="B142">
        <v>0</v>
      </c>
      <c r="C142">
        <v>0</v>
      </c>
      <c r="D142">
        <v>2.0343264560000001E-2</v>
      </c>
      <c r="E142">
        <v>2.2825673220000001E-3</v>
      </c>
      <c r="F142">
        <v>-10.031006809999999</v>
      </c>
      <c r="G142">
        <v>-1.14217627</v>
      </c>
      <c r="H142">
        <v>0.75730681420000001</v>
      </c>
      <c r="I142">
        <v>0.99503672119999997</v>
      </c>
      <c r="J142">
        <v>1.156648155E-3</v>
      </c>
      <c r="K142">
        <v>0.2000416666</v>
      </c>
    </row>
    <row r="143" spans="1:11" x14ac:dyDescent="0.3">
      <c r="A143">
        <v>2.84</v>
      </c>
      <c r="B143">
        <v>0</v>
      </c>
      <c r="C143">
        <v>0</v>
      </c>
      <c r="D143">
        <v>2.012801543E-2</v>
      </c>
      <c r="E143">
        <v>2.3525953289999998E-3</v>
      </c>
      <c r="F143">
        <v>-9.9924621580000004</v>
      </c>
      <c r="G143">
        <v>-1.0917024609999999</v>
      </c>
      <c r="H143">
        <v>1.493668199</v>
      </c>
      <c r="I143">
        <v>-0.1301662475</v>
      </c>
      <c r="J143">
        <v>3.1593067109999999E-3</v>
      </c>
      <c r="K143">
        <v>0.20004160700000001</v>
      </c>
    </row>
    <row r="144" spans="1:11" x14ac:dyDescent="0.3">
      <c r="A144">
        <v>2.86</v>
      </c>
      <c r="B144">
        <v>0</v>
      </c>
      <c r="C144">
        <v>0</v>
      </c>
      <c r="D144">
        <v>2.0197138189999998E-2</v>
      </c>
      <c r="E144">
        <v>2.9133409260000001E-3</v>
      </c>
      <c r="F144">
        <v>-10.05015182</v>
      </c>
      <c r="G144">
        <v>-1.302697182</v>
      </c>
      <c r="H144">
        <v>1.585920215</v>
      </c>
      <c r="I144">
        <v>0.9612837434</v>
      </c>
      <c r="J144">
        <v>2.869542688E-3</v>
      </c>
      <c r="K144">
        <v>0.2000414133</v>
      </c>
    </row>
    <row r="145" spans="1:11" x14ac:dyDescent="0.3">
      <c r="A145">
        <v>2.88</v>
      </c>
      <c r="B145">
        <v>0</v>
      </c>
      <c r="C145">
        <v>0</v>
      </c>
      <c r="D145">
        <v>1.985691115E-2</v>
      </c>
      <c r="E145">
        <v>2.6544779539999998E-3</v>
      </c>
      <c r="F145">
        <v>-9.8589811330000003</v>
      </c>
      <c r="G145">
        <v>-1.4149057869999999</v>
      </c>
      <c r="H145">
        <v>1.100483656</v>
      </c>
      <c r="I145">
        <v>1.5039819480000001</v>
      </c>
      <c r="J145">
        <v>1.0684966110000001E-3</v>
      </c>
      <c r="K145">
        <v>0.2000399679</v>
      </c>
    </row>
    <row r="146" spans="1:11" x14ac:dyDescent="0.3">
      <c r="A146">
        <v>2.9</v>
      </c>
      <c r="B146">
        <v>0</v>
      </c>
      <c r="C146">
        <v>0</v>
      </c>
      <c r="D146">
        <v>1.970997453E-2</v>
      </c>
      <c r="E146">
        <v>2.6745274660000002E-3</v>
      </c>
      <c r="F146">
        <v>-9.7611627579999993</v>
      </c>
      <c r="G146">
        <v>-1.258694172</v>
      </c>
      <c r="H146">
        <v>1.1880260709999999</v>
      </c>
      <c r="I146">
        <v>0.69197672610000005</v>
      </c>
      <c r="J146" s="1">
        <v>3.7273945050000001E-5</v>
      </c>
      <c r="K146">
        <v>0.20003950600000001</v>
      </c>
    </row>
    <row r="147" spans="1:11" x14ac:dyDescent="0.3">
      <c r="A147">
        <v>2.92</v>
      </c>
      <c r="B147">
        <v>0</v>
      </c>
      <c r="C147">
        <v>0</v>
      </c>
      <c r="D147">
        <v>1.9967265429999999E-2</v>
      </c>
      <c r="E147">
        <v>2.7775689960000001E-3</v>
      </c>
      <c r="F147">
        <v>-9.7786788940000005</v>
      </c>
      <c r="G147">
        <v>-1.3501176829999999</v>
      </c>
      <c r="H147">
        <v>1.7668880220000001</v>
      </c>
      <c r="I147">
        <v>2.3933959009999999</v>
      </c>
      <c r="J147">
        <v>1.41639146E-4</v>
      </c>
      <c r="K147">
        <v>0.20004089180000001</v>
      </c>
    </row>
    <row r="148" spans="1:11" x14ac:dyDescent="0.3">
      <c r="A148">
        <v>2.94</v>
      </c>
      <c r="B148">
        <v>0</v>
      </c>
      <c r="C148">
        <v>0</v>
      </c>
      <c r="D148">
        <v>2.0287387069999999E-2</v>
      </c>
      <c r="E148">
        <v>2.9699504379999998E-3</v>
      </c>
      <c r="F148">
        <v>-9.9316139220000004</v>
      </c>
      <c r="G148">
        <v>-1.41886282</v>
      </c>
      <c r="H148">
        <v>1.4177656169999999</v>
      </c>
      <c r="I148">
        <v>0.89876401419999996</v>
      </c>
      <c r="J148">
        <v>1.3468858089999999E-3</v>
      </c>
      <c r="K148">
        <v>0.20004205410000001</v>
      </c>
    </row>
    <row r="149" spans="1:11" x14ac:dyDescent="0.3">
      <c r="A149">
        <v>2.96</v>
      </c>
      <c r="B149">
        <v>0</v>
      </c>
      <c r="C149">
        <v>0</v>
      </c>
      <c r="D149">
        <v>2.0306091759999999E-2</v>
      </c>
      <c r="E149">
        <v>2.6845484969999999E-3</v>
      </c>
      <c r="F149">
        <v>-10.05766773</v>
      </c>
      <c r="G149">
        <v>-1.4503755570000001</v>
      </c>
      <c r="H149">
        <v>1.0341157910000001</v>
      </c>
      <c r="I149">
        <v>1.1766492129999999</v>
      </c>
      <c r="J149">
        <v>3.4908256489999999E-3</v>
      </c>
      <c r="K149">
        <v>0.2000421137</v>
      </c>
    </row>
    <row r="150" spans="1:11" x14ac:dyDescent="0.3">
      <c r="A150">
        <v>2.98</v>
      </c>
      <c r="B150">
        <v>0</v>
      </c>
      <c r="C150">
        <v>0</v>
      </c>
      <c r="D150">
        <v>2.027142048E-2</v>
      </c>
      <c r="E150">
        <v>2.3311674590000002E-3</v>
      </c>
      <c r="F150">
        <v>-10.02633953</v>
      </c>
      <c r="G150">
        <v>-1.256290436</v>
      </c>
      <c r="H150">
        <v>1.1537135839999999</v>
      </c>
      <c r="I150">
        <v>2.3360104559999999</v>
      </c>
      <c r="J150">
        <v>4.0180715729999997E-3</v>
      </c>
      <c r="K150">
        <v>0.20004165169999999</v>
      </c>
    </row>
    <row r="151" spans="1:11" x14ac:dyDescent="0.3">
      <c r="A151">
        <v>3</v>
      </c>
      <c r="B151">
        <v>0</v>
      </c>
      <c r="C151">
        <v>0</v>
      </c>
      <c r="D151">
        <v>1.9958131019999999E-2</v>
      </c>
      <c r="E151">
        <v>2.2850930689999999E-3</v>
      </c>
      <c r="F151">
        <v>-9.9436302189999992</v>
      </c>
      <c r="G151">
        <v>-1.142946005</v>
      </c>
      <c r="H151">
        <v>1.304291487</v>
      </c>
      <c r="I151">
        <v>1.9039812089999999</v>
      </c>
      <c r="J151">
        <v>2.309801057E-3</v>
      </c>
      <c r="K151">
        <v>0.20004022120000001</v>
      </c>
    </row>
    <row r="152" spans="1:11" x14ac:dyDescent="0.3">
      <c r="A152">
        <v>3.02</v>
      </c>
      <c r="B152">
        <v>0</v>
      </c>
      <c r="C152">
        <v>0</v>
      </c>
      <c r="D152">
        <v>1.9991148260000001E-2</v>
      </c>
      <c r="E152">
        <v>2.198785543E-3</v>
      </c>
      <c r="F152">
        <v>-9.8345985410000001</v>
      </c>
      <c r="G152">
        <v>-1.0869385</v>
      </c>
      <c r="H152">
        <v>0.75479722019999995</v>
      </c>
      <c r="I152">
        <v>3.1642088890000002</v>
      </c>
      <c r="J152">
        <v>-1.035681926E-4</v>
      </c>
      <c r="K152">
        <v>0.2000403553</v>
      </c>
    </row>
    <row r="153" spans="1:11" x14ac:dyDescent="0.3">
      <c r="A153">
        <v>3.04</v>
      </c>
      <c r="B153">
        <v>0</v>
      </c>
      <c r="C153">
        <v>0</v>
      </c>
      <c r="D153">
        <v>2.006162517E-2</v>
      </c>
      <c r="E153">
        <v>2.4987012149999999E-3</v>
      </c>
      <c r="F153">
        <v>-9.9474277499999992</v>
      </c>
      <c r="G153">
        <v>-1.1342140439999999</v>
      </c>
      <c r="H153">
        <v>1.3253608939999999</v>
      </c>
      <c r="I153">
        <v>1.164298058</v>
      </c>
      <c r="J153">
        <v>-4.181407392E-3</v>
      </c>
      <c r="K153">
        <v>0.20004081730000001</v>
      </c>
    </row>
    <row r="154" spans="1:11" x14ac:dyDescent="0.3">
      <c r="A154">
        <v>3.06</v>
      </c>
      <c r="B154">
        <v>0</v>
      </c>
      <c r="C154">
        <v>0</v>
      </c>
      <c r="D154">
        <v>2.020315826E-2</v>
      </c>
      <c r="E154">
        <v>2.7312934400000001E-3</v>
      </c>
      <c r="F154">
        <v>-9.916088104</v>
      </c>
      <c r="G154">
        <v>-1.2893823390000001</v>
      </c>
      <c r="H154">
        <v>1.4570068119999999</v>
      </c>
      <c r="I154">
        <v>2.3255932330000002</v>
      </c>
      <c r="J154">
        <v>-4.5085749589999996E-3</v>
      </c>
      <c r="K154">
        <v>0.2000415623</v>
      </c>
    </row>
    <row r="155" spans="1:11" x14ac:dyDescent="0.3">
      <c r="A155">
        <v>3.08</v>
      </c>
      <c r="B155">
        <v>0</v>
      </c>
      <c r="C155">
        <v>0</v>
      </c>
      <c r="D155">
        <v>2.0250324159999999E-2</v>
      </c>
      <c r="E155">
        <v>2.7414560320000001E-3</v>
      </c>
      <c r="F155">
        <v>-10.03573608</v>
      </c>
      <c r="G155">
        <v>-1.3777787690000001</v>
      </c>
      <c r="H155">
        <v>1.7928490640000001</v>
      </c>
      <c r="I155">
        <v>2.1833815570000001</v>
      </c>
      <c r="J155">
        <v>-3.1148835550000001E-3</v>
      </c>
      <c r="K155">
        <v>0.20004172619999999</v>
      </c>
    </row>
    <row r="156" spans="1:11" x14ac:dyDescent="0.3">
      <c r="A156">
        <v>3.1</v>
      </c>
      <c r="B156">
        <v>0</v>
      </c>
      <c r="C156">
        <v>0</v>
      </c>
      <c r="D156">
        <v>2.0359218120000001E-2</v>
      </c>
      <c r="E156">
        <v>2.601116896E-3</v>
      </c>
      <c r="F156">
        <v>-10.01598167</v>
      </c>
      <c r="G156">
        <v>-1.3162815569999999</v>
      </c>
      <c r="H156">
        <v>1.6678103209999999</v>
      </c>
      <c r="I156">
        <v>1.7870814799999999</v>
      </c>
      <c r="J156">
        <v>-2.1115294659999999E-3</v>
      </c>
      <c r="K156">
        <v>0.20004214349999999</v>
      </c>
    </row>
    <row r="157" spans="1:11" x14ac:dyDescent="0.3">
      <c r="A157">
        <v>3.12</v>
      </c>
      <c r="B157">
        <v>0</v>
      </c>
      <c r="C157">
        <v>0</v>
      </c>
      <c r="D157">
        <v>2.0243305709999999E-2</v>
      </c>
      <c r="E157">
        <v>2.2699087860000001E-3</v>
      </c>
      <c r="F157">
        <v>-10.043312070000001</v>
      </c>
      <c r="G157">
        <v>-1.270242691</v>
      </c>
      <c r="H157">
        <v>1.5771203039999999</v>
      </c>
      <c r="I157">
        <v>0.28104570509999999</v>
      </c>
      <c r="J157">
        <v>-2.3330701519999998E-3</v>
      </c>
      <c r="K157">
        <v>0.20004154739999999</v>
      </c>
    </row>
    <row r="158" spans="1:11" x14ac:dyDescent="0.3">
      <c r="A158">
        <v>3.14</v>
      </c>
      <c r="B158">
        <v>0</v>
      </c>
      <c r="C158">
        <v>0</v>
      </c>
      <c r="D158">
        <v>2.0369719710000001E-2</v>
      </c>
      <c r="E158">
        <v>1.9827112560000001E-3</v>
      </c>
      <c r="F158">
        <v>-10.020465850000001</v>
      </c>
      <c r="G158">
        <v>-0.98565775160000002</v>
      </c>
      <c r="H158">
        <v>0.77083432669999996</v>
      </c>
      <c r="I158">
        <v>1.6605217459999999</v>
      </c>
      <c r="J158">
        <v>-3.6211970730000002E-3</v>
      </c>
      <c r="K158">
        <v>0.20004189010000001</v>
      </c>
    </row>
    <row r="159" spans="1:11" x14ac:dyDescent="0.3">
      <c r="A159">
        <v>3.16</v>
      </c>
      <c r="B159">
        <v>0</v>
      </c>
      <c r="C159">
        <v>0</v>
      </c>
      <c r="D159">
        <v>2.0306728780000002E-2</v>
      </c>
      <c r="E159">
        <v>2.0987540479999998E-3</v>
      </c>
      <c r="F159">
        <v>-10.072092059999999</v>
      </c>
      <c r="G159">
        <v>-1.0050673480000001</v>
      </c>
      <c r="H159">
        <v>1.1597065929999999</v>
      </c>
      <c r="I159">
        <v>0.69030410050000002</v>
      </c>
      <c r="J159">
        <v>-5.0986306739999997E-3</v>
      </c>
      <c r="K159">
        <v>0.2000416964</v>
      </c>
    </row>
    <row r="160" spans="1:11" x14ac:dyDescent="0.3">
      <c r="A160">
        <v>3.18</v>
      </c>
      <c r="B160">
        <v>0</v>
      </c>
      <c r="C160">
        <v>0</v>
      </c>
      <c r="D160">
        <v>2.0444720980000001E-2</v>
      </c>
      <c r="E160">
        <v>2.2398084399999998E-3</v>
      </c>
      <c r="F160">
        <v>-10.048496249999999</v>
      </c>
      <c r="G160">
        <v>-1.0511422159999999</v>
      </c>
      <c r="H160">
        <v>1.408810377</v>
      </c>
      <c r="I160">
        <v>1.5606144669999999</v>
      </c>
      <c r="J160">
        <v>-6.0945530419999998E-3</v>
      </c>
      <c r="K160">
        <v>0.20004242659999999</v>
      </c>
    </row>
    <row r="161" spans="1:11" x14ac:dyDescent="0.3">
      <c r="A161">
        <v>3.2</v>
      </c>
      <c r="B161">
        <v>0</v>
      </c>
      <c r="C161">
        <v>0</v>
      </c>
      <c r="D161">
        <v>2.066521533E-2</v>
      </c>
      <c r="E161">
        <v>2.214357257E-3</v>
      </c>
      <c r="F161">
        <v>-10.171869279999999</v>
      </c>
      <c r="G161">
        <v>-1.1412061449999999</v>
      </c>
      <c r="H161">
        <v>1.2517699</v>
      </c>
      <c r="I161">
        <v>-8.2821086050000006E-2</v>
      </c>
      <c r="J161">
        <v>-4.7217775139999996E-3</v>
      </c>
      <c r="K161">
        <v>0.20004336540000001</v>
      </c>
    </row>
    <row r="162" spans="1:11" x14ac:dyDescent="0.3">
      <c r="A162">
        <v>3.22</v>
      </c>
      <c r="B162">
        <v>0</v>
      </c>
      <c r="C162">
        <v>0</v>
      </c>
      <c r="D162">
        <v>2.0874014119999999E-2</v>
      </c>
      <c r="E162">
        <v>2.044737339E-3</v>
      </c>
      <c r="F162">
        <v>-10.27375793</v>
      </c>
      <c r="G162">
        <v>-1.011992574</v>
      </c>
      <c r="H162">
        <v>1.4020538330000001</v>
      </c>
      <c r="I162">
        <v>0.78297758100000003</v>
      </c>
      <c r="J162">
        <v>-1.6490544659999999E-3</v>
      </c>
      <c r="K162">
        <v>0.20004405080000001</v>
      </c>
    </row>
    <row r="163" spans="1:11" x14ac:dyDescent="0.3">
      <c r="A163">
        <v>3.24</v>
      </c>
      <c r="B163">
        <v>0</v>
      </c>
      <c r="C163">
        <v>0</v>
      </c>
      <c r="D163">
        <v>2.0906500519999999E-2</v>
      </c>
      <c r="E163">
        <v>2.2307932379999999E-3</v>
      </c>
      <c r="F163">
        <v>-10.32942581</v>
      </c>
      <c r="G163">
        <v>-1.000050068</v>
      </c>
      <c r="H163">
        <v>0.95413941140000003</v>
      </c>
      <c r="I163">
        <v>2.7717404370000001</v>
      </c>
      <c r="J163">
        <v>6.7615299490000002E-4</v>
      </c>
      <c r="K163">
        <v>0.2000442147</v>
      </c>
    </row>
    <row r="164" spans="1:11" x14ac:dyDescent="0.3">
      <c r="A164">
        <v>3.26</v>
      </c>
      <c r="B164">
        <v>0</v>
      </c>
      <c r="C164">
        <v>0</v>
      </c>
      <c r="D164">
        <v>2.0668175069999999E-2</v>
      </c>
      <c r="E164">
        <v>2.6929974559999998E-3</v>
      </c>
      <c r="F164">
        <v>-10.34879971</v>
      </c>
      <c r="G164">
        <v>-1.2545263769999999</v>
      </c>
      <c r="H164">
        <v>1.937134981</v>
      </c>
      <c r="I164">
        <v>1.1765551569999999</v>
      </c>
      <c r="J164">
        <v>3.7737055679999999E-3</v>
      </c>
      <c r="K164">
        <v>0.2000440657</v>
      </c>
    </row>
    <row r="165" spans="1:11" x14ac:dyDescent="0.3">
      <c r="A165">
        <v>3.28</v>
      </c>
      <c r="B165">
        <v>0</v>
      </c>
      <c r="C165">
        <v>0</v>
      </c>
      <c r="D165">
        <v>2.0164784040000001E-2</v>
      </c>
      <c r="E165">
        <v>2.3709908130000001E-3</v>
      </c>
      <c r="F165">
        <v>-10.052354810000001</v>
      </c>
      <c r="G165">
        <v>-1.28857708</v>
      </c>
      <c r="H165">
        <v>1.5543386939999999</v>
      </c>
      <c r="I165">
        <v>-4.2105235159999997E-2</v>
      </c>
      <c r="J165">
        <v>5.2353669889999999E-3</v>
      </c>
      <c r="K165">
        <v>0.2000412345</v>
      </c>
    </row>
    <row r="166" spans="1:11" x14ac:dyDescent="0.3">
      <c r="A166">
        <v>3.3</v>
      </c>
      <c r="B166">
        <v>0</v>
      </c>
      <c r="C166">
        <v>0</v>
      </c>
      <c r="D166">
        <v>2.0092852410000001E-2</v>
      </c>
      <c r="E166">
        <v>1.9623413680000001E-3</v>
      </c>
      <c r="F166">
        <v>-9.9568490979999993</v>
      </c>
      <c r="G166">
        <v>-1.0870399479999999</v>
      </c>
      <c r="H166">
        <v>1.0851520299999999</v>
      </c>
      <c r="I166">
        <v>1.997174263</v>
      </c>
      <c r="J166">
        <v>6.1393822540000004E-3</v>
      </c>
      <c r="K166">
        <v>0.20004075769999999</v>
      </c>
    </row>
    <row r="167" spans="1:11" x14ac:dyDescent="0.3">
      <c r="A167">
        <v>3.32</v>
      </c>
      <c r="B167">
        <v>0</v>
      </c>
      <c r="C167">
        <v>0</v>
      </c>
      <c r="D167">
        <v>2.0205099139999998E-2</v>
      </c>
      <c r="E167">
        <v>2.2264048460000001E-3</v>
      </c>
      <c r="F167">
        <v>-9.9351758960000005</v>
      </c>
      <c r="G167">
        <v>-1.0121878390000001</v>
      </c>
      <c r="H167">
        <v>1.4552859069999999</v>
      </c>
      <c r="I167">
        <v>-1.466805696</v>
      </c>
      <c r="J167">
        <v>5.9358701110000002E-3</v>
      </c>
      <c r="K167">
        <v>0.2000415176</v>
      </c>
    </row>
    <row r="168" spans="1:11" x14ac:dyDescent="0.3">
      <c r="A168">
        <v>3.34</v>
      </c>
      <c r="B168">
        <v>0</v>
      </c>
      <c r="C168">
        <v>0</v>
      </c>
      <c r="D168">
        <v>2.0553031940000001E-2</v>
      </c>
      <c r="E168">
        <v>2.3263990879999999E-3</v>
      </c>
      <c r="F168">
        <v>-10.098432539999999</v>
      </c>
      <c r="G168">
        <v>-1.159900427</v>
      </c>
      <c r="H168">
        <v>1.385861397</v>
      </c>
      <c r="I168">
        <v>0.55882185699999998</v>
      </c>
      <c r="J168">
        <v>5.319023971E-3</v>
      </c>
      <c r="K168">
        <v>0.2000428289</v>
      </c>
    </row>
    <row r="169" spans="1:11" x14ac:dyDescent="0.3">
      <c r="A169">
        <v>3.36</v>
      </c>
      <c r="B169">
        <v>0</v>
      </c>
      <c r="C169">
        <v>0</v>
      </c>
      <c r="D169">
        <v>2.0565524700000001E-2</v>
      </c>
      <c r="E169">
        <v>1.9735470409999998E-3</v>
      </c>
      <c r="F169">
        <v>-10.164623260000001</v>
      </c>
      <c r="G169">
        <v>-1.1017632479999999</v>
      </c>
      <c r="H169">
        <v>1.6975380179999999</v>
      </c>
      <c r="I169">
        <v>0.5291439295</v>
      </c>
      <c r="J169">
        <v>4.2905751619999998E-3</v>
      </c>
      <c r="K169">
        <v>0.20004266500000001</v>
      </c>
    </row>
    <row r="170" spans="1:11" x14ac:dyDescent="0.3">
      <c r="A170">
        <v>3.38</v>
      </c>
      <c r="B170">
        <v>0</v>
      </c>
      <c r="C170">
        <v>0</v>
      </c>
      <c r="D170">
        <v>2.028748021E-2</v>
      </c>
      <c r="E170">
        <v>2.0276159049999998E-3</v>
      </c>
      <c r="F170">
        <v>-10.13681412</v>
      </c>
      <c r="G170">
        <v>-0.94504100079999998</v>
      </c>
      <c r="H170">
        <v>1.3189132210000001</v>
      </c>
      <c r="I170">
        <v>1.024963737</v>
      </c>
      <c r="J170">
        <v>3.7792623039999999E-3</v>
      </c>
      <c r="K170">
        <v>0.2000417709</v>
      </c>
    </row>
    <row r="171" spans="1:11" x14ac:dyDescent="0.3">
      <c r="A171">
        <v>3.4</v>
      </c>
      <c r="B171">
        <v>0</v>
      </c>
      <c r="C171">
        <v>0</v>
      </c>
      <c r="D171">
        <v>2.0479544999999998E-2</v>
      </c>
      <c r="E171">
        <v>2.4148225779999999E-3</v>
      </c>
      <c r="F171">
        <v>-10.054571149999999</v>
      </c>
      <c r="G171">
        <v>-1.1020667550000001</v>
      </c>
      <c r="H171">
        <v>1.7513281110000001</v>
      </c>
      <c r="I171">
        <v>1.846356034</v>
      </c>
      <c r="J171">
        <v>3.527671332E-3</v>
      </c>
      <c r="K171">
        <v>0.4000850916</v>
      </c>
    </row>
    <row r="172" spans="1:11" x14ac:dyDescent="0.3">
      <c r="A172">
        <v>3.42</v>
      </c>
      <c r="B172">
        <v>0</v>
      </c>
      <c r="C172">
        <v>0</v>
      </c>
      <c r="D172">
        <v>2.0498216150000002E-2</v>
      </c>
      <c r="E172">
        <v>3.0473992230000001E-3</v>
      </c>
      <c r="F172">
        <v>-10.12038898</v>
      </c>
      <c r="G172">
        <v>-1.323547721</v>
      </c>
      <c r="H172">
        <v>1.6192828420000001</v>
      </c>
      <c r="I172">
        <v>2.080458879</v>
      </c>
      <c r="J172">
        <v>2.5032977569999998E-3</v>
      </c>
      <c r="K172">
        <v>1.000215173</v>
      </c>
    </row>
    <row r="173" spans="1:11" x14ac:dyDescent="0.3">
      <c r="A173">
        <v>3.44</v>
      </c>
      <c r="B173">
        <v>0</v>
      </c>
      <c r="C173">
        <v>0</v>
      </c>
      <c r="D173">
        <v>2.06123013E-2</v>
      </c>
      <c r="E173">
        <v>3.4820213909999998E-3</v>
      </c>
      <c r="F173">
        <v>-10.21816349</v>
      </c>
      <c r="G173">
        <v>-1.6224321129999999</v>
      </c>
      <c r="H173">
        <v>2.1005074979999998</v>
      </c>
      <c r="I173">
        <v>1.7811059950000001</v>
      </c>
      <c r="J173" s="1">
        <v>8.1161037089999994E-5</v>
      </c>
      <c r="K173">
        <v>1.600348353</v>
      </c>
    </row>
    <row r="174" spans="1:11" x14ac:dyDescent="0.3">
      <c r="A174">
        <v>3.46</v>
      </c>
      <c r="B174">
        <v>0</v>
      </c>
      <c r="C174">
        <v>0</v>
      </c>
      <c r="D174">
        <v>2.0231939849999998E-2</v>
      </c>
      <c r="E174">
        <v>2.9886513949999999E-3</v>
      </c>
      <c r="F174">
        <v>-10.15315914</v>
      </c>
      <c r="G174">
        <v>-1.6867094039999999</v>
      </c>
      <c r="H174">
        <v>1.271194935</v>
      </c>
      <c r="I174">
        <v>0.98392724990000002</v>
      </c>
      <c r="J174">
        <v>-2.0120423289999999E-3</v>
      </c>
      <c r="K174">
        <v>2.0004189010000002</v>
      </c>
    </row>
    <row r="175" spans="1:11" x14ac:dyDescent="0.3">
      <c r="A175">
        <v>3.48</v>
      </c>
      <c r="B175">
        <v>0</v>
      </c>
      <c r="C175">
        <v>0</v>
      </c>
      <c r="D175">
        <v>2.007248998E-2</v>
      </c>
      <c r="E175">
        <v>2.6409327980000002E-3</v>
      </c>
      <c r="F175">
        <v>-9.9434566499999999</v>
      </c>
      <c r="G175">
        <v>-1.3877394199999999</v>
      </c>
      <c r="H175">
        <v>1.597875953</v>
      </c>
      <c r="I175">
        <v>0.2245034575</v>
      </c>
      <c r="J175">
        <v>-3.9276676249999998E-3</v>
      </c>
      <c r="K175">
        <v>2.6005353929999999</v>
      </c>
    </row>
    <row r="176" spans="1:11" x14ac:dyDescent="0.3">
      <c r="A176">
        <v>3.5</v>
      </c>
      <c r="B176">
        <v>0</v>
      </c>
      <c r="C176">
        <v>0</v>
      </c>
      <c r="D176">
        <v>2.0415831360000001E-2</v>
      </c>
      <c r="E176">
        <v>2.5641173119999999E-3</v>
      </c>
      <c r="F176">
        <v>-10.03065681</v>
      </c>
      <c r="G176">
        <v>-1.2399017809999999</v>
      </c>
      <c r="H176">
        <v>1.9008569719999999</v>
      </c>
      <c r="I176">
        <v>1.4958376879999999</v>
      </c>
      <c r="J176">
        <v>-2.7465748140000001E-3</v>
      </c>
      <c r="K176">
        <v>3.0006356240000001</v>
      </c>
    </row>
    <row r="177" spans="1:11" x14ac:dyDescent="0.3">
      <c r="A177">
        <v>3.52</v>
      </c>
      <c r="B177">
        <v>0</v>
      </c>
      <c r="C177">
        <v>0</v>
      </c>
      <c r="D177">
        <v>2.0318765190000001E-2</v>
      </c>
      <c r="E177">
        <v>2.5437027219999998E-3</v>
      </c>
      <c r="F177">
        <v>-10.120030399999999</v>
      </c>
      <c r="G177">
        <v>-1.3136152029999999</v>
      </c>
      <c r="H177">
        <v>0.9069647193</v>
      </c>
      <c r="I177">
        <v>2.2357583050000001</v>
      </c>
      <c r="J177">
        <v>4.5933350920000001E-3</v>
      </c>
      <c r="K177">
        <v>3.400715113</v>
      </c>
    </row>
    <row r="178" spans="1:11" x14ac:dyDescent="0.3">
      <c r="A178">
        <v>3.54</v>
      </c>
      <c r="B178">
        <v>0</v>
      </c>
      <c r="C178">
        <v>0</v>
      </c>
      <c r="D178">
        <v>2.0267024639999999E-2</v>
      </c>
      <c r="E178">
        <v>2.31552124E-3</v>
      </c>
      <c r="F178">
        <v>-10.05598354</v>
      </c>
      <c r="G178">
        <v>-1.19364655</v>
      </c>
      <c r="H178">
        <v>1.528800964</v>
      </c>
      <c r="I178">
        <v>0.62526446579999995</v>
      </c>
      <c r="J178">
        <v>1.29548423E-2</v>
      </c>
      <c r="K178">
        <v>4.0008339880000001</v>
      </c>
    </row>
    <row r="179" spans="1:11" x14ac:dyDescent="0.3">
      <c r="A179">
        <v>3.56</v>
      </c>
      <c r="B179">
        <v>0</v>
      </c>
      <c r="C179">
        <v>0</v>
      </c>
      <c r="D179">
        <v>2.038836107E-2</v>
      </c>
      <c r="E179">
        <v>2.2836774589999999E-3</v>
      </c>
      <c r="F179">
        <v>-10.08233929</v>
      </c>
      <c r="G179">
        <v>-1.1420701740000001</v>
      </c>
      <c r="H179">
        <v>1.5602813959999999</v>
      </c>
      <c r="I179">
        <v>1.1334159370000001</v>
      </c>
      <c r="J179">
        <v>2.7992658319999999E-2</v>
      </c>
      <c r="K179">
        <v>4.400924206</v>
      </c>
    </row>
    <row r="180" spans="1:11" x14ac:dyDescent="0.3">
      <c r="A180">
        <v>3.58</v>
      </c>
      <c r="B180">
        <v>0</v>
      </c>
      <c r="C180">
        <v>0</v>
      </c>
      <c r="D180">
        <v>2.0352654160000001E-2</v>
      </c>
      <c r="E180">
        <v>2.583645284E-3</v>
      </c>
      <c r="F180">
        <v>-10.15530014</v>
      </c>
      <c r="G180">
        <v>-1.1878088710000001</v>
      </c>
      <c r="H180">
        <v>1.132008076</v>
      </c>
      <c r="I180">
        <v>1.2565001250000001</v>
      </c>
      <c r="J180">
        <v>3.7486299870000003E-2</v>
      </c>
      <c r="K180">
        <v>5.0010528560000003</v>
      </c>
    </row>
    <row r="181" spans="1:11" x14ac:dyDescent="0.3">
      <c r="A181">
        <v>3.6</v>
      </c>
      <c r="B181">
        <v>0</v>
      </c>
      <c r="C181">
        <v>0</v>
      </c>
      <c r="D181">
        <v>2.0452659580000001E-2</v>
      </c>
      <c r="E181">
        <v>2.721950412E-3</v>
      </c>
      <c r="F181">
        <v>-10.15157127</v>
      </c>
      <c r="G181">
        <v>-1.3595334290000001</v>
      </c>
      <c r="H181">
        <v>1.054399133</v>
      </c>
      <c r="I181">
        <v>0.92802691459999997</v>
      </c>
      <c r="J181">
        <v>4.8564054070000001E-2</v>
      </c>
      <c r="K181">
        <v>5.401153088</v>
      </c>
    </row>
    <row r="182" spans="1:11" x14ac:dyDescent="0.3">
      <c r="A182">
        <v>3.62</v>
      </c>
      <c r="B182">
        <v>0</v>
      </c>
      <c r="C182">
        <v>0</v>
      </c>
      <c r="D182">
        <v>2.0443597809999998E-2</v>
      </c>
      <c r="E182">
        <v>2.8369575740000001E-3</v>
      </c>
      <c r="F182">
        <v>-10.14204121</v>
      </c>
      <c r="G182">
        <v>-1.383560181</v>
      </c>
      <c r="H182">
        <v>0.97820043560000003</v>
      </c>
      <c r="I182">
        <v>1.4627658130000001</v>
      </c>
      <c r="J182">
        <v>5.4267000410000002E-2</v>
      </c>
      <c r="K182">
        <v>6.0012693410000004</v>
      </c>
    </row>
    <row r="183" spans="1:11" x14ac:dyDescent="0.3">
      <c r="A183">
        <v>3.64</v>
      </c>
      <c r="B183">
        <v>0</v>
      </c>
      <c r="C183">
        <v>0</v>
      </c>
      <c r="D183">
        <v>2.0425766710000001E-2</v>
      </c>
      <c r="E183">
        <v>2.5088116530000001E-3</v>
      </c>
      <c r="F183">
        <v>-10.13426018</v>
      </c>
      <c r="G183">
        <v>-1.334012628</v>
      </c>
      <c r="H183">
        <v>1.5153955219999999</v>
      </c>
      <c r="I183">
        <v>0.79988813400000003</v>
      </c>
      <c r="J183">
        <v>5.981485173E-2</v>
      </c>
      <c r="K183">
        <v>6.4013533589999998</v>
      </c>
    </row>
    <row r="184" spans="1:11" x14ac:dyDescent="0.3">
      <c r="A184">
        <v>3.66</v>
      </c>
      <c r="B184">
        <v>0</v>
      </c>
      <c r="C184">
        <v>0</v>
      </c>
      <c r="D184">
        <v>2.0449444649999999E-2</v>
      </c>
      <c r="E184">
        <v>2.4078190330000001E-3</v>
      </c>
      <c r="F184">
        <v>-10.14863873</v>
      </c>
      <c r="G184">
        <v>-1.2159264089999999</v>
      </c>
      <c r="H184">
        <v>2.021069765</v>
      </c>
      <c r="I184">
        <v>1.741347075</v>
      </c>
      <c r="J184">
        <v>6.878021359E-2</v>
      </c>
      <c r="K184">
        <v>7.0014853480000001</v>
      </c>
    </row>
    <row r="185" spans="1:11" x14ac:dyDescent="0.3">
      <c r="A185">
        <v>3.68</v>
      </c>
      <c r="B185">
        <v>0</v>
      </c>
      <c r="C185">
        <v>0</v>
      </c>
      <c r="D185">
        <v>2.0567260680000001E-2</v>
      </c>
      <c r="E185">
        <v>2.5090575219999999E-3</v>
      </c>
      <c r="F185">
        <v>-10.206004139999999</v>
      </c>
      <c r="G185">
        <v>-1.1844289299999999</v>
      </c>
      <c r="H185">
        <v>1.1105780599999999</v>
      </c>
      <c r="I185">
        <v>0.3814499676</v>
      </c>
      <c r="J185">
        <v>7.3841527099999998E-2</v>
      </c>
      <c r="K185">
        <v>7.4015860560000002</v>
      </c>
    </row>
    <row r="186" spans="1:11" x14ac:dyDescent="0.3">
      <c r="A186">
        <v>3.7</v>
      </c>
      <c r="B186">
        <v>0</v>
      </c>
      <c r="C186">
        <v>0</v>
      </c>
      <c r="D186">
        <v>2.0645733919999999E-2</v>
      </c>
      <c r="E186">
        <v>2.4089068169999999E-3</v>
      </c>
      <c r="F186">
        <v>-10.221632960000001</v>
      </c>
      <c r="G186">
        <v>-1.204434633</v>
      </c>
      <c r="H186">
        <v>1.6005512479999999</v>
      </c>
      <c r="I186">
        <v>-0.21202464400000001</v>
      </c>
      <c r="J186">
        <v>7.5491994620000002E-2</v>
      </c>
      <c r="K186">
        <v>8.0408201219999995</v>
      </c>
    </row>
    <row r="187" spans="1:11" x14ac:dyDescent="0.3">
      <c r="A187">
        <v>3.72</v>
      </c>
      <c r="B187">
        <v>0</v>
      </c>
      <c r="C187">
        <v>0</v>
      </c>
      <c r="D187">
        <v>2.0091608170000001E-2</v>
      </c>
      <c r="E187">
        <v>2.404749393E-3</v>
      </c>
      <c r="F187">
        <v>-10.33820057</v>
      </c>
      <c r="G187">
        <v>-1.198569059</v>
      </c>
      <c r="H187">
        <v>0.8632469773</v>
      </c>
      <c r="I187">
        <v>1.4454177619999999</v>
      </c>
      <c r="J187">
        <v>7.0579797030000002E-2</v>
      </c>
      <c r="K187">
        <v>8.4017057420000008</v>
      </c>
    </row>
    <row r="188" spans="1:11" x14ac:dyDescent="0.3">
      <c r="A188">
        <v>3.74</v>
      </c>
      <c r="B188">
        <v>0</v>
      </c>
      <c r="C188">
        <v>0</v>
      </c>
      <c r="D188">
        <v>2.0193452019999999E-2</v>
      </c>
      <c r="E188">
        <v>2.2449344400000001E-3</v>
      </c>
      <c r="F188">
        <v>-9.9840393069999998</v>
      </c>
      <c r="G188">
        <v>-1.238585472</v>
      </c>
      <c r="H188">
        <v>1.635953784</v>
      </c>
      <c r="I188">
        <v>0.9729003906</v>
      </c>
      <c r="J188">
        <v>6.0526531190000003E-2</v>
      </c>
      <c r="K188">
        <v>8.8018331530000005</v>
      </c>
    </row>
    <row r="189" spans="1:11" x14ac:dyDescent="0.3">
      <c r="A189">
        <v>3.76</v>
      </c>
      <c r="B189">
        <v>0</v>
      </c>
      <c r="C189">
        <v>0</v>
      </c>
      <c r="D189">
        <v>2.01523602E-2</v>
      </c>
      <c r="E189">
        <v>2.5454610589999999E-3</v>
      </c>
      <c r="F189">
        <v>-10.0409565</v>
      </c>
      <c r="G189">
        <v>-1.0438834429999999</v>
      </c>
      <c r="H189">
        <v>1.0367676020000001</v>
      </c>
      <c r="I189">
        <v>0.33900269869999999</v>
      </c>
      <c r="J189">
        <v>3.7697657939999997E-2</v>
      </c>
      <c r="K189">
        <v>9.4019403459999999</v>
      </c>
    </row>
    <row r="190" spans="1:11" x14ac:dyDescent="0.3">
      <c r="A190">
        <v>3.78</v>
      </c>
      <c r="B190">
        <v>0</v>
      </c>
      <c r="C190">
        <v>0</v>
      </c>
      <c r="D190">
        <v>2.0847491919999999E-2</v>
      </c>
      <c r="E190">
        <v>2.864800394E-3</v>
      </c>
      <c r="F190">
        <v>-10.17105579</v>
      </c>
      <c r="G190">
        <v>-1.2866487499999999</v>
      </c>
      <c r="H190">
        <v>1.532032013</v>
      </c>
      <c r="I190">
        <v>1.6823229790000001</v>
      </c>
      <c r="J190">
        <v>1.048656832E-2</v>
      </c>
      <c r="K190">
        <v>9.8021287919999995</v>
      </c>
    </row>
    <row r="191" spans="1:11" x14ac:dyDescent="0.3">
      <c r="A191">
        <v>3.8</v>
      </c>
      <c r="B191">
        <v>0</v>
      </c>
      <c r="C191">
        <v>0</v>
      </c>
      <c r="D191">
        <v>2.0137824120000002E-2</v>
      </c>
      <c r="E191">
        <v>2.3237019780000001E-3</v>
      </c>
      <c r="F191">
        <v>-10.34785175</v>
      </c>
      <c r="G191">
        <v>-1.3840307000000001</v>
      </c>
      <c r="H191">
        <v>1.4378325940000001</v>
      </c>
      <c r="I191">
        <v>2.8696615699999999</v>
      </c>
      <c r="J191">
        <v>-7.1025993670000001E-3</v>
      </c>
      <c r="K191">
        <v>10.402127269999999</v>
      </c>
    </row>
    <row r="192" spans="1:11" x14ac:dyDescent="0.3">
      <c r="A192">
        <v>3.82</v>
      </c>
      <c r="B192">
        <v>0</v>
      </c>
      <c r="C192">
        <v>0</v>
      </c>
      <c r="D192">
        <v>2.02351287E-2</v>
      </c>
      <c r="E192">
        <v>2.9226765040000001E-3</v>
      </c>
      <c r="F192">
        <v>-10.00297642</v>
      </c>
      <c r="G192">
        <v>-1.1939733029999999</v>
      </c>
      <c r="H192">
        <v>1.2117624279999999</v>
      </c>
      <c r="I192">
        <v>1.4982075690000001</v>
      </c>
      <c r="J192">
        <v>-2.277296409E-2</v>
      </c>
      <c r="K192">
        <v>10.80223179</v>
      </c>
    </row>
    <row r="193" spans="1:11" x14ac:dyDescent="0.3">
      <c r="A193">
        <v>3.84</v>
      </c>
      <c r="B193">
        <v>0</v>
      </c>
      <c r="C193">
        <v>0</v>
      </c>
      <c r="D193">
        <v>1.9071249290000002E-2</v>
      </c>
      <c r="E193">
        <v>2.3610889909999998E-3</v>
      </c>
      <c r="F193">
        <v>-10.14845276</v>
      </c>
      <c r="G193">
        <v>-1.4600095749999999</v>
      </c>
      <c r="H193">
        <v>0.9862750173</v>
      </c>
      <c r="I193">
        <v>1.6258474590000001</v>
      </c>
      <c r="J193">
        <v>-4.2556382720000001E-2</v>
      </c>
      <c r="K193">
        <v>11.40209675</v>
      </c>
    </row>
    <row r="194" spans="1:11" x14ac:dyDescent="0.3">
      <c r="A194">
        <v>3.86</v>
      </c>
      <c r="B194">
        <v>0</v>
      </c>
      <c r="C194">
        <v>0</v>
      </c>
      <c r="D194">
        <v>2.0352074880000001E-2</v>
      </c>
      <c r="E194">
        <v>2.9580742119999998E-3</v>
      </c>
      <c r="F194">
        <v>-9.7002611160000001</v>
      </c>
      <c r="G194">
        <v>-1.282322526</v>
      </c>
      <c r="H194">
        <v>0.85745543239999999</v>
      </c>
      <c r="I194">
        <v>1.3453341720000001</v>
      </c>
      <c r="J194">
        <v>-5.3856644779999997E-2</v>
      </c>
      <c r="K194">
        <v>11.802506449999999</v>
      </c>
    </row>
    <row r="195" spans="1:11" x14ac:dyDescent="0.3">
      <c r="A195">
        <v>3.88</v>
      </c>
      <c r="B195">
        <v>0</v>
      </c>
      <c r="C195">
        <v>0</v>
      </c>
      <c r="D195">
        <v>2.0989883689999999E-2</v>
      </c>
      <c r="E195">
        <v>3.3357888460000002E-3</v>
      </c>
      <c r="F195">
        <v>-10.30382919</v>
      </c>
      <c r="G195">
        <v>-1.565009713</v>
      </c>
      <c r="H195">
        <v>1.0902501339999999</v>
      </c>
      <c r="I195">
        <v>0.21950407329999999</v>
      </c>
      <c r="J195">
        <v>-6.7770794029999998E-2</v>
      </c>
      <c r="K195">
        <v>12.20276546</v>
      </c>
    </row>
    <row r="196" spans="1:11" x14ac:dyDescent="0.3">
      <c r="A196">
        <v>3.9</v>
      </c>
      <c r="B196">
        <v>0</v>
      </c>
      <c r="C196">
        <v>0</v>
      </c>
      <c r="D196">
        <v>2.1450031549999998E-2</v>
      </c>
      <c r="E196">
        <v>2.8930678959999999E-3</v>
      </c>
      <c r="F196">
        <v>-10.36403084</v>
      </c>
      <c r="G196">
        <v>-1.236858368</v>
      </c>
      <c r="H196">
        <v>1.490477324</v>
      </c>
      <c r="I196">
        <v>7.5057973149999999E-3</v>
      </c>
      <c r="J196">
        <v>-7.3718674479999996E-2</v>
      </c>
      <c r="K196">
        <v>12.80299091</v>
      </c>
    </row>
    <row r="197" spans="1:11" x14ac:dyDescent="0.3">
      <c r="A197">
        <v>3.92</v>
      </c>
      <c r="B197">
        <v>0</v>
      </c>
      <c r="C197">
        <v>0</v>
      </c>
      <c r="D197">
        <v>1.9691526890000002E-2</v>
      </c>
      <c r="E197">
        <v>1.4992654320000001E-3</v>
      </c>
      <c r="F197">
        <v>-10.584199910000001</v>
      </c>
      <c r="G197">
        <v>-1.3164885040000001</v>
      </c>
      <c r="H197">
        <v>1.67843473</v>
      </c>
      <c r="I197">
        <v>1.2102992530000001</v>
      </c>
      <c r="J197">
        <v>-7.5974442059999994E-2</v>
      </c>
      <c r="K197">
        <v>13.202593800000001</v>
      </c>
    </row>
    <row r="198" spans="1:11" x14ac:dyDescent="0.3">
      <c r="A198">
        <v>3.94</v>
      </c>
      <c r="B198">
        <v>0</v>
      </c>
      <c r="C198">
        <v>0</v>
      </c>
      <c r="D198">
        <v>2.0712303000000001E-2</v>
      </c>
      <c r="E198">
        <v>2.1532848480000002E-3</v>
      </c>
      <c r="F198">
        <v>-9.9356288910000004</v>
      </c>
      <c r="G198">
        <v>-0.56426239010000001</v>
      </c>
      <c r="H198">
        <v>1.051150918</v>
      </c>
      <c r="I198">
        <v>1.753712296</v>
      </c>
      <c r="J198">
        <v>-7.2776138779999999E-2</v>
      </c>
      <c r="K198">
        <v>13.802980420000001</v>
      </c>
    </row>
    <row r="199" spans="1:11" x14ac:dyDescent="0.3">
      <c r="A199">
        <v>3.96</v>
      </c>
      <c r="B199">
        <v>0</v>
      </c>
      <c r="C199">
        <v>0</v>
      </c>
      <c r="D199">
        <v>1.9994055850000001E-2</v>
      </c>
      <c r="E199">
        <v>2.6822239159999999E-3</v>
      </c>
      <c r="F199">
        <v>-10.28877926</v>
      </c>
      <c r="G199">
        <v>-1.3074626920000001</v>
      </c>
      <c r="H199">
        <v>0.33703339100000002</v>
      </c>
      <c r="I199">
        <v>1.699994802</v>
      </c>
      <c r="J199">
        <v>-6.5191872420000005E-2</v>
      </c>
      <c r="K199">
        <v>14.20291042</v>
      </c>
    </row>
    <row r="200" spans="1:11" x14ac:dyDescent="0.3">
      <c r="A200">
        <v>3.98</v>
      </c>
      <c r="B200">
        <v>0</v>
      </c>
      <c r="C200">
        <v>0</v>
      </c>
      <c r="D200">
        <v>2.0907491449999999E-2</v>
      </c>
      <c r="E200">
        <v>2.942405641E-3</v>
      </c>
      <c r="F200">
        <v>-10.096537590000001</v>
      </c>
      <c r="G200">
        <v>-1.398757458</v>
      </c>
      <c r="H200">
        <v>-0.24842730160000001</v>
      </c>
      <c r="I200">
        <v>1.3875294920000001</v>
      </c>
      <c r="J200">
        <v>-5.9896875170000002E-2</v>
      </c>
      <c r="K200">
        <v>14.80328465</v>
      </c>
    </row>
    <row r="201" spans="1:11" x14ac:dyDescent="0.3">
      <c r="A201">
        <v>4</v>
      </c>
      <c r="B201">
        <v>0</v>
      </c>
      <c r="C201">
        <v>0</v>
      </c>
      <c r="D201">
        <v>1.9302723930000001E-2</v>
      </c>
      <c r="E201">
        <v>2.7188509700000001E-3</v>
      </c>
      <c r="F201">
        <v>-10.26694489</v>
      </c>
      <c r="G201">
        <v>-1.571980596</v>
      </c>
      <c r="H201">
        <v>2.6150596140000002</v>
      </c>
      <c r="I201">
        <v>1.1049958470000001</v>
      </c>
      <c r="J201">
        <v>-5.5442206559999999E-2</v>
      </c>
      <c r="K201">
        <v>15.20288086</v>
      </c>
    </row>
    <row r="202" spans="1:11" x14ac:dyDescent="0.3">
      <c r="A202">
        <v>4.0199999999999996</v>
      </c>
      <c r="B202">
        <v>0</v>
      </c>
      <c r="C202">
        <v>0</v>
      </c>
      <c r="D202">
        <v>2.0257880910000001E-2</v>
      </c>
      <c r="E202">
        <v>3.552958369E-3</v>
      </c>
      <c r="F202">
        <v>-9.7583351139999994</v>
      </c>
      <c r="G202">
        <v>-1.341428638</v>
      </c>
      <c r="H202">
        <v>1.089252949</v>
      </c>
      <c r="I202">
        <v>0.95678973199999995</v>
      </c>
      <c r="J202">
        <v>-5.1676079630000003E-2</v>
      </c>
      <c r="K202">
        <v>15.803342819999999</v>
      </c>
    </row>
    <row r="203" spans="1:11" x14ac:dyDescent="0.3">
      <c r="A203">
        <v>4.04</v>
      </c>
      <c r="B203">
        <v>0</v>
      </c>
      <c r="C203">
        <v>0</v>
      </c>
      <c r="D203">
        <v>1.815193146E-2</v>
      </c>
      <c r="E203">
        <v>2.0530968899999998E-3</v>
      </c>
      <c r="F203">
        <v>-10.02782249</v>
      </c>
      <c r="G203">
        <v>-1.6969014410000001</v>
      </c>
      <c r="H203">
        <v>-1.332392931</v>
      </c>
      <c r="I203">
        <v>1.508532405</v>
      </c>
      <c r="J203">
        <v>-5.2267789840000002E-2</v>
      </c>
      <c r="K203">
        <v>16.202737809999999</v>
      </c>
    </row>
    <row r="204" spans="1:11" x14ac:dyDescent="0.3">
      <c r="A204">
        <v>4.0599999999999996</v>
      </c>
      <c r="B204">
        <v>0</v>
      </c>
      <c r="C204">
        <v>0</v>
      </c>
      <c r="D204">
        <v>2.0452637230000001E-2</v>
      </c>
      <c r="E204">
        <v>3.9657950400000001E-3</v>
      </c>
      <c r="F204">
        <v>-9.3519325260000006</v>
      </c>
      <c r="G204">
        <v>-1.3084881310000001</v>
      </c>
      <c r="H204">
        <v>-0.55109900239999998</v>
      </c>
      <c r="I204">
        <v>1.5251667499999999</v>
      </c>
      <c r="J204">
        <v>-6.0515157880000003E-2</v>
      </c>
      <c r="K204">
        <v>16.603534700000001</v>
      </c>
    </row>
    <row r="205" spans="1:11" x14ac:dyDescent="0.3">
      <c r="A205">
        <v>4.08</v>
      </c>
      <c r="B205">
        <v>0</v>
      </c>
      <c r="C205">
        <v>0</v>
      </c>
      <c r="D205">
        <v>1.9077910109999999E-2</v>
      </c>
      <c r="E205">
        <v>3.2150223849999999E-3</v>
      </c>
      <c r="F205">
        <v>-9.9945230479999996</v>
      </c>
      <c r="G205">
        <v>-1.6295554640000001</v>
      </c>
      <c r="H205">
        <v>-1.579851031</v>
      </c>
      <c r="I205">
        <v>0.16695156689999999</v>
      </c>
      <c r="J205">
        <v>-7.2519429029999999E-2</v>
      </c>
      <c r="K205">
        <v>17.203212740000001</v>
      </c>
    </row>
    <row r="206" spans="1:11" x14ac:dyDescent="0.3">
      <c r="A206">
        <v>4.0999999999999996</v>
      </c>
      <c r="B206">
        <v>0</v>
      </c>
      <c r="C206">
        <v>0</v>
      </c>
      <c r="D206">
        <v>1.977194287E-2</v>
      </c>
      <c r="E206">
        <v>3.4720227120000001E-3</v>
      </c>
      <c r="F206">
        <v>-9.7797183990000001</v>
      </c>
      <c r="G206">
        <v>-1.7414827349999999</v>
      </c>
      <c r="H206">
        <v>-2.5185446740000001</v>
      </c>
      <c r="I206">
        <v>2.0665056709999998</v>
      </c>
      <c r="J206">
        <v>-9.0534411369999998E-2</v>
      </c>
      <c r="K206">
        <v>17.603685380000002</v>
      </c>
    </row>
    <row r="207" spans="1:11" x14ac:dyDescent="0.3">
      <c r="A207">
        <v>4.12</v>
      </c>
      <c r="B207">
        <v>0</v>
      </c>
      <c r="C207">
        <v>0</v>
      </c>
      <c r="D207">
        <v>1.8816810100000001E-2</v>
      </c>
      <c r="E207">
        <v>3.4589469430000002E-3</v>
      </c>
      <c r="F207">
        <v>-9.5923557279999994</v>
      </c>
      <c r="G207">
        <v>-1.5450361969999999</v>
      </c>
      <c r="H207">
        <v>-3.6634867189999998</v>
      </c>
      <c r="I207">
        <v>2.94161129</v>
      </c>
      <c r="J207">
        <v>-0.12789884209999999</v>
      </c>
      <c r="K207">
        <v>18.203344349999998</v>
      </c>
    </row>
    <row r="208" spans="1:11" x14ac:dyDescent="0.3">
      <c r="A208">
        <v>4.1399999999999997</v>
      </c>
      <c r="B208">
        <v>0</v>
      </c>
      <c r="C208">
        <v>0</v>
      </c>
      <c r="D208">
        <v>1.746029034E-2</v>
      </c>
      <c r="E208">
        <v>1.366227865E-3</v>
      </c>
      <c r="F208">
        <v>-9.3866205219999994</v>
      </c>
      <c r="G208">
        <v>-1.9185919760000001</v>
      </c>
      <c r="H208">
        <v>-1.9617336990000001</v>
      </c>
      <c r="I208">
        <v>0.11215458809999999</v>
      </c>
      <c r="J208">
        <v>-0.1569148749</v>
      </c>
      <c r="K208">
        <v>18.602914810000001</v>
      </c>
    </row>
    <row r="209" spans="1:11" x14ac:dyDescent="0.3">
      <c r="A209">
        <v>4.16</v>
      </c>
      <c r="B209">
        <v>0</v>
      </c>
      <c r="C209">
        <v>0</v>
      </c>
      <c r="D209">
        <v>1.6429513690000001E-2</v>
      </c>
      <c r="E209">
        <v>3.4959614280000001E-3</v>
      </c>
      <c r="F209">
        <v>-8.5601949689999994</v>
      </c>
      <c r="G209">
        <v>-0.89978969099999995</v>
      </c>
      <c r="H209">
        <v>-2.1155288219999999</v>
      </c>
      <c r="I209">
        <v>-0.70402830839999997</v>
      </c>
      <c r="J209">
        <v>-0.19905030730000001</v>
      </c>
      <c r="K209">
        <v>19.20260811</v>
      </c>
    </row>
    <row r="210" spans="1:11" x14ac:dyDescent="0.3">
      <c r="A210">
        <v>4.18</v>
      </c>
      <c r="B210">
        <v>0</v>
      </c>
      <c r="C210">
        <v>0</v>
      </c>
      <c r="D210">
        <v>1.4826646069999999E-2</v>
      </c>
      <c r="E210">
        <v>1.309074461E-3</v>
      </c>
      <c r="F210">
        <v>-7.9182062149999997</v>
      </c>
      <c r="G210">
        <v>-1.423947692</v>
      </c>
      <c r="H210">
        <v>-4.0775375370000004</v>
      </c>
      <c r="I210">
        <v>0.32050076129999999</v>
      </c>
      <c r="J210">
        <v>-0.22260801490000001</v>
      </c>
      <c r="K210">
        <v>19.602167130000002</v>
      </c>
    </row>
    <row r="211" spans="1:11" x14ac:dyDescent="0.3">
      <c r="A211">
        <v>4.2</v>
      </c>
      <c r="B211">
        <v>0</v>
      </c>
      <c r="C211">
        <v>0</v>
      </c>
      <c r="D211">
        <v>1.5222083779999999E-2</v>
      </c>
      <c r="E211">
        <v>8.2160532469999995E-4</v>
      </c>
      <c r="F211">
        <v>-7.7787408830000002</v>
      </c>
      <c r="G211">
        <v>-0.90382957460000002</v>
      </c>
      <c r="H211">
        <v>-3.9723877910000001</v>
      </c>
      <c r="I211">
        <v>3.3917236329999998</v>
      </c>
      <c r="J211">
        <v>-0.24991175530000001</v>
      </c>
      <c r="K211">
        <v>20.202224730000001</v>
      </c>
    </row>
    <row r="212" spans="1:11" x14ac:dyDescent="0.3">
      <c r="A212">
        <v>4.22</v>
      </c>
      <c r="B212">
        <v>0</v>
      </c>
      <c r="C212">
        <v>0</v>
      </c>
      <c r="D212">
        <v>1.409395225E-2</v>
      </c>
      <c r="E212">
        <v>1.5842020510000001E-3</v>
      </c>
      <c r="F212">
        <v>-7.3706631659999999</v>
      </c>
      <c r="G212">
        <v>-0.32395118470000001</v>
      </c>
      <c r="H212">
        <v>-4.3125262260000001</v>
      </c>
      <c r="I212">
        <v>0.2123240978</v>
      </c>
      <c r="J212">
        <v>-0.26457482580000002</v>
      </c>
      <c r="K212">
        <v>20.602077479999998</v>
      </c>
    </row>
    <row r="213" spans="1:11" x14ac:dyDescent="0.3">
      <c r="A213">
        <v>4.24</v>
      </c>
      <c r="B213">
        <v>0</v>
      </c>
      <c r="C213">
        <v>0</v>
      </c>
      <c r="D213">
        <v>1.1820420619999999E-2</v>
      </c>
      <c r="E213">
        <v>2.1284371610000002E-3</v>
      </c>
      <c r="F213">
        <v>-7.3944149020000003</v>
      </c>
      <c r="G213">
        <v>-1.048193097</v>
      </c>
      <c r="H213">
        <v>-5.4218578339999999</v>
      </c>
      <c r="I213">
        <v>1.9018250699999999</v>
      </c>
      <c r="J213">
        <v>-0.28503063319999999</v>
      </c>
      <c r="K213">
        <v>21.001806259999999</v>
      </c>
    </row>
    <row r="214" spans="1:11" x14ac:dyDescent="0.3">
      <c r="A214">
        <v>4.26</v>
      </c>
      <c r="B214">
        <v>0</v>
      </c>
      <c r="C214">
        <v>0</v>
      </c>
      <c r="D214">
        <v>9.6574015920000006E-3</v>
      </c>
      <c r="E214">
        <v>3.672927618E-3</v>
      </c>
      <c r="F214">
        <v>-6.2848358150000001</v>
      </c>
      <c r="G214">
        <v>-1.082839847</v>
      </c>
      <c r="H214">
        <v>-2.5742485519999998</v>
      </c>
      <c r="I214">
        <v>-0.28568172450000001</v>
      </c>
      <c r="J214">
        <v>-0.29823178049999999</v>
      </c>
      <c r="K214">
        <v>21.60116386</v>
      </c>
    </row>
    <row r="215" spans="1:11" x14ac:dyDescent="0.3">
      <c r="A215">
        <v>4.28</v>
      </c>
      <c r="B215">
        <v>0</v>
      </c>
      <c r="C215">
        <v>0</v>
      </c>
      <c r="D215">
        <v>8.0036632720000001E-3</v>
      </c>
      <c r="E215">
        <v>2.611279488E-3</v>
      </c>
      <c r="F215">
        <v>-5.0848369599999996</v>
      </c>
      <c r="G215">
        <v>-1.1152864689999999</v>
      </c>
      <c r="H215">
        <v>-4.7763996119999996</v>
      </c>
      <c r="I215">
        <v>-0.2094891518</v>
      </c>
      <c r="J215">
        <v>-0.30983552339999998</v>
      </c>
      <c r="K215">
        <v>22.000917430000001</v>
      </c>
    </row>
    <row r="216" spans="1:11" x14ac:dyDescent="0.3">
      <c r="A216">
        <v>4.3</v>
      </c>
      <c r="B216">
        <v>0</v>
      </c>
      <c r="C216">
        <v>0</v>
      </c>
      <c r="D216">
        <v>6.8695284430000001E-3</v>
      </c>
      <c r="E216">
        <v>-2.5778412820000002E-3</v>
      </c>
      <c r="F216">
        <v>-3.7848381999999998</v>
      </c>
      <c r="G216">
        <v>-1.3152865170000001</v>
      </c>
      <c r="H216">
        <v>-2.385781288</v>
      </c>
      <c r="I216">
        <v>0.85152250529999995</v>
      </c>
      <c r="J216">
        <v>-0.31983417269999997</v>
      </c>
      <c r="K216">
        <v>22.60061455</v>
      </c>
    </row>
    <row r="217" spans="1:11" x14ac:dyDescent="0.3">
      <c r="A217">
        <v>4.32</v>
      </c>
      <c r="B217">
        <v>0</v>
      </c>
      <c r="C217">
        <v>0</v>
      </c>
      <c r="D217">
        <v>2.7350895110000001E-3</v>
      </c>
      <c r="E217">
        <v>-6.0628354549999998E-4</v>
      </c>
      <c r="F217">
        <v>-2.966553926</v>
      </c>
      <c r="G217">
        <v>-8.0427311360000003E-2</v>
      </c>
      <c r="H217">
        <v>-4.8101229669999999</v>
      </c>
      <c r="I217">
        <v>1.6287554500000001</v>
      </c>
      <c r="J217">
        <v>-0.31914696100000001</v>
      </c>
      <c r="K217">
        <v>23.00010872</v>
      </c>
    </row>
    <row r="218" spans="1:11" x14ac:dyDescent="0.3">
      <c r="A218">
        <v>4.34</v>
      </c>
      <c r="B218">
        <v>0</v>
      </c>
      <c r="C218">
        <v>0</v>
      </c>
      <c r="D218">
        <v>-2.3665577170000002E-3</v>
      </c>
      <c r="E218">
        <v>-1.864500344E-3</v>
      </c>
      <c r="F218">
        <v>-1.666554689</v>
      </c>
      <c r="G218">
        <v>0.45565438270000003</v>
      </c>
      <c r="H218">
        <v>-2.7467119690000001</v>
      </c>
      <c r="I218">
        <v>0.52360749240000004</v>
      </c>
      <c r="J218">
        <v>-0.30680388209999998</v>
      </c>
      <c r="K218">
        <v>23.600124359999999</v>
      </c>
    </row>
    <row r="219" spans="1:11" x14ac:dyDescent="0.3">
      <c r="A219">
        <v>4.3600000000000003</v>
      </c>
      <c r="B219">
        <v>0</v>
      </c>
      <c r="C219">
        <v>0</v>
      </c>
      <c r="D219">
        <v>-6.6389180720000003E-3</v>
      </c>
      <c r="E219">
        <v>-1.180306077E-3</v>
      </c>
      <c r="F219">
        <v>-0.4665544331</v>
      </c>
      <c r="G219">
        <v>0.61889415979999995</v>
      </c>
      <c r="H219">
        <v>0.88704490660000002</v>
      </c>
      <c r="I219">
        <v>3.8380167479999998</v>
      </c>
      <c r="J219">
        <v>-0.29353290799999998</v>
      </c>
      <c r="K219">
        <v>24.00043106</v>
      </c>
    </row>
    <row r="220" spans="1:11" x14ac:dyDescent="0.3">
      <c r="A220">
        <v>4.38</v>
      </c>
      <c r="B220">
        <v>0</v>
      </c>
      <c r="C220">
        <v>0</v>
      </c>
      <c r="D220">
        <v>-8.7125562129999994E-3</v>
      </c>
      <c r="E220">
        <v>-1.833558083E-3</v>
      </c>
      <c r="F220">
        <v>0.73344558479999999</v>
      </c>
      <c r="G220">
        <v>1.104206681</v>
      </c>
      <c r="H220">
        <v>5.69905901</v>
      </c>
      <c r="I220">
        <v>0.81415694949999995</v>
      </c>
      <c r="J220">
        <v>-0.27265301349999999</v>
      </c>
      <c r="K220">
        <v>24.60098648</v>
      </c>
    </row>
    <row r="221" spans="1:11" x14ac:dyDescent="0.3">
      <c r="A221">
        <v>4.4000000000000004</v>
      </c>
      <c r="B221">
        <v>0</v>
      </c>
      <c r="C221">
        <v>0</v>
      </c>
      <c r="D221">
        <v>-8.4189362819999999E-3</v>
      </c>
      <c r="E221">
        <v>-5.6162178519999998E-3</v>
      </c>
      <c r="F221">
        <v>1.9334458109999999</v>
      </c>
      <c r="G221">
        <v>0.93623912330000003</v>
      </c>
      <c r="H221">
        <v>2.7523186210000001</v>
      </c>
      <c r="I221">
        <v>1.090248227</v>
      </c>
      <c r="J221">
        <v>-0.26102417709999998</v>
      </c>
      <c r="K221">
        <v>25.001230240000002</v>
      </c>
    </row>
    <row r="222" spans="1:11" x14ac:dyDescent="0.3">
      <c r="A222">
        <v>4.42</v>
      </c>
      <c r="B222">
        <v>0</v>
      </c>
      <c r="C222">
        <v>0</v>
      </c>
      <c r="D222">
        <v>-5.5095180870000002E-4</v>
      </c>
      <c r="E222">
        <v>-3.3186972139999998E-3</v>
      </c>
      <c r="F222">
        <v>2.9334449770000002</v>
      </c>
      <c r="G222">
        <v>1.992721915</v>
      </c>
      <c r="H222">
        <v>3.6792650220000001</v>
      </c>
      <c r="I222">
        <v>2.2110714910000002</v>
      </c>
      <c r="J222">
        <v>-0.24745637179999999</v>
      </c>
      <c r="K222">
        <v>25.600219729999999</v>
      </c>
    </row>
    <row r="223" spans="1:11" x14ac:dyDescent="0.3">
      <c r="A223">
        <v>4.4400000000000004</v>
      </c>
      <c r="B223">
        <v>0</v>
      </c>
      <c r="C223">
        <v>0</v>
      </c>
      <c r="D223">
        <v>1.7453618350000001E-3</v>
      </c>
      <c r="E223">
        <v>-2.1163150669999999E-3</v>
      </c>
      <c r="F223">
        <v>1.7334457640000001</v>
      </c>
      <c r="G223">
        <v>1.6959617140000001</v>
      </c>
      <c r="H223">
        <v>4.735306263</v>
      </c>
      <c r="I223">
        <v>0.54521220920000002</v>
      </c>
      <c r="J223">
        <v>-0.23863583799999999</v>
      </c>
      <c r="K223">
        <v>26.000116349999999</v>
      </c>
    </row>
    <row r="224" spans="1:11" x14ac:dyDescent="0.3">
      <c r="A224">
        <v>4.46</v>
      </c>
      <c r="B224">
        <v>0</v>
      </c>
      <c r="C224">
        <v>0</v>
      </c>
      <c r="D224">
        <v>5.1957555120000004E-3</v>
      </c>
      <c r="E224">
        <v>6.9268047810000001E-4</v>
      </c>
      <c r="F224">
        <v>0.4334454834</v>
      </c>
      <c r="G224">
        <v>1.1321994070000001</v>
      </c>
      <c r="H224">
        <v>0.83217585090000001</v>
      </c>
      <c r="I224">
        <v>4.5793275830000004</v>
      </c>
      <c r="J224">
        <v>-0.2207577527</v>
      </c>
      <c r="K224">
        <v>26.60047913</v>
      </c>
    </row>
    <row r="225" spans="1:11" x14ac:dyDescent="0.3">
      <c r="A225">
        <v>4.4800000000000004</v>
      </c>
      <c r="B225">
        <v>0</v>
      </c>
      <c r="C225">
        <v>0</v>
      </c>
      <c r="D225">
        <v>5.8172456920000002E-3</v>
      </c>
      <c r="E225">
        <v>1.82043761E-3</v>
      </c>
      <c r="F225">
        <v>-0.76655453439999999</v>
      </c>
      <c r="G225">
        <v>-0.1678007245</v>
      </c>
      <c r="H225">
        <v>1.6298755410000001</v>
      </c>
      <c r="I225">
        <v>-2.0450863840000002</v>
      </c>
      <c r="J225">
        <v>-0.2046508789</v>
      </c>
      <c r="K225">
        <v>27.000469209999999</v>
      </c>
    </row>
    <row r="226" spans="1:11" x14ac:dyDescent="0.3">
      <c r="A226">
        <v>4.5</v>
      </c>
      <c r="B226">
        <v>0</v>
      </c>
      <c r="C226">
        <v>0</v>
      </c>
      <c r="D226">
        <v>6.6542439159999996E-3</v>
      </c>
      <c r="E226">
        <v>2.4329423900000002E-3</v>
      </c>
      <c r="F226">
        <v>-2.0665547850000001</v>
      </c>
      <c r="G226">
        <v>-1.236340046</v>
      </c>
      <c r="H226">
        <v>2.1717727180000002</v>
      </c>
      <c r="I226">
        <v>-0.73982018230000002</v>
      </c>
      <c r="J226">
        <v>-0.17731843890000001</v>
      </c>
      <c r="K226">
        <v>27.600749969999999</v>
      </c>
    </row>
    <row r="227" spans="1:11" x14ac:dyDescent="0.3">
      <c r="A227">
        <v>4.5199999999999996</v>
      </c>
      <c r="B227">
        <v>0</v>
      </c>
      <c r="C227">
        <v>0</v>
      </c>
      <c r="D227">
        <v>2.3090802129999998E-3</v>
      </c>
      <c r="E227">
        <v>-1.36307627E-3</v>
      </c>
      <c r="F227">
        <v>-3.121033669</v>
      </c>
      <c r="G227">
        <v>-1.346873999</v>
      </c>
      <c r="H227">
        <v>3.0138158800000001</v>
      </c>
      <c r="I227">
        <v>-3.7408132549999999</v>
      </c>
      <c r="J227">
        <v>-0.16071246559999999</v>
      </c>
      <c r="K227">
        <v>28.000116349999999</v>
      </c>
    </row>
    <row r="228" spans="1:11" x14ac:dyDescent="0.3">
      <c r="A228">
        <v>4.54</v>
      </c>
      <c r="B228">
        <v>0</v>
      </c>
      <c r="C228">
        <v>0</v>
      </c>
      <c r="D228">
        <v>5.9898979959999996E-3</v>
      </c>
      <c r="E228">
        <v>1.2494772669999999E-3</v>
      </c>
      <c r="F228">
        <v>-2.1398787499999998</v>
      </c>
      <c r="G228">
        <v>-0.1431826353</v>
      </c>
      <c r="H228">
        <v>-1.282168865</v>
      </c>
      <c r="I228">
        <v>-2.325457573</v>
      </c>
      <c r="J228">
        <v>-0.144506827</v>
      </c>
      <c r="K228">
        <v>28.600385670000001</v>
      </c>
    </row>
    <row r="229" spans="1:11" x14ac:dyDescent="0.3">
      <c r="A229">
        <v>4.5599999999999996</v>
      </c>
      <c r="B229">
        <v>0</v>
      </c>
      <c r="C229">
        <v>0</v>
      </c>
      <c r="D229">
        <v>3.320705146E-3</v>
      </c>
      <c r="E229">
        <v>-5.7485327120000002E-4</v>
      </c>
      <c r="F229">
        <v>-2.7398781780000001</v>
      </c>
      <c r="G229">
        <v>-0.24318262930000001</v>
      </c>
      <c r="H229">
        <v>0.295088768</v>
      </c>
      <c r="I229">
        <v>2.0853676800000001</v>
      </c>
      <c r="J229">
        <v>-0.14137029649999999</v>
      </c>
      <c r="K229">
        <v>29.000274659999999</v>
      </c>
    </row>
    <row r="230" spans="1:11" x14ac:dyDescent="0.3">
      <c r="A230">
        <v>4.58</v>
      </c>
      <c r="B230">
        <v>0</v>
      </c>
      <c r="C230">
        <v>0</v>
      </c>
      <c r="D230">
        <v>4.6560727059999996E-3</v>
      </c>
      <c r="E230">
        <v>-2.1059364080000002E-3</v>
      </c>
      <c r="F230">
        <v>-2.1398787499999998</v>
      </c>
      <c r="G230">
        <v>0.65681737659999995</v>
      </c>
      <c r="H230">
        <v>0.1382651627</v>
      </c>
      <c r="I230">
        <v>2.072559118</v>
      </c>
      <c r="J230">
        <v>-0.14680373669999999</v>
      </c>
      <c r="K230">
        <v>29.600391389999999</v>
      </c>
    </row>
    <row r="231" spans="1:11" x14ac:dyDescent="0.3">
      <c r="A231">
        <v>4.5999999999999996</v>
      </c>
      <c r="B231">
        <v>0</v>
      </c>
      <c r="C231">
        <v>0</v>
      </c>
      <c r="D231">
        <v>2.773739398E-4</v>
      </c>
      <c r="E231">
        <v>-1.0807961229999999E-3</v>
      </c>
      <c r="F231">
        <v>-2.2421519760000002</v>
      </c>
      <c r="G231">
        <v>1.27041626</v>
      </c>
      <c r="H231">
        <v>-0.97735404969999995</v>
      </c>
      <c r="I231">
        <v>2.5791747570000001</v>
      </c>
      <c r="J231">
        <v>-0.15463545919999999</v>
      </c>
      <c r="K231">
        <v>30.000078200000001</v>
      </c>
    </row>
    <row r="232" spans="1:11" x14ac:dyDescent="0.3">
      <c r="A232">
        <v>4.62</v>
      </c>
      <c r="B232">
        <v>0</v>
      </c>
      <c r="C232">
        <v>0</v>
      </c>
      <c r="D232">
        <v>1.764278859E-3</v>
      </c>
      <c r="E232">
        <v>-1.73009187E-3</v>
      </c>
      <c r="F232">
        <v>-0.94215190410000005</v>
      </c>
      <c r="G232">
        <v>0.16252803800000001</v>
      </c>
      <c r="H232">
        <v>0.43510586020000003</v>
      </c>
      <c r="I232">
        <v>3.4267585280000001</v>
      </c>
      <c r="J232">
        <v>-0.1683965325</v>
      </c>
      <c r="K232">
        <v>30.400093080000001</v>
      </c>
    </row>
    <row r="233" spans="1:11" x14ac:dyDescent="0.3">
      <c r="A233">
        <v>4.6399999999999997</v>
      </c>
      <c r="B233">
        <v>0</v>
      </c>
      <c r="C233">
        <v>0</v>
      </c>
      <c r="D233">
        <v>-9.1566890480000002E-4</v>
      </c>
      <c r="E233">
        <v>-5.3680688139999999E-4</v>
      </c>
      <c r="F233">
        <v>-0.7377172112</v>
      </c>
      <c r="G233">
        <v>0.12657341359999999</v>
      </c>
      <c r="H233">
        <v>-1.7443537710000001</v>
      </c>
      <c r="I233">
        <v>0.98866182570000005</v>
      </c>
      <c r="J233">
        <v>-0.17732471229999999</v>
      </c>
      <c r="K233">
        <v>31.000062939999999</v>
      </c>
    </row>
    <row r="234" spans="1:11" x14ac:dyDescent="0.3">
      <c r="A234">
        <v>4.66</v>
      </c>
      <c r="B234">
        <v>0</v>
      </c>
      <c r="C234">
        <v>0</v>
      </c>
      <c r="D234">
        <v>-2.45289132E-3</v>
      </c>
      <c r="E234">
        <v>2.7029514309999999E-3</v>
      </c>
      <c r="F234">
        <v>0.46228280659999998</v>
      </c>
      <c r="G234">
        <v>0.39715635780000003</v>
      </c>
      <c r="H234">
        <v>-0.92104101179999998</v>
      </c>
      <c r="I234">
        <v>7.9843735689999997</v>
      </c>
      <c r="J234">
        <v>-0.18928530809999999</v>
      </c>
      <c r="K234">
        <v>31.400165560000001</v>
      </c>
    </row>
    <row r="235" spans="1:11" x14ac:dyDescent="0.3">
      <c r="A235">
        <v>4.68</v>
      </c>
      <c r="B235">
        <v>0</v>
      </c>
      <c r="C235">
        <v>0</v>
      </c>
      <c r="D235">
        <v>-7.5471512970000003E-3</v>
      </c>
      <c r="E235">
        <v>3.0672401190000001E-3</v>
      </c>
      <c r="F235">
        <v>1.3940645460000001</v>
      </c>
      <c r="G235">
        <v>-0.68833893540000002</v>
      </c>
      <c r="H235">
        <v>1.234932065</v>
      </c>
      <c r="I235">
        <v>0.98126894239999995</v>
      </c>
      <c r="J235">
        <v>-0.1960757971</v>
      </c>
      <c r="K235">
        <v>32.001113889999999</v>
      </c>
    </row>
    <row r="236" spans="1:11" x14ac:dyDescent="0.3">
      <c r="A236">
        <v>4.7</v>
      </c>
      <c r="B236">
        <v>0</v>
      </c>
      <c r="C236">
        <v>0</v>
      </c>
      <c r="D236">
        <v>-5.1542185250000004E-3</v>
      </c>
      <c r="E236">
        <v>7.6772943139999999E-3</v>
      </c>
      <c r="F236">
        <v>2.5940642359999999</v>
      </c>
      <c r="G236">
        <v>-1.7713463309999999</v>
      </c>
      <c r="H236">
        <v>3.7936315540000001</v>
      </c>
      <c r="I236">
        <v>-0.26963216070000001</v>
      </c>
      <c r="J236">
        <v>-0.20256911220000001</v>
      </c>
      <c r="K236">
        <v>32.401176450000001</v>
      </c>
    </row>
    <row r="237" spans="1:11" x14ac:dyDescent="0.3">
      <c r="A237">
        <v>4.72</v>
      </c>
      <c r="B237">
        <v>0</v>
      </c>
      <c r="C237">
        <v>0</v>
      </c>
      <c r="D237">
        <v>-7.6537318530000001E-3</v>
      </c>
      <c r="E237">
        <v>2.9438138009999998E-3</v>
      </c>
      <c r="F237">
        <v>2.5637729170000001</v>
      </c>
      <c r="G237">
        <v>-3.02370882</v>
      </c>
      <c r="H237">
        <v>6.366274357</v>
      </c>
      <c r="I237">
        <v>-2.231707573</v>
      </c>
      <c r="J237">
        <v>-0.20170350370000001</v>
      </c>
      <c r="K237">
        <v>33.001163480000002</v>
      </c>
    </row>
    <row r="238" spans="1:11" x14ac:dyDescent="0.3">
      <c r="A238">
        <v>4.74</v>
      </c>
      <c r="B238">
        <v>0</v>
      </c>
      <c r="C238">
        <v>0</v>
      </c>
      <c r="D238">
        <v>-2.2306106979999999E-3</v>
      </c>
      <c r="E238">
        <v>-2.6970058680000001E-3</v>
      </c>
      <c r="F238">
        <v>3.152862549</v>
      </c>
      <c r="G238">
        <v>-1.8237097259999999</v>
      </c>
      <c r="H238">
        <v>5.7192029949999998</v>
      </c>
      <c r="I238">
        <v>1.4880241160000001</v>
      </c>
      <c r="J238">
        <v>-0.19394496080000001</v>
      </c>
      <c r="K238">
        <v>33.400211329999998</v>
      </c>
    </row>
    <row r="239" spans="1:11" x14ac:dyDescent="0.3">
      <c r="A239">
        <v>4.76</v>
      </c>
      <c r="B239">
        <v>0</v>
      </c>
      <c r="C239">
        <v>0</v>
      </c>
      <c r="D239">
        <v>3.6159902810000001E-3</v>
      </c>
      <c r="E239">
        <v>-8.0843567849999999E-3</v>
      </c>
      <c r="F239">
        <v>1.8528635499999999</v>
      </c>
      <c r="G239">
        <v>-0.62370944019999996</v>
      </c>
      <c r="H239">
        <v>2.2447054390000001</v>
      </c>
      <c r="I239">
        <v>1.5209019180000001</v>
      </c>
      <c r="J239">
        <v>-0.16659918430000001</v>
      </c>
      <c r="K239">
        <v>34.001556399999998</v>
      </c>
    </row>
    <row r="240" spans="1:11" x14ac:dyDescent="0.3">
      <c r="A240">
        <v>4.78</v>
      </c>
      <c r="B240">
        <v>0</v>
      </c>
      <c r="C240">
        <v>0</v>
      </c>
      <c r="D240">
        <v>8.4302164609999994E-3</v>
      </c>
      <c r="E240">
        <v>-5.1154270769999998E-3</v>
      </c>
      <c r="F240">
        <v>0.65286326409999995</v>
      </c>
      <c r="G240">
        <v>0.5762905478</v>
      </c>
      <c r="H240">
        <v>5.4532914159999999</v>
      </c>
      <c r="I240">
        <v>-0.54059141870000005</v>
      </c>
      <c r="J240">
        <v>-0.13915163280000001</v>
      </c>
      <c r="K240">
        <v>34.401775360000002</v>
      </c>
    </row>
    <row r="241" spans="1:11" x14ac:dyDescent="0.3">
      <c r="A241">
        <v>4.8</v>
      </c>
      <c r="B241">
        <v>0</v>
      </c>
      <c r="C241">
        <v>0</v>
      </c>
      <c r="D241">
        <v>7.3895938690000003E-3</v>
      </c>
      <c r="E241">
        <v>-3.6736205219999999E-3</v>
      </c>
      <c r="F241">
        <v>-0.54713672400000002</v>
      </c>
      <c r="G241">
        <v>1.776290774</v>
      </c>
      <c r="H241">
        <v>1.905168891</v>
      </c>
      <c r="I241">
        <v>0.48697197440000001</v>
      </c>
      <c r="J241">
        <v>-9.1348946089999994E-2</v>
      </c>
      <c r="K241">
        <v>35.001239779999999</v>
      </c>
    </row>
    <row r="242" spans="1:11" x14ac:dyDescent="0.3">
      <c r="A242">
        <v>4.82</v>
      </c>
      <c r="B242">
        <v>0</v>
      </c>
      <c r="C242">
        <v>0</v>
      </c>
      <c r="D242">
        <v>8.9474990960000007E-3</v>
      </c>
      <c r="E242">
        <v>5.4415315389999997E-4</v>
      </c>
      <c r="F242">
        <v>-1.74713695</v>
      </c>
      <c r="G242">
        <v>1.66512394</v>
      </c>
      <c r="H242">
        <v>-2.0301384929999999</v>
      </c>
      <c r="I242">
        <v>0.65278166530000004</v>
      </c>
      <c r="J242">
        <v>-6.0302630070000002E-2</v>
      </c>
      <c r="K242">
        <v>35.401557920000002</v>
      </c>
    </row>
    <row r="243" spans="1:11" x14ac:dyDescent="0.3">
      <c r="A243">
        <v>4.84</v>
      </c>
      <c r="B243">
        <v>0</v>
      </c>
      <c r="C243">
        <v>0</v>
      </c>
      <c r="D243">
        <v>7.0548243819999997E-3</v>
      </c>
      <c r="E243">
        <v>4.7068297860000002E-4</v>
      </c>
      <c r="F243">
        <v>-2.9471361639999998</v>
      </c>
      <c r="G243">
        <v>0.46512368320000003</v>
      </c>
      <c r="H243">
        <v>-1.5771720410000001</v>
      </c>
      <c r="I243">
        <v>-3.8057630059999998</v>
      </c>
      <c r="J243">
        <v>-2.3026701060000002E-2</v>
      </c>
      <c r="K243">
        <v>36.00088882</v>
      </c>
    </row>
    <row r="244" spans="1:11" x14ac:dyDescent="0.3">
      <c r="A244">
        <v>4.8600000000000003</v>
      </c>
      <c r="B244">
        <v>0</v>
      </c>
      <c r="C244">
        <v>0</v>
      </c>
      <c r="D244">
        <v>1.391168684E-3</v>
      </c>
      <c r="E244">
        <v>-4.2690336700000001E-4</v>
      </c>
      <c r="F244">
        <v>-3.2197785379999999</v>
      </c>
      <c r="G244">
        <v>-0.14993631839999999</v>
      </c>
      <c r="H244">
        <v>-4.5944128040000001</v>
      </c>
      <c r="I244">
        <v>4.9310770030000004</v>
      </c>
      <c r="J244">
        <v>-7.7243046840000003E-3</v>
      </c>
      <c r="K244">
        <v>36.400138849999998</v>
      </c>
    </row>
    <row r="245" spans="1:11" x14ac:dyDescent="0.3">
      <c r="A245">
        <v>4.88</v>
      </c>
      <c r="B245">
        <v>0</v>
      </c>
      <c r="C245">
        <v>0</v>
      </c>
      <c r="D245" s="1">
        <v>2.4836510419999999E-5</v>
      </c>
      <c r="E245">
        <v>-1.0147690769999999E-3</v>
      </c>
      <c r="F245">
        <v>-2.0197796819999998</v>
      </c>
      <c r="G245">
        <v>0.87988644839999997</v>
      </c>
      <c r="H245">
        <v>1.3649203780000001</v>
      </c>
      <c r="I245">
        <v>-6.5885772710000001</v>
      </c>
      <c r="J245">
        <v>-1.8553752449999999E-3</v>
      </c>
      <c r="K245">
        <v>37.000080109999999</v>
      </c>
    </row>
    <row r="246" spans="1:11" x14ac:dyDescent="0.3">
      <c r="A246">
        <v>4.9000000000000004</v>
      </c>
      <c r="B246">
        <v>0</v>
      </c>
      <c r="C246">
        <v>0</v>
      </c>
      <c r="D246">
        <v>-1.262370497E-3</v>
      </c>
      <c r="E246">
        <v>-9.6309185030000002E-4</v>
      </c>
      <c r="F246">
        <v>-0.71977937219999999</v>
      </c>
      <c r="G246">
        <v>0.3045153022</v>
      </c>
      <c r="H246">
        <v>5.6967597010000004</v>
      </c>
      <c r="I246">
        <v>-9.8374900820000004</v>
      </c>
      <c r="J246">
        <v>-9.6679292620000003E-3</v>
      </c>
      <c r="K246">
        <v>37.400108340000003</v>
      </c>
    </row>
    <row r="247" spans="1:11" x14ac:dyDescent="0.3">
      <c r="A247">
        <v>4.92</v>
      </c>
      <c r="B247">
        <v>0</v>
      </c>
      <c r="C247">
        <v>0</v>
      </c>
      <c r="D247">
        <v>1.7428509889999999E-3</v>
      </c>
      <c r="E247">
        <v>-5.1592662930000002E-3</v>
      </c>
      <c r="F247">
        <v>9.6609048550000007E-2</v>
      </c>
      <c r="G247">
        <v>0.82511067390000004</v>
      </c>
      <c r="H247">
        <v>-3.5854458810000001</v>
      </c>
      <c r="I247">
        <v>2.6898775100000001</v>
      </c>
      <c r="J247">
        <v>-3.945134208E-2</v>
      </c>
      <c r="K247">
        <v>38.000858309999998</v>
      </c>
    </row>
    <row r="248" spans="1:11" x14ac:dyDescent="0.3">
      <c r="A248">
        <v>4.9400000000000004</v>
      </c>
      <c r="B248">
        <v>0</v>
      </c>
      <c r="C248">
        <v>0</v>
      </c>
      <c r="D248">
        <v>3.8449354469999998E-3</v>
      </c>
      <c r="E248">
        <v>-1.2262254950000001E-2</v>
      </c>
      <c r="F248">
        <v>-1.103391051</v>
      </c>
      <c r="G248">
        <v>2.0251109600000001</v>
      </c>
      <c r="H248">
        <v>-5.2293591499999996</v>
      </c>
      <c r="I248">
        <v>11.27634048</v>
      </c>
      <c r="J248">
        <v>-7.1971416469999994E-2</v>
      </c>
      <c r="K248">
        <v>38.403224950000002</v>
      </c>
    </row>
    <row r="249" spans="1:11" x14ac:dyDescent="0.3">
      <c r="A249">
        <v>4.96</v>
      </c>
      <c r="B249">
        <v>0</v>
      </c>
      <c r="C249">
        <v>0</v>
      </c>
      <c r="D249">
        <v>2.0499564710000002E-3</v>
      </c>
      <c r="E249">
        <v>-7.2368532419999996E-3</v>
      </c>
      <c r="F249">
        <v>-1.642846942</v>
      </c>
      <c r="G249">
        <v>3.2251098159999998</v>
      </c>
      <c r="H249">
        <v>-4.4328598980000002</v>
      </c>
      <c r="I249">
        <v>8.8899402619999996</v>
      </c>
      <c r="J249">
        <v>-0.1389293224</v>
      </c>
      <c r="K249">
        <v>39.000789640000001</v>
      </c>
    </row>
    <row r="250" spans="1:11" x14ac:dyDescent="0.3">
      <c r="A250">
        <v>4.9800000000000004</v>
      </c>
      <c r="B250">
        <v>0</v>
      </c>
      <c r="C250">
        <v>0</v>
      </c>
      <c r="D250">
        <v>-4.6737231310000002E-3</v>
      </c>
      <c r="E250">
        <v>6.7668557169999997E-3</v>
      </c>
      <c r="F250">
        <v>-1.016643763</v>
      </c>
      <c r="G250">
        <v>3.3203721050000001</v>
      </c>
      <c r="H250">
        <v>-1.0798287390000001</v>
      </c>
      <c r="I250">
        <v>-1.579200387</v>
      </c>
      <c r="J250">
        <v>-0.19176043570000001</v>
      </c>
      <c r="K250">
        <v>39.401409149999999</v>
      </c>
    </row>
    <row r="251" spans="1:11" x14ac:dyDescent="0.3">
      <c r="A251">
        <v>5</v>
      </c>
      <c r="B251">
        <v>0</v>
      </c>
      <c r="C251">
        <v>0</v>
      </c>
      <c r="D251">
        <v>-1.1867161839999999E-2</v>
      </c>
      <c r="E251">
        <v>1.9544258710000002E-2</v>
      </c>
      <c r="F251">
        <v>0.18335634470000001</v>
      </c>
      <c r="G251">
        <v>2.120373249</v>
      </c>
      <c r="H251">
        <v>-1.3217978480000001</v>
      </c>
      <c r="I251">
        <v>0.39505553249999997</v>
      </c>
      <c r="J251">
        <v>-0.27026709910000002</v>
      </c>
      <c r="K251">
        <v>39.808528899999999</v>
      </c>
    </row>
    <row r="252" spans="1:11" x14ac:dyDescent="0.3">
      <c r="A252">
        <v>5.0199999999999996</v>
      </c>
      <c r="B252">
        <v>0</v>
      </c>
      <c r="C252">
        <v>0</v>
      </c>
      <c r="D252">
        <v>-1.5144307169999999E-2</v>
      </c>
      <c r="E252">
        <v>1.8156066540000002E-2</v>
      </c>
      <c r="F252">
        <v>1.3833564519999999</v>
      </c>
      <c r="G252">
        <v>0.82037305829999996</v>
      </c>
      <c r="H252">
        <v>0.70834487680000002</v>
      </c>
      <c r="I252">
        <v>-0.9499108195</v>
      </c>
      <c r="J252">
        <v>-0.31422057749999999</v>
      </c>
      <c r="K252">
        <v>40.411376949999998</v>
      </c>
    </row>
    <row r="253" spans="1:11" x14ac:dyDescent="0.3">
      <c r="A253">
        <v>5.04</v>
      </c>
      <c r="B253">
        <v>0</v>
      </c>
      <c r="C253">
        <v>0</v>
      </c>
      <c r="D253">
        <v>-1.34932287E-2</v>
      </c>
      <c r="E253">
        <v>1.490227878E-2</v>
      </c>
      <c r="F253">
        <v>2.6833560470000002</v>
      </c>
      <c r="G253">
        <v>-0.3796269894</v>
      </c>
      <c r="H253">
        <v>-1.548255887E-2</v>
      </c>
      <c r="I253">
        <v>-6.4195707439999999E-2</v>
      </c>
      <c r="J253">
        <v>-0.36179175969999999</v>
      </c>
      <c r="K253">
        <v>41.006980900000002</v>
      </c>
    </row>
    <row r="254" spans="1:11" x14ac:dyDescent="0.3">
      <c r="A254">
        <v>5.0599999999999996</v>
      </c>
      <c r="B254">
        <v>0</v>
      </c>
      <c r="C254">
        <v>0</v>
      </c>
      <c r="D254">
        <v>-1.086944714E-2</v>
      </c>
      <c r="E254">
        <v>8.1841498610000004E-3</v>
      </c>
      <c r="F254">
        <v>3.8833549020000002</v>
      </c>
      <c r="G254">
        <v>-1.5796271559999999</v>
      </c>
      <c r="H254">
        <v>4.3349471089999998</v>
      </c>
      <c r="I254">
        <v>-2.828625202</v>
      </c>
      <c r="J254">
        <v>-0.38364124300000002</v>
      </c>
      <c r="K254">
        <v>41.403919219999999</v>
      </c>
    </row>
    <row r="255" spans="1:11" x14ac:dyDescent="0.3">
      <c r="A255">
        <v>5.08</v>
      </c>
      <c r="B255">
        <v>0</v>
      </c>
      <c r="C255">
        <v>0</v>
      </c>
      <c r="D255">
        <v>-1.081094518E-2</v>
      </c>
      <c r="E255">
        <v>-2.824425697E-3</v>
      </c>
      <c r="F255">
        <v>4.8634185790000002</v>
      </c>
      <c r="G255">
        <v>-2.6796267029999998</v>
      </c>
      <c r="H255">
        <v>-4.1364836690000004</v>
      </c>
      <c r="I255">
        <v>8.7691793439999994</v>
      </c>
      <c r="J255">
        <v>-0.41053190830000003</v>
      </c>
      <c r="K255">
        <v>41.802352910000003</v>
      </c>
    </row>
    <row r="256" spans="1:11" x14ac:dyDescent="0.3">
      <c r="A256">
        <v>5.0999999999999996</v>
      </c>
      <c r="B256">
        <v>0</v>
      </c>
      <c r="C256">
        <v>0</v>
      </c>
      <c r="D256">
        <v>-4.8510655760000002E-3</v>
      </c>
      <c r="E256">
        <v>2.3517012600000001E-3</v>
      </c>
      <c r="F256">
        <v>4.8226184840000004</v>
      </c>
      <c r="G256">
        <v>-1.4796271320000001</v>
      </c>
      <c r="H256">
        <v>1.315130949</v>
      </c>
      <c r="I256">
        <v>-1.995890975</v>
      </c>
      <c r="J256">
        <v>-0.4293632805</v>
      </c>
      <c r="K256">
        <v>42.400623320000001</v>
      </c>
    </row>
    <row r="257" spans="1:11" x14ac:dyDescent="0.3">
      <c r="A257">
        <v>5.12</v>
      </c>
      <c r="B257">
        <v>0</v>
      </c>
      <c r="C257">
        <v>0</v>
      </c>
      <c r="D257">
        <v>-1.0764081030000001E-2</v>
      </c>
      <c r="E257">
        <v>-2.7063935999999999E-3</v>
      </c>
      <c r="F257">
        <v>3.6226196289999999</v>
      </c>
      <c r="G257">
        <v>-0.80092298979999998</v>
      </c>
      <c r="H257">
        <v>0.23906296490000001</v>
      </c>
      <c r="I257">
        <v>-2.5378572940000002</v>
      </c>
      <c r="J257">
        <v>-0.4637805223</v>
      </c>
      <c r="K257">
        <v>42.802547449999999</v>
      </c>
    </row>
    <row r="258" spans="1:11" x14ac:dyDescent="0.3">
      <c r="A258">
        <v>5.14</v>
      </c>
      <c r="B258">
        <v>0</v>
      </c>
      <c r="C258">
        <v>0</v>
      </c>
      <c r="D258">
        <v>-5.3256191310000001E-3</v>
      </c>
      <c r="E258">
        <v>1.18753314E-3</v>
      </c>
      <c r="F258">
        <v>4.2226190570000002</v>
      </c>
      <c r="G258">
        <v>0.25189280510000001</v>
      </c>
      <c r="H258">
        <v>9.8898592000000001</v>
      </c>
      <c r="I258">
        <v>3.3760271070000001</v>
      </c>
      <c r="J258">
        <v>-0.49108815189999999</v>
      </c>
      <c r="K258">
        <v>43.400737759999998</v>
      </c>
    </row>
    <row r="259" spans="1:11" x14ac:dyDescent="0.3">
      <c r="A259">
        <v>5.16</v>
      </c>
      <c r="B259">
        <v>0</v>
      </c>
      <c r="C259">
        <v>0</v>
      </c>
      <c r="D259">
        <v>-5.5250190199999999E-3</v>
      </c>
      <c r="E259">
        <v>1.9505023959999999E-3</v>
      </c>
      <c r="F259">
        <v>3.0699095729999999</v>
      </c>
      <c r="G259">
        <v>-0.42622387410000001</v>
      </c>
      <c r="H259">
        <v>1.802141666</v>
      </c>
      <c r="I259">
        <v>0.42692494390000002</v>
      </c>
      <c r="J259">
        <v>-0.53544163700000003</v>
      </c>
      <c r="K259">
        <v>43.801055910000002</v>
      </c>
    </row>
    <row r="260" spans="1:11" x14ac:dyDescent="0.3">
      <c r="A260">
        <v>5.18</v>
      </c>
      <c r="B260">
        <v>0</v>
      </c>
      <c r="C260">
        <v>0</v>
      </c>
      <c r="D260">
        <v>-2.0883940159999999E-3</v>
      </c>
      <c r="E260">
        <v>4.9380511049999997E-3</v>
      </c>
      <c r="F260">
        <v>2.8504481319999999</v>
      </c>
      <c r="G260">
        <v>-1.349495173</v>
      </c>
      <c r="H260">
        <v>2.5142164230000001</v>
      </c>
      <c r="I260">
        <v>-3.3724761010000002</v>
      </c>
      <c r="J260">
        <v>-0.56555801630000002</v>
      </c>
      <c r="K260">
        <v>44.400764469999999</v>
      </c>
    </row>
    <row r="261" spans="1:11" x14ac:dyDescent="0.3">
      <c r="A261">
        <v>5.2</v>
      </c>
      <c r="B261">
        <v>0</v>
      </c>
      <c r="C261">
        <v>0</v>
      </c>
      <c r="D261">
        <v>-3.378491849E-3</v>
      </c>
      <c r="E261">
        <v>1.6286894680000001E-3</v>
      </c>
      <c r="F261">
        <v>1.641461372</v>
      </c>
      <c r="G261">
        <v>-2.0138685700000001</v>
      </c>
      <c r="H261">
        <v>1.7070564029999999</v>
      </c>
      <c r="I261">
        <v>-4.1089468</v>
      </c>
      <c r="J261">
        <v>-0.61248785260000005</v>
      </c>
      <c r="K261">
        <v>44.800525669999999</v>
      </c>
    </row>
    <row r="262" spans="1:11" x14ac:dyDescent="0.3">
      <c r="A262">
        <v>5.22</v>
      </c>
      <c r="B262">
        <v>0</v>
      </c>
      <c r="C262">
        <v>0</v>
      </c>
      <c r="D262">
        <v>-7.9630948600000005E-3</v>
      </c>
      <c r="E262">
        <v>-2.4043768639999999E-4</v>
      </c>
      <c r="F262">
        <v>1.8113219739999999</v>
      </c>
      <c r="G262">
        <v>-0.71386826039999995</v>
      </c>
      <c r="H262">
        <v>1.536768675</v>
      </c>
      <c r="I262">
        <v>1.4949173929999999</v>
      </c>
      <c r="J262">
        <v>-0.64692735670000001</v>
      </c>
      <c r="K262">
        <v>45.401714320000004</v>
      </c>
    </row>
    <row r="263" spans="1:11" x14ac:dyDescent="0.3">
      <c r="A263">
        <v>5.24</v>
      </c>
      <c r="B263">
        <v>0</v>
      </c>
      <c r="C263">
        <v>0</v>
      </c>
      <c r="D263">
        <v>-1.290453598E-2</v>
      </c>
      <c r="E263">
        <v>-3.5268813369999999E-3</v>
      </c>
      <c r="F263">
        <v>3.011321068</v>
      </c>
      <c r="G263">
        <v>0.37269830700000001</v>
      </c>
      <c r="H263">
        <v>-2.82127142</v>
      </c>
      <c r="I263">
        <v>11.34860134</v>
      </c>
      <c r="J263">
        <v>-0.68462413550000001</v>
      </c>
      <c r="K263">
        <v>45.803920750000003</v>
      </c>
    </row>
    <row r="264" spans="1:11" x14ac:dyDescent="0.3">
      <c r="A264">
        <v>5.26</v>
      </c>
      <c r="B264">
        <v>0</v>
      </c>
      <c r="C264">
        <v>0</v>
      </c>
      <c r="D264">
        <v>-1.1180374769999999E-2</v>
      </c>
      <c r="E264">
        <v>2.5891661640000002E-3</v>
      </c>
      <c r="F264">
        <v>4.3113198280000002</v>
      </c>
      <c r="G264">
        <v>1.423763275</v>
      </c>
      <c r="H264">
        <v>3.743096113</v>
      </c>
      <c r="I264">
        <v>2.2171442510000001</v>
      </c>
      <c r="J264">
        <v>-0.74455010889999995</v>
      </c>
      <c r="K264">
        <v>46.403179170000001</v>
      </c>
    </row>
    <row r="265" spans="1:11" x14ac:dyDescent="0.3">
      <c r="A265">
        <v>5.28</v>
      </c>
      <c r="B265">
        <v>0</v>
      </c>
      <c r="C265">
        <v>0</v>
      </c>
      <c r="D265">
        <v>-1.0375630110000001E-2</v>
      </c>
      <c r="E265">
        <v>6.75944984E-3</v>
      </c>
      <c r="F265">
        <v>4.8960289960000001</v>
      </c>
      <c r="G265">
        <v>0.22376307849999999</v>
      </c>
      <c r="H265">
        <v>2.0577058789999998</v>
      </c>
      <c r="I265">
        <v>-4.9656815529999996</v>
      </c>
      <c r="J265">
        <v>-0.78291231390000005</v>
      </c>
      <c r="K265">
        <v>46.803588869999999</v>
      </c>
    </row>
    <row r="266" spans="1:11" x14ac:dyDescent="0.3">
      <c r="A266">
        <v>5.3</v>
      </c>
      <c r="B266">
        <v>0</v>
      </c>
      <c r="C266">
        <v>0</v>
      </c>
      <c r="D266">
        <v>-6.7276507620000004E-3</v>
      </c>
      <c r="E266">
        <v>1.3204723599999999E-2</v>
      </c>
      <c r="F266">
        <v>4.3815031050000002</v>
      </c>
      <c r="G266">
        <v>-1.0762369629999999</v>
      </c>
      <c r="H266">
        <v>-0.99931174519999999</v>
      </c>
      <c r="I266">
        <v>13.28103733</v>
      </c>
      <c r="J266">
        <v>-0.82928228380000002</v>
      </c>
      <c r="K266">
        <v>47.405612949999998</v>
      </c>
    </row>
    <row r="267" spans="1:11" x14ac:dyDescent="0.3">
      <c r="A267">
        <v>5.32</v>
      </c>
      <c r="B267">
        <v>0</v>
      </c>
      <c r="C267">
        <v>0</v>
      </c>
      <c r="D267">
        <v>-7.7407546339999999E-3</v>
      </c>
      <c r="E267">
        <v>1.134832203E-2</v>
      </c>
      <c r="F267">
        <v>3.2844021319999999</v>
      </c>
      <c r="G267">
        <v>-2.2762370110000001</v>
      </c>
      <c r="H267">
        <v>1.233807087</v>
      </c>
      <c r="I267">
        <v>-5.1161808969999996</v>
      </c>
      <c r="J267">
        <v>-0.84736680980000001</v>
      </c>
      <c r="K267">
        <v>47.805053710000003</v>
      </c>
    </row>
    <row r="268" spans="1:11" x14ac:dyDescent="0.3">
      <c r="A268">
        <v>5.34</v>
      </c>
      <c r="B268">
        <v>0</v>
      </c>
      <c r="C268">
        <v>0</v>
      </c>
      <c r="D268">
        <v>-4.0533021089999999E-3</v>
      </c>
      <c r="E268">
        <v>1.0031893849999999E-2</v>
      </c>
      <c r="F268">
        <v>3.177044392</v>
      </c>
      <c r="G268">
        <v>-3.4762358670000002</v>
      </c>
      <c r="H268">
        <v>-0.53189653160000006</v>
      </c>
      <c r="I268">
        <v>-5.8732604979999996</v>
      </c>
      <c r="J268">
        <v>-0.84910798070000004</v>
      </c>
      <c r="K268">
        <v>48.403030399999999</v>
      </c>
    </row>
    <row r="269" spans="1:11" x14ac:dyDescent="0.3">
      <c r="A269">
        <v>5.36</v>
      </c>
      <c r="B269">
        <v>0</v>
      </c>
      <c r="C269">
        <v>0</v>
      </c>
      <c r="D269">
        <v>-4.1321106259999997E-3</v>
      </c>
      <c r="E269">
        <v>-1.1806935069999999E-3</v>
      </c>
      <c r="F269">
        <v>1.977045417</v>
      </c>
      <c r="G269">
        <v>-4.553267956</v>
      </c>
      <c r="H269">
        <v>-0.53093266490000002</v>
      </c>
      <c r="I269">
        <v>-1.618400931</v>
      </c>
      <c r="J269">
        <v>-0.83374047279999997</v>
      </c>
      <c r="K269">
        <v>48.800514219999997</v>
      </c>
    </row>
    <row r="270" spans="1:11" x14ac:dyDescent="0.3">
      <c r="A270">
        <v>5.38</v>
      </c>
      <c r="B270">
        <v>0</v>
      </c>
      <c r="C270">
        <v>0</v>
      </c>
      <c r="D270">
        <v>-2.4372600020000001E-3</v>
      </c>
      <c r="E270">
        <v>-3.8031786679999999E-3</v>
      </c>
      <c r="F270">
        <v>1.964905739</v>
      </c>
      <c r="G270">
        <v>-3.3532690999999999</v>
      </c>
      <c r="H270">
        <v>-2.289440393</v>
      </c>
      <c r="I270">
        <v>-2.226861</v>
      </c>
      <c r="J270">
        <v>-0.79410719870000002</v>
      </c>
      <c r="K270">
        <v>49.400646209999998</v>
      </c>
    </row>
    <row r="271" spans="1:11" x14ac:dyDescent="0.3">
      <c r="A271">
        <v>5.4</v>
      </c>
      <c r="B271">
        <v>0</v>
      </c>
      <c r="C271">
        <v>0</v>
      </c>
      <c r="D271">
        <v>-4.2438171799999997E-3</v>
      </c>
      <c r="E271">
        <v>-7.8739970920000003E-3</v>
      </c>
      <c r="F271">
        <v>0.90106189250000002</v>
      </c>
      <c r="G271">
        <v>-2.0532703400000001</v>
      </c>
      <c r="H271">
        <v>5.7042541499999997</v>
      </c>
      <c r="I271">
        <v>-14.91898155</v>
      </c>
      <c r="J271">
        <v>-0.76384598020000005</v>
      </c>
      <c r="K271">
        <v>49.801761630000001</v>
      </c>
    </row>
    <row r="272" spans="1:11" x14ac:dyDescent="0.3">
      <c r="A272">
        <v>5.42</v>
      </c>
      <c r="B272">
        <v>0</v>
      </c>
      <c r="C272">
        <v>0</v>
      </c>
      <c r="D272">
        <v>-4.1807107629999998E-3</v>
      </c>
      <c r="E272">
        <v>-1.5657916670000001E-2</v>
      </c>
      <c r="F272">
        <v>1.8681228160000001</v>
      </c>
      <c r="G272">
        <v>-0.85327005389999999</v>
      </c>
      <c r="H272">
        <v>-9.4601297379999991</v>
      </c>
      <c r="I272">
        <v>6.4321093559999998</v>
      </c>
      <c r="J272">
        <v>-0.72286200519999999</v>
      </c>
      <c r="K272">
        <v>50.40702057</v>
      </c>
    </row>
    <row r="273" spans="1:11" x14ac:dyDescent="0.3">
      <c r="A273">
        <v>5.44</v>
      </c>
      <c r="B273">
        <v>0</v>
      </c>
      <c r="C273">
        <v>0</v>
      </c>
      <c r="D273">
        <v>-3.586344421E-3</v>
      </c>
      <c r="E273">
        <v>-2.3075520990000001E-2</v>
      </c>
      <c r="F273">
        <v>2.0192925929999999</v>
      </c>
      <c r="G273">
        <v>0.34672999380000002</v>
      </c>
      <c r="H273">
        <v>7.357412815</v>
      </c>
      <c r="I273">
        <v>-2.200115442</v>
      </c>
      <c r="J273">
        <v>-0.69996315239999995</v>
      </c>
      <c r="K273">
        <v>50.812099459999999</v>
      </c>
    </row>
    <row r="274" spans="1:11" x14ac:dyDescent="0.3">
      <c r="A274">
        <v>5.46</v>
      </c>
      <c r="B274">
        <v>0</v>
      </c>
      <c r="C274">
        <v>0</v>
      </c>
      <c r="D274">
        <v>-6.1665177349999999E-3</v>
      </c>
      <c r="E274">
        <v>-2.1629467610000001E-2</v>
      </c>
      <c r="F274">
        <v>1.766741753</v>
      </c>
      <c r="G274">
        <v>1.5467301609999999</v>
      </c>
      <c r="H274">
        <v>3.889400244</v>
      </c>
      <c r="I274">
        <v>3.8262183670000001</v>
      </c>
      <c r="J274">
        <v>-0.66647243499999997</v>
      </c>
      <c r="K274">
        <v>51.412471770000003</v>
      </c>
    </row>
    <row r="275" spans="1:11" x14ac:dyDescent="0.3">
      <c r="A275">
        <v>5.48</v>
      </c>
      <c r="B275">
        <v>0</v>
      </c>
      <c r="C275">
        <v>0</v>
      </c>
      <c r="D275">
        <v>-1.577522606E-3</v>
      </c>
      <c r="E275">
        <v>-1.403070241E-2</v>
      </c>
      <c r="F275">
        <v>2.4551765919999999</v>
      </c>
      <c r="G275">
        <v>2.846729517</v>
      </c>
      <c r="H275">
        <v>-6.0589122770000001</v>
      </c>
      <c r="I275">
        <v>9.5651798249999995</v>
      </c>
      <c r="J275">
        <v>-0.63948011400000004</v>
      </c>
      <c r="K275">
        <v>51.805900569999999</v>
      </c>
    </row>
    <row r="276" spans="1:11" x14ac:dyDescent="0.3">
      <c r="A276">
        <v>5.5</v>
      </c>
      <c r="B276">
        <v>0</v>
      </c>
      <c r="C276">
        <v>0</v>
      </c>
      <c r="D276">
        <v>-6.7339278759999998E-3</v>
      </c>
      <c r="E276">
        <v>-5.1057338709999999E-3</v>
      </c>
      <c r="F276">
        <v>1.3196943999999999</v>
      </c>
      <c r="G276">
        <v>4.0467286109999998</v>
      </c>
      <c r="H276">
        <v>-15.910503390000001</v>
      </c>
      <c r="I276">
        <v>16.317270279999999</v>
      </c>
      <c r="J276">
        <v>-0.58606690169999998</v>
      </c>
      <c r="K276">
        <v>52.401870729999999</v>
      </c>
    </row>
    <row r="277" spans="1:11" x14ac:dyDescent="0.3">
      <c r="A277">
        <v>5.52</v>
      </c>
      <c r="B277">
        <v>0</v>
      </c>
      <c r="C277">
        <v>0</v>
      </c>
      <c r="D277">
        <v>-8.8610090319999994E-3</v>
      </c>
      <c r="E277">
        <v>6.8170279259999996E-3</v>
      </c>
      <c r="F277">
        <v>2.619693995</v>
      </c>
      <c r="G277">
        <v>3.2032570840000001</v>
      </c>
      <c r="H277">
        <v>8.1635847090000002</v>
      </c>
      <c r="I277">
        <v>5.4199113849999998</v>
      </c>
      <c r="J277">
        <v>-0.54144686460000002</v>
      </c>
      <c r="K277">
        <v>52.80314636</v>
      </c>
    </row>
    <row r="278" spans="1:11" x14ac:dyDescent="0.3">
      <c r="A278">
        <v>5.54</v>
      </c>
      <c r="B278">
        <v>0</v>
      </c>
      <c r="C278">
        <v>0</v>
      </c>
      <c r="D278">
        <v>-1.3937104489999999E-2</v>
      </c>
      <c r="E278">
        <v>1.953209937E-2</v>
      </c>
      <c r="F278">
        <v>3.81969285</v>
      </c>
      <c r="G278">
        <v>2.003258228</v>
      </c>
      <c r="H278">
        <v>-4.6907181739999997</v>
      </c>
      <c r="I278">
        <v>4.129746914</v>
      </c>
      <c r="J278">
        <v>-0.46462061999999998</v>
      </c>
      <c r="K278">
        <v>53.419486999999997</v>
      </c>
    </row>
    <row r="279" spans="1:11" x14ac:dyDescent="0.3">
      <c r="A279">
        <v>5.56</v>
      </c>
      <c r="B279">
        <v>0</v>
      </c>
      <c r="C279">
        <v>0</v>
      </c>
      <c r="D279">
        <v>-2.3476537320000001E-2</v>
      </c>
      <c r="E279">
        <v>2.7713999150000002E-2</v>
      </c>
      <c r="F279">
        <v>5.0196919439999999</v>
      </c>
      <c r="G279">
        <v>0.70325791839999996</v>
      </c>
      <c r="H279">
        <v>-2.1298768520000002</v>
      </c>
      <c r="I279">
        <v>-11.35579014</v>
      </c>
      <c r="J279">
        <v>-0.41026809809999998</v>
      </c>
      <c r="K279">
        <v>53.834201810000003</v>
      </c>
    </row>
    <row r="280" spans="1:11" x14ac:dyDescent="0.3">
      <c r="A280">
        <v>5.58</v>
      </c>
      <c r="B280">
        <v>0</v>
      </c>
      <c r="C280">
        <v>0</v>
      </c>
      <c r="D280">
        <v>-3.1405683609999999E-2</v>
      </c>
      <c r="E280">
        <v>2.91147083E-2</v>
      </c>
      <c r="F280">
        <v>6.3196907040000001</v>
      </c>
      <c r="G280">
        <v>-0.49674209949999998</v>
      </c>
      <c r="H280">
        <v>5.1885437970000003</v>
      </c>
      <c r="I280">
        <v>-2.7357170580000001</v>
      </c>
      <c r="J280">
        <v>-0.32922947409999997</v>
      </c>
      <c r="K280">
        <v>54.450695039999999</v>
      </c>
    </row>
    <row r="281" spans="1:11" x14ac:dyDescent="0.3">
      <c r="A281">
        <v>5.6</v>
      </c>
      <c r="B281">
        <v>0</v>
      </c>
      <c r="C281">
        <v>0</v>
      </c>
      <c r="D281">
        <v>-3.2918546350000001E-2</v>
      </c>
      <c r="E281">
        <v>2.5505527850000001E-2</v>
      </c>
      <c r="F281">
        <v>7.5196895599999998</v>
      </c>
      <c r="G281">
        <v>-1.696742296</v>
      </c>
      <c r="H281">
        <v>-17.56126785</v>
      </c>
      <c r="I281">
        <v>3.855561018</v>
      </c>
      <c r="J281">
        <v>-0.27649897340000001</v>
      </c>
      <c r="K281">
        <v>54.847679139999997</v>
      </c>
    </row>
    <row r="282" spans="1:11" x14ac:dyDescent="0.3">
      <c r="A282">
        <v>5.62</v>
      </c>
      <c r="B282">
        <v>0</v>
      </c>
      <c r="C282">
        <v>0</v>
      </c>
      <c r="D282">
        <v>-3.6175180229999999E-2</v>
      </c>
      <c r="E282">
        <v>1.5539929270000001E-2</v>
      </c>
      <c r="F282">
        <v>8.7196922299999997</v>
      </c>
      <c r="G282">
        <v>-2.8967416290000001</v>
      </c>
      <c r="H282">
        <v>10.98216152</v>
      </c>
      <c r="I282">
        <v>-6.6364550590000002</v>
      </c>
      <c r="J282">
        <v>-0.19709026809999999</v>
      </c>
      <c r="K282">
        <v>55.444740299999999</v>
      </c>
    </row>
    <row r="283" spans="1:11" x14ac:dyDescent="0.3">
      <c r="A283">
        <v>5.64</v>
      </c>
      <c r="B283">
        <v>0</v>
      </c>
      <c r="C283">
        <v>0</v>
      </c>
      <c r="D283">
        <v>-4.0663052349999999E-2</v>
      </c>
      <c r="E283">
        <v>3.6408156160000001E-3</v>
      </c>
      <c r="F283">
        <v>9.9196968079999994</v>
      </c>
      <c r="G283">
        <v>-4.0967407229999999</v>
      </c>
      <c r="H283">
        <v>11.25591564</v>
      </c>
      <c r="I283">
        <v>9.0358047490000004</v>
      </c>
      <c r="J283">
        <v>-0.14192041750000001</v>
      </c>
      <c r="K283">
        <v>56.036102290000002</v>
      </c>
    </row>
    <row r="284" spans="1:11" x14ac:dyDescent="0.3">
      <c r="A284">
        <v>5.66</v>
      </c>
      <c r="B284">
        <v>0</v>
      </c>
      <c r="C284">
        <v>0</v>
      </c>
      <c r="D284">
        <v>-3.1674016270000001E-2</v>
      </c>
      <c r="E284">
        <v>3.9931535719999996E-3</v>
      </c>
      <c r="F284">
        <v>11.41970253</v>
      </c>
      <c r="G284">
        <v>-3.1967415809999999</v>
      </c>
      <c r="H284">
        <v>10.09567356</v>
      </c>
      <c r="I284">
        <v>8.7876930239999993</v>
      </c>
      <c r="J284">
        <v>-5.4919455200000002E-2</v>
      </c>
      <c r="K284">
        <v>56.429058070000004</v>
      </c>
    </row>
    <row r="285" spans="1:11" x14ac:dyDescent="0.3">
      <c r="A285">
        <v>5.68</v>
      </c>
      <c r="B285">
        <v>0</v>
      </c>
      <c r="C285">
        <v>0</v>
      </c>
      <c r="D285">
        <v>-1.71280615E-2</v>
      </c>
      <c r="E285">
        <v>3.900229931E-3</v>
      </c>
      <c r="F285">
        <v>12.61970711</v>
      </c>
      <c r="G285">
        <v>-2.1331386569999999</v>
      </c>
      <c r="H285">
        <v>-0.63582938909999998</v>
      </c>
      <c r="I285">
        <v>-6.6483111380000004</v>
      </c>
      <c r="J285">
        <v>3.2560460270000001E-2</v>
      </c>
      <c r="K285">
        <v>57.007987980000003</v>
      </c>
    </row>
    <row r="286" spans="1:11" x14ac:dyDescent="0.3">
      <c r="A286">
        <v>5.7</v>
      </c>
      <c r="B286">
        <v>0</v>
      </c>
      <c r="C286">
        <v>0</v>
      </c>
      <c r="D286">
        <v>-1.8038239330000001E-2</v>
      </c>
      <c r="E286">
        <v>1.156975329E-2</v>
      </c>
      <c r="F286">
        <v>11.7696228</v>
      </c>
      <c r="G286">
        <v>-2.0737328530000001</v>
      </c>
      <c r="H286">
        <v>26.923593520000001</v>
      </c>
      <c r="I286">
        <v>5.6168675419999996</v>
      </c>
      <c r="J286">
        <v>8.6212798950000002E-2</v>
      </c>
      <c r="K286">
        <v>57.413330080000001</v>
      </c>
    </row>
    <row r="287" spans="1:11" x14ac:dyDescent="0.3">
      <c r="A287">
        <v>5.72</v>
      </c>
      <c r="B287">
        <v>0</v>
      </c>
      <c r="C287">
        <v>0</v>
      </c>
      <c r="D287">
        <v>-1.3432826849999999E-2</v>
      </c>
      <c r="E287">
        <v>9.5695406200000006E-3</v>
      </c>
      <c r="F287">
        <v>10.46961784</v>
      </c>
      <c r="G287">
        <v>-3.2737317090000002</v>
      </c>
      <c r="H287">
        <v>12.581399920000001</v>
      </c>
      <c r="I287">
        <v>5.546528339</v>
      </c>
      <c r="J287">
        <v>0.15239328150000001</v>
      </c>
      <c r="K287">
        <v>58.006553650000001</v>
      </c>
    </row>
    <row r="288" spans="1:11" x14ac:dyDescent="0.3">
      <c r="A288">
        <v>5.74</v>
      </c>
      <c r="B288">
        <v>0</v>
      </c>
      <c r="C288">
        <v>0</v>
      </c>
      <c r="D288">
        <v>-3.2190792260000001E-3</v>
      </c>
      <c r="E288">
        <v>8.3276629449999999E-4</v>
      </c>
      <c r="F288">
        <v>9.2696132660000004</v>
      </c>
      <c r="G288">
        <v>-3.673731327</v>
      </c>
      <c r="H288">
        <v>-1.005993605</v>
      </c>
      <c r="I288">
        <v>5.5248303410000004</v>
      </c>
      <c r="J288">
        <v>0.18572536110000001</v>
      </c>
      <c r="K288">
        <v>58.400779720000003</v>
      </c>
    </row>
    <row r="289" spans="1:11" x14ac:dyDescent="0.3">
      <c r="A289">
        <v>5.76</v>
      </c>
      <c r="B289">
        <v>0</v>
      </c>
      <c r="C289">
        <v>0</v>
      </c>
      <c r="D289">
        <v>-3.4554041920000001E-3</v>
      </c>
      <c r="E289">
        <v>2.9841661450000002E-3</v>
      </c>
      <c r="F289">
        <v>2.0174021720000002</v>
      </c>
      <c r="G289">
        <v>-2.3737325669999998</v>
      </c>
      <c r="H289">
        <v>6.1281428340000001</v>
      </c>
      <c r="I289">
        <v>12.262673380000001</v>
      </c>
      <c r="J289">
        <v>0.2250358164</v>
      </c>
      <c r="K289">
        <v>59.001270290000001</v>
      </c>
    </row>
    <row r="290" spans="1:11" x14ac:dyDescent="0.3">
      <c r="A290">
        <v>5.78</v>
      </c>
      <c r="B290">
        <v>0</v>
      </c>
      <c r="C290">
        <v>0</v>
      </c>
      <c r="D290">
        <v>-3.7987902759999999E-4</v>
      </c>
      <c r="E290">
        <v>1.1203393339999999E-2</v>
      </c>
      <c r="F290">
        <v>6.7696099280000004</v>
      </c>
      <c r="G290">
        <v>-1.973732829</v>
      </c>
      <c r="H290">
        <v>4.7579526899999998</v>
      </c>
      <c r="I290">
        <v>4.0187702180000002</v>
      </c>
      <c r="J290">
        <v>0.25015503169999997</v>
      </c>
      <c r="K290">
        <v>59.403900149999998</v>
      </c>
    </row>
    <row r="291" spans="1:11" x14ac:dyDescent="0.3">
      <c r="A291">
        <v>5.8</v>
      </c>
      <c r="B291">
        <v>0</v>
      </c>
      <c r="C291">
        <v>0</v>
      </c>
      <c r="D291">
        <v>-2.7911439539999999E-3</v>
      </c>
      <c r="E291">
        <v>1.646564901E-2</v>
      </c>
      <c r="F291">
        <v>5.5696110729999999</v>
      </c>
      <c r="G291">
        <v>-3.173731804</v>
      </c>
      <c r="H291">
        <v>9.0999679570000005</v>
      </c>
      <c r="I291">
        <v>3.5298833850000002</v>
      </c>
      <c r="J291">
        <v>0.29510566589999998</v>
      </c>
      <c r="K291">
        <v>59.80579376</v>
      </c>
    </row>
    <row r="292" spans="1:11" x14ac:dyDescent="0.3">
      <c r="A292">
        <v>5.82</v>
      </c>
      <c r="B292">
        <v>0</v>
      </c>
      <c r="C292">
        <v>0</v>
      </c>
      <c r="D292">
        <v>7.2102211419999996E-3</v>
      </c>
      <c r="E292">
        <v>1.9975066180000001E-2</v>
      </c>
      <c r="F292">
        <v>4.3696122170000002</v>
      </c>
      <c r="G292">
        <v>-4.4737305640000002</v>
      </c>
      <c r="H292">
        <v>-5.6120910640000004</v>
      </c>
      <c r="I292">
        <v>-17.125202179999999</v>
      </c>
      <c r="J292">
        <v>0.3315196037</v>
      </c>
      <c r="K292">
        <v>60.413780209999999</v>
      </c>
    </row>
    <row r="293" spans="1:11" x14ac:dyDescent="0.3">
      <c r="A293">
        <v>5.84</v>
      </c>
      <c r="B293">
        <v>0</v>
      </c>
      <c r="C293">
        <v>0</v>
      </c>
      <c r="D293">
        <v>7.6028779150000003E-3</v>
      </c>
      <c r="E293">
        <v>2.3305878039999998E-2</v>
      </c>
      <c r="F293">
        <v>3.069613457</v>
      </c>
      <c r="G293">
        <v>-5.6737294199999999</v>
      </c>
      <c r="H293">
        <v>-8.5662784579999993</v>
      </c>
      <c r="I293">
        <v>-25.783147809999999</v>
      </c>
      <c r="J293">
        <v>0.37141895289999999</v>
      </c>
      <c r="K293">
        <v>60.817497250000002</v>
      </c>
    </row>
    <row r="294" spans="1:11" x14ac:dyDescent="0.3">
      <c r="A294">
        <v>5.86</v>
      </c>
      <c r="B294">
        <v>0</v>
      </c>
      <c r="C294">
        <v>0</v>
      </c>
      <c r="D294">
        <v>4.7525502740000001E-3</v>
      </c>
      <c r="E294">
        <v>1.819513738E-2</v>
      </c>
      <c r="F294">
        <v>1.8696143629999999</v>
      </c>
      <c r="G294">
        <v>-6.8737282750000004</v>
      </c>
      <c r="H294">
        <v>-6.6844816209999998</v>
      </c>
      <c r="I294">
        <v>-23.29184532</v>
      </c>
      <c r="J294">
        <v>0.43132430319999998</v>
      </c>
      <c r="K294">
        <v>61.410797119999998</v>
      </c>
    </row>
    <row r="295" spans="1:11" x14ac:dyDescent="0.3">
      <c r="A295">
        <v>5.88</v>
      </c>
      <c r="B295">
        <v>0</v>
      </c>
      <c r="C295">
        <v>0</v>
      </c>
      <c r="D295">
        <v>4.8407427970000002E-3</v>
      </c>
      <c r="E295">
        <v>8.2477554680000006E-3</v>
      </c>
      <c r="F295">
        <v>0.66961407660000005</v>
      </c>
      <c r="G295">
        <v>-8.1737279889999996</v>
      </c>
      <c r="H295">
        <v>-1.8196504120000001</v>
      </c>
      <c r="I295">
        <v>3.5839080810000001</v>
      </c>
      <c r="J295">
        <v>0.46735739710000002</v>
      </c>
      <c r="K295">
        <v>61.805370330000002</v>
      </c>
    </row>
    <row r="296" spans="1:11" x14ac:dyDescent="0.3">
      <c r="A296">
        <v>5.9</v>
      </c>
      <c r="B296">
        <v>0</v>
      </c>
      <c r="C296">
        <v>0</v>
      </c>
      <c r="D296">
        <v>6.4202174539999997E-3</v>
      </c>
      <c r="E296">
        <v>-3.9609670639999999E-3</v>
      </c>
      <c r="F296">
        <v>-0.53038591150000003</v>
      </c>
      <c r="G296">
        <v>-6.9737286569999997</v>
      </c>
      <c r="H296">
        <v>-17.706640239999999</v>
      </c>
      <c r="I296">
        <v>-4.3149800300000001</v>
      </c>
      <c r="J296">
        <v>0.51269948480000005</v>
      </c>
      <c r="K296">
        <v>62.402011870000003</v>
      </c>
    </row>
    <row r="297" spans="1:11" x14ac:dyDescent="0.3">
      <c r="A297">
        <v>5.92</v>
      </c>
      <c r="B297">
        <v>0</v>
      </c>
      <c r="C297">
        <v>0</v>
      </c>
      <c r="D297">
        <v>7.8809820119999999E-3</v>
      </c>
      <c r="E297">
        <v>-9.0559869999999997E-3</v>
      </c>
      <c r="F297">
        <v>-1.7303861380000001</v>
      </c>
      <c r="G297">
        <v>-5.773729801</v>
      </c>
      <c r="H297">
        <v>-4.4790177350000002</v>
      </c>
      <c r="I297">
        <v>8.5540676120000008</v>
      </c>
      <c r="J297">
        <v>0.53824973109999996</v>
      </c>
      <c r="K297">
        <v>62.804573060000003</v>
      </c>
    </row>
    <row r="298" spans="1:11" x14ac:dyDescent="0.3">
      <c r="A298">
        <v>5.94</v>
      </c>
      <c r="B298">
        <v>0</v>
      </c>
      <c r="C298">
        <v>0</v>
      </c>
      <c r="D298">
        <v>-5.8406181630000003E-3</v>
      </c>
      <c r="E298" s="1">
        <v>-4.3690204619999997E-5</v>
      </c>
      <c r="F298">
        <v>-2.4303858279999999</v>
      </c>
      <c r="G298">
        <v>-4.5737309460000004</v>
      </c>
      <c r="H298">
        <v>-17.37981224</v>
      </c>
      <c r="I298">
        <v>-3.8648269179999999</v>
      </c>
      <c r="J298">
        <v>0.57546687129999996</v>
      </c>
      <c r="K298">
        <v>63.401527399999999</v>
      </c>
    </row>
    <row r="299" spans="1:11" x14ac:dyDescent="0.3">
      <c r="A299">
        <v>5.96</v>
      </c>
      <c r="B299">
        <v>0</v>
      </c>
      <c r="C299">
        <v>0</v>
      </c>
      <c r="D299">
        <v>-4.9002803860000001E-3</v>
      </c>
      <c r="E299">
        <v>-4.3997168539999998E-3</v>
      </c>
      <c r="F299">
        <v>-1.230386019</v>
      </c>
      <c r="G299">
        <v>-3.3737320899999999</v>
      </c>
      <c r="H299">
        <v>9.5571498869999996</v>
      </c>
      <c r="I299">
        <v>-11.110581399999999</v>
      </c>
      <c r="J299">
        <v>0.6039982438</v>
      </c>
      <c r="K299">
        <v>63.801410679999996</v>
      </c>
    </row>
    <row r="300" spans="1:11" x14ac:dyDescent="0.3">
      <c r="A300">
        <v>5.98</v>
      </c>
      <c r="B300">
        <v>0</v>
      </c>
      <c r="C300">
        <v>0</v>
      </c>
      <c r="D300">
        <v>-8.015301079E-3</v>
      </c>
      <c r="E300">
        <v>5.7886317369999999E-3</v>
      </c>
      <c r="F300">
        <v>-3.038587421E-2</v>
      </c>
      <c r="G300">
        <v>-2.1737332340000002</v>
      </c>
      <c r="H300">
        <v>3.8861327170000002</v>
      </c>
      <c r="I300">
        <v>2.2770805360000002</v>
      </c>
      <c r="J300">
        <v>0.6578150988</v>
      </c>
      <c r="K300">
        <v>64.403312679999999</v>
      </c>
    </row>
    <row r="301" spans="1:11" x14ac:dyDescent="0.3">
      <c r="A301">
        <v>6</v>
      </c>
      <c r="B301">
        <v>0</v>
      </c>
      <c r="C301">
        <v>0</v>
      </c>
      <c r="D301">
        <v>1.1382773519999999E-3</v>
      </c>
      <c r="E301">
        <v>1.9905120129999998E-3</v>
      </c>
      <c r="F301">
        <v>1.1696141959999999</v>
      </c>
      <c r="G301">
        <v>-2.494221687</v>
      </c>
      <c r="H301">
        <v>11.857044220000001</v>
      </c>
      <c r="I301">
        <v>19.508010859999999</v>
      </c>
      <c r="J301">
        <v>0.70099377630000004</v>
      </c>
      <c r="K301">
        <v>64.800560000000004</v>
      </c>
    </row>
    <row r="302" spans="1:11" x14ac:dyDescent="0.3">
      <c r="A302">
        <v>6.02</v>
      </c>
      <c r="B302">
        <v>0</v>
      </c>
      <c r="C302">
        <v>0</v>
      </c>
      <c r="D302">
        <v>2.0521767439999998E-3</v>
      </c>
      <c r="E302">
        <v>3.7206485869999998E-3</v>
      </c>
      <c r="F302">
        <v>0.49969366189999997</v>
      </c>
      <c r="G302">
        <v>-1.2942218780000001</v>
      </c>
      <c r="H302">
        <v>5.4033637050000003</v>
      </c>
      <c r="I302">
        <v>6.9538683890000001</v>
      </c>
      <c r="J302">
        <v>0.77135676149999999</v>
      </c>
      <c r="K302">
        <v>65.400848389999993</v>
      </c>
    </row>
    <row r="303" spans="1:11" x14ac:dyDescent="0.3">
      <c r="A303">
        <v>6.04</v>
      </c>
      <c r="B303">
        <v>0</v>
      </c>
      <c r="C303">
        <v>0</v>
      </c>
      <c r="D303">
        <v>1.7700994389999999E-2</v>
      </c>
      <c r="E303">
        <v>6.6472515460000003E-3</v>
      </c>
      <c r="F303">
        <v>-0.80030637979999997</v>
      </c>
      <c r="G303">
        <v>-1.9070100780000001</v>
      </c>
      <c r="H303">
        <v>4.3573942179999996</v>
      </c>
      <c r="I303">
        <v>13.06419086</v>
      </c>
      <c r="J303">
        <v>0.81809592249999996</v>
      </c>
      <c r="K303">
        <v>65.809997559999999</v>
      </c>
    </row>
    <row r="304" spans="1:11" x14ac:dyDescent="0.3">
      <c r="A304">
        <v>6.06</v>
      </c>
      <c r="B304">
        <v>0</v>
      </c>
      <c r="C304">
        <v>0</v>
      </c>
      <c r="D304">
        <v>2.234336361E-2</v>
      </c>
      <c r="E304">
        <v>1.367869973E-2</v>
      </c>
      <c r="F304">
        <v>-2.0003066060000001</v>
      </c>
      <c r="G304">
        <v>-3.107008934</v>
      </c>
      <c r="H304">
        <v>-28.718765260000001</v>
      </c>
      <c r="I304">
        <v>-3.2443227769999998</v>
      </c>
      <c r="J304">
        <v>0.88467550279999996</v>
      </c>
      <c r="K304">
        <v>66.426322940000006</v>
      </c>
    </row>
    <row r="305" spans="1:11" x14ac:dyDescent="0.3">
      <c r="A305">
        <v>6.08</v>
      </c>
      <c r="B305">
        <v>0</v>
      </c>
      <c r="C305">
        <v>0</v>
      </c>
      <c r="D305">
        <v>2.4802522729999998E-2</v>
      </c>
      <c r="E305">
        <v>8.6186677219999997E-3</v>
      </c>
      <c r="F305">
        <v>-3.2003054620000002</v>
      </c>
      <c r="G305">
        <v>-4.3070077900000001</v>
      </c>
      <c r="H305">
        <v>-12.752903939999999</v>
      </c>
      <c r="I305">
        <v>-19.16491508</v>
      </c>
      <c r="J305">
        <v>0.92769235370000003</v>
      </c>
      <c r="K305">
        <v>66.825294490000005</v>
      </c>
    </row>
    <row r="306" spans="1:11" x14ac:dyDescent="0.3">
      <c r="A306">
        <v>6.1</v>
      </c>
      <c r="B306">
        <v>0</v>
      </c>
      <c r="C306">
        <v>0</v>
      </c>
      <c r="D306">
        <v>1.397515647E-2</v>
      </c>
      <c r="E306">
        <v>5.497440696E-3</v>
      </c>
      <c r="F306">
        <v>-4.4003043169999998</v>
      </c>
      <c r="G306">
        <v>-4.4268665309999999</v>
      </c>
      <c r="H306">
        <v>-7.0026178359999998</v>
      </c>
      <c r="I306">
        <v>-19.700471879999998</v>
      </c>
      <c r="J306">
        <v>0.99426186080000001</v>
      </c>
      <c r="K306">
        <v>67.407348630000001</v>
      </c>
    </row>
    <row r="307" spans="1:11" x14ac:dyDescent="0.3">
      <c r="A307">
        <v>6.12</v>
      </c>
      <c r="B307">
        <v>0</v>
      </c>
      <c r="C307">
        <v>0</v>
      </c>
      <c r="D307">
        <v>9.1170296069999993E-3</v>
      </c>
      <c r="E307">
        <v>-2.8967559340000002E-3</v>
      </c>
      <c r="F307">
        <v>-5.7003030780000001</v>
      </c>
      <c r="G307">
        <v>-3.3735446929999999</v>
      </c>
      <c r="H307">
        <v>-13.37822723</v>
      </c>
      <c r="I307">
        <v>18.789604189999999</v>
      </c>
      <c r="J307">
        <v>1.0414788719999999</v>
      </c>
      <c r="K307">
        <v>67.803810119999994</v>
      </c>
    </row>
    <row r="308" spans="1:11" x14ac:dyDescent="0.3">
      <c r="A308">
        <v>6.14</v>
      </c>
      <c r="B308">
        <v>0</v>
      </c>
      <c r="C308">
        <v>0</v>
      </c>
      <c r="D308">
        <v>2.2390373049999998E-3</v>
      </c>
      <c r="E308">
        <v>-2.1682530639999999E-3</v>
      </c>
      <c r="F308">
        <v>-5.1133232120000001</v>
      </c>
      <c r="G308">
        <v>-2.1735458369999998</v>
      </c>
      <c r="H308">
        <v>-21.93427277</v>
      </c>
      <c r="I308">
        <v>15.31999302</v>
      </c>
      <c r="J308">
        <v>1.1148824690000001</v>
      </c>
      <c r="K308">
        <v>68.40046692</v>
      </c>
    </row>
    <row r="309" spans="1:11" x14ac:dyDescent="0.3">
      <c r="A309">
        <v>6.16</v>
      </c>
      <c r="B309">
        <v>0</v>
      </c>
      <c r="C309">
        <v>0</v>
      </c>
      <c r="D309">
        <v>-1.5311054890000001E-3</v>
      </c>
      <c r="E309">
        <v>-7.0476531979999995E-4</v>
      </c>
      <c r="F309">
        <v>-3.9133243559999999</v>
      </c>
      <c r="G309">
        <v>-0.87354564670000001</v>
      </c>
      <c r="H309">
        <v>-6.6355323789999998</v>
      </c>
      <c r="I309">
        <v>21.02523613</v>
      </c>
      <c r="J309">
        <v>1.162576437</v>
      </c>
      <c r="K309">
        <v>68.800422670000003</v>
      </c>
    </row>
    <row r="310" spans="1:11" x14ac:dyDescent="0.3">
      <c r="A310">
        <v>6.18</v>
      </c>
      <c r="B310">
        <v>0</v>
      </c>
      <c r="C310">
        <v>0</v>
      </c>
      <c r="D310">
        <v>-1.7135627570000001E-3</v>
      </c>
      <c r="E310">
        <v>5.6766867639999998E-3</v>
      </c>
      <c r="F310">
        <v>-2.6133255960000001</v>
      </c>
      <c r="G310">
        <v>-0.457549125</v>
      </c>
      <c r="H310">
        <v>31.13666916</v>
      </c>
      <c r="I310">
        <v>-8.8957672120000009</v>
      </c>
      <c r="J310">
        <v>1.227304578</v>
      </c>
      <c r="K310">
        <v>69.401405330000003</v>
      </c>
    </row>
    <row r="311" spans="1:11" x14ac:dyDescent="0.3">
      <c r="A311">
        <v>6.2</v>
      </c>
      <c r="B311">
        <v>0</v>
      </c>
      <c r="C311">
        <v>0</v>
      </c>
      <c r="D311">
        <v>1.414516568E-2</v>
      </c>
      <c r="E311">
        <v>1.0791316630000001E-2</v>
      </c>
      <c r="F311">
        <v>-2.0133261679999999</v>
      </c>
      <c r="G311">
        <v>-1.6575493809999999</v>
      </c>
      <c r="H311">
        <v>6.5900783540000001</v>
      </c>
      <c r="I311">
        <v>-16.34659576</v>
      </c>
      <c r="J311">
        <v>1.2647819520000001</v>
      </c>
      <c r="K311">
        <v>69.811088560000002</v>
      </c>
    </row>
    <row r="312" spans="1:11" x14ac:dyDescent="0.3">
      <c r="A312">
        <v>6.22</v>
      </c>
      <c r="B312">
        <v>0</v>
      </c>
      <c r="C312">
        <v>0</v>
      </c>
      <c r="D312">
        <v>1.8662590529999998E-2</v>
      </c>
      <c r="E312">
        <v>1.393695176E-2</v>
      </c>
      <c r="F312">
        <v>-3.213325024</v>
      </c>
      <c r="G312">
        <v>-2.857548714</v>
      </c>
      <c r="H312">
        <v>24.103612900000002</v>
      </c>
      <c r="I312">
        <v>33.501747129999998</v>
      </c>
      <c r="J312">
        <v>1.3133481739999999</v>
      </c>
      <c r="K312">
        <v>70.423591610000003</v>
      </c>
    </row>
    <row r="313" spans="1:11" x14ac:dyDescent="0.3">
      <c r="A313">
        <v>6.24</v>
      </c>
      <c r="B313">
        <v>0</v>
      </c>
      <c r="C313">
        <v>0</v>
      </c>
      <c r="D313">
        <v>2.166796289E-2</v>
      </c>
      <c r="E313">
        <v>1.8711730839999999E-2</v>
      </c>
      <c r="F313">
        <v>-4.413323879</v>
      </c>
      <c r="G313">
        <v>-4.1575474740000002</v>
      </c>
      <c r="H313">
        <v>-8.3195590970000008</v>
      </c>
      <c r="I313">
        <v>4.1093530649999996</v>
      </c>
      <c r="J313">
        <v>1.341264963</v>
      </c>
      <c r="K313">
        <v>70.830696110000005</v>
      </c>
    </row>
    <row r="314" spans="1:11" x14ac:dyDescent="0.3">
      <c r="A314">
        <v>6.26</v>
      </c>
      <c r="B314">
        <v>0</v>
      </c>
      <c r="C314">
        <v>0</v>
      </c>
      <c r="D314">
        <v>2.3524064569999999E-2</v>
      </c>
      <c r="E314">
        <v>1.508264244E-2</v>
      </c>
      <c r="F314">
        <v>-5.7133226390000003</v>
      </c>
      <c r="G314">
        <v>-5.3575463289999998</v>
      </c>
      <c r="H314">
        <v>-0.34770065550000001</v>
      </c>
      <c r="I314">
        <v>-0.30515837670000001</v>
      </c>
      <c r="J314">
        <v>1.3762351269999999</v>
      </c>
      <c r="K314">
        <v>71.426864620000003</v>
      </c>
    </row>
    <row r="315" spans="1:11" x14ac:dyDescent="0.3">
      <c r="A315">
        <v>6.28</v>
      </c>
      <c r="B315">
        <v>0</v>
      </c>
      <c r="C315">
        <v>0</v>
      </c>
      <c r="D315">
        <v>7.9813245679999992E-3</v>
      </c>
      <c r="E315">
        <v>1.8212556840000001E-2</v>
      </c>
      <c r="F315">
        <v>-6.9133214949999999</v>
      </c>
      <c r="G315">
        <v>-6.6575450900000002</v>
      </c>
      <c r="H315">
        <v>1.4033721690000001</v>
      </c>
      <c r="I315">
        <v>-6.5667457579999997</v>
      </c>
      <c r="J315">
        <v>1.3945407869999999</v>
      </c>
      <c r="K315">
        <v>71.813301089999996</v>
      </c>
    </row>
    <row r="316" spans="1:11" x14ac:dyDescent="0.3">
      <c r="A316">
        <v>6.3</v>
      </c>
      <c r="B316">
        <v>0</v>
      </c>
      <c r="C316">
        <v>0</v>
      </c>
      <c r="D316">
        <v>9.7387507559999996E-3</v>
      </c>
      <c r="E316">
        <v>1.323576272E-2</v>
      </c>
      <c r="F316">
        <v>-6.1735186579999999</v>
      </c>
      <c r="G316">
        <v>-7.8575439449999998</v>
      </c>
      <c r="H316">
        <v>-7.772602558</v>
      </c>
      <c r="I316">
        <v>3.0249664780000001</v>
      </c>
      <c r="J316">
        <v>1.4138165709999999</v>
      </c>
      <c r="K316">
        <v>72.0087738</v>
      </c>
    </row>
    <row r="317" spans="1:11" x14ac:dyDescent="0.3">
      <c r="A317">
        <v>6.32</v>
      </c>
      <c r="B317">
        <v>0</v>
      </c>
      <c r="C317">
        <v>0</v>
      </c>
      <c r="D317">
        <v>3.6861672999999998E-3</v>
      </c>
      <c r="E317">
        <v>1.486866176E-2</v>
      </c>
      <c r="F317">
        <v>-4.9735198020000002</v>
      </c>
      <c r="G317">
        <v>-7.3575444220000001</v>
      </c>
      <c r="H317">
        <v>-21.954055790000002</v>
      </c>
      <c r="I317">
        <v>-2.018263578</v>
      </c>
      <c r="J317">
        <v>1.4197672610000001</v>
      </c>
      <c r="K317">
        <v>72.006782529999995</v>
      </c>
    </row>
    <row r="318" spans="1:11" x14ac:dyDescent="0.3">
      <c r="A318">
        <v>6.34</v>
      </c>
      <c r="B318">
        <v>0</v>
      </c>
      <c r="C318">
        <v>0</v>
      </c>
      <c r="D318">
        <v>6.2805041669999999E-3</v>
      </c>
      <c r="E318">
        <v>1.4475062489999999E-2</v>
      </c>
      <c r="F318">
        <v>-3.7735209470000002</v>
      </c>
      <c r="G318">
        <v>-7.2575445179999996</v>
      </c>
      <c r="H318">
        <v>-17.238615039999999</v>
      </c>
      <c r="I318">
        <v>-0.73823243380000003</v>
      </c>
      <c r="J318">
        <v>1.4121485949999999</v>
      </c>
      <c r="K318">
        <v>72.00998688</v>
      </c>
    </row>
    <row r="319" spans="1:11" x14ac:dyDescent="0.3">
      <c r="A319">
        <v>6.36</v>
      </c>
      <c r="B319">
        <v>0</v>
      </c>
      <c r="C319">
        <v>0</v>
      </c>
      <c r="D319">
        <v>-3.9889998730000004E-3</v>
      </c>
      <c r="E319">
        <v>1.681859791E-2</v>
      </c>
      <c r="F319">
        <v>-3.4106578829999998</v>
      </c>
      <c r="G319">
        <v>-7.8326230050000003</v>
      </c>
      <c r="H319">
        <v>-17.369029999999999</v>
      </c>
      <c r="I319">
        <v>-5.4867558479999996</v>
      </c>
      <c r="J319">
        <v>1.391330481</v>
      </c>
      <c r="K319">
        <v>72.011627200000007</v>
      </c>
    </row>
    <row r="320" spans="1:11" x14ac:dyDescent="0.3">
      <c r="A320">
        <v>6.38</v>
      </c>
      <c r="B320">
        <v>0</v>
      </c>
      <c r="C320">
        <v>0</v>
      </c>
      <c r="D320">
        <v>-4.3849647049999999E-4</v>
      </c>
      <c r="E320">
        <v>9.9923610690000001E-3</v>
      </c>
      <c r="F320">
        <v>-2.2106590270000002</v>
      </c>
      <c r="G320">
        <v>-8.0326232910000002</v>
      </c>
      <c r="H320">
        <v>-12.50559616</v>
      </c>
      <c r="I320">
        <v>5.0665621759999997</v>
      </c>
      <c r="J320">
        <v>1.331384897</v>
      </c>
      <c r="K320">
        <v>72.004486080000007</v>
      </c>
    </row>
    <row r="321" spans="1:11" x14ac:dyDescent="0.3">
      <c r="A321">
        <v>6.4</v>
      </c>
      <c r="B321">
        <v>0</v>
      </c>
      <c r="C321">
        <v>0</v>
      </c>
      <c r="D321">
        <v>-4.080049694E-4</v>
      </c>
      <c r="E321">
        <v>1.052519679E-2</v>
      </c>
      <c r="F321">
        <v>-0.91065895559999999</v>
      </c>
      <c r="G321">
        <v>-6.8326244349999996</v>
      </c>
      <c r="H321">
        <v>-11.66156769</v>
      </c>
      <c r="I321">
        <v>-2.8600571160000001</v>
      </c>
      <c r="J321">
        <v>1.2726413009999999</v>
      </c>
      <c r="K321">
        <v>72.00486755</v>
      </c>
    </row>
    <row r="322" spans="1:11" x14ac:dyDescent="0.3">
      <c r="A322">
        <v>6.42</v>
      </c>
      <c r="B322">
        <v>0</v>
      </c>
      <c r="C322">
        <v>0</v>
      </c>
      <c r="D322">
        <v>3.732901067E-3</v>
      </c>
      <c r="E322">
        <v>1.106120646E-2</v>
      </c>
      <c r="F322">
        <v>-0.61703670020000001</v>
      </c>
      <c r="G322">
        <v>-6.0538835530000004</v>
      </c>
      <c r="H322">
        <v>-15.93137932</v>
      </c>
      <c r="I322">
        <v>8.4647188189999998</v>
      </c>
      <c r="J322">
        <v>1.1616673470000001</v>
      </c>
      <c r="K322">
        <v>72.00294495</v>
      </c>
    </row>
    <row r="323" spans="1:11" x14ac:dyDescent="0.3">
      <c r="A323">
        <v>6.44</v>
      </c>
      <c r="B323">
        <v>0</v>
      </c>
      <c r="C323">
        <v>0</v>
      </c>
      <c r="D323">
        <v>1.102942973E-3</v>
      </c>
      <c r="E323">
        <v>1.8836095930000001E-2</v>
      </c>
      <c r="F323">
        <v>-1.217036843</v>
      </c>
      <c r="G323">
        <v>-5.7439308169999999</v>
      </c>
      <c r="H323">
        <v>4.1806225780000004</v>
      </c>
      <c r="I323">
        <v>27.661249160000001</v>
      </c>
      <c r="J323">
        <v>1.0766942500000001</v>
      </c>
      <c r="K323">
        <v>72.012886050000006</v>
      </c>
    </row>
    <row r="324" spans="1:11" x14ac:dyDescent="0.3">
      <c r="A324">
        <v>6.46</v>
      </c>
      <c r="B324">
        <v>0</v>
      </c>
      <c r="C324">
        <v>0</v>
      </c>
      <c r="D324">
        <v>8.4071215239999997E-3</v>
      </c>
      <c r="E324">
        <v>2.6917055249999999E-2</v>
      </c>
      <c r="F324">
        <v>-1.1319199799999999</v>
      </c>
      <c r="G324">
        <v>-7.0439295770000001</v>
      </c>
      <c r="H324">
        <v>-2.6607048510000002</v>
      </c>
      <c r="I324">
        <v>25.82416534</v>
      </c>
      <c r="J324">
        <v>0.93894803520000003</v>
      </c>
      <c r="K324">
        <v>72.032539369999995</v>
      </c>
    </row>
    <row r="325" spans="1:11" x14ac:dyDescent="0.3">
      <c r="A325">
        <v>6.48</v>
      </c>
      <c r="B325">
        <v>0</v>
      </c>
      <c r="C325">
        <v>0</v>
      </c>
      <c r="D325">
        <v>1.121441275E-2</v>
      </c>
      <c r="E325">
        <v>3.4374162549999997E-2</v>
      </c>
      <c r="F325">
        <v>-2.4319198129999999</v>
      </c>
      <c r="G325">
        <v>-8.243929863</v>
      </c>
      <c r="H325">
        <v>-1.7749813800000001</v>
      </c>
      <c r="I325">
        <v>-3.9289288519999999</v>
      </c>
      <c r="J325">
        <v>0.84225964549999999</v>
      </c>
      <c r="K325">
        <v>72.047752380000006</v>
      </c>
    </row>
    <row r="326" spans="1:11" x14ac:dyDescent="0.3">
      <c r="A326">
        <v>6.5</v>
      </c>
      <c r="B326">
        <v>0</v>
      </c>
      <c r="C326">
        <v>0</v>
      </c>
      <c r="D326">
        <v>9.6088461579999992E-3</v>
      </c>
      <c r="E326">
        <v>2.75952369E-2</v>
      </c>
      <c r="F326">
        <v>-3.631918669</v>
      </c>
      <c r="G326">
        <v>-9.4439344409999997</v>
      </c>
      <c r="H326">
        <v>-10.51983547</v>
      </c>
      <c r="I326">
        <v>-6.3811464310000003</v>
      </c>
      <c r="J326">
        <v>0.69226723909999999</v>
      </c>
      <c r="K326">
        <v>72.030372619999994</v>
      </c>
    </row>
    <row r="327" spans="1:11" x14ac:dyDescent="0.3">
      <c r="A327">
        <v>6.52</v>
      </c>
      <c r="B327">
        <v>0</v>
      </c>
      <c r="C327">
        <v>0</v>
      </c>
      <c r="D327">
        <v>9.6980147059999994E-3</v>
      </c>
      <c r="E327">
        <v>2.1675661209999999E-2</v>
      </c>
      <c r="F327">
        <v>-4.2319183349999996</v>
      </c>
      <c r="G327">
        <v>-10.7439394</v>
      </c>
      <c r="H327">
        <v>-7.2266101840000001</v>
      </c>
      <c r="I327">
        <v>-10.71662712</v>
      </c>
      <c r="J327">
        <v>0.59201717379999996</v>
      </c>
      <c r="K327">
        <v>72.02030182</v>
      </c>
    </row>
    <row r="328" spans="1:11" x14ac:dyDescent="0.3">
      <c r="A328">
        <v>6.54</v>
      </c>
      <c r="B328">
        <v>0</v>
      </c>
      <c r="C328">
        <v>0</v>
      </c>
      <c r="D328">
        <v>1.213830896E-2</v>
      </c>
      <c r="E328">
        <v>2.1432831879999999E-2</v>
      </c>
      <c r="F328">
        <v>-4.7319178580000001</v>
      </c>
      <c r="G328">
        <v>-10.94394016</v>
      </c>
      <c r="H328">
        <v>-2.8876006599999999</v>
      </c>
      <c r="I328">
        <v>-0.95412015910000003</v>
      </c>
      <c r="J328">
        <v>0.45073723789999998</v>
      </c>
      <c r="K328">
        <v>72.021636959999995</v>
      </c>
    </row>
    <row r="329" spans="1:11" x14ac:dyDescent="0.3">
      <c r="A329">
        <v>6.56</v>
      </c>
      <c r="B329">
        <v>0</v>
      </c>
      <c r="C329">
        <v>0</v>
      </c>
      <c r="D329">
        <v>1.9571930170000001E-2</v>
      </c>
      <c r="E329">
        <v>2.3113429550000002E-2</v>
      </c>
      <c r="F329">
        <v>-5.9319167139999998</v>
      </c>
      <c r="G329">
        <v>-10.909071920000001</v>
      </c>
      <c r="H329">
        <v>-18.129491810000001</v>
      </c>
      <c r="I329">
        <v>-11.164763450000001</v>
      </c>
      <c r="J329">
        <v>0.36809295419999999</v>
      </c>
      <c r="K329">
        <v>72.033035280000007</v>
      </c>
    </row>
    <row r="330" spans="1:11" x14ac:dyDescent="0.3">
      <c r="A330">
        <v>6.58</v>
      </c>
      <c r="B330">
        <v>0</v>
      </c>
      <c r="C330">
        <v>0</v>
      </c>
      <c r="D330">
        <v>2.2284349429999999E-2</v>
      </c>
      <c r="E330">
        <v>2.2356167440000001E-2</v>
      </c>
      <c r="F330">
        <v>-7.1319155690000002</v>
      </c>
      <c r="G330">
        <v>-11.848579409999999</v>
      </c>
      <c r="H330">
        <v>-10.14790535</v>
      </c>
      <c r="I330">
        <v>9.0765409469999998</v>
      </c>
      <c r="J330">
        <v>0.29691463709999999</v>
      </c>
      <c r="K330">
        <v>72.03800201</v>
      </c>
    </row>
    <row r="331" spans="1:11" x14ac:dyDescent="0.3">
      <c r="A331">
        <v>6.6</v>
      </c>
      <c r="B331">
        <v>0</v>
      </c>
      <c r="C331">
        <v>0</v>
      </c>
      <c r="D331">
        <v>2.2825162860000001E-2</v>
      </c>
      <c r="E331">
        <v>1.992116868E-2</v>
      </c>
      <c r="F331">
        <v>-8.3319158550000001</v>
      </c>
      <c r="G331">
        <v>-11.11091614</v>
      </c>
      <c r="H331">
        <v>-23.836156849999998</v>
      </c>
      <c r="I331">
        <v>-8.8125648499999993</v>
      </c>
      <c r="J331">
        <v>0.21132752299999999</v>
      </c>
      <c r="K331">
        <v>72.033386230000005</v>
      </c>
    </row>
    <row r="332" spans="1:11" x14ac:dyDescent="0.3">
      <c r="A332">
        <v>6.62</v>
      </c>
      <c r="B332">
        <v>0</v>
      </c>
      <c r="C332">
        <v>0</v>
      </c>
      <c r="D332">
        <v>1.9545311110000001E-2</v>
      </c>
      <c r="E332">
        <v>1.41685605E-2</v>
      </c>
      <c r="F332">
        <v>-9.5319204329999998</v>
      </c>
      <c r="G332">
        <v>-9.9124984739999995</v>
      </c>
      <c r="H332">
        <v>-30.60723686</v>
      </c>
      <c r="I332">
        <v>-26.734680180000002</v>
      </c>
      <c r="J332">
        <v>0.16738146540000001</v>
      </c>
      <c r="K332">
        <v>72.023414610000003</v>
      </c>
    </row>
    <row r="333" spans="1:11" x14ac:dyDescent="0.3">
      <c r="A333">
        <v>6.64</v>
      </c>
      <c r="B333">
        <v>0</v>
      </c>
      <c r="C333">
        <v>0</v>
      </c>
      <c r="D333">
        <v>1.8599577249999999E-2</v>
      </c>
      <c r="E333">
        <v>1.535399258E-2</v>
      </c>
      <c r="F333">
        <v>-9.5635585780000003</v>
      </c>
      <c r="G333">
        <v>-8.6124935150000006</v>
      </c>
      <c r="H333">
        <v>-33.541000369999999</v>
      </c>
      <c r="I333">
        <v>2.5820627209999998</v>
      </c>
      <c r="J333">
        <v>0.1196294799</v>
      </c>
      <c r="K333">
        <v>72.020622250000002</v>
      </c>
    </row>
    <row r="334" spans="1:11" x14ac:dyDescent="0.3">
      <c r="A334">
        <v>6.66</v>
      </c>
      <c r="B334">
        <v>0</v>
      </c>
      <c r="C334">
        <v>0</v>
      </c>
      <c r="D334">
        <v>1.6077209259999999E-2</v>
      </c>
      <c r="E334">
        <v>1.5899345280000001E-2</v>
      </c>
      <c r="F334">
        <v>-8.7269353869999993</v>
      </c>
      <c r="G334">
        <v>-7.912899017</v>
      </c>
      <c r="H334">
        <v>-18.386711120000001</v>
      </c>
      <c r="I334">
        <v>-7.8897881510000003</v>
      </c>
      <c r="J334">
        <v>9.8711028699999995E-2</v>
      </c>
      <c r="K334">
        <v>72.018203740000004</v>
      </c>
    </row>
    <row r="335" spans="1:11" x14ac:dyDescent="0.3">
      <c r="A335">
        <v>6.68</v>
      </c>
      <c r="B335">
        <v>0</v>
      </c>
      <c r="C335">
        <v>0</v>
      </c>
      <c r="D335">
        <v>1.353418082E-2</v>
      </c>
      <c r="E335">
        <v>1.436571777E-2</v>
      </c>
      <c r="F335">
        <v>-7.8491897579999996</v>
      </c>
      <c r="G335">
        <v>-7.5029072760000002</v>
      </c>
      <c r="H335">
        <v>-4.2256455419999996</v>
      </c>
      <c r="I335">
        <v>-5.4326062200000003</v>
      </c>
      <c r="J335">
        <v>7.9945713279999997E-2</v>
      </c>
      <c r="K335">
        <v>72.014106749999996</v>
      </c>
    </row>
    <row r="336" spans="1:11" x14ac:dyDescent="0.3">
      <c r="A336">
        <v>6.7</v>
      </c>
      <c r="B336">
        <v>0</v>
      </c>
      <c r="C336">
        <v>0</v>
      </c>
      <c r="D336">
        <v>1.8223227929999999E-2</v>
      </c>
      <c r="E336">
        <v>1.8810495730000001E-2</v>
      </c>
      <c r="F336">
        <v>-7.4202723500000003</v>
      </c>
      <c r="G336">
        <v>-7.4567160609999998</v>
      </c>
      <c r="H336">
        <v>-15.20194817</v>
      </c>
      <c r="I336">
        <v>-0.75823819640000001</v>
      </c>
      <c r="J336">
        <v>7.2905525570000004E-2</v>
      </c>
      <c r="K336">
        <v>72.024574279999996</v>
      </c>
    </row>
    <row r="337" spans="1:11" x14ac:dyDescent="0.3">
      <c r="A337">
        <v>6.72</v>
      </c>
      <c r="B337">
        <v>0</v>
      </c>
      <c r="C337">
        <v>0</v>
      </c>
      <c r="D337">
        <v>1.683842763E-2</v>
      </c>
      <c r="E337">
        <v>1.823957264E-2</v>
      </c>
      <c r="F337">
        <v>-8.4202737810000006</v>
      </c>
      <c r="G337">
        <v>-8.6567182539999994</v>
      </c>
      <c r="H337">
        <v>-21.142509459999999</v>
      </c>
      <c r="I337">
        <v>-5.2138781549999997</v>
      </c>
      <c r="J337">
        <v>6.5807804469999995E-2</v>
      </c>
      <c r="K337">
        <v>72.022979739999997</v>
      </c>
    </row>
    <row r="338" spans="1:11" x14ac:dyDescent="0.3">
      <c r="A338">
        <v>6.74</v>
      </c>
      <c r="B338">
        <v>0</v>
      </c>
      <c r="C338">
        <v>0</v>
      </c>
      <c r="D338">
        <v>1.5855291859999999E-2</v>
      </c>
      <c r="E338">
        <v>9.7458660600000004E-3</v>
      </c>
      <c r="F338">
        <v>-8.4202737810000006</v>
      </c>
      <c r="G338">
        <v>-8.4746398930000009</v>
      </c>
      <c r="H338">
        <v>-26.609514239999999</v>
      </c>
      <c r="I338">
        <v>14.74803352</v>
      </c>
      <c r="J338">
        <v>6.1613466589999999E-2</v>
      </c>
      <c r="K338">
        <v>72.013473509999997</v>
      </c>
    </row>
    <row r="339" spans="1:11" x14ac:dyDescent="0.3">
      <c r="A339">
        <v>6.76</v>
      </c>
      <c r="B339">
        <v>0</v>
      </c>
      <c r="C339">
        <v>0</v>
      </c>
      <c r="D339">
        <v>1.589672826E-2</v>
      </c>
      <c r="E339">
        <v>8.9741498230000005E-3</v>
      </c>
      <c r="F339">
        <v>-8.1202726359999993</v>
      </c>
      <c r="G339">
        <v>-7.2746391299999997</v>
      </c>
      <c r="H339">
        <v>-24.35287666</v>
      </c>
      <c r="I339">
        <v>6.7873029709999999</v>
      </c>
      <c r="J339">
        <v>5.5724509060000003E-2</v>
      </c>
      <c r="K339">
        <v>72.011947629999995</v>
      </c>
    </row>
    <row r="340" spans="1:11" x14ac:dyDescent="0.3">
      <c r="A340">
        <v>6.78</v>
      </c>
      <c r="B340">
        <v>0</v>
      </c>
      <c r="C340">
        <v>0</v>
      </c>
      <c r="D340">
        <v>1.1719416829999999E-2</v>
      </c>
      <c r="E340">
        <v>6.4165145159999996E-3</v>
      </c>
      <c r="F340">
        <v>-7.5205359459999999</v>
      </c>
      <c r="G340">
        <v>-6.0746402740000001</v>
      </c>
      <c r="H340">
        <v>-23.176767349999999</v>
      </c>
      <c r="I340">
        <v>18.385139469999999</v>
      </c>
      <c r="J340">
        <v>5.3161472080000001E-2</v>
      </c>
      <c r="K340">
        <v>72.006202700000003</v>
      </c>
    </row>
    <row r="341" spans="1:11" x14ac:dyDescent="0.3">
      <c r="A341">
        <v>6.8</v>
      </c>
      <c r="B341">
        <v>0</v>
      </c>
      <c r="C341">
        <v>0</v>
      </c>
      <c r="D341">
        <v>1.2449316679999999E-2</v>
      </c>
      <c r="E341">
        <v>1.379097998E-2</v>
      </c>
      <c r="F341">
        <v>-6.7205367090000001</v>
      </c>
      <c r="G341">
        <v>-4.8746414180000004</v>
      </c>
      <c r="H341">
        <v>-19.979482650000001</v>
      </c>
      <c r="I341">
        <v>5.7653002740000003</v>
      </c>
      <c r="J341">
        <v>5.349505693E-2</v>
      </c>
      <c r="K341">
        <v>72.011306759999997</v>
      </c>
    </row>
    <row r="342" spans="1:11" x14ac:dyDescent="0.3">
      <c r="A342">
        <v>6.82</v>
      </c>
      <c r="B342">
        <v>0</v>
      </c>
      <c r="C342">
        <v>0</v>
      </c>
      <c r="D342">
        <v>5.4189451040000001E-3</v>
      </c>
      <c r="E342">
        <v>1.7638698219999999E-2</v>
      </c>
      <c r="F342">
        <v>-6.509141445</v>
      </c>
      <c r="G342">
        <v>-6.0746402740000001</v>
      </c>
      <c r="H342">
        <v>-14.02780914</v>
      </c>
      <c r="I342">
        <v>1.8355773689999999</v>
      </c>
      <c r="J342">
        <v>5.6478701530000001E-2</v>
      </c>
      <c r="K342">
        <v>72.011779790000006</v>
      </c>
    </row>
    <row r="343" spans="1:11" x14ac:dyDescent="0.3">
      <c r="A343">
        <v>6.84</v>
      </c>
      <c r="B343">
        <v>0</v>
      </c>
      <c r="C343">
        <v>0</v>
      </c>
      <c r="D343">
        <v>3.2541751859999999E-3</v>
      </c>
      <c r="E343">
        <v>2.1473184230000001E-2</v>
      </c>
      <c r="F343">
        <v>-5.3091425900000004</v>
      </c>
      <c r="G343">
        <v>-7.3746390340000003</v>
      </c>
      <c r="H343">
        <v>-5.6220936779999997</v>
      </c>
      <c r="I343">
        <v>8.1483898159999999</v>
      </c>
      <c r="J343">
        <v>6.286008656E-2</v>
      </c>
      <c r="K343">
        <v>72.016784670000007</v>
      </c>
    </row>
    <row r="344" spans="1:11" x14ac:dyDescent="0.3">
      <c r="A344">
        <v>6.86</v>
      </c>
      <c r="B344">
        <v>0</v>
      </c>
      <c r="C344">
        <v>0</v>
      </c>
      <c r="D344">
        <v>4.8212297260000004E-3</v>
      </c>
      <c r="E344">
        <v>2.614235878E-2</v>
      </c>
      <c r="F344">
        <v>-4.0091438290000001</v>
      </c>
      <c r="G344">
        <v>-8.5746402740000001</v>
      </c>
      <c r="H344">
        <v>35.005916599999999</v>
      </c>
      <c r="I344">
        <v>10.958786959999999</v>
      </c>
      <c r="J344">
        <v>6.6938020289999997E-2</v>
      </c>
      <c r="K344">
        <v>72.024917599999995</v>
      </c>
    </row>
    <row r="345" spans="1:11" x14ac:dyDescent="0.3">
      <c r="A345">
        <v>6.88</v>
      </c>
      <c r="B345">
        <v>0</v>
      </c>
      <c r="C345">
        <v>0</v>
      </c>
      <c r="D345">
        <v>1.0707953940000001E-2</v>
      </c>
      <c r="E345">
        <v>2.5640264150000001E-2</v>
      </c>
      <c r="F345">
        <v>-3.5044968129999998</v>
      </c>
      <c r="G345">
        <v>-9.8746452330000007</v>
      </c>
      <c r="H345">
        <v>-22.990983960000001</v>
      </c>
      <c r="I345">
        <v>-11.51289272</v>
      </c>
      <c r="J345">
        <v>7.172379643E-2</v>
      </c>
      <c r="K345">
        <v>72.028984070000007</v>
      </c>
    </row>
    <row r="346" spans="1:11" x14ac:dyDescent="0.3">
      <c r="A346">
        <v>6.9</v>
      </c>
      <c r="B346">
        <v>0</v>
      </c>
      <c r="C346">
        <v>0</v>
      </c>
      <c r="D346">
        <v>1.208823547E-2</v>
      </c>
      <c r="E346">
        <v>1.9949108359999999E-2</v>
      </c>
      <c r="F346">
        <v>-4.4044961929999999</v>
      </c>
      <c r="G346">
        <v>-11.07464981</v>
      </c>
      <c r="H346">
        <v>-4.3042750359999999</v>
      </c>
      <c r="I346">
        <v>-10.558261870000001</v>
      </c>
      <c r="J346">
        <v>7.3956757779999993E-2</v>
      </c>
      <c r="K346">
        <v>72.019592290000006</v>
      </c>
    </row>
    <row r="347" spans="1:11" x14ac:dyDescent="0.3">
      <c r="A347">
        <v>6.92</v>
      </c>
      <c r="B347">
        <v>0</v>
      </c>
      <c r="C347">
        <v>0</v>
      </c>
      <c r="D347">
        <v>7.4746459719999998E-3</v>
      </c>
      <c r="E347">
        <v>2.3185238239999999E-2</v>
      </c>
      <c r="F347">
        <v>-5.1342835429999996</v>
      </c>
      <c r="G347">
        <v>-10.67464828</v>
      </c>
      <c r="H347">
        <v>1.8053636550000001</v>
      </c>
      <c r="I347">
        <v>-16.610980990000002</v>
      </c>
      <c r="J347">
        <v>7.5390271839999995E-2</v>
      </c>
      <c r="K347">
        <v>72.021354680000002</v>
      </c>
    </row>
    <row r="348" spans="1:11" x14ac:dyDescent="0.3">
      <c r="A348">
        <v>6.94</v>
      </c>
      <c r="B348">
        <v>0</v>
      </c>
      <c r="C348">
        <v>0</v>
      </c>
      <c r="D348">
        <v>1.7070792620000001E-2</v>
      </c>
      <c r="E348">
        <v>1.415987313E-2</v>
      </c>
      <c r="F348">
        <v>-4.7342839239999996</v>
      </c>
      <c r="G348">
        <v>-11.232261660000001</v>
      </c>
      <c r="H348">
        <v>-7.1609563830000003</v>
      </c>
      <c r="I348">
        <v>-18.371286390000002</v>
      </c>
      <c r="J348">
        <v>7.4273452160000003E-2</v>
      </c>
      <c r="K348">
        <v>72.017715449999997</v>
      </c>
    </row>
    <row r="349" spans="1:11" x14ac:dyDescent="0.3">
      <c r="A349">
        <v>6.96</v>
      </c>
      <c r="B349">
        <v>0</v>
      </c>
      <c r="C349">
        <v>0</v>
      </c>
      <c r="D349">
        <v>1.0435802859999999E-2</v>
      </c>
      <c r="E349">
        <v>1.5377506609999999E-2</v>
      </c>
      <c r="F349">
        <v>-5.7342829699999998</v>
      </c>
      <c r="G349">
        <v>-10.032257080000001</v>
      </c>
      <c r="H349">
        <v>-3.7443833350000002</v>
      </c>
      <c r="I349">
        <v>-19.359390260000001</v>
      </c>
      <c r="J349">
        <v>6.7740663889999997E-2</v>
      </c>
      <c r="K349">
        <v>72.011596679999997</v>
      </c>
    </row>
    <row r="350" spans="1:11" x14ac:dyDescent="0.3">
      <c r="A350">
        <v>6.98</v>
      </c>
      <c r="B350">
        <v>0</v>
      </c>
      <c r="C350">
        <v>0</v>
      </c>
      <c r="D350">
        <v>1.4734517779999999E-2</v>
      </c>
      <c r="E350">
        <v>8.348554373E-3</v>
      </c>
      <c r="F350">
        <v>-5.590045452</v>
      </c>
      <c r="G350">
        <v>-8.7322521210000001</v>
      </c>
      <c r="H350">
        <v>0.75780194999999995</v>
      </c>
      <c r="I350">
        <v>-23.77694511</v>
      </c>
      <c r="J350">
        <v>5.9596512470000002E-2</v>
      </c>
      <c r="K350">
        <v>72.01032257</v>
      </c>
    </row>
    <row r="351" spans="1:11" x14ac:dyDescent="0.3">
      <c r="A351">
        <v>7</v>
      </c>
      <c r="B351">
        <v>0</v>
      </c>
      <c r="C351">
        <v>0</v>
      </c>
      <c r="D351">
        <v>9.1148838400000008E-3</v>
      </c>
      <c r="E351">
        <v>6.2082633379999998E-3</v>
      </c>
      <c r="F351">
        <v>-6.7308330539999996</v>
      </c>
      <c r="G351">
        <v>-7.5322499279999997</v>
      </c>
      <c r="H351">
        <v>-8.5316829680000001</v>
      </c>
      <c r="I351">
        <v>-1.8736088280000001</v>
      </c>
      <c r="J351">
        <v>4.3149508539999999E-2</v>
      </c>
      <c r="K351">
        <v>72.004142759999993</v>
      </c>
    </row>
    <row r="352" spans="1:11" x14ac:dyDescent="0.3">
      <c r="A352">
        <v>7.02</v>
      </c>
      <c r="B352">
        <v>0</v>
      </c>
      <c r="C352">
        <v>0</v>
      </c>
      <c r="D352">
        <v>1.510190219E-2</v>
      </c>
      <c r="E352">
        <v>2.541050315E-3</v>
      </c>
      <c r="F352">
        <v>-5.530834198</v>
      </c>
      <c r="G352">
        <v>-6.2322511670000003</v>
      </c>
      <c r="H352">
        <v>-5.6366200449999999</v>
      </c>
      <c r="I352">
        <v>-2.341873884</v>
      </c>
      <c r="J352">
        <v>3.1754024329999998E-2</v>
      </c>
      <c r="K352">
        <v>72.008422850000002</v>
      </c>
    </row>
    <row r="353" spans="1:11" x14ac:dyDescent="0.3">
      <c r="A353">
        <v>7.04</v>
      </c>
      <c r="B353">
        <v>0</v>
      </c>
      <c r="C353">
        <v>0</v>
      </c>
      <c r="D353">
        <v>9.0251602229999995E-3</v>
      </c>
      <c r="E353">
        <v>5.023613572E-3</v>
      </c>
      <c r="F353">
        <v>-6.8308329580000002</v>
      </c>
      <c r="G353">
        <v>-5.0322523119999998</v>
      </c>
      <c r="H353">
        <v>-13.77083588</v>
      </c>
      <c r="I353">
        <v>5.0121583940000001</v>
      </c>
      <c r="J353">
        <v>1.8486488610000001E-2</v>
      </c>
      <c r="K353">
        <v>72.004249569999999</v>
      </c>
    </row>
    <row r="354" spans="1:11" x14ac:dyDescent="0.3">
      <c r="A354">
        <v>7.06</v>
      </c>
      <c r="B354">
        <v>0</v>
      </c>
      <c r="C354">
        <v>0</v>
      </c>
      <c r="D354">
        <v>9.8177269099999995E-3</v>
      </c>
      <c r="E354">
        <v>8.3092525600000008E-3</v>
      </c>
      <c r="F354">
        <v>-5.7308340070000003</v>
      </c>
      <c r="G354">
        <v>-3.8322534560000001</v>
      </c>
      <c r="H354">
        <v>-24.08114243</v>
      </c>
      <c r="I354">
        <v>-1.669808626</v>
      </c>
      <c r="J354">
        <v>1.3633416969999999E-2</v>
      </c>
      <c r="K354">
        <v>72.005958559999996</v>
      </c>
    </row>
    <row r="355" spans="1:11" x14ac:dyDescent="0.3">
      <c r="A355">
        <v>7.08</v>
      </c>
      <c r="B355">
        <v>0</v>
      </c>
      <c r="C355">
        <v>0</v>
      </c>
      <c r="D355">
        <v>2.355262637E-3</v>
      </c>
      <c r="E355">
        <v>1.369674504E-2</v>
      </c>
      <c r="F355">
        <v>-5.2211904530000002</v>
      </c>
      <c r="G355">
        <v>-4.4322528840000004</v>
      </c>
      <c r="H355">
        <v>-18.140039439999999</v>
      </c>
      <c r="I355">
        <v>6.6210322379999997</v>
      </c>
      <c r="J355">
        <v>1.2665077110000001E-2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D6C1C-6006-4B5B-91EA-AA03ABB36223}">
  <dimension ref="A1:K354"/>
  <sheetViews>
    <sheetView workbookViewId="0">
      <selection activeCell="J1" sqref="J1:J1048576"/>
    </sheetView>
  </sheetViews>
  <sheetFormatPr defaultColWidth="11.5546875" defaultRowHeight="14.4" x14ac:dyDescent="0.3"/>
  <sheetData>
    <row r="1" spans="1:11" x14ac:dyDescent="0.3">
      <c r="A1">
        <v>0</v>
      </c>
      <c r="B1">
        <v>0</v>
      </c>
      <c r="C1">
        <v>0</v>
      </c>
      <c r="D1">
        <v>-1.9066818059999999E-3</v>
      </c>
      <c r="E1">
        <v>-1.557551324E-2</v>
      </c>
      <c r="F1">
        <v>0.90816473959999999</v>
      </c>
      <c r="G1">
        <v>7.6727619169999999</v>
      </c>
      <c r="H1">
        <v>1.4462412600000001</v>
      </c>
      <c r="I1">
        <v>-3.4826016049999999E-3</v>
      </c>
      <c r="J1">
        <v>-5.036140792E-3</v>
      </c>
      <c r="K1">
        <v>0.20002485810000001</v>
      </c>
    </row>
    <row r="2" spans="1:11" x14ac:dyDescent="0.3">
      <c r="A2">
        <v>0.02</v>
      </c>
      <c r="B2">
        <v>0</v>
      </c>
      <c r="C2">
        <v>0</v>
      </c>
      <c r="D2">
        <v>-1.407638192E-3</v>
      </c>
      <c r="E2">
        <v>-1.6063511369999998E-2</v>
      </c>
      <c r="F2">
        <v>0.86818212269999995</v>
      </c>
      <c r="G2">
        <v>7.8494853969999996</v>
      </c>
      <c r="H2">
        <v>1.3415032629999999</v>
      </c>
      <c r="I2">
        <v>2.2617871759999999</v>
      </c>
      <c r="J2">
        <v>-5.5419369600000004E-3</v>
      </c>
      <c r="K2">
        <v>0.20002610979999999</v>
      </c>
    </row>
    <row r="3" spans="1:11" x14ac:dyDescent="0.3">
      <c r="A3">
        <v>0.04</v>
      </c>
      <c r="B3">
        <v>0</v>
      </c>
      <c r="C3">
        <v>0</v>
      </c>
      <c r="D3">
        <v>-1.3877935709999999E-3</v>
      </c>
      <c r="E3">
        <v>-1.571499556E-2</v>
      </c>
      <c r="F3">
        <v>0.65573233369999995</v>
      </c>
      <c r="G3">
        <v>7.8943982119999996</v>
      </c>
      <c r="H3">
        <v>1.6504952909999999</v>
      </c>
      <c r="I3">
        <v>1.812465191</v>
      </c>
      <c r="J3">
        <v>-5.3603714329999996E-3</v>
      </c>
      <c r="K3">
        <v>0.2000248432</v>
      </c>
    </row>
    <row r="4" spans="1:11" x14ac:dyDescent="0.3">
      <c r="A4">
        <v>0.06</v>
      </c>
      <c r="B4">
        <v>0</v>
      </c>
      <c r="C4">
        <v>0</v>
      </c>
      <c r="D4">
        <v>-1.5938393769999999E-3</v>
      </c>
      <c r="E4">
        <v>-1.551993191E-2</v>
      </c>
      <c r="F4">
        <v>0.71876126529999995</v>
      </c>
      <c r="G4">
        <v>7.7292852400000003</v>
      </c>
      <c r="H4">
        <v>1.5104376079999999</v>
      </c>
      <c r="I4">
        <v>1.2843194010000001</v>
      </c>
      <c r="J4">
        <v>-3.967178985E-3</v>
      </c>
      <c r="K4">
        <v>0.2000244856</v>
      </c>
    </row>
    <row r="5" spans="1:11" x14ac:dyDescent="0.3">
      <c r="A5">
        <v>0.08</v>
      </c>
      <c r="B5">
        <v>0</v>
      </c>
      <c r="C5">
        <v>0</v>
      </c>
      <c r="D5">
        <v>-1.9193775949999999E-3</v>
      </c>
      <c r="E5">
        <v>-1.544111967E-2</v>
      </c>
      <c r="F5">
        <v>0.93109083179999996</v>
      </c>
      <c r="G5">
        <v>7.6415820119999998</v>
      </c>
      <c r="H5">
        <v>1.692489028</v>
      </c>
      <c r="I5">
        <v>0.25104069709999999</v>
      </c>
      <c r="J5">
        <v>7.5130874760000004E-4</v>
      </c>
      <c r="K5">
        <v>0.20002418759999999</v>
      </c>
    </row>
    <row r="6" spans="1:11" x14ac:dyDescent="0.3">
      <c r="A6">
        <v>0.1</v>
      </c>
      <c r="B6">
        <v>0</v>
      </c>
      <c r="C6">
        <v>0</v>
      </c>
      <c r="D6">
        <v>-1.8614865839999999E-3</v>
      </c>
      <c r="E6">
        <v>-1.555191725E-2</v>
      </c>
      <c r="F6">
        <v>0.93954724069999995</v>
      </c>
      <c r="G6">
        <v>7.6317105290000002</v>
      </c>
      <c r="H6">
        <v>1.2421641349999999</v>
      </c>
      <c r="I6">
        <v>3.032893896</v>
      </c>
      <c r="J6">
        <v>2.4719592180000001E-3</v>
      </c>
      <c r="K6">
        <v>0.20002451539999999</v>
      </c>
    </row>
    <row r="7" spans="1:11" x14ac:dyDescent="0.3">
      <c r="A7">
        <v>0.12</v>
      </c>
      <c r="B7">
        <v>0</v>
      </c>
      <c r="C7">
        <v>0</v>
      </c>
      <c r="D7">
        <v>-1.5819035469999999E-3</v>
      </c>
      <c r="E7">
        <v>-1.5009358529999999E-2</v>
      </c>
      <c r="F7">
        <v>0.9035388231</v>
      </c>
      <c r="G7">
        <v>7.6109228130000002</v>
      </c>
      <c r="H7">
        <v>0.97583562140000002</v>
      </c>
      <c r="I7">
        <v>1.069643855</v>
      </c>
      <c r="J7">
        <v>2.40099011E-3</v>
      </c>
      <c r="K7">
        <v>0.2000226229</v>
      </c>
    </row>
    <row r="8" spans="1:11" x14ac:dyDescent="0.3">
      <c r="A8">
        <v>0.14000000000000001</v>
      </c>
      <c r="B8">
        <v>0</v>
      </c>
      <c r="C8">
        <v>0</v>
      </c>
      <c r="D8">
        <v>-1.553945243E-3</v>
      </c>
      <c r="E8">
        <v>-1.501119137E-2</v>
      </c>
      <c r="F8">
        <v>0.72909152509999997</v>
      </c>
      <c r="G8">
        <v>7.3764643669999996</v>
      </c>
      <c r="H8">
        <v>1.477205753</v>
      </c>
      <c r="I8">
        <v>2.4019107819999999</v>
      </c>
      <c r="J8">
        <v>4.8703793439999998E-4</v>
      </c>
      <c r="K8">
        <v>0.20002280180000001</v>
      </c>
    </row>
    <row r="9" spans="1:11" x14ac:dyDescent="0.3">
      <c r="A9">
        <v>0.16</v>
      </c>
      <c r="B9">
        <v>0</v>
      </c>
      <c r="C9">
        <v>0</v>
      </c>
      <c r="D9">
        <v>-1.4738924799999999E-3</v>
      </c>
      <c r="E9">
        <v>-1.477837563E-2</v>
      </c>
      <c r="F9">
        <v>0.75901019569999995</v>
      </c>
      <c r="G9">
        <v>7.3543529510000001</v>
      </c>
      <c r="H9">
        <v>1.5893903970000001</v>
      </c>
      <c r="I9">
        <v>0.4614858329</v>
      </c>
      <c r="J9">
        <v>-3.7483219060000001E-3</v>
      </c>
      <c r="K9">
        <v>0.20002214609999999</v>
      </c>
    </row>
    <row r="10" spans="1:11" x14ac:dyDescent="0.3">
      <c r="A10">
        <v>0.18</v>
      </c>
      <c r="B10">
        <v>0</v>
      </c>
      <c r="C10">
        <v>0</v>
      </c>
      <c r="D10">
        <v>-1.7354004090000001E-3</v>
      </c>
      <c r="E10">
        <v>-1.497942954E-2</v>
      </c>
      <c r="F10">
        <v>0.78227835889999997</v>
      </c>
      <c r="G10">
        <v>7.3436460490000002</v>
      </c>
      <c r="H10">
        <v>1.5904834269999999</v>
      </c>
      <c r="I10">
        <v>1.6763325929999999</v>
      </c>
      <c r="J10">
        <v>-5.9259617699999999E-3</v>
      </c>
      <c r="K10">
        <v>0.20002272730000001</v>
      </c>
    </row>
    <row r="11" spans="1:11" x14ac:dyDescent="0.3">
      <c r="A11">
        <v>0.2</v>
      </c>
      <c r="B11">
        <v>0</v>
      </c>
      <c r="C11">
        <v>0</v>
      </c>
      <c r="D11">
        <v>-1.309789717E-3</v>
      </c>
      <c r="E11">
        <v>-1.5217117969999999E-2</v>
      </c>
      <c r="F11">
        <v>0.79841983319999998</v>
      </c>
      <c r="G11">
        <v>7.4462046620000004</v>
      </c>
      <c r="H11">
        <v>1.1456278559999999</v>
      </c>
      <c r="I11">
        <v>2.9082329269999998</v>
      </c>
      <c r="J11">
        <v>-6.4087565989999996E-3</v>
      </c>
      <c r="K11">
        <v>0.200023219</v>
      </c>
    </row>
    <row r="12" spans="1:11" x14ac:dyDescent="0.3">
      <c r="A12">
        <v>0.22</v>
      </c>
      <c r="B12">
        <v>0</v>
      </c>
      <c r="C12">
        <v>0</v>
      </c>
      <c r="D12">
        <v>-1.5700273219999999E-3</v>
      </c>
      <c r="E12">
        <v>-1.5147484839999999E-2</v>
      </c>
      <c r="F12">
        <v>0.65004694460000001</v>
      </c>
      <c r="G12">
        <v>7.5171937939999998</v>
      </c>
      <c r="H12">
        <v>0.60807633400000005</v>
      </c>
      <c r="I12">
        <v>2.0904157159999999</v>
      </c>
      <c r="J12">
        <v>-3.5664543979999999E-3</v>
      </c>
      <c r="K12">
        <v>0.20002318920000001</v>
      </c>
    </row>
    <row r="13" spans="1:11" x14ac:dyDescent="0.3">
      <c r="A13">
        <v>0.24</v>
      </c>
      <c r="B13">
        <v>0</v>
      </c>
      <c r="C13">
        <v>0</v>
      </c>
      <c r="D13">
        <v>-1.269254833E-3</v>
      </c>
      <c r="E13">
        <v>-1.5560463070000001E-2</v>
      </c>
      <c r="F13">
        <v>0.68159466980000005</v>
      </c>
      <c r="G13">
        <v>7.5951867100000001</v>
      </c>
      <c r="H13">
        <v>1.1958434579999999</v>
      </c>
      <c r="I13">
        <v>1.8432819840000001</v>
      </c>
      <c r="J13">
        <v>1.55566493E-3</v>
      </c>
      <c r="K13">
        <v>0.2000243813</v>
      </c>
    </row>
    <row r="14" spans="1:11" x14ac:dyDescent="0.3">
      <c r="A14">
        <v>0.26</v>
      </c>
      <c r="B14">
        <v>0</v>
      </c>
      <c r="C14">
        <v>0</v>
      </c>
      <c r="D14">
        <v>-1.3277046379999999E-3</v>
      </c>
      <c r="E14">
        <v>-1.5323109919999999E-2</v>
      </c>
      <c r="F14">
        <v>0.61147892479999999</v>
      </c>
      <c r="G14">
        <v>7.6716866489999997</v>
      </c>
      <c r="H14">
        <v>1.255119324</v>
      </c>
      <c r="I14">
        <v>1.7791001799999999</v>
      </c>
      <c r="J14">
        <v>1.800418017E-3</v>
      </c>
      <c r="K14">
        <v>0.2000237554</v>
      </c>
    </row>
    <row r="15" spans="1:11" x14ac:dyDescent="0.3">
      <c r="A15">
        <v>0.28000000000000003</v>
      </c>
      <c r="B15">
        <v>0</v>
      </c>
      <c r="C15">
        <v>0</v>
      </c>
      <c r="D15">
        <v>-1.634865999E-3</v>
      </c>
      <c r="E15">
        <v>-1.5285782519999999E-2</v>
      </c>
      <c r="F15">
        <v>0.72073936459999999</v>
      </c>
      <c r="G15">
        <v>7.5450806620000002</v>
      </c>
      <c r="H15">
        <v>1.623463154</v>
      </c>
      <c r="I15">
        <v>1.9122241740000001</v>
      </c>
      <c r="J15">
        <v>-8.8498322289999999E-4</v>
      </c>
      <c r="K15">
        <v>0.2000236809</v>
      </c>
    </row>
    <row r="16" spans="1:11" x14ac:dyDescent="0.3">
      <c r="A16">
        <v>0.3</v>
      </c>
      <c r="B16">
        <v>0</v>
      </c>
      <c r="C16">
        <v>0</v>
      </c>
      <c r="D16">
        <v>-1.536238939E-3</v>
      </c>
      <c r="E16">
        <v>-1.549224555E-2</v>
      </c>
      <c r="F16">
        <v>0.8052594662</v>
      </c>
      <c r="G16">
        <v>7.5864667890000002</v>
      </c>
      <c r="H16">
        <v>1.647473097</v>
      </c>
      <c r="I16">
        <v>3.2844922539999999</v>
      </c>
      <c r="J16">
        <v>-2.888325369E-3</v>
      </c>
      <c r="K16">
        <v>0.2000241727</v>
      </c>
    </row>
    <row r="17" spans="1:11" x14ac:dyDescent="0.3">
      <c r="A17">
        <v>0.32</v>
      </c>
      <c r="B17">
        <v>0</v>
      </c>
      <c r="C17">
        <v>0</v>
      </c>
      <c r="D17">
        <v>-1.4028139410000001E-3</v>
      </c>
      <c r="E17">
        <v>-1.5451863410000001E-2</v>
      </c>
      <c r="F17">
        <v>0.74523895979999999</v>
      </c>
      <c r="G17">
        <v>7.6604905130000001</v>
      </c>
      <c r="H17">
        <v>1.120173216</v>
      </c>
      <c r="I17">
        <v>1.071912408</v>
      </c>
      <c r="J17">
        <v>-3.1812069940000002E-3</v>
      </c>
      <c r="K17">
        <v>0.2000240982</v>
      </c>
    </row>
    <row r="18" spans="1:11" x14ac:dyDescent="0.3">
      <c r="A18">
        <v>0.34</v>
      </c>
      <c r="B18">
        <v>0</v>
      </c>
      <c r="C18">
        <v>0</v>
      </c>
      <c r="D18">
        <v>-1.2113936249999999E-3</v>
      </c>
      <c r="E18">
        <v>-1.5638053419999999E-2</v>
      </c>
      <c r="F18">
        <v>0.62936651710000002</v>
      </c>
      <c r="G18">
        <v>7.6776046750000004</v>
      </c>
      <c r="H18">
        <v>1.0229836699999999</v>
      </c>
      <c r="I18">
        <v>1.648480535</v>
      </c>
      <c r="J18">
        <v>-1.2112887339999999E-3</v>
      </c>
      <c r="K18">
        <v>0.20002458989999999</v>
      </c>
    </row>
    <row r="19" spans="1:11" x14ac:dyDescent="0.3">
      <c r="A19">
        <v>0.36</v>
      </c>
      <c r="B19">
        <v>0</v>
      </c>
      <c r="C19">
        <v>0</v>
      </c>
      <c r="D19">
        <v>-1.4092065390000001E-3</v>
      </c>
      <c r="E19">
        <v>-1.567652076E-2</v>
      </c>
      <c r="F19">
        <v>0.62550854680000001</v>
      </c>
      <c r="G19">
        <v>7.7647981640000001</v>
      </c>
      <c r="H19">
        <v>1.294371486</v>
      </c>
      <c r="I19">
        <v>6.0835633430000001E-2</v>
      </c>
      <c r="J19">
        <v>3.0859899709999999E-3</v>
      </c>
      <c r="K19">
        <v>0.20002478360000001</v>
      </c>
    </row>
    <row r="20" spans="1:11" x14ac:dyDescent="0.3">
      <c r="A20">
        <v>0.38</v>
      </c>
      <c r="B20">
        <v>0</v>
      </c>
      <c r="C20">
        <v>0</v>
      </c>
      <c r="D20">
        <v>-1.2408532200000001E-3</v>
      </c>
      <c r="E20">
        <v>-1.551000774E-2</v>
      </c>
      <c r="F20">
        <v>0.68794727330000005</v>
      </c>
      <c r="G20">
        <v>7.7098560330000003</v>
      </c>
      <c r="H20">
        <v>1.5716390609999999</v>
      </c>
      <c r="I20">
        <v>0.82514780759999995</v>
      </c>
      <c r="J20">
        <v>5.1040179099999996E-3</v>
      </c>
      <c r="K20">
        <v>0.2000242472</v>
      </c>
    </row>
    <row r="21" spans="1:11" x14ac:dyDescent="0.3">
      <c r="A21">
        <v>0.4</v>
      </c>
      <c r="B21">
        <v>0</v>
      </c>
      <c r="C21">
        <v>0</v>
      </c>
      <c r="D21">
        <v>-1.354586333E-3</v>
      </c>
      <c r="E21">
        <v>-1.576263458E-2</v>
      </c>
      <c r="F21">
        <v>0.60599219800000004</v>
      </c>
      <c r="G21">
        <v>7.6908464429999999</v>
      </c>
      <c r="H21">
        <v>1.8030475379999999</v>
      </c>
      <c r="I21">
        <v>-0.59437990190000001</v>
      </c>
      <c r="J21">
        <v>5.0427271050000003E-3</v>
      </c>
      <c r="K21">
        <v>0.20002514120000001</v>
      </c>
    </row>
    <row r="22" spans="1:11" x14ac:dyDescent="0.3">
      <c r="A22">
        <v>0.42</v>
      </c>
      <c r="B22">
        <v>0</v>
      </c>
      <c r="C22">
        <v>0</v>
      </c>
      <c r="D22">
        <v>-1.3667158780000001E-3</v>
      </c>
      <c r="E22">
        <v>-1.6019225120000001E-2</v>
      </c>
      <c r="F22">
        <v>0.68431723119999999</v>
      </c>
      <c r="G22">
        <v>7.8728084559999996</v>
      </c>
      <c r="H22">
        <v>1.18410182</v>
      </c>
      <c r="I22">
        <v>0.1060084552</v>
      </c>
      <c r="J22">
        <v>3.2770850229999998E-3</v>
      </c>
      <c r="K22">
        <v>0.2000258416</v>
      </c>
    </row>
    <row r="23" spans="1:11" x14ac:dyDescent="0.3">
      <c r="A23">
        <v>0.44</v>
      </c>
      <c r="B23">
        <v>0</v>
      </c>
      <c r="C23">
        <v>0</v>
      </c>
      <c r="D23">
        <v>-1.6387142240000001E-3</v>
      </c>
      <c r="E23">
        <v>-1.558171958E-2</v>
      </c>
      <c r="F23">
        <v>0.75114417079999996</v>
      </c>
      <c r="G23">
        <v>7.8704042430000003</v>
      </c>
      <c r="H23">
        <v>1.3569247719999999</v>
      </c>
      <c r="I23">
        <v>2.2383706569999999</v>
      </c>
      <c r="J23">
        <v>4.0709995660000002E-4</v>
      </c>
      <c r="K23">
        <v>0.2000243515</v>
      </c>
    </row>
    <row r="24" spans="1:11" x14ac:dyDescent="0.3">
      <c r="A24">
        <v>0.46</v>
      </c>
      <c r="B24">
        <v>0</v>
      </c>
      <c r="C24">
        <v>0</v>
      </c>
      <c r="D24">
        <v>-1.631442457E-3</v>
      </c>
      <c r="E24">
        <v>-1.5031620860000001E-2</v>
      </c>
      <c r="F24">
        <v>0.81299197670000001</v>
      </c>
      <c r="G24">
        <v>7.5285768510000004</v>
      </c>
      <c r="H24">
        <v>0.93363362549999995</v>
      </c>
      <c r="I24">
        <v>1.3238971230000001</v>
      </c>
      <c r="J24">
        <v>-2.8875118009999998E-4</v>
      </c>
      <c r="K24">
        <v>0.20002284649999999</v>
      </c>
    </row>
    <row r="25" spans="1:11" x14ac:dyDescent="0.3">
      <c r="A25">
        <v>0.48</v>
      </c>
      <c r="B25">
        <v>0</v>
      </c>
      <c r="C25">
        <v>0</v>
      </c>
      <c r="D25">
        <v>-1.7219930890000001E-3</v>
      </c>
      <c r="E25">
        <v>-1.548349112E-2</v>
      </c>
      <c r="F25">
        <v>0.79800730939999998</v>
      </c>
      <c r="G25">
        <v>7.5448870660000003</v>
      </c>
      <c r="H25">
        <v>0.94589614870000005</v>
      </c>
      <c r="I25">
        <v>1.919497848</v>
      </c>
      <c r="J25">
        <v>2.1665305830000001E-3</v>
      </c>
      <c r="K25">
        <v>0.2000244856</v>
      </c>
    </row>
    <row r="26" spans="1:11" x14ac:dyDescent="0.3">
      <c r="A26">
        <v>0.5</v>
      </c>
      <c r="B26">
        <v>0</v>
      </c>
      <c r="C26">
        <v>0</v>
      </c>
      <c r="D26">
        <v>-1.9843280319999999E-3</v>
      </c>
      <c r="E26">
        <v>-1.5204846859999999E-2</v>
      </c>
      <c r="F26">
        <v>0.94738578799999995</v>
      </c>
      <c r="G26">
        <v>7.6817102430000004</v>
      </c>
      <c r="H26">
        <v>1.5065404179999999</v>
      </c>
      <c r="I26">
        <v>1.1632605789999999</v>
      </c>
      <c r="J26">
        <v>4.3856189590000001E-3</v>
      </c>
      <c r="K26">
        <v>0.20002369580000001</v>
      </c>
    </row>
    <row r="27" spans="1:11" x14ac:dyDescent="0.3">
      <c r="A27">
        <v>0.52</v>
      </c>
      <c r="B27">
        <v>0</v>
      </c>
      <c r="C27">
        <v>0</v>
      </c>
      <c r="D27">
        <v>-1.427795738E-3</v>
      </c>
      <c r="E27">
        <v>-1.4888331289999999E-2</v>
      </c>
      <c r="F27">
        <v>0.89160001280000001</v>
      </c>
      <c r="G27">
        <v>7.3853569029999999</v>
      </c>
      <c r="H27">
        <v>1.5508570669999999</v>
      </c>
      <c r="I27">
        <v>0.56505113839999999</v>
      </c>
      <c r="J27">
        <v>6.4351768229999997E-3</v>
      </c>
      <c r="K27">
        <v>0.20002235469999999</v>
      </c>
    </row>
    <row r="28" spans="1:11" x14ac:dyDescent="0.3">
      <c r="A28">
        <v>0.54</v>
      </c>
      <c r="B28">
        <v>0</v>
      </c>
      <c r="C28">
        <v>0</v>
      </c>
      <c r="D28">
        <v>-1.3124607499999999E-3</v>
      </c>
      <c r="E28">
        <v>-1.525603235E-2</v>
      </c>
      <c r="F28">
        <v>0.6696521044</v>
      </c>
      <c r="G28">
        <v>7.4389796260000001</v>
      </c>
      <c r="H28">
        <v>1.2084624770000001</v>
      </c>
      <c r="I28">
        <v>1.3399983639999999</v>
      </c>
      <c r="J28">
        <v>8.1830993290000001E-3</v>
      </c>
      <c r="K28">
        <v>0.20002345739999999</v>
      </c>
    </row>
    <row r="29" spans="1:11" x14ac:dyDescent="0.3">
      <c r="A29">
        <v>0.56000000000000005</v>
      </c>
      <c r="B29">
        <v>0</v>
      </c>
      <c r="C29">
        <v>0</v>
      </c>
      <c r="D29">
        <v>-1.2585483490000001E-3</v>
      </c>
      <c r="E29">
        <v>-1.506525278E-2</v>
      </c>
      <c r="F29">
        <v>0.60150659080000002</v>
      </c>
      <c r="G29">
        <v>7.5269703870000004</v>
      </c>
      <c r="H29">
        <v>1.452264309</v>
      </c>
      <c r="I29">
        <v>1.512950182</v>
      </c>
      <c r="J29">
        <v>8.1142513079999999E-3</v>
      </c>
      <c r="K29">
        <v>0.20002308490000001</v>
      </c>
    </row>
    <row r="30" spans="1:11" x14ac:dyDescent="0.3">
      <c r="A30">
        <v>0.57999999999999996</v>
      </c>
      <c r="B30">
        <v>0</v>
      </c>
      <c r="C30">
        <v>0</v>
      </c>
      <c r="D30">
        <v>-1.4380663630000001E-3</v>
      </c>
      <c r="E30">
        <v>-1.4840781690000001E-2</v>
      </c>
      <c r="F30">
        <v>0.66271811719999996</v>
      </c>
      <c r="G30">
        <v>7.3523340230000001</v>
      </c>
      <c r="H30">
        <v>0.70509749649999998</v>
      </c>
      <c r="I30">
        <v>0.32142829899999997</v>
      </c>
      <c r="J30">
        <v>6.4384494909999999E-3</v>
      </c>
      <c r="K30">
        <v>0.20002223550000001</v>
      </c>
    </row>
    <row r="31" spans="1:11" x14ac:dyDescent="0.3">
      <c r="A31">
        <v>0.6</v>
      </c>
      <c r="B31">
        <v>0</v>
      </c>
      <c r="C31">
        <v>0</v>
      </c>
      <c r="D31">
        <v>-1.514557749E-3</v>
      </c>
      <c r="E31">
        <v>-1.5417270360000001E-2</v>
      </c>
      <c r="F31">
        <v>0.70617115500000005</v>
      </c>
      <c r="G31">
        <v>7.4206228259999998</v>
      </c>
      <c r="H31">
        <v>1.766626239</v>
      </c>
      <c r="I31">
        <v>0.18959476049999999</v>
      </c>
      <c r="J31">
        <v>4.6915141869999996E-3</v>
      </c>
      <c r="K31">
        <v>0.20002366599999999</v>
      </c>
    </row>
    <row r="32" spans="1:11" x14ac:dyDescent="0.3">
      <c r="A32">
        <v>0.62</v>
      </c>
      <c r="B32">
        <v>0</v>
      </c>
      <c r="C32">
        <v>0</v>
      </c>
      <c r="D32">
        <v>-1.525755972E-3</v>
      </c>
      <c r="E32">
        <v>-1.5776902440000001E-2</v>
      </c>
      <c r="F32">
        <v>0.75614953039999999</v>
      </c>
      <c r="G32">
        <v>7.7327036859999998</v>
      </c>
      <c r="H32">
        <v>1.0366387370000001</v>
      </c>
      <c r="I32">
        <v>0.68309676649999995</v>
      </c>
      <c r="J32">
        <v>1.8495230470000001E-3</v>
      </c>
      <c r="K32">
        <v>0.20002518590000001</v>
      </c>
    </row>
    <row r="33" spans="1:11" x14ac:dyDescent="0.3">
      <c r="A33">
        <v>0.64</v>
      </c>
      <c r="B33">
        <v>0</v>
      </c>
      <c r="C33">
        <v>0</v>
      </c>
      <c r="D33">
        <v>-1.492213458E-3</v>
      </c>
      <c r="E33">
        <v>-1.568902284E-2</v>
      </c>
      <c r="F33">
        <v>0.76065129040000001</v>
      </c>
      <c r="G33">
        <v>7.8201375009999996</v>
      </c>
      <c r="H33">
        <v>1.1554772849999999</v>
      </c>
      <c r="I33">
        <v>1.419918537</v>
      </c>
      <c r="J33">
        <v>2.9244029429999999E-4</v>
      </c>
      <c r="K33">
        <v>0.2000250667</v>
      </c>
    </row>
    <row r="34" spans="1:11" x14ac:dyDescent="0.3">
      <c r="A34">
        <v>0.66</v>
      </c>
      <c r="B34">
        <v>0</v>
      </c>
      <c r="C34">
        <v>0</v>
      </c>
      <c r="D34">
        <v>-1.4065355059999999E-3</v>
      </c>
      <c r="E34">
        <v>-1.547086984E-2</v>
      </c>
      <c r="F34">
        <v>0.72507393360000005</v>
      </c>
      <c r="G34">
        <v>7.6730089189999999</v>
      </c>
      <c r="H34">
        <v>1.286893606</v>
      </c>
      <c r="I34">
        <v>-0.81534212829999997</v>
      </c>
      <c r="J34">
        <v>-6.7382672569999997E-4</v>
      </c>
      <c r="K34">
        <v>0.20002433659999999</v>
      </c>
    </row>
    <row r="35" spans="1:11" x14ac:dyDescent="0.3">
      <c r="A35">
        <v>0.68</v>
      </c>
      <c r="B35">
        <v>0</v>
      </c>
      <c r="C35">
        <v>0</v>
      </c>
      <c r="D35">
        <v>-1.6013383870000001E-3</v>
      </c>
      <c r="E35">
        <v>-1.568160951E-2</v>
      </c>
      <c r="F35">
        <v>0.72095710040000005</v>
      </c>
      <c r="G35">
        <v>7.7070102690000004</v>
      </c>
      <c r="H35">
        <v>1.280442238</v>
      </c>
      <c r="I35">
        <v>3.6037249569999998</v>
      </c>
      <c r="J35">
        <v>-3.807635803E-4</v>
      </c>
      <c r="K35">
        <v>0.20002485810000001</v>
      </c>
    </row>
    <row r="36" spans="1:11" x14ac:dyDescent="0.3">
      <c r="A36">
        <v>0.7</v>
      </c>
      <c r="B36">
        <v>0</v>
      </c>
      <c r="C36">
        <v>0</v>
      </c>
      <c r="D36">
        <v>-1.750733703E-3</v>
      </c>
      <c r="E36">
        <v>-1.5566974880000001E-2</v>
      </c>
      <c r="F36">
        <v>0.83978086709999999</v>
      </c>
      <c r="G36">
        <v>7.7031211849999996</v>
      </c>
      <c r="H36">
        <v>1.347570181</v>
      </c>
      <c r="I36">
        <v>2.6545944210000001</v>
      </c>
      <c r="J36">
        <v>4.322765162E-4</v>
      </c>
      <c r="K36">
        <v>0.20002454519999999</v>
      </c>
    </row>
    <row r="37" spans="1:11" x14ac:dyDescent="0.3">
      <c r="A37">
        <v>0.72</v>
      </c>
      <c r="B37">
        <v>0</v>
      </c>
      <c r="C37">
        <v>0</v>
      </c>
      <c r="D37">
        <v>-1.8896833059999999E-3</v>
      </c>
      <c r="E37">
        <v>-1.557664573E-2</v>
      </c>
      <c r="F37">
        <v>0.87407380339999996</v>
      </c>
      <c r="G37">
        <v>7.6889238359999998</v>
      </c>
      <c r="H37">
        <v>1.7160800700000001</v>
      </c>
      <c r="I37">
        <v>2.1231491569999998</v>
      </c>
      <c r="J37">
        <v>4.9420417050000001E-4</v>
      </c>
      <c r="K37">
        <v>0.20002457500000001</v>
      </c>
    </row>
    <row r="38" spans="1:11" x14ac:dyDescent="0.3">
      <c r="A38">
        <v>0.74</v>
      </c>
      <c r="B38">
        <v>0</v>
      </c>
      <c r="C38">
        <v>0</v>
      </c>
      <c r="D38">
        <v>-2.2814013059999998E-3</v>
      </c>
      <c r="E38">
        <v>-1.5541143719999999E-2</v>
      </c>
      <c r="F38">
        <v>1.034084201</v>
      </c>
      <c r="G38">
        <v>7.7118110660000001</v>
      </c>
      <c r="H38">
        <v>1.458416462</v>
      </c>
      <c r="I38">
        <v>2.0871198180000001</v>
      </c>
      <c r="J38" s="1">
        <v>-3.5372795540000002E-6</v>
      </c>
      <c r="K38">
        <v>0.20002482830000001</v>
      </c>
    </row>
    <row r="39" spans="1:11" x14ac:dyDescent="0.3">
      <c r="A39">
        <v>0.76</v>
      </c>
      <c r="B39">
        <v>0</v>
      </c>
      <c r="C39">
        <v>0</v>
      </c>
      <c r="D39">
        <v>-2.4675466119999999E-3</v>
      </c>
      <c r="E39">
        <v>-1.5337795019999999E-2</v>
      </c>
      <c r="F39">
        <v>1.1739299299999999</v>
      </c>
      <c r="G39">
        <v>7.6351490020000004</v>
      </c>
      <c r="H39">
        <v>1.2167136670000001</v>
      </c>
      <c r="I39">
        <v>0.95298874379999998</v>
      </c>
      <c r="J39">
        <v>-1.021896489E-3</v>
      </c>
      <c r="K39">
        <v>0.20002414290000001</v>
      </c>
    </row>
    <row r="40" spans="1:11" x14ac:dyDescent="0.3">
      <c r="A40">
        <v>0.78</v>
      </c>
      <c r="B40">
        <v>0</v>
      </c>
      <c r="C40">
        <v>0</v>
      </c>
      <c r="D40">
        <v>-2.286609262E-3</v>
      </c>
      <c r="E40">
        <v>-1.508986205E-2</v>
      </c>
      <c r="F40">
        <v>1.1991823909999999</v>
      </c>
      <c r="G40">
        <v>7.56679821</v>
      </c>
      <c r="H40">
        <v>1.5937478540000001</v>
      </c>
      <c r="I40">
        <v>-0.65842145679999997</v>
      </c>
      <c r="J40">
        <v>-1.2156944720000001E-3</v>
      </c>
      <c r="K40">
        <v>0.20002351700000001</v>
      </c>
    </row>
    <row r="41" spans="1:11" x14ac:dyDescent="0.3">
      <c r="A41">
        <v>0.8</v>
      </c>
      <c r="B41">
        <v>0</v>
      </c>
      <c r="C41">
        <v>0</v>
      </c>
      <c r="D41">
        <v>-2.3628361519999999E-3</v>
      </c>
      <c r="E41">
        <v>-1.542490721E-2</v>
      </c>
      <c r="F41">
        <v>1.13227725</v>
      </c>
      <c r="G41">
        <v>7.45660305</v>
      </c>
      <c r="H41">
        <v>1.6529819969999999</v>
      </c>
      <c r="I41">
        <v>2.002176285</v>
      </c>
      <c r="J41">
        <v>-3.1594902980000003E-4</v>
      </c>
      <c r="K41">
        <v>0.20002447070000001</v>
      </c>
    </row>
    <row r="42" spans="1:11" x14ac:dyDescent="0.3">
      <c r="A42">
        <v>0.82</v>
      </c>
      <c r="B42">
        <v>0</v>
      </c>
      <c r="C42">
        <v>0</v>
      </c>
      <c r="D42">
        <v>-2.1830722690000001E-3</v>
      </c>
      <c r="E42">
        <v>-1.56544596E-2</v>
      </c>
      <c r="F42">
        <v>1.1467145679999999</v>
      </c>
      <c r="G42">
        <v>7.7090244290000003</v>
      </c>
      <c r="H42">
        <v>1.440676093</v>
      </c>
      <c r="I42">
        <v>0.2421526313</v>
      </c>
      <c r="J42">
        <v>9.0700539289999998E-4</v>
      </c>
      <c r="K42">
        <v>0.20002497729999999</v>
      </c>
    </row>
    <row r="43" spans="1:11" x14ac:dyDescent="0.3">
      <c r="A43">
        <v>0.84</v>
      </c>
      <c r="B43">
        <v>0</v>
      </c>
      <c r="C43">
        <v>0</v>
      </c>
      <c r="D43">
        <v>-2.0643062889999998E-3</v>
      </c>
      <c r="E43">
        <v>-1.6133666040000001E-2</v>
      </c>
      <c r="F43">
        <v>1.047931194</v>
      </c>
      <c r="G43">
        <v>7.8015408519999996</v>
      </c>
      <c r="H43">
        <v>1.2515493630000001</v>
      </c>
      <c r="I43">
        <v>0.73189234729999997</v>
      </c>
      <c r="J43">
        <v>3.102516988E-3</v>
      </c>
      <c r="K43">
        <v>0.2000265121</v>
      </c>
    </row>
    <row r="44" spans="1:11" x14ac:dyDescent="0.3">
      <c r="A44">
        <v>0.86</v>
      </c>
      <c r="B44">
        <v>0</v>
      </c>
      <c r="C44">
        <v>0</v>
      </c>
      <c r="D44">
        <v>-1.8179602919999999E-3</v>
      </c>
      <c r="E44">
        <v>-1.596592367E-2</v>
      </c>
      <c r="F44">
        <v>0.95524621009999999</v>
      </c>
      <c r="G44">
        <v>8.0006523129999998</v>
      </c>
      <c r="H44">
        <v>1.2533121110000001</v>
      </c>
      <c r="I44">
        <v>0.70619142059999995</v>
      </c>
      <c r="J44">
        <v>4.329756368E-3</v>
      </c>
      <c r="K44">
        <v>0.2000259757</v>
      </c>
    </row>
    <row r="45" spans="1:11" x14ac:dyDescent="0.3">
      <c r="A45">
        <v>0.88</v>
      </c>
      <c r="B45">
        <v>0</v>
      </c>
      <c r="C45">
        <v>0</v>
      </c>
      <c r="D45">
        <v>-1.9749887290000001E-3</v>
      </c>
      <c r="E45">
        <v>-1.5436083079999999E-2</v>
      </c>
      <c r="F45">
        <v>0.92361468079999998</v>
      </c>
      <c r="G45">
        <v>7.7670469280000001</v>
      </c>
      <c r="H45">
        <v>1.6895186900000001</v>
      </c>
      <c r="I45">
        <v>0.76616716380000005</v>
      </c>
      <c r="J45">
        <v>4.9888542850000002E-3</v>
      </c>
      <c r="K45">
        <v>0.20002423229999999</v>
      </c>
    </row>
    <row r="46" spans="1:11" x14ac:dyDescent="0.3">
      <c r="A46">
        <v>0.9</v>
      </c>
      <c r="B46">
        <v>0</v>
      </c>
      <c r="C46">
        <v>0</v>
      </c>
      <c r="D46">
        <v>-1.633957028E-3</v>
      </c>
      <c r="E46">
        <v>-1.551105082E-2</v>
      </c>
      <c r="F46">
        <v>0.85440576079999997</v>
      </c>
      <c r="G46">
        <v>7.6852445600000001</v>
      </c>
      <c r="H46">
        <v>1.303361177</v>
      </c>
      <c r="I46">
        <v>1.5324062110000001</v>
      </c>
      <c r="J46">
        <v>3.9091133510000004E-3</v>
      </c>
      <c r="K46">
        <v>0.20002432170000001</v>
      </c>
    </row>
    <row r="47" spans="1:11" x14ac:dyDescent="0.3">
      <c r="A47">
        <v>0.92</v>
      </c>
      <c r="B47">
        <v>0</v>
      </c>
      <c r="C47">
        <v>0</v>
      </c>
      <c r="D47">
        <v>-1.16949901E-3</v>
      </c>
      <c r="E47">
        <v>-1.534180343E-2</v>
      </c>
      <c r="F47">
        <v>0.71912688020000004</v>
      </c>
      <c r="G47">
        <v>7.6267185209999999</v>
      </c>
      <c r="H47">
        <v>1.5232461690000001</v>
      </c>
      <c r="I47">
        <v>0.41066795589999999</v>
      </c>
      <c r="J47">
        <v>2.5930020489999999E-3</v>
      </c>
      <c r="K47">
        <v>0.20002372560000001</v>
      </c>
    </row>
    <row r="48" spans="1:11" x14ac:dyDescent="0.3">
      <c r="A48">
        <v>0.94</v>
      </c>
      <c r="B48">
        <v>0</v>
      </c>
      <c r="C48">
        <v>0</v>
      </c>
      <c r="D48">
        <v>-1.393545419E-3</v>
      </c>
      <c r="E48">
        <v>-1.550729573E-2</v>
      </c>
      <c r="F48">
        <v>0.56250953670000003</v>
      </c>
      <c r="G48">
        <v>7.6045408249999999</v>
      </c>
      <c r="H48">
        <v>1.4653732779999999</v>
      </c>
      <c r="I48">
        <v>0.12215371429999999</v>
      </c>
      <c r="J48">
        <v>6.0121720889999997E-4</v>
      </c>
      <c r="K48">
        <v>0.2000242025</v>
      </c>
    </row>
    <row r="49" spans="1:11" x14ac:dyDescent="0.3">
      <c r="A49">
        <v>0.96</v>
      </c>
      <c r="B49">
        <v>0</v>
      </c>
      <c r="C49">
        <v>0</v>
      </c>
      <c r="D49">
        <v>-1.5839375560000001E-3</v>
      </c>
      <c r="E49">
        <v>-1.553206146E-2</v>
      </c>
      <c r="F49">
        <v>0.75479584929999999</v>
      </c>
      <c r="G49">
        <v>7.6497659679999996</v>
      </c>
      <c r="H49">
        <v>1.675358176</v>
      </c>
      <c r="I49">
        <v>1.7509151700000001</v>
      </c>
      <c r="J49">
        <v>-4.705956671E-4</v>
      </c>
      <c r="K49">
        <v>0.20002432170000001</v>
      </c>
    </row>
    <row r="50" spans="1:11" x14ac:dyDescent="0.3">
      <c r="A50">
        <v>0.98</v>
      </c>
      <c r="B50">
        <v>0</v>
      </c>
      <c r="C50">
        <v>0</v>
      </c>
      <c r="D50">
        <v>-1.504257321E-3</v>
      </c>
      <c r="E50">
        <v>-1.571203023E-2</v>
      </c>
      <c r="F50">
        <v>0.77393609289999998</v>
      </c>
      <c r="G50">
        <v>7.7422428129999998</v>
      </c>
      <c r="H50">
        <v>1.4904233220000001</v>
      </c>
      <c r="I50">
        <v>1.7008984090000001</v>
      </c>
      <c r="J50">
        <v>-1.586559694E-3</v>
      </c>
      <c r="K50">
        <v>0.20002485810000001</v>
      </c>
    </row>
    <row r="51" spans="1:11" x14ac:dyDescent="0.3">
      <c r="A51">
        <v>1</v>
      </c>
      <c r="B51">
        <v>0</v>
      </c>
      <c r="C51">
        <v>0</v>
      </c>
      <c r="D51">
        <v>-1.7323158679999999E-3</v>
      </c>
      <c r="E51">
        <v>-1.5208557249999999E-2</v>
      </c>
      <c r="F51">
        <v>0.78172272440000001</v>
      </c>
      <c r="G51">
        <v>7.6767387390000001</v>
      </c>
      <c r="H51">
        <v>2.0880370140000002</v>
      </c>
      <c r="I51">
        <v>1.3096718789999999</v>
      </c>
      <c r="J51">
        <v>-2.0051959440000001E-3</v>
      </c>
      <c r="K51">
        <v>0.20002344250000001</v>
      </c>
    </row>
    <row r="52" spans="1:11" x14ac:dyDescent="0.3">
      <c r="A52">
        <v>1.02</v>
      </c>
      <c r="B52">
        <v>0</v>
      </c>
      <c r="C52">
        <v>0</v>
      </c>
      <c r="D52">
        <v>-1.6058944169999999E-3</v>
      </c>
      <c r="E52">
        <v>-1.543369889E-2</v>
      </c>
      <c r="F52">
        <v>0.73599177599999999</v>
      </c>
      <c r="G52">
        <v>7.625584602</v>
      </c>
      <c r="H52">
        <v>1.5032615659999999</v>
      </c>
      <c r="I52">
        <v>1.441505313</v>
      </c>
      <c r="J52">
        <v>-2.382150851E-3</v>
      </c>
      <c r="K52">
        <v>0.20002400880000001</v>
      </c>
    </row>
    <row r="53" spans="1:11" x14ac:dyDescent="0.3">
      <c r="A53">
        <v>1.04</v>
      </c>
      <c r="B53">
        <v>0</v>
      </c>
      <c r="C53">
        <v>0</v>
      </c>
      <c r="D53">
        <v>-1.7741695050000001E-3</v>
      </c>
      <c r="E53">
        <v>-1.513269544E-2</v>
      </c>
      <c r="F53">
        <v>0.83233928680000002</v>
      </c>
      <c r="G53">
        <v>7.5866947170000003</v>
      </c>
      <c r="H53">
        <v>1.710285544</v>
      </c>
      <c r="I53">
        <v>-0.1618103236</v>
      </c>
      <c r="J53">
        <v>-2.7842121199999998E-3</v>
      </c>
      <c r="K53">
        <v>0.20002326370000001</v>
      </c>
    </row>
    <row r="54" spans="1:11" x14ac:dyDescent="0.3">
      <c r="A54">
        <v>1.06</v>
      </c>
      <c r="B54">
        <v>0</v>
      </c>
      <c r="C54">
        <v>0</v>
      </c>
      <c r="D54">
        <v>-1.77224353E-3</v>
      </c>
      <c r="E54">
        <v>-1.537229121E-2</v>
      </c>
      <c r="F54">
        <v>0.89824187759999996</v>
      </c>
      <c r="G54">
        <v>7.4892702099999999</v>
      </c>
      <c r="H54">
        <v>1.0456364149999999</v>
      </c>
      <c r="I54">
        <v>0.50949549670000005</v>
      </c>
      <c r="J54">
        <v>-3.9889803160000001E-3</v>
      </c>
      <c r="K54">
        <v>0.200023964</v>
      </c>
    </row>
    <row r="55" spans="1:11" x14ac:dyDescent="0.3">
      <c r="A55">
        <v>1.08</v>
      </c>
      <c r="B55">
        <v>0</v>
      </c>
      <c r="C55">
        <v>0</v>
      </c>
      <c r="D55">
        <v>-1.4913864429999999E-3</v>
      </c>
      <c r="E55">
        <v>-1.5255361800000001E-2</v>
      </c>
      <c r="F55">
        <v>0.83026629689999998</v>
      </c>
      <c r="G55">
        <v>7.6049866679999996</v>
      </c>
      <c r="H55">
        <v>1.883864164</v>
      </c>
      <c r="I55">
        <v>2.1291387080000002</v>
      </c>
      <c r="J55">
        <v>-4.9663945100000004E-3</v>
      </c>
      <c r="K55">
        <v>0.2000235021</v>
      </c>
    </row>
    <row r="56" spans="1:11" x14ac:dyDescent="0.3">
      <c r="A56">
        <v>1.1000000000000001</v>
      </c>
      <c r="B56">
        <v>0</v>
      </c>
      <c r="C56">
        <v>0</v>
      </c>
      <c r="D56">
        <v>-1.4394856989999999E-3</v>
      </c>
      <c r="E56">
        <v>-1.5065893530000001E-2</v>
      </c>
      <c r="F56">
        <v>0.70184534789999997</v>
      </c>
      <c r="G56">
        <v>7.4992837909999999</v>
      </c>
      <c r="H56">
        <v>1.568208933</v>
      </c>
      <c r="I56">
        <v>1.152714491</v>
      </c>
      <c r="J56">
        <v>-6.0648908839999998E-3</v>
      </c>
      <c r="K56">
        <v>0.2000228912</v>
      </c>
    </row>
    <row r="57" spans="1:11" x14ac:dyDescent="0.3">
      <c r="A57">
        <v>1.1200000000000001</v>
      </c>
      <c r="B57">
        <v>0</v>
      </c>
      <c r="C57">
        <v>0</v>
      </c>
      <c r="D57">
        <v>-1.8838308749999999E-3</v>
      </c>
      <c r="E57">
        <v>-1.514007151E-2</v>
      </c>
      <c r="F57">
        <v>0.7892226577</v>
      </c>
      <c r="G57">
        <v>7.4325866700000001</v>
      </c>
      <c r="H57">
        <v>1.226233602</v>
      </c>
      <c r="I57">
        <v>0.38819530610000003</v>
      </c>
      <c r="J57">
        <v>-6.3138096589999996E-3</v>
      </c>
      <c r="K57">
        <v>0.20002318920000001</v>
      </c>
    </row>
    <row r="58" spans="1:11" x14ac:dyDescent="0.3">
      <c r="A58">
        <v>1.1399999999999999</v>
      </c>
      <c r="B58">
        <v>0</v>
      </c>
      <c r="C58">
        <v>0</v>
      </c>
      <c r="D58">
        <v>-1.9926056269999998E-3</v>
      </c>
      <c r="E58">
        <v>-1.518834382E-2</v>
      </c>
      <c r="F58">
        <v>0.97015833849999999</v>
      </c>
      <c r="G58">
        <v>7.5323328969999999</v>
      </c>
      <c r="H58">
        <v>1.4916027780000001</v>
      </c>
      <c r="I58">
        <v>2.7303173539999999</v>
      </c>
      <c r="J58">
        <v>-5.8763120319999997E-3</v>
      </c>
      <c r="K58">
        <v>0.20002345739999999</v>
      </c>
    </row>
    <row r="59" spans="1:11" x14ac:dyDescent="0.3">
      <c r="A59">
        <v>1.1599999999999999</v>
      </c>
      <c r="B59">
        <v>0</v>
      </c>
      <c r="C59">
        <v>0</v>
      </c>
      <c r="D59">
        <v>-1.6420744360000001E-3</v>
      </c>
      <c r="E59">
        <v>-1.494973898E-2</v>
      </c>
      <c r="F59">
        <v>0.98226708169999999</v>
      </c>
      <c r="G59">
        <v>7.4750227929999999</v>
      </c>
      <c r="H59">
        <v>1.5690520999999999</v>
      </c>
      <c r="I59">
        <v>1.330470085</v>
      </c>
      <c r="J59">
        <v>-5.1369145510000002E-3</v>
      </c>
      <c r="K59">
        <v>0.2000226974</v>
      </c>
    </row>
    <row r="60" spans="1:11" x14ac:dyDescent="0.3">
      <c r="A60">
        <v>1.18</v>
      </c>
      <c r="B60">
        <v>0</v>
      </c>
      <c r="C60">
        <v>0</v>
      </c>
      <c r="D60">
        <v>-1.5536658469999999E-3</v>
      </c>
      <c r="E60">
        <v>-1.5561133620000001E-2</v>
      </c>
      <c r="F60">
        <v>0.74429756400000002</v>
      </c>
      <c r="G60">
        <v>7.4602522850000001</v>
      </c>
      <c r="H60">
        <v>0.80601364369999995</v>
      </c>
      <c r="I60">
        <v>0.73661077019999999</v>
      </c>
      <c r="J60">
        <v>-3.7716554939999998E-3</v>
      </c>
      <c r="K60">
        <v>0.20002458989999999</v>
      </c>
    </row>
    <row r="61" spans="1:11" x14ac:dyDescent="0.3">
      <c r="A61">
        <v>1.2</v>
      </c>
      <c r="B61">
        <v>0</v>
      </c>
      <c r="C61">
        <v>0</v>
      </c>
      <c r="D61">
        <v>-1.73188746E-3</v>
      </c>
      <c r="E61">
        <v>-1.5538893640000001E-2</v>
      </c>
      <c r="F61">
        <v>0.82768785950000001</v>
      </c>
      <c r="G61">
        <v>7.7598323819999999</v>
      </c>
      <c r="H61">
        <v>1.302020669</v>
      </c>
      <c r="I61">
        <v>1.586222649</v>
      </c>
      <c r="J61">
        <v>-2.6609729980000001E-3</v>
      </c>
      <c r="K61">
        <v>0.20002426209999999</v>
      </c>
    </row>
    <row r="62" spans="1:11" x14ac:dyDescent="0.3">
      <c r="A62">
        <v>1.22</v>
      </c>
      <c r="B62">
        <v>0</v>
      </c>
      <c r="C62">
        <v>0</v>
      </c>
      <c r="D62">
        <v>-1.3276077810000001E-3</v>
      </c>
      <c r="E62">
        <v>-1.514530182E-2</v>
      </c>
      <c r="F62">
        <v>0.78307020660000004</v>
      </c>
      <c r="G62">
        <v>7.607291698</v>
      </c>
      <c r="H62">
        <v>1.384978652</v>
      </c>
      <c r="I62">
        <v>1.7170559169999999</v>
      </c>
      <c r="J62">
        <v>-2.0770132539999998E-3</v>
      </c>
      <c r="K62">
        <v>0.2000231147</v>
      </c>
    </row>
    <row r="63" spans="1:11" x14ac:dyDescent="0.3">
      <c r="A63">
        <v>1.24</v>
      </c>
      <c r="B63">
        <v>0</v>
      </c>
      <c r="C63">
        <v>0</v>
      </c>
      <c r="D63">
        <v>-1.1782385410000001E-3</v>
      </c>
      <c r="E63">
        <v>-1.5099570160000001E-2</v>
      </c>
      <c r="F63">
        <v>0.64595812559999999</v>
      </c>
      <c r="G63">
        <v>7.4231228829999996</v>
      </c>
      <c r="H63">
        <v>1.712429762</v>
      </c>
      <c r="I63">
        <v>1.645795465</v>
      </c>
      <c r="J63">
        <v>-9.9135155320000004E-4</v>
      </c>
      <c r="K63">
        <v>0.20002295079999999</v>
      </c>
    </row>
    <row r="64" spans="1:11" x14ac:dyDescent="0.3">
      <c r="A64">
        <v>1.26</v>
      </c>
      <c r="B64">
        <v>0</v>
      </c>
      <c r="C64">
        <v>0</v>
      </c>
      <c r="D64">
        <v>-8.8151544330000004E-4</v>
      </c>
      <c r="E64">
        <v>-1.511286199E-2</v>
      </c>
      <c r="F64">
        <v>0.47173267600000002</v>
      </c>
      <c r="G64">
        <v>7.4915704730000003</v>
      </c>
      <c r="H64">
        <v>0.96564728020000001</v>
      </c>
      <c r="I64">
        <v>2.1562783720000001</v>
      </c>
      <c r="J64" s="1">
        <v>-1.387717202E-5</v>
      </c>
      <c r="K64">
        <v>0.2000229657</v>
      </c>
    </row>
    <row r="65" spans="1:11" x14ac:dyDescent="0.3">
      <c r="A65">
        <v>1.28</v>
      </c>
      <c r="B65">
        <v>0</v>
      </c>
      <c r="C65">
        <v>0</v>
      </c>
      <c r="D65">
        <v>-9.5489248629999999E-4</v>
      </c>
      <c r="E65">
        <v>-1.4980629089999999E-2</v>
      </c>
      <c r="F65">
        <v>0.47354796529999998</v>
      </c>
      <c r="G65">
        <v>7.4383544920000002</v>
      </c>
      <c r="H65">
        <v>1.7942056660000001</v>
      </c>
      <c r="I65">
        <v>2.5280866620000002</v>
      </c>
      <c r="J65">
        <v>1.3269310579999999E-3</v>
      </c>
      <c r="K65">
        <v>0.2000223696</v>
      </c>
    </row>
    <row r="66" spans="1:11" x14ac:dyDescent="0.3">
      <c r="A66">
        <v>1.3</v>
      </c>
      <c r="B66">
        <v>0</v>
      </c>
      <c r="C66">
        <v>0</v>
      </c>
      <c r="D66">
        <v>-1.0384544729999999E-3</v>
      </c>
      <c r="E66">
        <v>-1.4652162789999999E-2</v>
      </c>
      <c r="F66">
        <v>0.48294165729999999</v>
      </c>
      <c r="G66">
        <v>7.3125867839999996</v>
      </c>
      <c r="H66">
        <v>5.3934585299999997E-2</v>
      </c>
      <c r="I66">
        <v>1.9640475509999999</v>
      </c>
      <c r="J66">
        <v>1.8097567369999999E-3</v>
      </c>
      <c r="K66">
        <v>0.20002146069999999</v>
      </c>
    </row>
    <row r="67" spans="1:11" x14ac:dyDescent="0.3">
      <c r="A67">
        <v>1.32</v>
      </c>
      <c r="B67">
        <v>0</v>
      </c>
      <c r="C67">
        <v>0</v>
      </c>
      <c r="D67">
        <v>-1.446146518E-3</v>
      </c>
      <c r="E67">
        <v>-1.468813419E-2</v>
      </c>
      <c r="F67">
        <v>0.60066866870000002</v>
      </c>
      <c r="G67">
        <v>7.198833466</v>
      </c>
      <c r="H67">
        <v>1.3879171610000001</v>
      </c>
      <c r="I67">
        <v>1.7182906870000001</v>
      </c>
      <c r="J67">
        <v>1.407224685E-3</v>
      </c>
      <c r="K67">
        <v>0.2000219077</v>
      </c>
    </row>
    <row r="68" spans="1:11" x14ac:dyDescent="0.3">
      <c r="A68">
        <v>1.34</v>
      </c>
      <c r="B68">
        <v>0</v>
      </c>
      <c r="C68">
        <v>0</v>
      </c>
      <c r="D68">
        <v>-1.769125462E-3</v>
      </c>
      <c r="E68">
        <v>-1.4941066500000001E-2</v>
      </c>
      <c r="F68">
        <v>0.78712916369999997</v>
      </c>
      <c r="G68">
        <v>7.3495068549999996</v>
      </c>
      <c r="H68">
        <v>1.3291022779999999</v>
      </c>
      <c r="I68">
        <v>2.103280544</v>
      </c>
      <c r="J68">
        <v>9.8950299429999993E-4</v>
      </c>
      <c r="K68">
        <v>0.2000226527</v>
      </c>
    </row>
    <row r="69" spans="1:11" x14ac:dyDescent="0.3">
      <c r="A69">
        <v>1.36</v>
      </c>
      <c r="B69">
        <v>0</v>
      </c>
      <c r="C69">
        <v>0</v>
      </c>
      <c r="D69">
        <v>-1.418106258E-3</v>
      </c>
      <c r="E69">
        <v>-1.4717459679999999E-2</v>
      </c>
      <c r="F69">
        <v>0.85800880189999995</v>
      </c>
      <c r="G69">
        <v>7.3521060939999998</v>
      </c>
      <c r="H69">
        <v>1.91996491</v>
      </c>
      <c r="I69">
        <v>2.214664221</v>
      </c>
      <c r="J69">
        <v>7.3456874820000001E-4</v>
      </c>
      <c r="K69">
        <v>0.20002178849999999</v>
      </c>
    </row>
    <row r="70" spans="1:11" x14ac:dyDescent="0.3">
      <c r="A70">
        <v>1.38</v>
      </c>
      <c r="B70">
        <v>0</v>
      </c>
      <c r="C70">
        <v>0</v>
      </c>
      <c r="D70">
        <v>-9.9857524040000006E-4</v>
      </c>
      <c r="E70">
        <v>-1.4876700939999999E-2</v>
      </c>
      <c r="F70">
        <v>0.55477941040000001</v>
      </c>
      <c r="G70">
        <v>7.2716751100000003</v>
      </c>
      <c r="H70">
        <v>1.518680453</v>
      </c>
      <c r="I70">
        <v>0.99785369629999998</v>
      </c>
      <c r="J70">
        <v>1.1061498660000001E-3</v>
      </c>
      <c r="K70">
        <v>0.20002231000000001</v>
      </c>
    </row>
    <row r="71" spans="1:11" x14ac:dyDescent="0.3">
      <c r="A71">
        <v>1.4</v>
      </c>
      <c r="B71">
        <v>0</v>
      </c>
      <c r="C71">
        <v>0</v>
      </c>
      <c r="D71">
        <v>-1.4497227969999999E-3</v>
      </c>
      <c r="E71">
        <v>-1.5120267870000001E-2</v>
      </c>
      <c r="F71">
        <v>0.62712246179999998</v>
      </c>
      <c r="G71">
        <v>7.3816223140000004</v>
      </c>
      <c r="H71">
        <v>1.639712214</v>
      </c>
      <c r="I71">
        <v>1.626690626</v>
      </c>
      <c r="J71">
        <v>2.573622391E-3</v>
      </c>
      <c r="K71">
        <v>0.200023219</v>
      </c>
    </row>
    <row r="72" spans="1:11" x14ac:dyDescent="0.3">
      <c r="A72">
        <v>1.42</v>
      </c>
      <c r="B72">
        <v>0</v>
      </c>
      <c r="C72">
        <v>0</v>
      </c>
      <c r="D72">
        <v>-1.7608515919999999E-3</v>
      </c>
      <c r="E72">
        <v>-1.5160143379999999E-2</v>
      </c>
      <c r="F72">
        <v>0.83455181119999999</v>
      </c>
      <c r="G72">
        <v>7.4723415370000001</v>
      </c>
      <c r="H72">
        <v>1.5433589219999999</v>
      </c>
      <c r="I72">
        <v>0.39290389419999999</v>
      </c>
      <c r="J72">
        <v>4.4540660460000003E-3</v>
      </c>
      <c r="K72">
        <v>0.20002336800000001</v>
      </c>
    </row>
    <row r="73" spans="1:11" x14ac:dyDescent="0.3">
      <c r="A73">
        <v>1.44</v>
      </c>
      <c r="B73">
        <v>0</v>
      </c>
      <c r="C73">
        <v>0</v>
      </c>
      <c r="D73">
        <v>-1.837804914E-3</v>
      </c>
      <c r="E73">
        <v>-1.5402093530000001E-2</v>
      </c>
      <c r="F73">
        <v>0.90051203970000004</v>
      </c>
      <c r="G73">
        <v>7.5629711149999999</v>
      </c>
      <c r="H73">
        <v>1.8172847029999999</v>
      </c>
      <c r="I73">
        <v>2.350401878</v>
      </c>
      <c r="J73">
        <v>4.5452364720000001E-3</v>
      </c>
      <c r="K73">
        <v>0.20002403860000001</v>
      </c>
    </row>
    <row r="74" spans="1:11" x14ac:dyDescent="0.3">
      <c r="A74">
        <v>1.46</v>
      </c>
      <c r="B74">
        <v>0</v>
      </c>
      <c r="C74">
        <v>0</v>
      </c>
      <c r="D74">
        <v>-1.6739480199999999E-3</v>
      </c>
      <c r="E74">
        <v>-1.5344507990000001E-2</v>
      </c>
      <c r="F74">
        <v>0.82811838390000003</v>
      </c>
      <c r="G74">
        <v>7.6601600650000004</v>
      </c>
      <c r="H74">
        <v>0.8294124007</v>
      </c>
      <c r="I74">
        <v>1.3718806509999999</v>
      </c>
      <c r="J74">
        <v>4.0410845539999999E-3</v>
      </c>
      <c r="K74">
        <v>0.20002382990000001</v>
      </c>
    </row>
    <row r="75" spans="1:11" x14ac:dyDescent="0.3">
      <c r="A75">
        <v>1.48</v>
      </c>
      <c r="B75">
        <v>0</v>
      </c>
      <c r="C75">
        <v>0</v>
      </c>
      <c r="D75">
        <v>-1.500722021E-3</v>
      </c>
      <c r="E75">
        <v>-1.504702866E-2</v>
      </c>
      <c r="F75">
        <v>0.81699967380000005</v>
      </c>
      <c r="G75">
        <v>7.5050716399999997</v>
      </c>
      <c r="H75">
        <v>1.4590725899999999</v>
      </c>
      <c r="I75">
        <v>1.350140095</v>
      </c>
      <c r="J75">
        <v>3.9071859789999996E-3</v>
      </c>
      <c r="K75">
        <v>0.2000230402</v>
      </c>
    </row>
    <row r="76" spans="1:11" x14ac:dyDescent="0.3">
      <c r="A76">
        <v>1.5</v>
      </c>
      <c r="B76">
        <v>0</v>
      </c>
      <c r="C76">
        <v>0</v>
      </c>
      <c r="D76">
        <v>-1.3916939499999999E-3</v>
      </c>
      <c r="E76">
        <v>-1.468376815E-2</v>
      </c>
      <c r="F76">
        <v>0.68283665179999997</v>
      </c>
      <c r="G76">
        <v>7.3699655530000001</v>
      </c>
      <c r="H76">
        <v>1.061725974</v>
      </c>
      <c r="I76">
        <v>1.4474242930000001</v>
      </c>
      <c r="J76">
        <v>4.4914712200000003E-3</v>
      </c>
      <c r="K76">
        <v>0.2000217587</v>
      </c>
    </row>
    <row r="77" spans="1:11" x14ac:dyDescent="0.3">
      <c r="A77">
        <v>1.52</v>
      </c>
      <c r="B77">
        <v>0</v>
      </c>
      <c r="C77">
        <v>0</v>
      </c>
      <c r="D77">
        <v>-1.420568675E-3</v>
      </c>
      <c r="E77">
        <v>-1.479412615E-2</v>
      </c>
      <c r="F77">
        <v>0.68722379209999995</v>
      </c>
      <c r="G77">
        <v>7.2530264850000004</v>
      </c>
      <c r="H77">
        <v>1.289637089</v>
      </c>
      <c r="I77">
        <v>1.278246641</v>
      </c>
      <c r="J77">
        <v>5.1976754330000001E-3</v>
      </c>
      <c r="K77">
        <v>0.20002192260000001</v>
      </c>
    </row>
    <row r="78" spans="1:11" x14ac:dyDescent="0.3">
      <c r="A78">
        <v>1.54</v>
      </c>
      <c r="B78">
        <v>0</v>
      </c>
      <c r="C78">
        <v>0</v>
      </c>
      <c r="D78">
        <v>-1.8711723390000001E-3</v>
      </c>
      <c r="E78">
        <v>-1.4526546E-2</v>
      </c>
      <c r="F78">
        <v>0.77507847549999997</v>
      </c>
      <c r="G78">
        <v>7.3192291259999998</v>
      </c>
      <c r="H78">
        <v>2.3639965059999999</v>
      </c>
      <c r="I78">
        <v>1.742670298</v>
      </c>
      <c r="J78">
        <v>6.1584133649999996E-3</v>
      </c>
      <c r="K78">
        <v>0.2000213861</v>
      </c>
    </row>
    <row r="79" spans="1:11" x14ac:dyDescent="0.3">
      <c r="A79">
        <v>1.56</v>
      </c>
      <c r="B79">
        <v>0</v>
      </c>
      <c r="C79">
        <v>0</v>
      </c>
      <c r="D79">
        <v>-1.447688788E-3</v>
      </c>
      <c r="E79">
        <v>-1.445990801E-2</v>
      </c>
      <c r="F79">
        <v>0.91572445629999999</v>
      </c>
      <c r="G79">
        <v>7.1256146429999996</v>
      </c>
      <c r="H79">
        <v>1.3985815049999999</v>
      </c>
      <c r="I79">
        <v>0.86421042680000004</v>
      </c>
      <c r="J79">
        <v>6.5245376900000002E-3</v>
      </c>
      <c r="K79">
        <v>0.20002093909999999</v>
      </c>
    </row>
    <row r="80" spans="1:11" x14ac:dyDescent="0.3">
      <c r="A80">
        <v>1.58</v>
      </c>
      <c r="B80">
        <v>0</v>
      </c>
      <c r="C80">
        <v>0</v>
      </c>
      <c r="D80">
        <v>-1.20870024E-3</v>
      </c>
      <c r="E80">
        <v>-1.501519978E-2</v>
      </c>
      <c r="F80">
        <v>0.64274597170000003</v>
      </c>
      <c r="G80">
        <v>7.239854813</v>
      </c>
      <c r="H80">
        <v>1.709051251</v>
      </c>
      <c r="I80">
        <v>1.233209491</v>
      </c>
      <c r="J80">
        <v>6.4887041229999996E-3</v>
      </c>
      <c r="K80">
        <v>0.20002284649999999</v>
      </c>
    </row>
    <row r="81" spans="1:11" x14ac:dyDescent="0.3">
      <c r="A81">
        <v>1.6</v>
      </c>
      <c r="B81">
        <v>0</v>
      </c>
      <c r="C81">
        <v>0</v>
      </c>
      <c r="D81">
        <v>-1.2012831869999999E-3</v>
      </c>
      <c r="E81">
        <v>-1.5307232739999999E-2</v>
      </c>
      <c r="F81">
        <v>0.58650290969999996</v>
      </c>
      <c r="G81">
        <v>7.5224485400000001</v>
      </c>
      <c r="H81">
        <v>1.6612304449999999</v>
      </c>
      <c r="I81">
        <v>1.7928663490000001</v>
      </c>
      <c r="J81">
        <v>6.0144383459999999E-3</v>
      </c>
      <c r="K81">
        <v>0.20002356169999999</v>
      </c>
    </row>
    <row r="82" spans="1:11" x14ac:dyDescent="0.3">
      <c r="A82">
        <v>1.62</v>
      </c>
      <c r="B82">
        <v>0</v>
      </c>
      <c r="C82">
        <v>0</v>
      </c>
      <c r="D82">
        <v>-8.1937387589999997E-4</v>
      </c>
      <c r="E82">
        <v>-1.5314534310000001E-2</v>
      </c>
      <c r="F82">
        <v>0.53432559970000004</v>
      </c>
      <c r="G82">
        <v>7.5744457240000003</v>
      </c>
      <c r="H82">
        <v>1.588398695</v>
      </c>
      <c r="I82">
        <v>-0.1159140021</v>
      </c>
      <c r="J82">
        <v>4.76428913E-3</v>
      </c>
      <c r="K82">
        <v>0.20002354680000001</v>
      </c>
    </row>
    <row r="83" spans="1:11" x14ac:dyDescent="0.3">
      <c r="A83">
        <v>1.64</v>
      </c>
      <c r="B83">
        <v>0</v>
      </c>
      <c r="C83">
        <v>0</v>
      </c>
      <c r="D83">
        <v>-9.6114352349999999E-4</v>
      </c>
      <c r="E83">
        <v>-1.5668831769999999E-2</v>
      </c>
      <c r="F83">
        <v>0.4057157636</v>
      </c>
      <c r="G83">
        <v>7.603542805</v>
      </c>
      <c r="H83">
        <v>0.85817837720000001</v>
      </c>
      <c r="I83">
        <v>2.378975391</v>
      </c>
      <c r="J83">
        <v>3.755546175E-3</v>
      </c>
      <c r="K83">
        <v>0.20002442600000001</v>
      </c>
    </row>
    <row r="84" spans="1:11" x14ac:dyDescent="0.3">
      <c r="A84">
        <v>1.66</v>
      </c>
      <c r="B84">
        <v>0</v>
      </c>
      <c r="C84">
        <v>0</v>
      </c>
      <c r="D84">
        <v>-1.214638352E-3</v>
      </c>
      <c r="E84">
        <v>-1.606847346E-2</v>
      </c>
      <c r="F84">
        <v>0.52257752420000003</v>
      </c>
      <c r="G84">
        <v>7.8169951439999998</v>
      </c>
      <c r="H84">
        <v>1.8428344729999999</v>
      </c>
      <c r="I84">
        <v>0.23838889599999999</v>
      </c>
      <c r="J84">
        <v>2.0234207620000002E-3</v>
      </c>
      <c r="K84">
        <v>0.20002607999999999</v>
      </c>
    </row>
    <row r="85" spans="1:11" x14ac:dyDescent="0.3">
      <c r="A85">
        <v>1.68</v>
      </c>
      <c r="B85">
        <v>0</v>
      </c>
      <c r="C85">
        <v>0</v>
      </c>
      <c r="D85">
        <v>-1.1800155039999999E-3</v>
      </c>
      <c r="E85">
        <v>-1.6001284120000001E-2</v>
      </c>
      <c r="F85">
        <v>0.58170783520000002</v>
      </c>
      <c r="G85">
        <v>7.9718580250000004</v>
      </c>
      <c r="H85">
        <v>1.578668475</v>
      </c>
      <c r="I85">
        <v>0.76399493220000003</v>
      </c>
      <c r="J85">
        <v>7.4704381399999997E-4</v>
      </c>
      <c r="K85">
        <v>0.20002582669999999</v>
      </c>
    </row>
    <row r="86" spans="1:11" x14ac:dyDescent="0.3">
      <c r="A86">
        <v>1.7</v>
      </c>
      <c r="B86">
        <v>0</v>
      </c>
      <c r="C86">
        <v>0</v>
      </c>
      <c r="D86">
        <v>-1.413162798E-3</v>
      </c>
      <c r="E86">
        <v>-1.5780165790000002E-2</v>
      </c>
      <c r="F86">
        <v>0.62964951989999995</v>
      </c>
      <c r="G86">
        <v>7.8583507539999999</v>
      </c>
      <c r="H86">
        <v>1.139706135</v>
      </c>
      <c r="I86">
        <v>2.7323780059999998</v>
      </c>
      <c r="J86">
        <v>-7.2244682809999999E-4</v>
      </c>
      <c r="K86">
        <v>0.20002503690000001</v>
      </c>
    </row>
    <row r="87" spans="1:11" x14ac:dyDescent="0.3">
      <c r="A87">
        <v>1.72</v>
      </c>
      <c r="B87">
        <v>0</v>
      </c>
      <c r="C87">
        <v>0</v>
      </c>
      <c r="D87">
        <v>-1.2322328980000001E-3</v>
      </c>
      <c r="E87">
        <v>-1.5301451089999999E-2</v>
      </c>
      <c r="F87">
        <v>0.72340333459999995</v>
      </c>
      <c r="G87">
        <v>7.6824245449999999</v>
      </c>
      <c r="H87">
        <v>1.312558889</v>
      </c>
      <c r="I87">
        <v>-0.19731329380000001</v>
      </c>
      <c r="J87">
        <v>-8.081145934E-4</v>
      </c>
      <c r="K87">
        <v>0.2000235766</v>
      </c>
    </row>
    <row r="88" spans="1:11" x14ac:dyDescent="0.3">
      <c r="A88">
        <v>1.74</v>
      </c>
      <c r="B88">
        <v>0</v>
      </c>
      <c r="C88">
        <v>0</v>
      </c>
      <c r="D88">
        <v>-1.0126344859999999E-3</v>
      </c>
      <c r="E88">
        <v>-1.506569982E-2</v>
      </c>
      <c r="F88">
        <v>0.52646189929999998</v>
      </c>
      <c r="G88">
        <v>7.4773368839999996</v>
      </c>
      <c r="H88">
        <v>1.420617104</v>
      </c>
      <c r="I88">
        <v>7.413054258E-2</v>
      </c>
      <c r="J88">
        <v>-2.0520127149999999E-4</v>
      </c>
      <c r="K88">
        <v>0.20002271229999999</v>
      </c>
    </row>
    <row r="89" spans="1:11" x14ac:dyDescent="0.3">
      <c r="A89">
        <v>1.76</v>
      </c>
      <c r="B89">
        <v>0</v>
      </c>
      <c r="C89">
        <v>0</v>
      </c>
      <c r="D89">
        <v>-1.336511225E-3</v>
      </c>
      <c r="E89">
        <v>-1.528400928E-2</v>
      </c>
      <c r="F89">
        <v>0.54718959330000005</v>
      </c>
      <c r="G89">
        <v>7.515245438</v>
      </c>
      <c r="H89">
        <v>1.557025552</v>
      </c>
      <c r="I89">
        <v>-0.47922691699999997</v>
      </c>
      <c r="J89">
        <v>6.9907552100000004E-4</v>
      </c>
      <c r="K89">
        <v>0.20002354680000001</v>
      </c>
    </row>
    <row r="90" spans="1:11" x14ac:dyDescent="0.3">
      <c r="A90">
        <v>1.78</v>
      </c>
      <c r="B90">
        <v>0</v>
      </c>
      <c r="C90">
        <v>0</v>
      </c>
      <c r="D90">
        <v>-1.639131457E-3</v>
      </c>
      <c r="E90">
        <v>-1.5189439060000001E-2</v>
      </c>
      <c r="F90">
        <v>0.74834918979999998</v>
      </c>
      <c r="G90">
        <v>7.5346016880000004</v>
      </c>
      <c r="H90">
        <v>1.6151232719999999</v>
      </c>
      <c r="I90">
        <v>-0.85083180670000003</v>
      </c>
      <c r="J90">
        <v>8.0426037310000001E-4</v>
      </c>
      <c r="K90">
        <v>0.20002327859999999</v>
      </c>
    </row>
    <row r="91" spans="1:11" x14ac:dyDescent="0.3">
      <c r="A91">
        <v>1.8</v>
      </c>
      <c r="B91">
        <v>0</v>
      </c>
      <c r="C91">
        <v>0</v>
      </c>
      <c r="D91">
        <v>-1.737602055E-3</v>
      </c>
      <c r="E91">
        <v>-1.529254019E-2</v>
      </c>
      <c r="F91">
        <v>0.83296453950000005</v>
      </c>
      <c r="G91">
        <v>7.521562576</v>
      </c>
      <c r="H91">
        <v>1.3063830139999999</v>
      </c>
      <c r="I91">
        <v>0.64076721670000003</v>
      </c>
      <c r="J91">
        <v>5.8164075020000002E-4</v>
      </c>
      <c r="K91">
        <v>0.20002366599999999</v>
      </c>
    </row>
    <row r="92" spans="1:11" x14ac:dyDescent="0.3">
      <c r="A92">
        <v>1.82</v>
      </c>
      <c r="B92">
        <v>0</v>
      </c>
      <c r="C92">
        <v>0</v>
      </c>
      <c r="D92">
        <v>-1.4143399890000001E-3</v>
      </c>
      <c r="E92">
        <v>-1.512789726E-2</v>
      </c>
      <c r="F92">
        <v>0.79486447569999996</v>
      </c>
      <c r="G92">
        <v>7.5457191469999998</v>
      </c>
      <c r="H92">
        <v>1.3521161079999999</v>
      </c>
      <c r="I92">
        <v>1.203523517</v>
      </c>
      <c r="J92">
        <v>3.1627577850000001E-4</v>
      </c>
      <c r="K92">
        <v>0.20002309979999999</v>
      </c>
    </row>
    <row r="93" spans="1:11" x14ac:dyDescent="0.3">
      <c r="A93">
        <v>1.84</v>
      </c>
      <c r="B93">
        <v>0</v>
      </c>
      <c r="C93">
        <v>0</v>
      </c>
      <c r="D93">
        <v>-1.7648302020000001E-3</v>
      </c>
      <c r="E93">
        <v>-1.5462778510000001E-2</v>
      </c>
      <c r="F93">
        <v>0.74894905089999997</v>
      </c>
      <c r="G93">
        <v>7.5034623150000002</v>
      </c>
      <c r="H93">
        <v>1.614101768</v>
      </c>
      <c r="I93">
        <v>0.4414502978</v>
      </c>
      <c r="J93">
        <v>3.3947790510000002E-4</v>
      </c>
      <c r="K93">
        <v>0.20002423229999999</v>
      </c>
    </row>
    <row r="94" spans="1:11" x14ac:dyDescent="0.3">
      <c r="A94">
        <v>1.86</v>
      </c>
      <c r="B94">
        <v>0</v>
      </c>
      <c r="C94">
        <v>0</v>
      </c>
      <c r="D94">
        <v>-1.83000043E-3</v>
      </c>
      <c r="E94">
        <v>-1.537450403E-2</v>
      </c>
      <c r="F94">
        <v>0.90580797199999996</v>
      </c>
      <c r="G94">
        <v>7.6981353759999998</v>
      </c>
      <c r="H94">
        <v>1.32200253</v>
      </c>
      <c r="I94">
        <v>0.89836144449999999</v>
      </c>
      <c r="J94">
        <v>9.1416394570000004E-4</v>
      </c>
      <c r="K94">
        <v>0.20002374049999999</v>
      </c>
    </row>
    <row r="95" spans="1:11" x14ac:dyDescent="0.3">
      <c r="A95">
        <v>1.88</v>
      </c>
      <c r="B95">
        <v>0</v>
      </c>
      <c r="C95">
        <v>0</v>
      </c>
      <c r="D95">
        <v>-1.628104597E-3</v>
      </c>
      <c r="E95">
        <v>-1.536530256E-2</v>
      </c>
      <c r="F95">
        <v>0.85832911730000006</v>
      </c>
      <c r="G95">
        <v>7.5309410100000003</v>
      </c>
      <c r="H95">
        <v>1.1872965099999999</v>
      </c>
      <c r="I95">
        <v>1.91877985</v>
      </c>
      <c r="J95">
        <v>1.5891402729999999E-3</v>
      </c>
      <c r="K95">
        <v>0.20002387460000001</v>
      </c>
    </row>
    <row r="96" spans="1:11" x14ac:dyDescent="0.3">
      <c r="A96">
        <v>1.9</v>
      </c>
      <c r="B96">
        <v>0</v>
      </c>
      <c r="C96">
        <v>0</v>
      </c>
      <c r="D96">
        <v>-1.526657492E-3</v>
      </c>
      <c r="E96">
        <v>-1.5193052590000001E-2</v>
      </c>
      <c r="F96">
        <v>0.78280484679999995</v>
      </c>
      <c r="G96">
        <v>7.6096644400000004</v>
      </c>
      <c r="H96">
        <v>1.4120874400000001</v>
      </c>
      <c r="I96">
        <v>2.3167493339999998</v>
      </c>
      <c r="J96">
        <v>2.283585956E-3</v>
      </c>
      <c r="K96">
        <v>0.2000235319</v>
      </c>
    </row>
    <row r="97" spans="1:11" x14ac:dyDescent="0.3">
      <c r="A97">
        <v>1.92</v>
      </c>
      <c r="B97">
        <v>0</v>
      </c>
      <c r="C97">
        <v>0</v>
      </c>
      <c r="D97">
        <v>-1.106705517E-3</v>
      </c>
      <c r="E97">
        <v>-1.4861196280000001E-2</v>
      </c>
      <c r="F97">
        <v>0.70547693970000003</v>
      </c>
      <c r="G97">
        <v>7.4212093350000004</v>
      </c>
      <c r="H97">
        <v>1.282449841</v>
      </c>
      <c r="I97">
        <v>0.72153246400000004</v>
      </c>
      <c r="J97">
        <v>2.0886268470000002E-3</v>
      </c>
      <c r="K97">
        <v>0.20002225039999999</v>
      </c>
    </row>
    <row r="98" spans="1:11" x14ac:dyDescent="0.3">
      <c r="A98">
        <v>1.94</v>
      </c>
      <c r="B98">
        <v>0</v>
      </c>
      <c r="C98">
        <v>0</v>
      </c>
      <c r="D98">
        <v>-9.2981383199999997E-4</v>
      </c>
      <c r="E98">
        <v>-1.493814588E-2</v>
      </c>
      <c r="F98">
        <v>0.46889880299999998</v>
      </c>
      <c r="G98">
        <v>7.3859505649999999</v>
      </c>
      <c r="H98">
        <v>1.948316097</v>
      </c>
      <c r="I98">
        <v>1.0669202799999999</v>
      </c>
      <c r="J98">
        <v>1.282738987E-3</v>
      </c>
      <c r="K98">
        <v>0.20002253349999999</v>
      </c>
    </row>
    <row r="99" spans="1:11" x14ac:dyDescent="0.3">
      <c r="A99">
        <v>1.96</v>
      </c>
      <c r="B99">
        <v>0</v>
      </c>
      <c r="C99">
        <v>0</v>
      </c>
      <c r="D99">
        <v>-7.4798986319999999E-4</v>
      </c>
      <c r="E99">
        <v>-1.49923265E-2</v>
      </c>
      <c r="F99">
        <v>0.46074217560000003</v>
      </c>
      <c r="G99">
        <v>7.3568301199999997</v>
      </c>
      <c r="H99">
        <v>2.7580482960000001</v>
      </c>
      <c r="I99">
        <v>2.2184007170000002</v>
      </c>
      <c r="J99">
        <v>-8.1976840740000004E-4</v>
      </c>
      <c r="K99">
        <v>0.20002253349999999</v>
      </c>
    </row>
    <row r="100" spans="1:11" x14ac:dyDescent="0.3">
      <c r="A100">
        <v>1.98</v>
      </c>
      <c r="B100">
        <v>0</v>
      </c>
      <c r="C100">
        <v>0</v>
      </c>
      <c r="D100">
        <v>-8.503384888E-4</v>
      </c>
      <c r="E100">
        <v>-1.5185058120000001E-2</v>
      </c>
      <c r="F100">
        <v>0.33075132969999999</v>
      </c>
      <c r="G100">
        <v>7.5156359669999997</v>
      </c>
      <c r="H100">
        <v>1.232748628</v>
      </c>
      <c r="I100">
        <v>1.0402171609999999</v>
      </c>
      <c r="J100">
        <v>-3.4577059559999998E-3</v>
      </c>
      <c r="K100">
        <v>0.2000231743</v>
      </c>
    </row>
    <row r="101" spans="1:11" x14ac:dyDescent="0.3">
      <c r="A101">
        <v>2</v>
      </c>
      <c r="B101">
        <v>0</v>
      </c>
      <c r="C101">
        <v>0</v>
      </c>
      <c r="D101">
        <v>-9.2219188809999995E-4</v>
      </c>
      <c r="E101">
        <v>-1.532372832E-2</v>
      </c>
      <c r="F101">
        <v>0.4518657029</v>
      </c>
      <c r="G101">
        <v>7.5244574550000003</v>
      </c>
      <c r="H101">
        <v>1.130593419</v>
      </c>
      <c r="I101">
        <v>1.1599479909999999</v>
      </c>
      <c r="J101">
        <v>-5.0838659519999996E-3</v>
      </c>
      <c r="K101">
        <v>0.2000235766</v>
      </c>
    </row>
    <row r="102" spans="1:11" x14ac:dyDescent="0.3">
      <c r="A102">
        <v>2.02</v>
      </c>
      <c r="B102">
        <v>0</v>
      </c>
      <c r="C102">
        <v>0</v>
      </c>
      <c r="D102">
        <v>-1.0517947380000001E-3</v>
      </c>
      <c r="E102">
        <v>-1.529704034E-2</v>
      </c>
      <c r="F102">
        <v>0.50095599889999998</v>
      </c>
      <c r="G102">
        <v>7.5842590330000004</v>
      </c>
      <c r="H102">
        <v>1.7950134280000001</v>
      </c>
      <c r="I102">
        <v>0.75329071280000004</v>
      </c>
      <c r="J102">
        <v>-6.466376595E-3</v>
      </c>
      <c r="K102">
        <v>0.20002356169999999</v>
      </c>
    </row>
    <row r="103" spans="1:11" x14ac:dyDescent="0.3">
      <c r="A103">
        <v>2.04</v>
      </c>
      <c r="B103">
        <v>0</v>
      </c>
      <c r="C103">
        <v>0</v>
      </c>
      <c r="D103">
        <v>-1.1351592839999999E-3</v>
      </c>
      <c r="E103">
        <v>-1.555801928E-2</v>
      </c>
      <c r="F103">
        <v>0.52255010599999996</v>
      </c>
      <c r="G103">
        <v>7.5828771589999997</v>
      </c>
      <c r="H103">
        <v>1.506072879</v>
      </c>
      <c r="I103">
        <v>1.662492871</v>
      </c>
      <c r="J103">
        <v>-6.4091081729999999E-3</v>
      </c>
      <c r="K103">
        <v>0.20002433659999999</v>
      </c>
    </row>
    <row r="104" spans="1:11" x14ac:dyDescent="0.3">
      <c r="A104">
        <v>2.06</v>
      </c>
      <c r="B104">
        <v>0</v>
      </c>
      <c r="C104">
        <v>0</v>
      </c>
      <c r="D104">
        <v>-1.5221200879999999E-3</v>
      </c>
      <c r="E104">
        <v>-1.5865780409999999E-2</v>
      </c>
      <c r="F104">
        <v>0.63654172419999999</v>
      </c>
      <c r="G104">
        <v>7.7485136990000001</v>
      </c>
      <c r="H104">
        <v>1.899806857</v>
      </c>
      <c r="I104">
        <v>2.8610732560000001</v>
      </c>
      <c r="J104">
        <v>-5.748513155E-3</v>
      </c>
      <c r="K104">
        <v>0.20002532009999999</v>
      </c>
    </row>
    <row r="105" spans="1:11" x14ac:dyDescent="0.3">
      <c r="A105">
        <v>2.08</v>
      </c>
      <c r="B105">
        <v>0</v>
      </c>
      <c r="C105">
        <v>0</v>
      </c>
      <c r="D105">
        <v>-1.150365919E-3</v>
      </c>
      <c r="E105">
        <v>-1.592794061E-2</v>
      </c>
      <c r="F105">
        <v>0.70549166200000002</v>
      </c>
      <c r="G105">
        <v>7.8184313769999996</v>
      </c>
      <c r="H105">
        <v>1.429723501</v>
      </c>
      <c r="I105">
        <v>-1.1523795130000001</v>
      </c>
      <c r="J105">
        <v>-4.3937433510000002E-3</v>
      </c>
      <c r="K105">
        <v>0.2000256628</v>
      </c>
    </row>
    <row r="106" spans="1:11" x14ac:dyDescent="0.3">
      <c r="A106">
        <v>2.1</v>
      </c>
      <c r="B106">
        <v>0</v>
      </c>
      <c r="C106">
        <v>0</v>
      </c>
      <c r="D106">
        <v>-1.338422298E-3</v>
      </c>
      <c r="E106">
        <v>-1.598918438E-2</v>
      </c>
      <c r="F106">
        <v>0.59555298089999997</v>
      </c>
      <c r="G106">
        <v>7.9462218279999997</v>
      </c>
      <c r="H106">
        <v>2.0607171059999998</v>
      </c>
      <c r="I106">
        <v>0.91401624680000004</v>
      </c>
      <c r="J106">
        <v>-3.6775809710000002E-3</v>
      </c>
      <c r="K106">
        <v>0.20002585649999999</v>
      </c>
    </row>
    <row r="107" spans="1:11" x14ac:dyDescent="0.3">
      <c r="A107">
        <v>2.12</v>
      </c>
      <c r="B107">
        <v>0</v>
      </c>
      <c r="C107">
        <v>0</v>
      </c>
      <c r="D107">
        <v>-1.2120865290000001E-3</v>
      </c>
      <c r="E107">
        <v>-1.5426829459999999E-2</v>
      </c>
      <c r="F107">
        <v>0.60119020940000001</v>
      </c>
      <c r="G107">
        <v>7.7444300650000004</v>
      </c>
      <c r="H107">
        <v>1.4398818019999999</v>
      </c>
      <c r="I107">
        <v>2.0784087179999999</v>
      </c>
      <c r="J107">
        <v>-3.3427816819999998E-3</v>
      </c>
      <c r="K107">
        <v>0.2000236809</v>
      </c>
    </row>
    <row r="108" spans="1:11" x14ac:dyDescent="0.3">
      <c r="A108">
        <v>2.14</v>
      </c>
      <c r="B108">
        <v>0</v>
      </c>
      <c r="C108">
        <v>0</v>
      </c>
      <c r="D108">
        <v>-1.1941604320000001E-3</v>
      </c>
      <c r="E108">
        <v>-1.505183429E-2</v>
      </c>
      <c r="F108">
        <v>0.59365069869999998</v>
      </c>
      <c r="G108">
        <v>7.4991397859999998</v>
      </c>
      <c r="H108">
        <v>1.5660195349999999</v>
      </c>
      <c r="I108">
        <v>1.896899581</v>
      </c>
      <c r="J108">
        <v>-3.7035022399999999E-3</v>
      </c>
      <c r="K108">
        <v>0.2000228614</v>
      </c>
    </row>
    <row r="109" spans="1:11" x14ac:dyDescent="0.3">
      <c r="A109">
        <v>2.16</v>
      </c>
      <c r="B109">
        <v>0</v>
      </c>
      <c r="C109">
        <v>0</v>
      </c>
      <c r="D109">
        <v>-1.249942929E-3</v>
      </c>
      <c r="E109">
        <v>-1.488752663E-2</v>
      </c>
      <c r="F109">
        <v>0.58339732889999996</v>
      </c>
      <c r="G109">
        <v>7.3953948020000002</v>
      </c>
      <c r="H109">
        <v>1.483757615</v>
      </c>
      <c r="I109">
        <v>0.42338684199999999</v>
      </c>
      <c r="J109">
        <v>-4.2427978479999996E-3</v>
      </c>
      <c r="K109">
        <v>0.2000223696</v>
      </c>
    </row>
    <row r="110" spans="1:11" x14ac:dyDescent="0.3">
      <c r="A110">
        <v>2.1800000000000002</v>
      </c>
      <c r="B110">
        <v>0</v>
      </c>
      <c r="C110">
        <v>0</v>
      </c>
      <c r="D110">
        <v>-1.1658258740000001E-3</v>
      </c>
      <c r="E110">
        <v>-1.505576074E-2</v>
      </c>
      <c r="F110">
        <v>0.64442038540000002</v>
      </c>
      <c r="G110">
        <v>7.3984174730000003</v>
      </c>
      <c r="H110">
        <v>1.472432137</v>
      </c>
      <c r="I110">
        <v>0.94083982710000003</v>
      </c>
      <c r="J110">
        <v>-4.078107886E-3</v>
      </c>
      <c r="K110">
        <v>0.2000228912</v>
      </c>
    </row>
    <row r="111" spans="1:11" x14ac:dyDescent="0.3">
      <c r="A111">
        <v>2.2000000000000002</v>
      </c>
      <c r="B111">
        <v>0</v>
      </c>
      <c r="C111">
        <v>0</v>
      </c>
      <c r="D111">
        <v>-8.6228922009999999E-4</v>
      </c>
      <c r="E111">
        <v>-1.466314495E-2</v>
      </c>
      <c r="F111">
        <v>0.45758187769999997</v>
      </c>
      <c r="G111">
        <v>7.3423452380000001</v>
      </c>
      <c r="H111">
        <v>1.8822320699999999</v>
      </c>
      <c r="I111">
        <v>3.6875382069999997E-2</v>
      </c>
      <c r="J111">
        <v>-2.7724509129999999E-3</v>
      </c>
      <c r="K111">
        <v>0.20002149050000001</v>
      </c>
    </row>
    <row r="112" spans="1:11" x14ac:dyDescent="0.3">
      <c r="A112">
        <v>2.2200000000000002</v>
      </c>
      <c r="B112">
        <v>0</v>
      </c>
      <c r="C112">
        <v>0</v>
      </c>
      <c r="D112">
        <v>-8.2449987530000004E-4</v>
      </c>
      <c r="E112">
        <v>-1.4780670399999999E-2</v>
      </c>
      <c r="F112">
        <v>0.41313576699999999</v>
      </c>
      <c r="G112">
        <v>7.2276949879999997</v>
      </c>
      <c r="H112">
        <v>0.90597242119999999</v>
      </c>
      <c r="I112">
        <v>0.1090839133</v>
      </c>
      <c r="J112">
        <v>-1.535989693E-3</v>
      </c>
      <c r="K112">
        <v>0.2000218034</v>
      </c>
    </row>
    <row r="113" spans="1:11" x14ac:dyDescent="0.3">
      <c r="A113">
        <v>2.2400000000000002</v>
      </c>
      <c r="B113">
        <v>0</v>
      </c>
      <c r="C113">
        <v>0</v>
      </c>
      <c r="D113">
        <v>-1.266445965E-3</v>
      </c>
      <c r="E113">
        <v>-1.493829489E-2</v>
      </c>
      <c r="F113">
        <v>0.49035069349999999</v>
      </c>
      <c r="G113">
        <v>7.3712754250000003</v>
      </c>
      <c r="H113">
        <v>0.98303198810000003</v>
      </c>
      <c r="I113">
        <v>0.25531181689999999</v>
      </c>
      <c r="J113">
        <v>2.2787501800000001E-4</v>
      </c>
      <c r="K113">
        <v>0.20002238450000001</v>
      </c>
    </row>
    <row r="114" spans="1:11" x14ac:dyDescent="0.3">
      <c r="A114">
        <v>2.2599999999999998</v>
      </c>
      <c r="B114">
        <v>0</v>
      </c>
      <c r="C114">
        <v>0</v>
      </c>
      <c r="D114">
        <v>-1.3201683760000001E-3</v>
      </c>
      <c r="E114">
        <v>-1.5125021339999999E-2</v>
      </c>
      <c r="F114">
        <v>0.67222493890000001</v>
      </c>
      <c r="G114">
        <v>7.3647747040000002</v>
      </c>
      <c r="H114">
        <v>1.2895140650000001</v>
      </c>
      <c r="I114">
        <v>1.2679234740000001</v>
      </c>
      <c r="J114">
        <v>1.6950524880000001E-3</v>
      </c>
      <c r="K114">
        <v>0.2000228614</v>
      </c>
    </row>
    <row r="115" spans="1:11" x14ac:dyDescent="0.3">
      <c r="A115">
        <v>2.2799999999999998</v>
      </c>
      <c r="B115">
        <v>0</v>
      </c>
      <c r="C115">
        <v>0</v>
      </c>
      <c r="D115">
        <v>-1.231364906E-3</v>
      </c>
      <c r="E115">
        <v>-1.552080363E-2</v>
      </c>
      <c r="F115">
        <v>0.65967506170000001</v>
      </c>
      <c r="G115">
        <v>7.5898017879999999</v>
      </c>
      <c r="H115">
        <v>1.3388185500000001</v>
      </c>
      <c r="I115">
        <v>2.5456385610000001</v>
      </c>
      <c r="J115">
        <v>2.903937362E-3</v>
      </c>
      <c r="K115">
        <v>0.2000241727</v>
      </c>
    </row>
    <row r="116" spans="1:11" x14ac:dyDescent="0.3">
      <c r="A116">
        <v>2.2999999999999998</v>
      </c>
      <c r="B116">
        <v>0</v>
      </c>
      <c r="C116">
        <v>0</v>
      </c>
      <c r="D116">
        <v>-1.0514818129999999E-3</v>
      </c>
      <c r="E116">
        <v>-1.503542066E-2</v>
      </c>
      <c r="F116">
        <v>0.53755152230000003</v>
      </c>
      <c r="G116">
        <v>7.5957264899999997</v>
      </c>
      <c r="H116">
        <v>2.0280799869999999</v>
      </c>
      <c r="I116">
        <v>1.158030152</v>
      </c>
      <c r="J116">
        <v>3.5877171899999999E-3</v>
      </c>
      <c r="K116">
        <v>0.20002272730000001</v>
      </c>
    </row>
    <row r="117" spans="1:11" x14ac:dyDescent="0.3">
      <c r="A117">
        <v>2.3199999999999998</v>
      </c>
      <c r="B117">
        <v>0</v>
      </c>
      <c r="C117">
        <v>0</v>
      </c>
      <c r="D117">
        <v>-1.425299793E-3</v>
      </c>
      <c r="E117">
        <v>-1.504185796E-2</v>
      </c>
      <c r="F117">
        <v>0.60308551789999998</v>
      </c>
      <c r="G117">
        <v>7.3963675499999999</v>
      </c>
      <c r="H117">
        <v>1.069253445</v>
      </c>
      <c r="I117">
        <v>1.61346674</v>
      </c>
      <c r="J117">
        <v>4.3768263419999998E-3</v>
      </c>
      <c r="K117">
        <v>0.20002284649999999</v>
      </c>
    </row>
    <row r="118" spans="1:11" x14ac:dyDescent="0.3">
      <c r="A118">
        <v>2.34</v>
      </c>
      <c r="B118">
        <v>0</v>
      </c>
      <c r="C118">
        <v>0</v>
      </c>
      <c r="D118">
        <v>-1.6618520019999999E-3</v>
      </c>
      <c r="E118">
        <v>-1.510725915E-2</v>
      </c>
      <c r="F118">
        <v>0.85111916070000004</v>
      </c>
      <c r="G118">
        <v>7.4109191890000004</v>
      </c>
      <c r="H118">
        <v>1.2377117870000001</v>
      </c>
      <c r="I118">
        <v>2.21073246</v>
      </c>
      <c r="J118">
        <v>4.9248002470000003E-3</v>
      </c>
      <c r="K118">
        <v>0.20002301040000001</v>
      </c>
    </row>
    <row r="119" spans="1:11" x14ac:dyDescent="0.3">
      <c r="A119">
        <v>2.36</v>
      </c>
      <c r="B119">
        <v>0</v>
      </c>
      <c r="C119">
        <v>0</v>
      </c>
      <c r="D119">
        <v>-1.4929808680000001E-3</v>
      </c>
      <c r="E119">
        <v>-1.5142410990000001E-2</v>
      </c>
      <c r="F119">
        <v>0.75046956539999998</v>
      </c>
      <c r="G119">
        <v>7.4910488129999999</v>
      </c>
      <c r="H119">
        <v>1.3037056920000001</v>
      </c>
      <c r="I119">
        <v>0.28261169790000001</v>
      </c>
      <c r="J119">
        <v>5.756943021E-3</v>
      </c>
      <c r="K119">
        <v>0.20002320409999999</v>
      </c>
    </row>
    <row r="120" spans="1:11" x14ac:dyDescent="0.3">
      <c r="A120">
        <v>2.38</v>
      </c>
      <c r="B120">
        <v>0</v>
      </c>
      <c r="C120">
        <v>0</v>
      </c>
      <c r="D120">
        <v>-1.1942125860000001E-3</v>
      </c>
      <c r="E120">
        <v>-1.499885321E-2</v>
      </c>
      <c r="F120">
        <v>0.67496830220000004</v>
      </c>
      <c r="G120">
        <v>7.4987630840000001</v>
      </c>
      <c r="H120">
        <v>1.303334475</v>
      </c>
      <c r="I120">
        <v>1.473083377</v>
      </c>
      <c r="J120">
        <v>6.6981208509999998E-3</v>
      </c>
      <c r="K120">
        <v>0.20002274219999999</v>
      </c>
    </row>
    <row r="121" spans="1:11" x14ac:dyDescent="0.3">
      <c r="A121">
        <v>2.4</v>
      </c>
      <c r="B121">
        <v>0</v>
      </c>
      <c r="C121">
        <v>0</v>
      </c>
      <c r="D121">
        <v>-1.2975968419999999E-3</v>
      </c>
      <c r="E121">
        <v>-1.512616873E-2</v>
      </c>
      <c r="F121">
        <v>0.57653117180000002</v>
      </c>
      <c r="G121">
        <v>7.3730359080000003</v>
      </c>
      <c r="H121">
        <v>1.178206205</v>
      </c>
      <c r="I121">
        <v>1.0042495730000001</v>
      </c>
      <c r="J121">
        <v>8.3488551900000006E-3</v>
      </c>
      <c r="K121">
        <v>0.20002333820000001</v>
      </c>
    </row>
    <row r="122" spans="1:11" x14ac:dyDescent="0.3">
      <c r="A122">
        <v>2.42</v>
      </c>
      <c r="B122">
        <v>0</v>
      </c>
      <c r="C122">
        <v>0</v>
      </c>
      <c r="D122">
        <v>-1.49570033E-3</v>
      </c>
      <c r="E122">
        <v>-1.537524164E-2</v>
      </c>
      <c r="F122">
        <v>0.70423579219999999</v>
      </c>
      <c r="G122">
        <v>7.5625801089999998</v>
      </c>
      <c r="H122">
        <v>1.272385597</v>
      </c>
      <c r="I122">
        <v>0.41502293940000001</v>
      </c>
      <c r="J122">
        <v>8.9989695699999993E-3</v>
      </c>
      <c r="K122">
        <v>0.20002387460000001</v>
      </c>
    </row>
    <row r="123" spans="1:11" x14ac:dyDescent="0.3">
      <c r="A123">
        <v>2.44</v>
      </c>
      <c r="B123">
        <v>0</v>
      </c>
      <c r="C123">
        <v>0</v>
      </c>
      <c r="D123">
        <v>-1.2784861029999999E-3</v>
      </c>
      <c r="E123">
        <v>-1.5433683990000001E-2</v>
      </c>
      <c r="F123">
        <v>0.6821982861</v>
      </c>
      <c r="G123">
        <v>7.620276928</v>
      </c>
      <c r="H123">
        <v>1.3016489739999999</v>
      </c>
      <c r="I123">
        <v>0.37198218700000002</v>
      </c>
      <c r="J123">
        <v>8.0795586109999994E-3</v>
      </c>
      <c r="K123">
        <v>0.20002399379999999</v>
      </c>
    </row>
    <row r="124" spans="1:11" x14ac:dyDescent="0.3">
      <c r="A124">
        <v>2.46</v>
      </c>
      <c r="B124">
        <v>0</v>
      </c>
      <c r="C124">
        <v>0</v>
      </c>
      <c r="D124">
        <v>-1.3261400159999999E-3</v>
      </c>
      <c r="E124">
        <v>-1.5646800400000001E-2</v>
      </c>
      <c r="F124">
        <v>0.60826516149999998</v>
      </c>
      <c r="G124">
        <v>7.6548223499999999</v>
      </c>
      <c r="H124">
        <v>1.2430384160000001</v>
      </c>
      <c r="I124">
        <v>1.942967892</v>
      </c>
      <c r="J124">
        <v>4.5379362999999999E-3</v>
      </c>
      <c r="K124">
        <v>0.20002460480000001</v>
      </c>
    </row>
    <row r="125" spans="1:11" x14ac:dyDescent="0.3">
      <c r="A125">
        <v>2.48</v>
      </c>
      <c r="B125">
        <v>0</v>
      </c>
      <c r="C125">
        <v>0</v>
      </c>
      <c r="D125">
        <v>-1.1036023500000001E-3</v>
      </c>
      <c r="E125">
        <v>-1.5491753820000001E-2</v>
      </c>
      <c r="F125">
        <v>0.65412378309999997</v>
      </c>
      <c r="G125">
        <v>7.7063899039999999</v>
      </c>
      <c r="H125">
        <v>1.708126426</v>
      </c>
      <c r="I125">
        <v>2.5531859400000001</v>
      </c>
      <c r="J125">
        <v>1.357352827E-3</v>
      </c>
      <c r="K125">
        <v>0.2000241727</v>
      </c>
    </row>
    <row r="126" spans="1:11" x14ac:dyDescent="0.3">
      <c r="A126">
        <v>2.5</v>
      </c>
      <c r="B126">
        <v>0</v>
      </c>
      <c r="C126">
        <v>0</v>
      </c>
      <c r="D126">
        <v>-1.1724717920000001E-3</v>
      </c>
      <c r="E126">
        <v>-1.5013664960000001E-2</v>
      </c>
      <c r="F126">
        <v>0.51568627359999997</v>
      </c>
      <c r="G126">
        <v>7.5894947049999999</v>
      </c>
      <c r="H126">
        <v>1.838335872</v>
      </c>
      <c r="I126">
        <v>0.75122284890000002</v>
      </c>
      <c r="J126">
        <v>-2.9099504460000001E-3</v>
      </c>
      <c r="K126">
        <v>0.20002268249999999</v>
      </c>
    </row>
    <row r="127" spans="1:11" x14ac:dyDescent="0.3">
      <c r="A127">
        <v>2.52</v>
      </c>
      <c r="B127">
        <v>0</v>
      </c>
      <c r="C127">
        <v>0</v>
      </c>
      <c r="D127">
        <v>-1.5585124489999999E-3</v>
      </c>
      <c r="E127">
        <v>-1.5497535470000001E-2</v>
      </c>
      <c r="F127">
        <v>0.66562819480000002</v>
      </c>
      <c r="G127">
        <v>7.5714645389999999</v>
      </c>
      <c r="H127">
        <v>1.330719709</v>
      </c>
      <c r="I127">
        <v>-0.62770020959999995</v>
      </c>
      <c r="J127">
        <v>-5.3768814539999999E-3</v>
      </c>
      <c r="K127">
        <v>0.20002390440000001</v>
      </c>
    </row>
    <row r="128" spans="1:11" x14ac:dyDescent="0.3">
      <c r="A128">
        <v>2.54</v>
      </c>
      <c r="B128">
        <v>0</v>
      </c>
      <c r="C128">
        <v>0</v>
      </c>
      <c r="D128">
        <v>-1.611318439E-3</v>
      </c>
      <c r="E128">
        <v>-1.554343104E-2</v>
      </c>
      <c r="F128">
        <v>0.78091710810000003</v>
      </c>
      <c r="G128">
        <v>7.6989850999999998</v>
      </c>
      <c r="H128">
        <v>1.5838531259999999</v>
      </c>
      <c r="I128">
        <v>0.98127317430000005</v>
      </c>
      <c r="J128">
        <v>-5.556498654E-3</v>
      </c>
      <c r="K128">
        <v>0.20002442600000001</v>
      </c>
    </row>
    <row r="129" spans="1:11" x14ac:dyDescent="0.3">
      <c r="A129">
        <v>2.56</v>
      </c>
      <c r="B129">
        <v>0</v>
      </c>
      <c r="C129">
        <v>0</v>
      </c>
      <c r="D129">
        <v>-1.6432926059999999E-3</v>
      </c>
      <c r="E129">
        <v>-1.514112949E-2</v>
      </c>
      <c r="F129">
        <v>0.821882844</v>
      </c>
      <c r="G129">
        <v>7.6036047939999998</v>
      </c>
      <c r="H129">
        <v>1.386849403</v>
      </c>
      <c r="I129">
        <v>1.3605369329999999</v>
      </c>
      <c r="J129">
        <v>-5.7036816139999997E-3</v>
      </c>
      <c r="K129">
        <v>0.20002327859999999</v>
      </c>
    </row>
    <row r="130" spans="1:11" x14ac:dyDescent="0.3">
      <c r="A130">
        <v>2.58</v>
      </c>
      <c r="B130">
        <v>0</v>
      </c>
      <c r="C130">
        <v>0</v>
      </c>
      <c r="D130">
        <v>-1.4085322619999999E-3</v>
      </c>
      <c r="E130">
        <v>-1.532688737E-2</v>
      </c>
      <c r="F130">
        <v>0.76211071009999998</v>
      </c>
      <c r="G130">
        <v>7.5081214899999997</v>
      </c>
      <c r="H130">
        <v>1.3045294279999999</v>
      </c>
      <c r="I130">
        <v>1.2071577309999999</v>
      </c>
      <c r="J130">
        <v>-6.5584392289999996E-3</v>
      </c>
      <c r="K130">
        <v>0.2000237107</v>
      </c>
    </row>
    <row r="131" spans="1:11" x14ac:dyDescent="0.3">
      <c r="A131">
        <v>2.6</v>
      </c>
      <c r="B131">
        <v>0</v>
      </c>
      <c r="C131">
        <v>0</v>
      </c>
      <c r="D131">
        <v>-1.5120916070000001E-3</v>
      </c>
      <c r="E131">
        <v>-1.557695121E-2</v>
      </c>
      <c r="F131">
        <v>0.7290796638</v>
      </c>
      <c r="G131">
        <v>7.6224632259999998</v>
      </c>
      <c r="H131">
        <v>1.1371116640000001</v>
      </c>
      <c r="I131">
        <v>2.1665811540000002</v>
      </c>
      <c r="J131">
        <v>-7.9610077660000004E-3</v>
      </c>
      <c r="K131">
        <v>0.20002444089999999</v>
      </c>
    </row>
    <row r="132" spans="1:11" x14ac:dyDescent="0.3">
      <c r="A132">
        <v>2.62</v>
      </c>
      <c r="B132">
        <v>0</v>
      </c>
      <c r="C132">
        <v>0</v>
      </c>
      <c r="D132">
        <v>-1.7534643410000001E-3</v>
      </c>
      <c r="E132">
        <v>-1.548159122E-2</v>
      </c>
      <c r="F132">
        <v>0.81957322359999996</v>
      </c>
      <c r="G132">
        <v>7.7353639599999999</v>
      </c>
      <c r="H132">
        <v>1.1424449679999999</v>
      </c>
      <c r="I132">
        <v>1.395596743</v>
      </c>
      <c r="J132">
        <v>-8.9051481340000002E-3</v>
      </c>
      <c r="K132">
        <v>0.20002415779999999</v>
      </c>
    </row>
    <row r="133" spans="1:11" x14ac:dyDescent="0.3">
      <c r="A133">
        <v>2.64</v>
      </c>
      <c r="B133">
        <v>0</v>
      </c>
      <c r="C133">
        <v>0</v>
      </c>
      <c r="D133">
        <v>-1.437209547E-3</v>
      </c>
      <c r="E133">
        <v>-1.5649214389999999E-2</v>
      </c>
      <c r="F133">
        <v>0.81903576850000004</v>
      </c>
      <c r="G133">
        <v>7.6079621319999999</v>
      </c>
      <c r="H133">
        <v>1.0998531579999999</v>
      </c>
      <c r="I133">
        <v>1.8211671110000001</v>
      </c>
      <c r="J133">
        <v>-8.9155957099999999E-3</v>
      </c>
      <c r="K133">
        <v>0.20002494749999999</v>
      </c>
    </row>
    <row r="134" spans="1:11" x14ac:dyDescent="0.3">
      <c r="A134">
        <v>2.66</v>
      </c>
      <c r="B134">
        <v>0</v>
      </c>
      <c r="C134">
        <v>0</v>
      </c>
      <c r="D134">
        <v>-1.2760572139999999E-3</v>
      </c>
      <c r="E134">
        <v>-1.5752926470000001E-2</v>
      </c>
      <c r="F134">
        <v>0.61320757869999998</v>
      </c>
      <c r="G134">
        <v>7.8136734959999998</v>
      </c>
      <c r="H134">
        <v>2.2211236950000002</v>
      </c>
      <c r="I134">
        <v>1.5544391870000001</v>
      </c>
      <c r="J134">
        <v>-8.5489917550000006E-3</v>
      </c>
      <c r="K134">
        <v>0.2000249922</v>
      </c>
    </row>
    <row r="135" spans="1:11" x14ac:dyDescent="0.3">
      <c r="A135">
        <v>2.68</v>
      </c>
      <c r="B135">
        <v>0</v>
      </c>
      <c r="C135">
        <v>0</v>
      </c>
      <c r="D135">
        <v>-1.1902004479999999E-3</v>
      </c>
      <c r="E135">
        <v>-1.545225829E-2</v>
      </c>
      <c r="F135">
        <v>0.6324496865</v>
      </c>
      <c r="G135">
        <v>7.7253456119999999</v>
      </c>
      <c r="H135">
        <v>1.1647369860000001</v>
      </c>
      <c r="I135">
        <v>0.61699354650000005</v>
      </c>
      <c r="J135">
        <v>-7.9144332559999992E-3</v>
      </c>
      <c r="K135">
        <v>0.200024128</v>
      </c>
    </row>
    <row r="136" spans="1:11" x14ac:dyDescent="0.3">
      <c r="A136">
        <v>2.7</v>
      </c>
      <c r="B136">
        <v>0</v>
      </c>
      <c r="C136">
        <v>0</v>
      </c>
      <c r="D136">
        <v>-1.2822039429999999E-3</v>
      </c>
      <c r="E136">
        <v>-1.549901068E-2</v>
      </c>
      <c r="F136">
        <v>0.59872078900000003</v>
      </c>
      <c r="G136">
        <v>7.6201071740000001</v>
      </c>
      <c r="H136">
        <v>1.23751688</v>
      </c>
      <c r="I136">
        <v>2.5206003190000001</v>
      </c>
      <c r="J136">
        <v>-6.3106031160000001E-3</v>
      </c>
      <c r="K136">
        <v>0.20002418759999999</v>
      </c>
    </row>
    <row r="137" spans="1:11" x14ac:dyDescent="0.3">
      <c r="A137">
        <v>2.72</v>
      </c>
      <c r="B137">
        <v>0</v>
      </c>
      <c r="C137">
        <v>0</v>
      </c>
      <c r="D137">
        <v>-1.2708976860000001E-3</v>
      </c>
      <c r="E137">
        <v>-1.565368474E-2</v>
      </c>
      <c r="F137">
        <v>0.61065459249999998</v>
      </c>
      <c r="G137">
        <v>7.7183504100000002</v>
      </c>
      <c r="H137">
        <v>2.0624442099999998</v>
      </c>
      <c r="I137">
        <v>1.484130859</v>
      </c>
      <c r="J137">
        <v>-4.9282796679999998E-3</v>
      </c>
      <c r="K137">
        <v>0.20002460480000001</v>
      </c>
    </row>
    <row r="138" spans="1:11" x14ac:dyDescent="0.3">
      <c r="A138">
        <v>2.74</v>
      </c>
      <c r="B138">
        <v>0</v>
      </c>
      <c r="C138">
        <v>0</v>
      </c>
      <c r="D138">
        <v>-1.390554011E-3</v>
      </c>
      <c r="E138">
        <v>-1.5380442140000001E-2</v>
      </c>
      <c r="F138">
        <v>0.68413197989999996</v>
      </c>
      <c r="G138">
        <v>7.7408690450000002</v>
      </c>
      <c r="H138">
        <v>1.618462801</v>
      </c>
      <c r="I138">
        <v>1.8842780589999999</v>
      </c>
      <c r="J138">
        <v>-3.4014824780000002E-3</v>
      </c>
      <c r="K138">
        <v>0.20002369580000001</v>
      </c>
    </row>
    <row r="139" spans="1:11" x14ac:dyDescent="0.3">
      <c r="A139">
        <v>2.76</v>
      </c>
      <c r="B139">
        <v>0</v>
      </c>
      <c r="C139">
        <v>0</v>
      </c>
      <c r="D139">
        <v>-1.2392252680000001E-3</v>
      </c>
      <c r="E139">
        <v>-1.5041023489999999E-2</v>
      </c>
      <c r="F139">
        <v>0.65981620549999997</v>
      </c>
      <c r="G139">
        <v>7.5121574400000002</v>
      </c>
      <c r="H139">
        <v>1.631741047</v>
      </c>
      <c r="I139">
        <v>1.8465820550000001</v>
      </c>
      <c r="J139">
        <v>-3.3374293710000001E-3</v>
      </c>
      <c r="K139">
        <v>0.20002295079999999</v>
      </c>
    </row>
    <row r="140" spans="1:11" x14ac:dyDescent="0.3">
      <c r="A140">
        <v>2.78</v>
      </c>
      <c r="B140">
        <v>0</v>
      </c>
      <c r="C140">
        <v>0</v>
      </c>
      <c r="D140">
        <v>-1.492332667E-3</v>
      </c>
      <c r="E140">
        <v>-1.470561326E-2</v>
      </c>
      <c r="F140">
        <v>0.64675933119999995</v>
      </c>
      <c r="G140">
        <v>7.3492212300000004</v>
      </c>
      <c r="H140">
        <v>1.375119805</v>
      </c>
      <c r="I140">
        <v>2.1776449680000001</v>
      </c>
      <c r="J140">
        <v>-4.4993571939999999E-3</v>
      </c>
      <c r="K140">
        <v>0.2000219822</v>
      </c>
    </row>
    <row r="141" spans="1:11" x14ac:dyDescent="0.3">
      <c r="A141">
        <v>2.8</v>
      </c>
      <c r="B141">
        <v>0</v>
      </c>
      <c r="C141">
        <v>0</v>
      </c>
      <c r="D141">
        <v>-1.4051832259999999E-3</v>
      </c>
      <c r="E141">
        <v>-1.5392698349999999E-2</v>
      </c>
      <c r="F141">
        <v>0.78123313189999999</v>
      </c>
      <c r="G141">
        <v>7.4022378919999996</v>
      </c>
      <c r="H141">
        <v>1.2530090810000001</v>
      </c>
      <c r="I141">
        <v>0.88757520909999998</v>
      </c>
      <c r="J141">
        <v>-5.414517596E-3</v>
      </c>
      <c r="K141">
        <v>0.20002372560000001</v>
      </c>
    </row>
    <row r="142" spans="1:11" x14ac:dyDescent="0.3">
      <c r="A142">
        <v>2.82</v>
      </c>
      <c r="B142">
        <v>0</v>
      </c>
      <c r="C142">
        <v>0</v>
      </c>
      <c r="D142">
        <v>-1.0369233789999999E-3</v>
      </c>
      <c r="E142">
        <v>-1.525369287E-2</v>
      </c>
      <c r="F142">
        <v>0.56295937299999999</v>
      </c>
      <c r="G142">
        <v>7.6112709049999996</v>
      </c>
      <c r="H142">
        <v>2.296218881E-3</v>
      </c>
      <c r="I142">
        <v>1.493018746</v>
      </c>
      <c r="J142">
        <v>-5.8483462779999997E-3</v>
      </c>
      <c r="K142">
        <v>0.20002338289999999</v>
      </c>
    </row>
    <row r="143" spans="1:11" x14ac:dyDescent="0.3">
      <c r="A143">
        <v>2.84</v>
      </c>
      <c r="B143">
        <v>0</v>
      </c>
      <c r="C143">
        <v>0</v>
      </c>
      <c r="D143">
        <v>-9.9730864169999991E-4</v>
      </c>
      <c r="E143">
        <v>-1.5133090320000001E-2</v>
      </c>
      <c r="F143">
        <v>0.51201778649999996</v>
      </c>
      <c r="G143">
        <v>7.5024347310000001</v>
      </c>
      <c r="H143">
        <v>1.8785736559999999</v>
      </c>
      <c r="I143">
        <v>1.508155227</v>
      </c>
      <c r="J143">
        <v>-5.1090270280000002E-3</v>
      </c>
      <c r="K143">
        <v>0.2000229359</v>
      </c>
    </row>
    <row r="144" spans="1:11" x14ac:dyDescent="0.3">
      <c r="A144">
        <v>2.86</v>
      </c>
      <c r="B144">
        <v>0</v>
      </c>
      <c r="C144">
        <v>0</v>
      </c>
      <c r="D144">
        <v>-9.7816810010000008E-4</v>
      </c>
      <c r="E144">
        <v>-1.551449299E-2</v>
      </c>
      <c r="F144">
        <v>0.47896945480000003</v>
      </c>
      <c r="G144">
        <v>7.5296020510000004</v>
      </c>
      <c r="H144">
        <v>2.3547344209999999</v>
      </c>
      <c r="I144">
        <v>1.21808362</v>
      </c>
      <c r="J144">
        <v>-2.3687311909999999E-3</v>
      </c>
      <c r="K144">
        <v>0.2000241727</v>
      </c>
    </row>
    <row r="145" spans="1:11" x14ac:dyDescent="0.3">
      <c r="A145">
        <v>2.88</v>
      </c>
      <c r="B145">
        <v>0</v>
      </c>
      <c r="C145">
        <v>0</v>
      </c>
      <c r="D145">
        <v>-1.3082139189999999E-3</v>
      </c>
      <c r="E145">
        <v>-1.537246257E-2</v>
      </c>
      <c r="F145">
        <v>0.55518174170000001</v>
      </c>
      <c r="G145">
        <v>7.6916265490000004</v>
      </c>
      <c r="H145">
        <v>1.2371578219999999</v>
      </c>
      <c r="I145">
        <v>2.5962853429999999</v>
      </c>
      <c r="J145">
        <v>1.2304179839999999E-3</v>
      </c>
      <c r="K145">
        <v>0.2000235021</v>
      </c>
    </row>
    <row r="146" spans="1:11" x14ac:dyDescent="0.3">
      <c r="A146">
        <v>2.9</v>
      </c>
      <c r="B146">
        <v>0</v>
      </c>
      <c r="C146">
        <v>0</v>
      </c>
      <c r="D146">
        <v>-1.1769086120000001E-3</v>
      </c>
      <c r="E146">
        <v>-1.476585865E-2</v>
      </c>
      <c r="F146">
        <v>0.64610040189999995</v>
      </c>
      <c r="G146">
        <v>7.4544334409999999</v>
      </c>
      <c r="H146">
        <v>1.3659416440000001</v>
      </c>
      <c r="I146">
        <v>1.2323145870000001</v>
      </c>
      <c r="J146">
        <v>3.2432535660000001E-3</v>
      </c>
      <c r="K146">
        <v>0.200022012</v>
      </c>
    </row>
    <row r="147" spans="1:11" x14ac:dyDescent="0.3">
      <c r="A147">
        <v>2.92</v>
      </c>
      <c r="B147">
        <v>0</v>
      </c>
      <c r="C147">
        <v>0</v>
      </c>
      <c r="D147">
        <v>-1.290056854E-3</v>
      </c>
      <c r="E147">
        <v>-1.48903951E-2</v>
      </c>
      <c r="F147">
        <v>0.57519054410000003</v>
      </c>
      <c r="G147">
        <v>7.2701687809999997</v>
      </c>
      <c r="H147">
        <v>1.4753793479999999</v>
      </c>
      <c r="I147">
        <v>1.6199754479999999</v>
      </c>
      <c r="J147">
        <v>5.2561401390000002E-3</v>
      </c>
      <c r="K147">
        <v>0.20002260799999999</v>
      </c>
    </row>
    <row r="148" spans="1:11" x14ac:dyDescent="0.3">
      <c r="A148">
        <v>2.94</v>
      </c>
      <c r="B148">
        <v>0</v>
      </c>
      <c r="C148">
        <v>0</v>
      </c>
      <c r="D148">
        <v>-1.3333149249999999E-3</v>
      </c>
      <c r="E148">
        <v>-1.492372155E-2</v>
      </c>
      <c r="F148">
        <v>0.66988414529999996</v>
      </c>
      <c r="G148">
        <v>7.4315834049999996</v>
      </c>
      <c r="H148">
        <v>0.79605901239999999</v>
      </c>
      <c r="I148">
        <v>0.51635342839999998</v>
      </c>
      <c r="J148">
        <v>6.233107299E-3</v>
      </c>
      <c r="K148">
        <v>0.2000225186</v>
      </c>
    </row>
    <row r="149" spans="1:11" x14ac:dyDescent="0.3">
      <c r="A149">
        <v>2.96</v>
      </c>
      <c r="B149">
        <v>0</v>
      </c>
      <c r="C149">
        <v>0</v>
      </c>
      <c r="D149">
        <v>-1.4020241799999999E-3</v>
      </c>
      <c r="E149">
        <v>-1.4990553259999999E-2</v>
      </c>
      <c r="F149">
        <v>0.64927911760000001</v>
      </c>
      <c r="G149">
        <v>7.3511943820000001</v>
      </c>
      <c r="H149">
        <v>1.096855879</v>
      </c>
      <c r="I149">
        <v>0.84808868169999996</v>
      </c>
      <c r="J149">
        <v>7.3602139019999999E-3</v>
      </c>
      <c r="K149">
        <v>0.20002284649999999</v>
      </c>
    </row>
    <row r="150" spans="1:11" x14ac:dyDescent="0.3">
      <c r="A150">
        <v>2.98</v>
      </c>
      <c r="B150">
        <v>0</v>
      </c>
      <c r="C150">
        <v>0</v>
      </c>
      <c r="D150">
        <v>-1.9792951640000001E-3</v>
      </c>
      <c r="E150">
        <v>-1.498536766E-2</v>
      </c>
      <c r="F150">
        <v>0.82123178240000005</v>
      </c>
      <c r="G150">
        <v>7.4572820660000003</v>
      </c>
      <c r="H150">
        <v>1.0212317710000001</v>
      </c>
      <c r="I150">
        <v>1.930494189</v>
      </c>
      <c r="J150">
        <v>7.5853229499999999E-3</v>
      </c>
      <c r="K150">
        <v>0.20002290610000001</v>
      </c>
    </row>
    <row r="151" spans="1:11" x14ac:dyDescent="0.3">
      <c r="A151">
        <v>3</v>
      </c>
      <c r="B151">
        <v>0</v>
      </c>
      <c r="C151">
        <v>0</v>
      </c>
      <c r="D151">
        <v>-1.9149445E-3</v>
      </c>
      <c r="E151">
        <v>-1.4858216049999999E-2</v>
      </c>
      <c r="F151">
        <v>0.97457158570000002</v>
      </c>
      <c r="G151">
        <v>7.3580465320000004</v>
      </c>
      <c r="H151">
        <v>1.5040428640000001</v>
      </c>
      <c r="I151">
        <v>0.76249945159999999</v>
      </c>
      <c r="J151">
        <v>6.7750522870000003E-3</v>
      </c>
      <c r="K151">
        <v>0.20002250369999999</v>
      </c>
    </row>
    <row r="152" spans="1:11" x14ac:dyDescent="0.3">
      <c r="A152">
        <v>3.02</v>
      </c>
      <c r="B152">
        <v>0</v>
      </c>
      <c r="C152">
        <v>0</v>
      </c>
      <c r="D152">
        <v>-1.9437409939999999E-3</v>
      </c>
      <c r="E152">
        <v>-1.5283510090000001E-2</v>
      </c>
      <c r="F152">
        <v>0.99130088090000001</v>
      </c>
      <c r="G152">
        <v>7.4214339259999997</v>
      </c>
      <c r="H152">
        <v>1.467367291</v>
      </c>
      <c r="I152">
        <v>-0.6915900707</v>
      </c>
      <c r="J152">
        <v>4.3986476960000001E-3</v>
      </c>
      <c r="K152">
        <v>0.20002439620000001</v>
      </c>
    </row>
    <row r="153" spans="1:11" x14ac:dyDescent="0.3">
      <c r="A153">
        <v>3.04</v>
      </c>
      <c r="B153">
        <v>0</v>
      </c>
      <c r="C153">
        <v>0</v>
      </c>
      <c r="D153">
        <v>-1.3219378889999999E-3</v>
      </c>
      <c r="E153">
        <v>-1.570981741E-2</v>
      </c>
      <c r="F153">
        <v>0.75076210499999996</v>
      </c>
      <c r="G153">
        <v>7.748540878</v>
      </c>
      <c r="H153">
        <v>1.244269133</v>
      </c>
      <c r="I153">
        <v>1.655355811</v>
      </c>
      <c r="J153">
        <v>3.1121624629999998E-3</v>
      </c>
      <c r="K153">
        <v>0.20002485810000001</v>
      </c>
    </row>
    <row r="154" spans="1:11" x14ac:dyDescent="0.3">
      <c r="A154">
        <v>3.06</v>
      </c>
      <c r="B154">
        <v>0</v>
      </c>
      <c r="C154">
        <v>0</v>
      </c>
      <c r="D154">
        <v>-1.135334373E-3</v>
      </c>
      <c r="E154">
        <v>-1.535801589E-2</v>
      </c>
      <c r="F154">
        <v>0.61208784579999997</v>
      </c>
      <c r="G154">
        <v>7.7019386289999998</v>
      </c>
      <c r="H154">
        <v>0.90021467209999995</v>
      </c>
      <c r="I154">
        <v>1.5529415609999999</v>
      </c>
      <c r="J154">
        <v>1.387251308E-3</v>
      </c>
      <c r="K154">
        <v>0.20002365110000001</v>
      </c>
    </row>
    <row r="155" spans="1:11" x14ac:dyDescent="0.3">
      <c r="A155">
        <v>3.08</v>
      </c>
      <c r="B155">
        <v>0</v>
      </c>
      <c r="C155">
        <v>0</v>
      </c>
      <c r="D155">
        <v>-1.417316496E-3</v>
      </c>
      <c r="E155">
        <v>-1.5056520699999999E-2</v>
      </c>
      <c r="F155">
        <v>0.57271802429999996</v>
      </c>
      <c r="G155">
        <v>7.5369272230000002</v>
      </c>
      <c r="H155">
        <v>1.5866879220000001</v>
      </c>
      <c r="I155">
        <v>2.063357592</v>
      </c>
      <c r="J155">
        <v>3.0202884230000001E-4</v>
      </c>
      <c r="K155">
        <v>0.20002295079999999</v>
      </c>
    </row>
    <row r="156" spans="1:11" x14ac:dyDescent="0.3">
      <c r="A156">
        <v>3.1</v>
      </c>
      <c r="B156">
        <v>0</v>
      </c>
      <c r="C156">
        <v>0</v>
      </c>
      <c r="D156">
        <v>-1.4825984839999999E-3</v>
      </c>
      <c r="E156">
        <v>-1.512973011E-2</v>
      </c>
      <c r="F156">
        <v>0.73075819019999999</v>
      </c>
      <c r="G156">
        <v>7.4008293150000002</v>
      </c>
      <c r="H156">
        <v>1.3156830070000001</v>
      </c>
      <c r="I156">
        <v>1.6283096079999999</v>
      </c>
      <c r="J156">
        <v>-1.9229825120000001E-3</v>
      </c>
      <c r="K156">
        <v>0.20002277199999999</v>
      </c>
    </row>
    <row r="157" spans="1:11" x14ac:dyDescent="0.3">
      <c r="A157">
        <v>3.12</v>
      </c>
      <c r="B157">
        <v>0</v>
      </c>
      <c r="C157">
        <v>0</v>
      </c>
      <c r="D157">
        <v>-1.1489428580000001E-3</v>
      </c>
      <c r="E157">
        <v>-1.5283152459999999E-2</v>
      </c>
      <c r="F157">
        <v>0.70265126229999997</v>
      </c>
      <c r="G157">
        <v>7.5424470899999996</v>
      </c>
      <c r="H157">
        <v>1.7686560149999999</v>
      </c>
      <c r="I157">
        <v>1.4143241639999999</v>
      </c>
      <c r="J157">
        <v>-4.1625485759999997E-3</v>
      </c>
      <c r="K157">
        <v>0.2000235021</v>
      </c>
    </row>
    <row r="158" spans="1:11" x14ac:dyDescent="0.3">
      <c r="A158">
        <v>3.14</v>
      </c>
      <c r="B158">
        <v>0</v>
      </c>
      <c r="C158">
        <v>0</v>
      </c>
      <c r="D158">
        <v>-9.9508464339999997E-4</v>
      </c>
      <c r="E158">
        <v>-1.551443338E-2</v>
      </c>
      <c r="F158">
        <v>0.51271080970000005</v>
      </c>
      <c r="G158">
        <v>7.6073198319999999</v>
      </c>
      <c r="H158">
        <v>2.2648940089999998</v>
      </c>
      <c r="I158">
        <v>2.6085815430000001</v>
      </c>
      <c r="J158">
        <v>-8.0799330030000005E-3</v>
      </c>
      <c r="K158">
        <v>0.2000240684</v>
      </c>
    </row>
    <row r="159" spans="1:11" x14ac:dyDescent="0.3">
      <c r="A159">
        <v>3.16</v>
      </c>
      <c r="B159">
        <v>0</v>
      </c>
      <c r="C159">
        <v>0</v>
      </c>
      <c r="D159">
        <v>-1.1356435720000001E-3</v>
      </c>
      <c r="E159">
        <v>-1.509201527E-2</v>
      </c>
      <c r="F159">
        <v>0.57476758959999996</v>
      </c>
      <c r="G159">
        <v>7.5482950210000004</v>
      </c>
      <c r="H159">
        <v>1.221389651</v>
      </c>
      <c r="I159">
        <v>0.93976593019999999</v>
      </c>
      <c r="J159">
        <v>-1.0674630290000001E-2</v>
      </c>
      <c r="K159">
        <v>0.20002287630000001</v>
      </c>
    </row>
    <row r="160" spans="1:11" x14ac:dyDescent="0.3">
      <c r="A160">
        <v>3.18</v>
      </c>
      <c r="B160">
        <v>0</v>
      </c>
      <c r="C160">
        <v>0</v>
      </c>
      <c r="D160">
        <v>-1.0996721680000001E-3</v>
      </c>
      <c r="E160">
        <v>-1.541588455E-2</v>
      </c>
      <c r="F160">
        <v>0.53796875479999995</v>
      </c>
      <c r="G160">
        <v>7.4716320039999999</v>
      </c>
      <c r="H160">
        <v>1.2264436480000001</v>
      </c>
      <c r="I160">
        <v>1.7018591169999999</v>
      </c>
      <c r="J160">
        <v>-1.081214286E-2</v>
      </c>
      <c r="K160">
        <v>0.20002369580000001</v>
      </c>
    </row>
    <row r="161" spans="1:11" x14ac:dyDescent="0.3">
      <c r="A161">
        <v>3.2</v>
      </c>
      <c r="B161">
        <v>0</v>
      </c>
      <c r="C161">
        <v>0</v>
      </c>
      <c r="D161">
        <v>-9.3440711500000003E-4</v>
      </c>
      <c r="E161">
        <v>-1.564370096E-2</v>
      </c>
      <c r="F161">
        <v>0.56383419040000005</v>
      </c>
      <c r="G161">
        <v>7.7408266069999998</v>
      </c>
      <c r="H161">
        <v>1.416101694</v>
      </c>
      <c r="I161">
        <v>-0.19803577659999999</v>
      </c>
      <c r="J161">
        <v>-8.6436960849999994E-3</v>
      </c>
      <c r="K161">
        <v>0.20002461969999999</v>
      </c>
    </row>
    <row r="162" spans="1:11" x14ac:dyDescent="0.3">
      <c r="A162">
        <v>3.22</v>
      </c>
      <c r="B162">
        <v>0</v>
      </c>
      <c r="C162">
        <v>0</v>
      </c>
      <c r="D162">
        <v>-5.7883188130000002E-4</v>
      </c>
      <c r="E162">
        <v>-1.5660032630000001E-2</v>
      </c>
      <c r="F162">
        <v>0.34190487860000002</v>
      </c>
      <c r="G162">
        <v>7.7457771299999996</v>
      </c>
      <c r="H162">
        <v>0.9830842018</v>
      </c>
      <c r="I162">
        <v>0.78899598120000003</v>
      </c>
      <c r="J162">
        <v>-6.2164356929999996E-3</v>
      </c>
      <c r="K162">
        <v>0.20002460480000001</v>
      </c>
    </row>
    <row r="163" spans="1:11" x14ac:dyDescent="0.3">
      <c r="A163">
        <v>3.24</v>
      </c>
      <c r="B163">
        <v>0</v>
      </c>
      <c r="C163">
        <v>0</v>
      </c>
      <c r="D163">
        <v>-9.2129781839999996E-4</v>
      </c>
      <c r="E163">
        <v>-1.5627697110000002E-2</v>
      </c>
      <c r="F163">
        <v>0.32860070470000002</v>
      </c>
      <c r="G163">
        <v>7.7232913969999997</v>
      </c>
      <c r="H163">
        <v>1.3625491860000001</v>
      </c>
      <c r="I163">
        <v>0.81172746419999997</v>
      </c>
      <c r="J163">
        <v>-2.677441109E-3</v>
      </c>
      <c r="K163">
        <v>0.20002450050000001</v>
      </c>
    </row>
    <row r="164" spans="1:11" x14ac:dyDescent="0.3">
      <c r="A164">
        <v>3.26</v>
      </c>
      <c r="B164">
        <v>0</v>
      </c>
      <c r="C164">
        <v>0</v>
      </c>
      <c r="D164">
        <v>-9.4581767920000001E-4</v>
      </c>
      <c r="E164">
        <v>-1.55094862E-2</v>
      </c>
      <c r="F164">
        <v>0.50470393899999999</v>
      </c>
      <c r="G164">
        <v>7.7113289829999996</v>
      </c>
      <c r="H164">
        <v>1.4089217190000001</v>
      </c>
      <c r="I164">
        <v>-0.45062103869999998</v>
      </c>
      <c r="J164">
        <v>-1.216921839E-3</v>
      </c>
      <c r="K164">
        <v>0.20002426209999999</v>
      </c>
    </row>
    <row r="165" spans="1:11" x14ac:dyDescent="0.3">
      <c r="A165">
        <v>3.28</v>
      </c>
      <c r="B165">
        <v>0</v>
      </c>
      <c r="C165">
        <v>0</v>
      </c>
      <c r="D165">
        <v>-8.3506479859999999E-4</v>
      </c>
      <c r="E165">
        <v>-1.547762007E-2</v>
      </c>
      <c r="F165">
        <v>0.41281139849999998</v>
      </c>
      <c r="G165">
        <v>7.649637222</v>
      </c>
      <c r="H165">
        <v>1.081541538</v>
      </c>
      <c r="I165">
        <v>0.66688609119999998</v>
      </c>
      <c r="J165">
        <v>-6.0649344229999995E-4</v>
      </c>
      <c r="K165">
        <v>0.20002405349999999</v>
      </c>
    </row>
    <row r="166" spans="1:11" x14ac:dyDescent="0.3">
      <c r="A166">
        <v>3.3</v>
      </c>
      <c r="B166">
        <v>0</v>
      </c>
      <c r="C166">
        <v>0</v>
      </c>
      <c r="D166">
        <v>-1.2696199120000001E-3</v>
      </c>
      <c r="E166">
        <v>-1.5792578460000001E-2</v>
      </c>
      <c r="F166">
        <v>0.48219937089999998</v>
      </c>
      <c r="G166">
        <v>7.7038941379999999</v>
      </c>
      <c r="H166">
        <v>0.76661223170000004</v>
      </c>
      <c r="I166">
        <v>2.074188709</v>
      </c>
      <c r="J166">
        <v>-5.9333618259999998E-4</v>
      </c>
      <c r="K166">
        <v>0.20002505179999999</v>
      </c>
    </row>
    <row r="167" spans="1:11" x14ac:dyDescent="0.3">
      <c r="A167">
        <v>3.32</v>
      </c>
      <c r="B167">
        <v>0</v>
      </c>
      <c r="C167">
        <v>0</v>
      </c>
      <c r="D167">
        <v>-9.6157565709999995E-4</v>
      </c>
      <c r="E167">
        <v>-1.5285924080000001E-2</v>
      </c>
      <c r="F167">
        <v>0.60983967780000004</v>
      </c>
      <c r="G167">
        <v>7.7667775150000002</v>
      </c>
      <c r="H167">
        <v>1.3675515650000001</v>
      </c>
      <c r="I167">
        <v>2.1732070449999998</v>
      </c>
      <c r="J167">
        <v>2.2185407579999999E-4</v>
      </c>
      <c r="K167">
        <v>0.2000233233</v>
      </c>
    </row>
    <row r="168" spans="1:11" x14ac:dyDescent="0.3">
      <c r="A168">
        <v>3.34</v>
      </c>
      <c r="B168">
        <v>0</v>
      </c>
      <c r="C168">
        <v>0</v>
      </c>
      <c r="D168">
        <v>-1.0855570440000001E-3</v>
      </c>
      <c r="E168">
        <v>-1.522013545E-2</v>
      </c>
      <c r="F168">
        <v>0.46208250519999999</v>
      </c>
      <c r="G168">
        <v>7.4793310169999998</v>
      </c>
      <c r="H168">
        <v>1.2403120990000001</v>
      </c>
      <c r="I168">
        <v>0.97039914130000005</v>
      </c>
      <c r="J168">
        <v>1.4696322610000001E-3</v>
      </c>
      <c r="K168">
        <v>0.20002323390000001</v>
      </c>
    </row>
    <row r="169" spans="1:11" x14ac:dyDescent="0.3">
      <c r="A169">
        <v>3.36</v>
      </c>
      <c r="B169">
        <v>0</v>
      </c>
      <c r="C169">
        <v>0</v>
      </c>
      <c r="D169">
        <v>-1.3591758909999999E-3</v>
      </c>
      <c r="E169">
        <v>-1.523679495E-2</v>
      </c>
      <c r="F169">
        <v>0.59621846680000001</v>
      </c>
      <c r="G169">
        <v>7.5521802899999999</v>
      </c>
      <c r="H169">
        <v>1.510759234</v>
      </c>
      <c r="I169">
        <v>0.50357079510000002</v>
      </c>
      <c r="J169">
        <v>3.5070874730000002E-3</v>
      </c>
      <c r="K169">
        <v>0.2000234276</v>
      </c>
    </row>
    <row r="170" spans="1:11" x14ac:dyDescent="0.3">
      <c r="A170">
        <v>3.38</v>
      </c>
      <c r="B170">
        <v>0</v>
      </c>
      <c r="C170">
        <v>0</v>
      </c>
      <c r="D170">
        <v>-8.2070752980000004E-4</v>
      </c>
      <c r="E170">
        <v>-1.554071903E-2</v>
      </c>
      <c r="F170">
        <v>0.62647134069999999</v>
      </c>
      <c r="G170">
        <v>7.5816702840000003</v>
      </c>
      <c r="H170">
        <v>1.075746179</v>
      </c>
      <c r="I170">
        <v>0.88486403229999999</v>
      </c>
      <c r="J170">
        <v>4.3655051850000001E-3</v>
      </c>
      <c r="K170">
        <v>0.20002421740000001</v>
      </c>
    </row>
    <row r="171" spans="1:11" x14ac:dyDescent="0.3">
      <c r="A171">
        <v>3.4</v>
      </c>
      <c r="B171">
        <v>0</v>
      </c>
      <c r="C171">
        <v>0</v>
      </c>
      <c r="D171">
        <v>-9.5335766669999995E-4</v>
      </c>
      <c r="E171">
        <v>-1.5113189819999999E-2</v>
      </c>
      <c r="F171">
        <v>0.34611916539999998</v>
      </c>
      <c r="G171">
        <v>7.6274619100000001</v>
      </c>
      <c r="H171">
        <v>0.80568617580000002</v>
      </c>
      <c r="I171">
        <v>2.9259347920000001</v>
      </c>
      <c r="J171">
        <v>4.5442036349999998E-3</v>
      </c>
      <c r="K171">
        <v>0.2000227869</v>
      </c>
    </row>
    <row r="172" spans="1:11" x14ac:dyDescent="0.3">
      <c r="A172">
        <v>3.42</v>
      </c>
      <c r="B172">
        <v>0</v>
      </c>
      <c r="C172">
        <v>0</v>
      </c>
      <c r="D172">
        <v>-1.037266105E-3</v>
      </c>
      <c r="E172">
        <v>-1.4508239920000001E-2</v>
      </c>
      <c r="F172">
        <v>0.5597146153</v>
      </c>
      <c r="G172">
        <v>7.3177647590000001</v>
      </c>
      <c r="H172">
        <v>1.4623806479999999</v>
      </c>
      <c r="I172">
        <v>2.5402462479999999</v>
      </c>
      <c r="J172">
        <v>4.0598865599999999E-3</v>
      </c>
      <c r="K172">
        <v>0.20002126689999999</v>
      </c>
    </row>
    <row r="173" spans="1:11" x14ac:dyDescent="0.3">
      <c r="A173">
        <v>3.44</v>
      </c>
      <c r="B173">
        <v>0</v>
      </c>
      <c r="C173">
        <v>0</v>
      </c>
      <c r="D173">
        <v>-8.191429079E-4</v>
      </c>
      <c r="E173">
        <v>-1.478436589E-2</v>
      </c>
      <c r="F173">
        <v>0.44377917049999999</v>
      </c>
      <c r="G173">
        <v>7.1276755329999997</v>
      </c>
      <c r="H173">
        <v>1.5281133650000001</v>
      </c>
      <c r="I173">
        <v>0.50409150120000001</v>
      </c>
      <c r="J173">
        <v>3.0317709320000002E-3</v>
      </c>
      <c r="K173">
        <v>0.20002213120000001</v>
      </c>
    </row>
    <row r="174" spans="1:11" x14ac:dyDescent="0.3">
      <c r="A174">
        <v>3.46</v>
      </c>
      <c r="B174">
        <v>0</v>
      </c>
      <c r="C174">
        <v>0</v>
      </c>
      <c r="D174">
        <v>-1.416236162E-3</v>
      </c>
      <c r="E174">
        <v>-1.5132099390000001E-2</v>
      </c>
      <c r="F174">
        <v>0.46838182210000001</v>
      </c>
      <c r="G174">
        <v>7.4310064320000002</v>
      </c>
      <c r="H174">
        <v>1.5093536380000001</v>
      </c>
      <c r="I174">
        <v>2.617669582</v>
      </c>
      <c r="J174">
        <v>2.5916281159999999E-3</v>
      </c>
      <c r="K174">
        <v>0.20002312959999999</v>
      </c>
    </row>
    <row r="175" spans="1:11" x14ac:dyDescent="0.3">
      <c r="A175">
        <v>3.48</v>
      </c>
      <c r="B175">
        <v>0</v>
      </c>
      <c r="C175">
        <v>0</v>
      </c>
      <c r="D175">
        <v>-1.6432143750000001E-3</v>
      </c>
      <c r="E175">
        <v>-1.5141576530000001E-2</v>
      </c>
      <c r="F175">
        <v>0.85275179150000002</v>
      </c>
      <c r="G175">
        <v>7.4562969209999999</v>
      </c>
      <c r="H175">
        <v>0.81903779509999997</v>
      </c>
      <c r="I175">
        <v>1.7842684980000001</v>
      </c>
      <c r="J175">
        <v>2.557891887E-3</v>
      </c>
      <c r="K175">
        <v>0.20002330839999999</v>
      </c>
    </row>
    <row r="176" spans="1:11" x14ac:dyDescent="0.3">
      <c r="A176">
        <v>3.5</v>
      </c>
      <c r="B176">
        <v>0</v>
      </c>
      <c r="C176">
        <v>0</v>
      </c>
      <c r="D176">
        <v>-1.774016768E-3</v>
      </c>
      <c r="E176">
        <v>-1.524045318E-2</v>
      </c>
      <c r="F176">
        <v>0.83193743229999995</v>
      </c>
      <c r="G176">
        <v>7.5383987430000001</v>
      </c>
      <c r="H176">
        <v>1.350057364</v>
      </c>
      <c r="I176">
        <v>2.6433985230000001</v>
      </c>
      <c r="J176">
        <v>2.6382231149999998E-3</v>
      </c>
      <c r="K176">
        <v>0.20002338289999999</v>
      </c>
    </row>
    <row r="177" spans="1:11" x14ac:dyDescent="0.3">
      <c r="A177">
        <v>3.52</v>
      </c>
      <c r="B177">
        <v>0</v>
      </c>
      <c r="C177">
        <v>0</v>
      </c>
      <c r="D177">
        <v>-1.3140328230000001E-3</v>
      </c>
      <c r="E177">
        <v>-1.502963901E-2</v>
      </c>
      <c r="F177">
        <v>0.68518149849999999</v>
      </c>
      <c r="G177">
        <v>7.4541835780000003</v>
      </c>
      <c r="H177">
        <v>1.6024950739999999</v>
      </c>
      <c r="I177">
        <v>-0.54225784539999999</v>
      </c>
      <c r="J177">
        <v>2.32471386E-3</v>
      </c>
      <c r="K177">
        <v>0.80009108780000004</v>
      </c>
    </row>
    <row r="178" spans="1:11" x14ac:dyDescent="0.3">
      <c r="A178">
        <v>3.54</v>
      </c>
      <c r="B178">
        <v>0</v>
      </c>
      <c r="C178">
        <v>0</v>
      </c>
      <c r="D178">
        <v>-1.4132447539999999E-3</v>
      </c>
      <c r="E178">
        <v>-1.518441737E-2</v>
      </c>
      <c r="F178">
        <v>0.64406335349999999</v>
      </c>
      <c r="G178">
        <v>7.4747533800000001</v>
      </c>
      <c r="H178">
        <v>1.117312431</v>
      </c>
      <c r="I178">
        <v>0.1524410397</v>
      </c>
      <c r="J178">
        <v>2.788851038E-3</v>
      </c>
      <c r="K178">
        <v>1.400163174</v>
      </c>
    </row>
    <row r="179" spans="1:11" x14ac:dyDescent="0.3">
      <c r="A179">
        <v>3.56</v>
      </c>
      <c r="B179">
        <v>0</v>
      </c>
      <c r="C179">
        <v>0</v>
      </c>
      <c r="D179">
        <v>-1.4910139140000001E-3</v>
      </c>
      <c r="E179">
        <v>-1.5626087779999999E-2</v>
      </c>
      <c r="F179">
        <v>0.73838841919999998</v>
      </c>
      <c r="G179">
        <v>7.5989947320000004</v>
      </c>
      <c r="H179">
        <v>1.1987410780000001</v>
      </c>
      <c r="I179">
        <v>1.163007855</v>
      </c>
      <c r="J179">
        <v>4.4029634449999997E-3</v>
      </c>
      <c r="K179">
        <v>1.8002214430000001</v>
      </c>
    </row>
    <row r="180" spans="1:11" x14ac:dyDescent="0.3">
      <c r="A180">
        <v>3.58</v>
      </c>
      <c r="B180">
        <v>0</v>
      </c>
      <c r="C180">
        <v>0</v>
      </c>
      <c r="D180">
        <v>-1.436963677E-3</v>
      </c>
      <c r="E180">
        <v>-1.5453547240000001E-2</v>
      </c>
      <c r="F180">
        <v>0.70574283599999998</v>
      </c>
      <c r="G180">
        <v>7.7427091600000004</v>
      </c>
      <c r="H180">
        <v>2.005937576</v>
      </c>
      <c r="I180">
        <v>0.97508728499999997</v>
      </c>
      <c r="J180">
        <v>8.8613396509999998E-3</v>
      </c>
      <c r="K180">
        <v>2.400288105</v>
      </c>
    </row>
    <row r="181" spans="1:11" x14ac:dyDescent="0.3">
      <c r="A181">
        <v>3.6</v>
      </c>
      <c r="B181">
        <v>0</v>
      </c>
      <c r="C181">
        <v>0</v>
      </c>
      <c r="D181">
        <v>-1.0848008099999999E-3</v>
      </c>
      <c r="E181">
        <v>-1.5511609609999999E-2</v>
      </c>
      <c r="F181">
        <v>0.66491067410000004</v>
      </c>
      <c r="G181">
        <v>7.6273560519999997</v>
      </c>
      <c r="H181">
        <v>2.095525742</v>
      </c>
      <c r="I181">
        <v>0.40749934319999997</v>
      </c>
      <c r="J181">
        <v>1.2421436609999999E-2</v>
      </c>
      <c r="K181">
        <v>2.800338268</v>
      </c>
    </row>
    <row r="182" spans="1:11" x14ac:dyDescent="0.3">
      <c r="A182">
        <v>3.62</v>
      </c>
      <c r="B182">
        <v>0</v>
      </c>
      <c r="C182">
        <v>0</v>
      </c>
      <c r="D182">
        <v>-1.471910626E-3</v>
      </c>
      <c r="E182">
        <v>-1.5721812839999998E-2</v>
      </c>
      <c r="F182">
        <v>0.55317986009999998</v>
      </c>
      <c r="G182">
        <v>7.7138051990000003</v>
      </c>
      <c r="H182">
        <v>1.0960737469999999</v>
      </c>
      <c r="I182">
        <v>0.90576827530000004</v>
      </c>
      <c r="J182">
        <v>1.5509881079999999E-2</v>
      </c>
      <c r="K182">
        <v>3.2003951069999999</v>
      </c>
    </row>
    <row r="183" spans="1:11" x14ac:dyDescent="0.3">
      <c r="A183">
        <v>3.64</v>
      </c>
      <c r="B183">
        <v>0</v>
      </c>
      <c r="C183">
        <v>0</v>
      </c>
      <c r="D183">
        <v>-1.623328775E-3</v>
      </c>
      <c r="E183">
        <v>-1.552338898E-2</v>
      </c>
      <c r="F183">
        <v>0.82209998370000004</v>
      </c>
      <c r="G183">
        <v>7.8093652730000001</v>
      </c>
      <c r="H183">
        <v>1.5712027550000001</v>
      </c>
      <c r="I183">
        <v>1.271487713</v>
      </c>
      <c r="J183">
        <v>1.7172526569999999E-2</v>
      </c>
      <c r="K183">
        <v>3.8004596230000001</v>
      </c>
    </row>
    <row r="184" spans="1:11" x14ac:dyDescent="0.3">
      <c r="A184">
        <v>3.66</v>
      </c>
      <c r="B184">
        <v>0</v>
      </c>
      <c r="C184">
        <v>0</v>
      </c>
      <c r="D184">
        <v>-1.5956684949999999E-3</v>
      </c>
      <c r="E184">
        <v>-1.529766619E-2</v>
      </c>
      <c r="F184">
        <v>0.79110914470000004</v>
      </c>
      <c r="G184">
        <v>7.5660543440000003</v>
      </c>
      <c r="H184">
        <v>0.9933920503</v>
      </c>
      <c r="I184">
        <v>1.3366311790000001</v>
      </c>
      <c r="J184">
        <v>1.527059171E-2</v>
      </c>
      <c r="K184">
        <v>4.2004952429999998</v>
      </c>
    </row>
    <row r="185" spans="1:11" x14ac:dyDescent="0.3">
      <c r="A185">
        <v>3.68</v>
      </c>
      <c r="B185">
        <v>0</v>
      </c>
      <c r="C185">
        <v>0</v>
      </c>
      <c r="D185">
        <v>-1.5792287889999999E-3</v>
      </c>
      <c r="E185">
        <v>-1.5427254140000001E-2</v>
      </c>
      <c r="F185">
        <v>0.79347532990000003</v>
      </c>
      <c r="G185">
        <v>7.5988774299999999</v>
      </c>
      <c r="H185">
        <v>1.7697899340000001</v>
      </c>
      <c r="I185">
        <v>0.7120206952</v>
      </c>
      <c r="J185">
        <v>8.4740128370000001E-3</v>
      </c>
      <c r="K185">
        <v>4.8005814549999997</v>
      </c>
    </row>
    <row r="186" spans="1:11" x14ac:dyDescent="0.3">
      <c r="A186">
        <v>3.7</v>
      </c>
      <c r="B186">
        <v>0</v>
      </c>
      <c r="C186">
        <v>0</v>
      </c>
      <c r="D186">
        <v>-1.0895021259999999E-3</v>
      </c>
      <c r="E186">
        <v>-1.545861363E-2</v>
      </c>
      <c r="F186">
        <v>0.69003415109999999</v>
      </c>
      <c r="G186">
        <v>7.7417459490000002</v>
      </c>
      <c r="H186">
        <v>0.48390173910000001</v>
      </c>
      <c r="I186">
        <v>3.1026105880000001</v>
      </c>
      <c r="J186">
        <v>3.195014317E-3</v>
      </c>
      <c r="K186">
        <v>5.2006330490000003</v>
      </c>
    </row>
    <row r="187" spans="1:11" x14ac:dyDescent="0.3">
      <c r="A187">
        <v>3.72</v>
      </c>
      <c r="B187">
        <v>0</v>
      </c>
      <c r="C187">
        <v>0</v>
      </c>
      <c r="D187">
        <v>-1.0279230769999999E-3</v>
      </c>
      <c r="E187">
        <v>-1.51064992E-2</v>
      </c>
      <c r="F187">
        <v>0.53969120979999996</v>
      </c>
      <c r="G187">
        <v>7.5667505259999999</v>
      </c>
      <c r="H187">
        <v>0.68547749520000001</v>
      </c>
      <c r="I187">
        <v>1.0140225890000001</v>
      </c>
      <c r="J187">
        <v>-1.950940001E-3</v>
      </c>
      <c r="K187">
        <v>5.800663471</v>
      </c>
    </row>
    <row r="188" spans="1:11" x14ac:dyDescent="0.3">
      <c r="A188">
        <v>3.74</v>
      </c>
      <c r="B188">
        <v>0</v>
      </c>
      <c r="C188">
        <v>0</v>
      </c>
      <c r="D188">
        <v>-6.4003467560000003E-4</v>
      </c>
      <c r="E188">
        <v>-1.4748521150000001E-2</v>
      </c>
      <c r="F188">
        <v>0.37182641030000002</v>
      </c>
      <c r="G188">
        <v>7.3938393590000002</v>
      </c>
      <c r="H188">
        <v>1.3021838670000001</v>
      </c>
      <c r="I188">
        <v>0.1226927191</v>
      </c>
      <c r="J188">
        <v>-2.0317172170000002E-3</v>
      </c>
      <c r="K188">
        <v>6.200656414</v>
      </c>
    </row>
    <row r="189" spans="1:11" x14ac:dyDescent="0.3">
      <c r="A189">
        <v>3.76</v>
      </c>
      <c r="B189">
        <v>0</v>
      </c>
      <c r="C189">
        <v>0</v>
      </c>
      <c r="D189">
        <v>-2.9045715929999999E-4</v>
      </c>
      <c r="E189">
        <v>-1.480303705E-2</v>
      </c>
      <c r="F189">
        <v>0.43664810059999998</v>
      </c>
      <c r="G189">
        <v>7.4389429089999997</v>
      </c>
      <c r="H189">
        <v>1.1117094759999999</v>
      </c>
      <c r="I189">
        <v>0.68628615140000004</v>
      </c>
      <c r="J189">
        <v>3.407245036E-3</v>
      </c>
      <c r="K189">
        <v>6.8007473950000001</v>
      </c>
    </row>
    <row r="190" spans="1:11" x14ac:dyDescent="0.3">
      <c r="A190">
        <v>3.78</v>
      </c>
      <c r="B190">
        <v>0</v>
      </c>
      <c r="C190">
        <v>0</v>
      </c>
      <c r="D190">
        <v>-5.0197541710000004E-4</v>
      </c>
      <c r="E190">
        <v>-1.5062324699999999E-2</v>
      </c>
      <c r="F190">
        <v>8.8613227010000004E-2</v>
      </c>
      <c r="G190">
        <v>7.4087638849999999</v>
      </c>
      <c r="H190">
        <v>1.223810673</v>
      </c>
      <c r="I190">
        <v>1.895669818</v>
      </c>
      <c r="J190">
        <v>9.5572471619999998E-3</v>
      </c>
      <c r="K190">
        <v>7.2008152010000002</v>
      </c>
    </row>
    <row r="191" spans="1:11" x14ac:dyDescent="0.3">
      <c r="A191">
        <v>3.8</v>
      </c>
      <c r="B191">
        <v>0</v>
      </c>
      <c r="C191">
        <v>0</v>
      </c>
      <c r="D191">
        <v>-7.9930573700000003E-4</v>
      </c>
      <c r="E191">
        <v>-1.5014335510000001E-2</v>
      </c>
      <c r="F191">
        <v>0.36076062920000002</v>
      </c>
      <c r="G191">
        <v>7.5497789380000002</v>
      </c>
      <c r="H191">
        <v>1.4180119040000001</v>
      </c>
      <c r="I191">
        <v>3.288123846</v>
      </c>
      <c r="J191">
        <v>1.772445999E-2</v>
      </c>
      <c r="K191">
        <v>7.6008734699999998</v>
      </c>
    </row>
    <row r="192" spans="1:11" x14ac:dyDescent="0.3">
      <c r="A192">
        <v>3.82</v>
      </c>
      <c r="B192">
        <v>0</v>
      </c>
      <c r="C192">
        <v>0</v>
      </c>
      <c r="D192">
        <v>-7.1341916920000001E-4</v>
      </c>
      <c r="E192">
        <v>-1.488286257E-2</v>
      </c>
      <c r="F192">
        <v>0.30929088589999998</v>
      </c>
      <c r="G192">
        <v>7.3693952559999998</v>
      </c>
      <c r="H192">
        <v>1.7261154649999999</v>
      </c>
      <c r="I192">
        <v>-0.6055867076</v>
      </c>
      <c r="J192">
        <v>1.9119743259999999E-2</v>
      </c>
      <c r="K192">
        <v>8.2009077070000007</v>
      </c>
    </row>
    <row r="193" spans="1:11" x14ac:dyDescent="0.3">
      <c r="A193">
        <v>3.84</v>
      </c>
      <c r="B193">
        <v>0</v>
      </c>
      <c r="C193">
        <v>0</v>
      </c>
      <c r="D193">
        <v>-6.543695927E-4</v>
      </c>
      <c r="E193">
        <v>-1.48934871E-2</v>
      </c>
      <c r="F193">
        <v>0.35479810830000003</v>
      </c>
      <c r="G193">
        <v>7.4468078609999999</v>
      </c>
      <c r="H193">
        <v>1.244811296</v>
      </c>
      <c r="I193">
        <v>3.1320104600000001</v>
      </c>
      <c r="J193">
        <v>1.5640964730000002E-2</v>
      </c>
      <c r="K193">
        <v>8.6009635929999995</v>
      </c>
    </row>
    <row r="194" spans="1:11" x14ac:dyDescent="0.3">
      <c r="A194">
        <v>3.86</v>
      </c>
      <c r="B194">
        <v>0</v>
      </c>
      <c r="C194">
        <v>0</v>
      </c>
      <c r="D194">
        <v>-7.0082768799999997E-4</v>
      </c>
      <c r="E194">
        <v>-1.422214508E-2</v>
      </c>
      <c r="F194">
        <v>0.28618523480000002</v>
      </c>
      <c r="G194">
        <v>7.3286447529999998</v>
      </c>
      <c r="H194">
        <v>0.78783434630000004</v>
      </c>
      <c r="I194">
        <v>0.60017663239999997</v>
      </c>
      <c r="J194">
        <v>1.793455333E-3</v>
      </c>
      <c r="K194">
        <v>9.2009296420000002</v>
      </c>
    </row>
    <row r="195" spans="1:11" x14ac:dyDescent="0.3">
      <c r="A195">
        <v>3.88</v>
      </c>
      <c r="B195">
        <v>0</v>
      </c>
      <c r="C195">
        <v>0</v>
      </c>
      <c r="D195">
        <v>-7.1134418249999996E-4</v>
      </c>
      <c r="E195">
        <v>-1.4157630500000001E-2</v>
      </c>
      <c r="F195">
        <v>0.43662923570000001</v>
      </c>
      <c r="G195">
        <v>7.016628742</v>
      </c>
      <c r="H195">
        <v>1.519153118</v>
      </c>
      <c r="I195">
        <v>-4.7621000560000001E-2</v>
      </c>
      <c r="J195">
        <v>-1.1155284939999999E-2</v>
      </c>
      <c r="K195">
        <v>9.6009464260000001</v>
      </c>
    </row>
    <row r="196" spans="1:11" x14ac:dyDescent="0.3">
      <c r="A196">
        <v>3.9</v>
      </c>
      <c r="B196">
        <v>0</v>
      </c>
      <c r="C196">
        <v>0</v>
      </c>
      <c r="D196">
        <v>-1.2949630620000001E-3</v>
      </c>
      <c r="E196">
        <v>-1.460006833E-2</v>
      </c>
      <c r="F196">
        <v>0.40383490919999998</v>
      </c>
      <c r="G196">
        <v>7.1868720049999997</v>
      </c>
      <c r="H196">
        <v>0.6776556373</v>
      </c>
      <c r="I196">
        <v>1.628350854</v>
      </c>
      <c r="J196">
        <v>-3.1424507499999997E-2</v>
      </c>
      <c r="K196">
        <v>10.2010994</v>
      </c>
    </row>
    <row r="197" spans="1:11" x14ac:dyDescent="0.3">
      <c r="A197">
        <v>3.92</v>
      </c>
      <c r="B197">
        <v>0</v>
      </c>
      <c r="C197">
        <v>0</v>
      </c>
      <c r="D197">
        <v>-1.38920173E-3</v>
      </c>
      <c r="E197">
        <v>-1.4803349970000001E-2</v>
      </c>
      <c r="F197">
        <v>0.8191242218</v>
      </c>
      <c r="G197">
        <v>7.3868570330000001</v>
      </c>
      <c r="H197">
        <v>1.703093529</v>
      </c>
      <c r="I197">
        <v>1.40884769</v>
      </c>
      <c r="J197">
        <v>-4.3372821059999997E-2</v>
      </c>
      <c r="K197">
        <v>10.601176260000001</v>
      </c>
    </row>
    <row r="198" spans="1:11" x14ac:dyDescent="0.3">
      <c r="A198">
        <v>3.94</v>
      </c>
      <c r="B198">
        <v>0</v>
      </c>
      <c r="C198">
        <v>0</v>
      </c>
      <c r="D198">
        <v>-1.781221479E-3</v>
      </c>
      <c r="E198">
        <v>-1.4744564890000001E-2</v>
      </c>
      <c r="F198">
        <v>0.72908282280000003</v>
      </c>
      <c r="G198">
        <v>7.3382840160000002</v>
      </c>
      <c r="H198">
        <v>1.6442413330000001</v>
      </c>
      <c r="I198">
        <v>0.48148268459999999</v>
      </c>
      <c r="J198">
        <v>-5.8478943999999998E-2</v>
      </c>
      <c r="K198">
        <v>11.2012167</v>
      </c>
    </row>
    <row r="199" spans="1:11" x14ac:dyDescent="0.3">
      <c r="A199">
        <v>3.96</v>
      </c>
      <c r="B199">
        <v>0</v>
      </c>
      <c r="C199">
        <v>0</v>
      </c>
      <c r="D199">
        <v>-1.622896641E-3</v>
      </c>
      <c r="E199">
        <v>-1.4549672600000001E-2</v>
      </c>
      <c r="F199">
        <v>0.89721673729999996</v>
      </c>
      <c r="G199">
        <v>7.3222775459999996</v>
      </c>
      <c r="H199">
        <v>2.434890985</v>
      </c>
      <c r="I199">
        <v>-0.58382242920000005</v>
      </c>
      <c r="J199">
        <v>-6.8194970490000006E-2</v>
      </c>
      <c r="K199">
        <v>11.601237299999999</v>
      </c>
    </row>
    <row r="200" spans="1:11" x14ac:dyDescent="0.3">
      <c r="A200">
        <v>3.98</v>
      </c>
      <c r="B200">
        <v>0</v>
      </c>
      <c r="C200">
        <v>0</v>
      </c>
      <c r="D200">
        <v>-1.0896250610000001E-3</v>
      </c>
      <c r="E200">
        <v>-1.535905898E-2</v>
      </c>
      <c r="F200">
        <v>0.74584853650000005</v>
      </c>
      <c r="G200">
        <v>7.4099030490000004</v>
      </c>
      <c r="H200">
        <v>0.18540592489999999</v>
      </c>
      <c r="I200">
        <v>3.5576446060000002</v>
      </c>
      <c r="J200">
        <v>-7.8974202280000003E-2</v>
      </c>
      <c r="K200">
        <v>12.00141239</v>
      </c>
    </row>
    <row r="201" spans="1:11" x14ac:dyDescent="0.3">
      <c r="A201">
        <v>4</v>
      </c>
      <c r="B201">
        <v>0</v>
      </c>
      <c r="C201">
        <v>0</v>
      </c>
      <c r="D201">
        <v>-1.002214849E-3</v>
      </c>
      <c r="E201">
        <v>-1.484063268E-2</v>
      </c>
      <c r="F201">
        <v>0.48997646569999997</v>
      </c>
      <c r="G201">
        <v>7.5344276429999999</v>
      </c>
      <c r="H201">
        <v>0.85178369279999999</v>
      </c>
      <c r="I201">
        <v>3.4899022579999999</v>
      </c>
      <c r="J201">
        <v>-9.6966601910000005E-2</v>
      </c>
      <c r="K201">
        <v>12.60140228</v>
      </c>
    </row>
    <row r="202" spans="1:11" x14ac:dyDescent="0.3">
      <c r="A202">
        <v>4.0199999999999996</v>
      </c>
      <c r="B202">
        <v>0</v>
      </c>
      <c r="C202">
        <v>0</v>
      </c>
      <c r="D202">
        <v>-1.05528906E-3</v>
      </c>
      <c r="E202">
        <v>-1.481719315E-2</v>
      </c>
      <c r="F202">
        <v>0.53056526179999997</v>
      </c>
      <c r="G202">
        <v>7.5471029280000002</v>
      </c>
      <c r="H202">
        <v>1.3456174139999999</v>
      </c>
      <c r="I202">
        <v>3.5167016979999999</v>
      </c>
      <c r="J202">
        <v>-0.1079975665</v>
      </c>
      <c r="K202">
        <v>13.001451490000001</v>
      </c>
    </row>
    <row r="203" spans="1:11" x14ac:dyDescent="0.3">
      <c r="A203">
        <v>4.04</v>
      </c>
      <c r="B203">
        <v>0</v>
      </c>
      <c r="C203">
        <v>0</v>
      </c>
      <c r="D203">
        <v>-1.2907162310000001E-3</v>
      </c>
      <c r="E203">
        <v>-1.45329237E-2</v>
      </c>
      <c r="F203">
        <v>0.47815594080000001</v>
      </c>
      <c r="G203">
        <v>7.3109350199999996</v>
      </c>
      <c r="H203">
        <v>0.90182995799999999</v>
      </c>
      <c r="I203">
        <v>1.642525434</v>
      </c>
      <c r="J203">
        <v>-0.11821814629999999</v>
      </c>
      <c r="K203">
        <v>13.60144043</v>
      </c>
    </row>
    <row r="204" spans="1:11" x14ac:dyDescent="0.3">
      <c r="A204">
        <v>4.0599999999999996</v>
      </c>
      <c r="B204">
        <v>0</v>
      </c>
      <c r="C204">
        <v>0</v>
      </c>
      <c r="D204">
        <v>-1.5563033520000001E-3</v>
      </c>
      <c r="E204">
        <v>-1.416319609E-2</v>
      </c>
      <c r="F204">
        <v>0.89820957180000005</v>
      </c>
      <c r="G204">
        <v>7.277024269</v>
      </c>
      <c r="H204">
        <v>2.164029121</v>
      </c>
      <c r="I204">
        <v>1.906251192</v>
      </c>
      <c r="J204">
        <v>-0.119267568</v>
      </c>
      <c r="K204">
        <v>14.00144768</v>
      </c>
    </row>
    <row r="205" spans="1:11" x14ac:dyDescent="0.3">
      <c r="A205">
        <v>4.08</v>
      </c>
      <c r="B205">
        <v>0</v>
      </c>
      <c r="C205">
        <v>0</v>
      </c>
      <c r="D205">
        <v>-7.5365230440000005E-4</v>
      </c>
      <c r="E205">
        <v>-1.470077038E-2</v>
      </c>
      <c r="F205">
        <v>0.58508706089999996</v>
      </c>
      <c r="G205">
        <v>7.115668297</v>
      </c>
      <c r="H205">
        <v>1.366048336</v>
      </c>
      <c r="I205">
        <v>-0.5543405414</v>
      </c>
      <c r="J205">
        <v>-0.1130216792</v>
      </c>
      <c r="K205">
        <v>14.60158062</v>
      </c>
    </row>
    <row r="206" spans="1:11" x14ac:dyDescent="0.3">
      <c r="A206">
        <v>4.0999999999999996</v>
      </c>
      <c r="B206">
        <v>0</v>
      </c>
      <c r="C206">
        <v>0</v>
      </c>
      <c r="D206">
        <v>-1.3054572049999999E-3</v>
      </c>
      <c r="E206">
        <v>-1.4956742530000001E-2</v>
      </c>
      <c r="F206">
        <v>0.56581163410000002</v>
      </c>
      <c r="G206">
        <v>7.4454846379999999</v>
      </c>
      <c r="H206">
        <v>2.271926165</v>
      </c>
      <c r="I206">
        <v>1.341690421</v>
      </c>
      <c r="J206">
        <v>-0.1055071056</v>
      </c>
      <c r="K206">
        <v>15.00168324</v>
      </c>
    </row>
    <row r="207" spans="1:11" x14ac:dyDescent="0.3">
      <c r="A207">
        <v>4.12</v>
      </c>
      <c r="B207">
        <v>0</v>
      </c>
      <c r="C207">
        <v>0</v>
      </c>
      <c r="D207">
        <v>-1.092284918E-3</v>
      </c>
      <c r="E207">
        <v>-1.488150656E-2</v>
      </c>
      <c r="F207">
        <v>0.46048888560000001</v>
      </c>
      <c r="G207">
        <v>7.403238773</v>
      </c>
      <c r="H207">
        <v>1.7370127440000001</v>
      </c>
      <c r="I207">
        <v>3.9388484949999998</v>
      </c>
      <c r="J207">
        <v>-9.2418536539999999E-2</v>
      </c>
      <c r="K207">
        <v>15.601780890000001</v>
      </c>
    </row>
    <row r="208" spans="1:11" x14ac:dyDescent="0.3">
      <c r="A208">
        <v>4.1399999999999997</v>
      </c>
      <c r="B208">
        <v>0</v>
      </c>
      <c r="C208">
        <v>0</v>
      </c>
      <c r="D208">
        <v>-1.246143132E-3</v>
      </c>
      <c r="E208">
        <v>-1.367954165E-2</v>
      </c>
      <c r="F208">
        <v>0.74301493169999999</v>
      </c>
      <c r="G208">
        <v>7.5289249419999997</v>
      </c>
      <c r="H208">
        <v>1.700167894</v>
      </c>
      <c r="I208">
        <v>0.17873091999999999</v>
      </c>
      <c r="J208">
        <v>-8.3405271170000003E-2</v>
      </c>
      <c r="K208">
        <v>16.00149918</v>
      </c>
    </row>
    <row r="209" spans="1:11" x14ac:dyDescent="0.3">
      <c r="A209">
        <v>4.16</v>
      </c>
      <c r="B209">
        <v>0</v>
      </c>
      <c r="C209">
        <v>0</v>
      </c>
      <c r="D209">
        <v>-1.2169182299999999E-3</v>
      </c>
      <c r="E209">
        <v>-1.3938084240000001E-2</v>
      </c>
      <c r="F209">
        <v>0.49754312630000003</v>
      </c>
      <c r="G209">
        <v>6.5902647969999997</v>
      </c>
      <c r="H209">
        <v>1.643736243</v>
      </c>
      <c r="I209">
        <v>-0.38046836849999999</v>
      </c>
      <c r="J209">
        <v>-6.9551050660000002E-2</v>
      </c>
      <c r="K209">
        <v>16.40154648</v>
      </c>
    </row>
    <row r="210" spans="1:11" x14ac:dyDescent="0.3">
      <c r="A210">
        <v>4.18</v>
      </c>
      <c r="B210">
        <v>0</v>
      </c>
      <c r="C210">
        <v>0</v>
      </c>
      <c r="D210">
        <v>-1.098852605E-3</v>
      </c>
      <c r="E210">
        <v>-1.323783398E-2</v>
      </c>
      <c r="F210">
        <v>0.55567461250000005</v>
      </c>
      <c r="G210">
        <v>6.9076557159999998</v>
      </c>
      <c r="H210">
        <v>1.4334847930000001</v>
      </c>
      <c r="I210">
        <v>-3.72201848</v>
      </c>
      <c r="J210">
        <v>-6.0030888769999999E-2</v>
      </c>
      <c r="K210">
        <v>17.001491550000001</v>
      </c>
    </row>
    <row r="211" spans="1:11" x14ac:dyDescent="0.3">
      <c r="A211">
        <v>4.2</v>
      </c>
      <c r="B211">
        <v>0</v>
      </c>
      <c r="C211">
        <v>0</v>
      </c>
      <c r="D211">
        <v>-7.4572488670000001E-4</v>
      </c>
      <c r="E211">
        <v>-1.4348022639999999E-2</v>
      </c>
      <c r="F211">
        <v>0.57732397319999995</v>
      </c>
      <c r="G211">
        <v>7.1169757840000001</v>
      </c>
      <c r="H211">
        <v>-1.9586837290000001</v>
      </c>
      <c r="I211">
        <v>4.3149390219999999</v>
      </c>
      <c r="J211">
        <v>-4.5502942060000003E-2</v>
      </c>
      <c r="K211">
        <v>17.401960370000001</v>
      </c>
    </row>
    <row r="212" spans="1:11" x14ac:dyDescent="0.3">
      <c r="A212">
        <v>4.22</v>
      </c>
      <c r="B212">
        <v>0</v>
      </c>
      <c r="C212">
        <v>0</v>
      </c>
      <c r="D212">
        <v>-1.3511143619999999E-3</v>
      </c>
      <c r="E212">
        <v>-1.314433664E-2</v>
      </c>
      <c r="F212">
        <v>0.69127756360000003</v>
      </c>
      <c r="G212">
        <v>6.8226528169999998</v>
      </c>
      <c r="H212">
        <v>0.53714811799999995</v>
      </c>
      <c r="I212">
        <v>2.8489215369999998</v>
      </c>
      <c r="J212">
        <v>-3.5460952669999997E-2</v>
      </c>
      <c r="K212">
        <v>18.00156784</v>
      </c>
    </row>
    <row r="213" spans="1:11" x14ac:dyDescent="0.3">
      <c r="A213">
        <v>4.24</v>
      </c>
      <c r="B213">
        <v>0</v>
      </c>
      <c r="C213">
        <v>0</v>
      </c>
      <c r="D213">
        <v>-9.8529830569999994E-4</v>
      </c>
      <c r="E213">
        <v>-1.0339140889999999E-2</v>
      </c>
      <c r="F213">
        <v>0.86517399549999996</v>
      </c>
      <c r="G213">
        <v>6.8734998699999998</v>
      </c>
      <c r="H213">
        <v>1.6772924659999999</v>
      </c>
      <c r="I213">
        <v>4.4799666399999998</v>
      </c>
      <c r="J213">
        <v>-1.8421493470000001E-2</v>
      </c>
      <c r="K213">
        <v>18.401281359999999</v>
      </c>
    </row>
    <row r="214" spans="1:11" x14ac:dyDescent="0.3">
      <c r="A214">
        <v>4.26</v>
      </c>
      <c r="B214">
        <v>0</v>
      </c>
      <c r="C214">
        <v>0</v>
      </c>
      <c r="D214">
        <v>-3.0836798249999999E-3</v>
      </c>
      <c r="E214">
        <v>-1.306816936E-2</v>
      </c>
      <c r="F214">
        <v>0.20370477440000001</v>
      </c>
      <c r="G214">
        <v>5.7215752599999998</v>
      </c>
      <c r="H214">
        <v>1.2457996609999999</v>
      </c>
      <c r="I214">
        <v>4.628999233</v>
      </c>
      <c r="J214">
        <v>-4.7354521230000002E-3</v>
      </c>
      <c r="K214">
        <v>19.001718520000001</v>
      </c>
    </row>
    <row r="215" spans="1:11" x14ac:dyDescent="0.3">
      <c r="A215">
        <v>4.28</v>
      </c>
      <c r="B215">
        <v>0</v>
      </c>
      <c r="C215">
        <v>0</v>
      </c>
      <c r="D215">
        <v>9.1418251400000004E-4</v>
      </c>
      <c r="E215">
        <v>-1.0853916409999999E-2</v>
      </c>
      <c r="F215">
        <v>1.09831357</v>
      </c>
      <c r="G215">
        <v>6.3170948029999998</v>
      </c>
      <c r="H215">
        <v>2.4217717649999999</v>
      </c>
      <c r="I215">
        <v>0.59085989000000005</v>
      </c>
      <c r="J215">
        <v>1.9869316370000001E-2</v>
      </c>
      <c r="K215">
        <v>19.4011116</v>
      </c>
    </row>
    <row r="216" spans="1:11" x14ac:dyDescent="0.3">
      <c r="A216">
        <v>4.3</v>
      </c>
      <c r="B216">
        <v>0</v>
      </c>
      <c r="C216">
        <v>0</v>
      </c>
      <c r="D216">
        <v>-4.9061328170000001E-4</v>
      </c>
      <c r="E216">
        <v>-1.181668043E-2</v>
      </c>
      <c r="F216">
        <v>-2.778601646E-2</v>
      </c>
      <c r="G216">
        <v>5.8170952800000002</v>
      </c>
      <c r="H216">
        <v>1.65747416</v>
      </c>
      <c r="I216">
        <v>-0.76955473419999998</v>
      </c>
      <c r="J216">
        <v>3.8108926270000003E-2</v>
      </c>
      <c r="K216">
        <v>20.001399989999999</v>
      </c>
    </row>
    <row r="217" spans="1:11" x14ac:dyDescent="0.3">
      <c r="A217">
        <v>4.32</v>
      </c>
      <c r="B217">
        <v>0</v>
      </c>
      <c r="C217">
        <v>0</v>
      </c>
      <c r="D217">
        <v>2.5716796519999999E-4</v>
      </c>
      <c r="E217">
        <v>-1.291924715E-2</v>
      </c>
      <c r="F217">
        <v>6.4004205169999995E-2</v>
      </c>
      <c r="G217">
        <v>5.7056541440000004</v>
      </c>
      <c r="H217">
        <v>2.7731635570000002</v>
      </c>
      <c r="I217">
        <v>1.736413121</v>
      </c>
      <c r="J217">
        <v>6.4486816530000005E-2</v>
      </c>
      <c r="K217">
        <v>20.40154076</v>
      </c>
    </row>
    <row r="218" spans="1:11" x14ac:dyDescent="0.3">
      <c r="A218">
        <v>4.34</v>
      </c>
      <c r="B218">
        <v>0</v>
      </c>
      <c r="C218">
        <v>0</v>
      </c>
      <c r="D218">
        <v>-2.1239556369999999E-3</v>
      </c>
      <c r="E218">
        <v>-1.12387687E-2</v>
      </c>
      <c r="F218">
        <v>0.31087517739999998</v>
      </c>
      <c r="G218">
        <v>6.6475262639999997</v>
      </c>
      <c r="H218">
        <v>4.3585715289999998</v>
      </c>
      <c r="I218">
        <v>0.65166121720000003</v>
      </c>
      <c r="J218">
        <v>7.8742764889999997E-2</v>
      </c>
      <c r="K218">
        <v>21.001367569999999</v>
      </c>
    </row>
    <row r="219" spans="1:11" x14ac:dyDescent="0.3">
      <c r="A219">
        <v>4.3600000000000003</v>
      </c>
      <c r="B219">
        <v>0</v>
      </c>
      <c r="C219">
        <v>0</v>
      </c>
      <c r="D219">
        <v>-1.105055213E-3</v>
      </c>
      <c r="E219">
        <v>-1.1710569259999999E-2</v>
      </c>
      <c r="F219">
        <v>0.48981919880000002</v>
      </c>
      <c r="G219">
        <v>5.6395177839999997</v>
      </c>
      <c r="H219">
        <v>-0.88206434249999999</v>
      </c>
      <c r="I219">
        <v>7.9180798530000001</v>
      </c>
      <c r="J219">
        <v>8.9019760490000002E-2</v>
      </c>
      <c r="K219">
        <v>21.40150642</v>
      </c>
    </row>
    <row r="220" spans="1:11" x14ac:dyDescent="0.3">
      <c r="A220">
        <v>4.38</v>
      </c>
      <c r="B220">
        <v>0</v>
      </c>
      <c r="C220">
        <v>0</v>
      </c>
      <c r="D220">
        <v>-1.0187216099999999E-3</v>
      </c>
      <c r="E220">
        <v>-9.6987783909999997E-3</v>
      </c>
      <c r="F220">
        <v>0.64234197140000004</v>
      </c>
      <c r="G220">
        <v>5.6992630960000001</v>
      </c>
      <c r="H220">
        <v>1.098721981</v>
      </c>
      <c r="I220">
        <v>2.5758757590000001</v>
      </c>
      <c r="J220">
        <v>9.7874246540000001E-2</v>
      </c>
      <c r="K220">
        <v>22.00107384</v>
      </c>
    </row>
    <row r="221" spans="1:11" x14ac:dyDescent="0.3">
      <c r="A221">
        <v>4.4000000000000004</v>
      </c>
      <c r="B221">
        <v>0</v>
      </c>
      <c r="C221">
        <v>0</v>
      </c>
      <c r="D221">
        <v>-7.1000307799999997E-4</v>
      </c>
      <c r="E221">
        <v>-1.0107137259999999E-2</v>
      </c>
      <c r="F221">
        <v>0.48046013710000002</v>
      </c>
      <c r="G221">
        <v>5.1842641829999998</v>
      </c>
      <c r="H221">
        <v>-0.88577592370000002</v>
      </c>
      <c r="I221">
        <v>3.2506942749999999</v>
      </c>
      <c r="J221">
        <v>0.101617679</v>
      </c>
      <c r="K221">
        <v>22.401245119999999</v>
      </c>
    </row>
    <row r="222" spans="1:11" x14ac:dyDescent="0.3">
      <c r="A222">
        <v>4.42</v>
      </c>
      <c r="B222">
        <v>0</v>
      </c>
      <c r="C222">
        <v>0</v>
      </c>
      <c r="D222">
        <v>-1.418698579E-3</v>
      </c>
      <c r="E222">
        <v>-8.7066590789999995E-3</v>
      </c>
      <c r="F222">
        <v>0.49011555309999999</v>
      </c>
      <c r="G222">
        <v>4.7960381510000003</v>
      </c>
      <c r="H222">
        <v>0.14266300200000001</v>
      </c>
      <c r="I222">
        <v>0.1712319404</v>
      </c>
      <c r="J222">
        <v>0.1081952825</v>
      </c>
      <c r="K222">
        <v>23.00096512</v>
      </c>
    </row>
    <row r="223" spans="1:11" x14ac:dyDescent="0.3">
      <c r="A223">
        <v>4.4400000000000004</v>
      </c>
      <c r="B223">
        <v>0</v>
      </c>
      <c r="C223">
        <v>0</v>
      </c>
      <c r="D223">
        <v>-4.6356394889999998E-4</v>
      </c>
      <c r="E223">
        <v>-7.9857856039999998E-3</v>
      </c>
      <c r="F223">
        <v>0.86565774679999996</v>
      </c>
      <c r="G223">
        <v>4.7559332850000002</v>
      </c>
      <c r="H223">
        <v>1.536172986</v>
      </c>
      <c r="I223">
        <v>1.635899067</v>
      </c>
      <c r="J223">
        <v>0.11496458950000001</v>
      </c>
      <c r="K223">
        <v>23.400857930000001</v>
      </c>
    </row>
    <row r="224" spans="1:11" x14ac:dyDescent="0.3">
      <c r="A224">
        <v>4.46</v>
      </c>
      <c r="B224">
        <v>0</v>
      </c>
      <c r="C224">
        <v>0</v>
      </c>
      <c r="D224">
        <v>-5.5349618200000003E-4</v>
      </c>
      <c r="E224">
        <v>-9.3384981160000002E-3</v>
      </c>
      <c r="F224">
        <v>-3.8825936620000001E-2</v>
      </c>
      <c r="G224">
        <v>4.128176689</v>
      </c>
      <c r="H224">
        <v>1.8376199010000001</v>
      </c>
      <c r="I224">
        <v>3.2007446289999999</v>
      </c>
      <c r="J224">
        <v>0.13019095359999999</v>
      </c>
      <c r="K224">
        <v>24.00111008</v>
      </c>
    </row>
    <row r="225" spans="1:11" x14ac:dyDescent="0.3">
      <c r="A225">
        <v>4.4800000000000004</v>
      </c>
      <c r="B225">
        <v>0</v>
      </c>
      <c r="C225">
        <v>0</v>
      </c>
      <c r="D225">
        <v>-4.250518978E-4</v>
      </c>
      <c r="E225">
        <v>-9.1693997379999996E-3</v>
      </c>
      <c r="F225">
        <v>0.51938617229999995</v>
      </c>
      <c r="G225">
        <v>5.3242826460000003</v>
      </c>
      <c r="H225">
        <v>-0.48218894000000001</v>
      </c>
      <c r="I225">
        <v>3.6456480029999998</v>
      </c>
      <c r="J225">
        <v>0.14327085019999999</v>
      </c>
      <c r="K225">
        <v>24.401144030000001</v>
      </c>
    </row>
    <row r="226" spans="1:11" x14ac:dyDescent="0.3">
      <c r="A226">
        <v>4.5</v>
      </c>
      <c r="B226">
        <v>0</v>
      </c>
      <c r="C226">
        <v>0</v>
      </c>
      <c r="D226">
        <v>-2.055544406E-3</v>
      </c>
      <c r="E226">
        <v>-1.0614141820000001E-2</v>
      </c>
      <c r="F226">
        <v>0.49438548090000001</v>
      </c>
      <c r="G226">
        <v>4.5585589410000003</v>
      </c>
      <c r="H226">
        <v>-0.1526984274</v>
      </c>
      <c r="I226">
        <v>3.9130029679999998</v>
      </c>
      <c r="J226">
        <v>0.16362150010000001</v>
      </c>
      <c r="K226">
        <v>25.001455310000001</v>
      </c>
    </row>
    <row r="227" spans="1:11" x14ac:dyDescent="0.3">
      <c r="A227">
        <v>4.5199999999999996</v>
      </c>
      <c r="B227">
        <v>0</v>
      </c>
      <c r="C227">
        <v>0</v>
      </c>
      <c r="D227">
        <v>-1.895222813E-3</v>
      </c>
      <c r="E227">
        <v>-9.1259777550000004E-3</v>
      </c>
      <c r="F227">
        <v>1.1920713190000001</v>
      </c>
      <c r="G227">
        <v>5.3179140089999999</v>
      </c>
      <c r="H227">
        <v>0.98111557959999995</v>
      </c>
      <c r="I227">
        <v>4.0157170300000002</v>
      </c>
      <c r="J227">
        <v>0.17475043239999999</v>
      </c>
      <c r="K227">
        <v>25.401136399999999</v>
      </c>
    </row>
    <row r="228" spans="1:11" x14ac:dyDescent="0.3">
      <c r="A228">
        <v>4.54</v>
      </c>
      <c r="B228">
        <v>0</v>
      </c>
      <c r="C228">
        <v>0</v>
      </c>
      <c r="D228">
        <v>-2.0625330509999999E-3</v>
      </c>
      <c r="E228">
        <v>-9.2469751829999999E-3</v>
      </c>
      <c r="F228">
        <v>1.2538495059999999</v>
      </c>
      <c r="G228">
        <v>4.9149055480000001</v>
      </c>
      <c r="H228">
        <v>1.996411443</v>
      </c>
      <c r="I228">
        <v>-3.6857891079999998</v>
      </c>
      <c r="J228">
        <v>0.18435797100000001</v>
      </c>
      <c r="K228">
        <v>26.00101471</v>
      </c>
    </row>
    <row r="229" spans="1:11" x14ac:dyDescent="0.3">
      <c r="A229">
        <v>4.5599999999999996</v>
      </c>
      <c r="B229">
        <v>0</v>
      </c>
      <c r="C229">
        <v>0</v>
      </c>
      <c r="D229">
        <v>-1.113254577E-3</v>
      </c>
      <c r="E229">
        <v>-9.0154260399999998E-3</v>
      </c>
      <c r="F229">
        <v>0.81034684180000005</v>
      </c>
      <c r="G229">
        <v>4.517714024</v>
      </c>
      <c r="H229">
        <v>3.4216094020000001</v>
      </c>
      <c r="I229">
        <v>3.9411325449999999</v>
      </c>
      <c r="J229">
        <v>0.18570688369999999</v>
      </c>
      <c r="K229">
        <v>26.401121140000001</v>
      </c>
    </row>
    <row r="230" spans="1:11" x14ac:dyDescent="0.3">
      <c r="A230">
        <v>4.58</v>
      </c>
      <c r="B230">
        <v>0</v>
      </c>
      <c r="C230">
        <v>0</v>
      </c>
      <c r="D230">
        <v>-1.1921525000000001E-3</v>
      </c>
      <c r="E230">
        <v>-9.7745135429999994E-3</v>
      </c>
      <c r="F230">
        <v>0.67626214029999998</v>
      </c>
      <c r="G230">
        <v>4.9267168049999999</v>
      </c>
      <c r="H230">
        <v>-0.8326849341</v>
      </c>
      <c r="I230">
        <v>4.2003221509999999</v>
      </c>
      <c r="J230">
        <v>0.18210282920000001</v>
      </c>
      <c r="K230">
        <v>27.001293180000001</v>
      </c>
    </row>
    <row r="231" spans="1:11" x14ac:dyDescent="0.3">
      <c r="A231">
        <v>4.5999999999999996</v>
      </c>
      <c r="B231">
        <v>0</v>
      </c>
      <c r="C231">
        <v>0</v>
      </c>
      <c r="D231">
        <v>-3.1475126739999998E-3</v>
      </c>
      <c r="E231">
        <v>-1.042799652E-2</v>
      </c>
      <c r="F231">
        <v>0.29483479260000001</v>
      </c>
      <c r="G231">
        <v>4.9611454009999996</v>
      </c>
      <c r="H231">
        <v>-0.70601117609999997</v>
      </c>
      <c r="I231">
        <v>6.6723437309999998</v>
      </c>
      <c r="J231">
        <v>0.17760545019999999</v>
      </c>
      <c r="K231">
        <v>27.401607510000002</v>
      </c>
    </row>
    <row r="232" spans="1:11" x14ac:dyDescent="0.3">
      <c r="A232">
        <v>4.62</v>
      </c>
      <c r="B232">
        <v>0</v>
      </c>
      <c r="C232">
        <v>0</v>
      </c>
      <c r="D232">
        <v>-2.9191263019999998E-3</v>
      </c>
      <c r="E232">
        <v>-8.7247565389999993E-3</v>
      </c>
      <c r="F232">
        <v>1.357296109</v>
      </c>
      <c r="G232">
        <v>5.1516990659999999</v>
      </c>
      <c r="H232">
        <v>-0.66903334859999997</v>
      </c>
      <c r="I232">
        <v>3.94997716</v>
      </c>
      <c r="J232">
        <v>0.16898742319999999</v>
      </c>
      <c r="K232">
        <v>28.001260760000001</v>
      </c>
    </row>
    <row r="233" spans="1:11" x14ac:dyDescent="0.3">
      <c r="A233">
        <v>4.6399999999999997</v>
      </c>
      <c r="B233">
        <v>0</v>
      </c>
      <c r="C233">
        <v>0</v>
      </c>
      <c r="D233">
        <v>-4.0197335179999998E-3</v>
      </c>
      <c r="E233">
        <v>-7.2712078689999996E-3</v>
      </c>
      <c r="F233">
        <v>1.587239265</v>
      </c>
      <c r="G233">
        <v>4.1447114940000001</v>
      </c>
      <c r="H233">
        <v>1.4441652300000001</v>
      </c>
      <c r="I233">
        <v>5.0008554460000001</v>
      </c>
      <c r="J233">
        <v>0.16104191540000001</v>
      </c>
      <c r="K233">
        <v>28.401033399999999</v>
      </c>
    </row>
    <row r="234" spans="1:11" x14ac:dyDescent="0.3">
      <c r="A234">
        <v>4.66</v>
      </c>
      <c r="B234">
        <v>0</v>
      </c>
      <c r="C234">
        <v>0</v>
      </c>
      <c r="D234">
        <v>-2.665568143E-3</v>
      </c>
      <c r="E234">
        <v>-6.9248825310000003E-3</v>
      </c>
      <c r="F234">
        <v>1.562462687</v>
      </c>
      <c r="G234">
        <v>3.361729145</v>
      </c>
      <c r="H234">
        <v>3.1533107760000001</v>
      </c>
      <c r="I234">
        <v>-3.5695683960000002</v>
      </c>
      <c r="J234">
        <v>0.14294400809999999</v>
      </c>
      <c r="K234">
        <v>29.001045229999999</v>
      </c>
    </row>
    <row r="235" spans="1:11" x14ac:dyDescent="0.3">
      <c r="A235">
        <v>4.68</v>
      </c>
      <c r="B235">
        <v>0</v>
      </c>
      <c r="C235">
        <v>0</v>
      </c>
      <c r="D235">
        <v>-2.4927891790000002E-3</v>
      </c>
      <c r="E235">
        <v>-8.6545348170000008E-3</v>
      </c>
      <c r="F235">
        <v>1.3047261240000001</v>
      </c>
      <c r="G235">
        <v>4.0002040860000001</v>
      </c>
      <c r="H235">
        <v>-1.12682426</v>
      </c>
      <c r="I235">
        <v>6.4441533089999998</v>
      </c>
      <c r="J235">
        <v>0.1262345165</v>
      </c>
      <c r="K235">
        <v>29.40115166</v>
      </c>
    </row>
    <row r="236" spans="1:11" x14ac:dyDescent="0.3">
      <c r="A236">
        <v>4.7</v>
      </c>
      <c r="B236">
        <v>0</v>
      </c>
      <c r="C236">
        <v>0</v>
      </c>
      <c r="D236">
        <v>-1.7539523539999999E-3</v>
      </c>
      <c r="E236">
        <v>-6.7311301829999998E-3</v>
      </c>
      <c r="F236">
        <v>1.3460550309999999</v>
      </c>
      <c r="G236">
        <v>4.3509345049999997</v>
      </c>
      <c r="H236">
        <v>-1.846709728</v>
      </c>
      <c r="I236">
        <v>8.2191486359999999</v>
      </c>
      <c r="J236">
        <v>9.702800214E-2</v>
      </c>
      <c r="K236">
        <v>29.80093956</v>
      </c>
    </row>
    <row r="237" spans="1:11" x14ac:dyDescent="0.3">
      <c r="A237">
        <v>4.72</v>
      </c>
      <c r="B237">
        <v>0</v>
      </c>
      <c r="C237">
        <v>0</v>
      </c>
      <c r="D237">
        <v>-2.6374720040000001E-3</v>
      </c>
      <c r="E237">
        <v>-7.4050799009999996E-3</v>
      </c>
      <c r="F237">
        <v>0.83835887909999995</v>
      </c>
      <c r="G237">
        <v>3.483426809</v>
      </c>
      <c r="H237">
        <v>1.9547342059999999</v>
      </c>
      <c r="I237">
        <v>1.4264847039999999</v>
      </c>
      <c r="J237">
        <v>7.7622957529999995E-2</v>
      </c>
      <c r="K237">
        <v>30.400981900000001</v>
      </c>
    </row>
    <row r="238" spans="1:11" x14ac:dyDescent="0.3">
      <c r="A238">
        <v>4.74</v>
      </c>
      <c r="B238">
        <v>0</v>
      </c>
      <c r="C238">
        <v>0</v>
      </c>
      <c r="D238">
        <v>-1.5826486050000001E-3</v>
      </c>
      <c r="E238">
        <v>-6.2557607889999998E-3</v>
      </c>
      <c r="F238">
        <v>1.085385799</v>
      </c>
      <c r="G238">
        <v>3.3310623170000002</v>
      </c>
      <c r="H238">
        <v>0.99069952959999996</v>
      </c>
      <c r="I238">
        <v>0.67040133479999997</v>
      </c>
      <c r="J238">
        <v>5.9950482100000001E-2</v>
      </c>
      <c r="K238">
        <v>30.800476069999998</v>
      </c>
    </row>
    <row r="239" spans="1:11" x14ac:dyDescent="0.3">
      <c r="A239">
        <v>4.76</v>
      </c>
      <c r="B239">
        <v>0</v>
      </c>
      <c r="C239">
        <v>0</v>
      </c>
      <c r="D239">
        <v>-3.0173473060000002E-3</v>
      </c>
      <c r="E239">
        <v>-7.7946633099999999E-3</v>
      </c>
      <c r="F239">
        <v>1.1354857679999999</v>
      </c>
      <c r="G239">
        <v>3.3359830380000002</v>
      </c>
      <c r="H239">
        <v>2.5705518719999998</v>
      </c>
      <c r="I239">
        <v>-1.01210165</v>
      </c>
      <c r="J239">
        <v>3.658139706E-2</v>
      </c>
      <c r="K239">
        <v>31.401180270000001</v>
      </c>
    </row>
    <row r="240" spans="1:11" x14ac:dyDescent="0.3">
      <c r="A240">
        <v>4.78</v>
      </c>
      <c r="B240">
        <v>0</v>
      </c>
      <c r="C240">
        <v>0</v>
      </c>
      <c r="D240">
        <v>-4.1817650200000004E-3</v>
      </c>
      <c r="E240">
        <v>-9.5091611149999995E-3</v>
      </c>
      <c r="F240">
        <v>2.146484375</v>
      </c>
      <c r="G240">
        <v>4.4542174340000003</v>
      </c>
      <c r="H240">
        <v>2.0860681529999998</v>
      </c>
      <c r="I240">
        <v>6.6028504369999999</v>
      </c>
      <c r="J240">
        <v>1.292600948E-2</v>
      </c>
      <c r="K240">
        <v>32.001781459999997</v>
      </c>
    </row>
    <row r="241" spans="1:11" x14ac:dyDescent="0.3">
      <c r="A241">
        <v>4.8</v>
      </c>
      <c r="B241">
        <v>0</v>
      </c>
      <c r="C241">
        <v>0</v>
      </c>
      <c r="D241">
        <v>-3.0345730479999999E-3</v>
      </c>
      <c r="E241">
        <v>-8.9485496279999993E-3</v>
      </c>
      <c r="F241">
        <v>1.954822302</v>
      </c>
      <c r="G241">
        <v>5.1243228910000003</v>
      </c>
      <c r="H241">
        <v>2.3249487879999999</v>
      </c>
      <c r="I241">
        <v>-0.92052507400000005</v>
      </c>
      <c r="J241">
        <v>-5.4747015239999999E-3</v>
      </c>
      <c r="K241">
        <v>32.401458740000002</v>
      </c>
    </row>
    <row r="242" spans="1:11" x14ac:dyDescent="0.3">
      <c r="A242">
        <v>4.82</v>
      </c>
      <c r="B242">
        <v>0</v>
      </c>
      <c r="C242">
        <v>0</v>
      </c>
      <c r="D242">
        <v>-1.7271302639999999E-3</v>
      </c>
      <c r="E242">
        <v>-1.075200737E-2</v>
      </c>
      <c r="F242">
        <v>1.0999170540000001</v>
      </c>
      <c r="G242">
        <v>4.524188519</v>
      </c>
      <c r="H242">
        <v>8.4252758029999999</v>
      </c>
      <c r="I242">
        <v>-0.156002745</v>
      </c>
      <c r="J242">
        <v>-2.6451507579999999E-2</v>
      </c>
      <c r="K242">
        <v>32.801929469999997</v>
      </c>
    </row>
    <row r="243" spans="1:11" x14ac:dyDescent="0.3">
      <c r="A243">
        <v>4.84</v>
      </c>
      <c r="B243">
        <v>0</v>
      </c>
      <c r="C243">
        <v>0</v>
      </c>
      <c r="D243">
        <v>-9.1289356350000004E-4</v>
      </c>
      <c r="E243">
        <v>-7.8111365440000002E-3</v>
      </c>
      <c r="F243">
        <v>0.72068393230000005</v>
      </c>
      <c r="G243">
        <v>5.0904331210000002</v>
      </c>
      <c r="H243">
        <v>1.4031454320000001</v>
      </c>
      <c r="I243">
        <v>-4.8915429120000002</v>
      </c>
      <c r="J243">
        <v>-6.0551684350000003E-2</v>
      </c>
      <c r="K243">
        <v>33.401088710000003</v>
      </c>
    </row>
    <row r="244" spans="1:11" x14ac:dyDescent="0.3">
      <c r="A244">
        <v>4.8600000000000003</v>
      </c>
      <c r="B244">
        <v>0</v>
      </c>
      <c r="C244">
        <v>0</v>
      </c>
      <c r="D244">
        <v>7.9805031420000002E-4</v>
      </c>
      <c r="E244">
        <v>-8.5202306510000006E-3</v>
      </c>
      <c r="F244">
        <v>0.12482076139999999</v>
      </c>
      <c r="G244">
        <v>3.946350813</v>
      </c>
      <c r="H244">
        <v>-1.1284424070000001</v>
      </c>
      <c r="I244">
        <v>4.5360798840000003</v>
      </c>
      <c r="J244">
        <v>-8.2800880069999999E-2</v>
      </c>
      <c r="K244">
        <v>33.801277159999998</v>
      </c>
    </row>
    <row r="245" spans="1:11" x14ac:dyDescent="0.3">
      <c r="A245">
        <v>4.88</v>
      </c>
      <c r="B245">
        <v>0</v>
      </c>
      <c r="C245">
        <v>0</v>
      </c>
      <c r="D245">
        <v>9.854957461E-4</v>
      </c>
      <c r="E245">
        <v>-4.2409002780000003E-3</v>
      </c>
      <c r="F245">
        <v>-0.38084763290000001</v>
      </c>
      <c r="G245">
        <v>3.9316020009999999</v>
      </c>
      <c r="H245">
        <v>-2.201486826</v>
      </c>
      <c r="I245">
        <v>2.2973840239999999</v>
      </c>
      <c r="J245">
        <v>-0.11256884039999999</v>
      </c>
      <c r="K245">
        <v>34.400379180000002</v>
      </c>
    </row>
    <row r="246" spans="1:11" x14ac:dyDescent="0.3">
      <c r="A246">
        <v>4.9000000000000004</v>
      </c>
      <c r="B246">
        <v>0</v>
      </c>
      <c r="C246">
        <v>0</v>
      </c>
      <c r="D246">
        <v>-2.2948123510000001E-3</v>
      </c>
      <c r="E246">
        <v>-6.7119747400000004E-3</v>
      </c>
      <c r="F246">
        <v>2.4070605639999999E-2</v>
      </c>
      <c r="G246">
        <v>2.8409781459999999</v>
      </c>
      <c r="H246">
        <v>1.1509045360000001</v>
      </c>
      <c r="I246">
        <v>2.846744776</v>
      </c>
      <c r="J246">
        <v>-0.12935921550000001</v>
      </c>
      <c r="K246">
        <v>34.800945280000001</v>
      </c>
    </row>
    <row r="247" spans="1:11" x14ac:dyDescent="0.3">
      <c r="A247">
        <v>4.92</v>
      </c>
      <c r="B247">
        <v>0</v>
      </c>
      <c r="C247">
        <v>0</v>
      </c>
      <c r="D247">
        <v>-4.0009357040000004E-3</v>
      </c>
      <c r="E247">
        <v>-7.5785219670000004E-3</v>
      </c>
      <c r="F247">
        <v>1.224070787</v>
      </c>
      <c r="G247">
        <v>3.3392953869999999</v>
      </c>
      <c r="H247">
        <v>2.6072776320000002</v>
      </c>
      <c r="I247">
        <v>-0.3022438288</v>
      </c>
      <c r="J247">
        <v>-0.1492334008</v>
      </c>
      <c r="K247">
        <v>35.401538850000001</v>
      </c>
    </row>
    <row r="248" spans="1:11" x14ac:dyDescent="0.3">
      <c r="A248">
        <v>4.9400000000000004</v>
      </c>
      <c r="B248">
        <v>0</v>
      </c>
      <c r="C248">
        <v>0</v>
      </c>
      <c r="D248">
        <v>-6.6559500989999999E-3</v>
      </c>
      <c r="E248">
        <v>-7.7333748339999996E-3</v>
      </c>
      <c r="F248">
        <v>2.4357004170000001</v>
      </c>
      <c r="G248">
        <v>4.2118005749999998</v>
      </c>
      <c r="H248">
        <v>-1.7089974880000001</v>
      </c>
      <c r="I248">
        <v>2.4352231030000002</v>
      </c>
      <c r="J248">
        <v>-0.1575812697</v>
      </c>
      <c r="K248">
        <v>35.801872250000002</v>
      </c>
    </row>
    <row r="249" spans="1:11" x14ac:dyDescent="0.3">
      <c r="A249">
        <v>4.96</v>
      </c>
      <c r="B249">
        <v>0</v>
      </c>
      <c r="C249">
        <v>0</v>
      </c>
      <c r="D249">
        <v>-6.4803920689999999E-3</v>
      </c>
      <c r="E249">
        <v>-7.6093524690000001E-3</v>
      </c>
      <c r="F249">
        <v>3.0999760630000002</v>
      </c>
      <c r="G249">
        <v>3.8924992079999998</v>
      </c>
      <c r="H249">
        <v>0.68415009979999997</v>
      </c>
      <c r="I249">
        <v>4.8676242829999996</v>
      </c>
      <c r="J249">
        <v>-0.15804460640000001</v>
      </c>
      <c r="K249">
        <v>36.401901250000002</v>
      </c>
    </row>
    <row r="250" spans="1:11" x14ac:dyDescent="0.3">
      <c r="A250">
        <v>4.9800000000000004</v>
      </c>
      <c r="B250">
        <v>0</v>
      </c>
      <c r="C250">
        <v>0</v>
      </c>
      <c r="D250">
        <v>-7.4007846419999997E-3</v>
      </c>
      <c r="E250">
        <v>-4.1411668060000002E-3</v>
      </c>
      <c r="F250">
        <v>3.3947212699999998</v>
      </c>
      <c r="G250">
        <v>3.6902046199999998</v>
      </c>
      <c r="H250">
        <v>1.439931989</v>
      </c>
      <c r="I250">
        <v>1.055162787</v>
      </c>
      <c r="J250">
        <v>-0.1472924203</v>
      </c>
      <c r="K250">
        <v>36.80147934</v>
      </c>
    </row>
    <row r="251" spans="1:11" x14ac:dyDescent="0.3">
      <c r="A251">
        <v>5</v>
      </c>
      <c r="B251">
        <v>0</v>
      </c>
      <c r="C251">
        <v>0</v>
      </c>
      <c r="D251">
        <v>-1.04071945E-2</v>
      </c>
      <c r="E251">
        <v>-3.6994889380000001E-3</v>
      </c>
      <c r="F251">
        <v>3.7556092740000002</v>
      </c>
      <c r="G251">
        <v>2.4902057649999998</v>
      </c>
      <c r="H251">
        <v>2.2706971170000001</v>
      </c>
      <c r="I251">
        <v>3.0878539090000001</v>
      </c>
      <c r="J251">
        <v>-0.1129541248</v>
      </c>
      <c r="K251">
        <v>37.402500150000002</v>
      </c>
    </row>
    <row r="252" spans="1:11" x14ac:dyDescent="0.3">
      <c r="A252">
        <v>5.0199999999999996</v>
      </c>
      <c r="B252">
        <v>0</v>
      </c>
      <c r="C252">
        <v>0</v>
      </c>
      <c r="D252">
        <v>-1.133818179E-2</v>
      </c>
      <c r="E252">
        <v>-1.136630774E-3</v>
      </c>
      <c r="F252">
        <v>4.9298954009999996</v>
      </c>
      <c r="G252">
        <v>1.7090886830000001</v>
      </c>
      <c r="H252">
        <v>0.44205832480000001</v>
      </c>
      <c r="I252">
        <v>-0.15286111829999999</v>
      </c>
      <c r="J252">
        <v>-8.1049248579999997E-2</v>
      </c>
      <c r="K252">
        <v>37.802619929999999</v>
      </c>
    </row>
    <row r="253" spans="1:11" x14ac:dyDescent="0.3">
      <c r="A253">
        <v>5.04</v>
      </c>
      <c r="B253">
        <v>0</v>
      </c>
      <c r="C253">
        <v>0</v>
      </c>
      <c r="D253">
        <v>-1.057333872E-2</v>
      </c>
      <c r="E253">
        <v>-4.138961434E-3</v>
      </c>
      <c r="F253">
        <v>5.362530231</v>
      </c>
      <c r="G253">
        <v>1.185477138</v>
      </c>
      <c r="H253">
        <v>5.5543122289999998</v>
      </c>
      <c r="I253">
        <v>2.3467202189999998</v>
      </c>
      <c r="J253">
        <v>-3.249872476E-2</v>
      </c>
      <c r="K253">
        <v>38.402210240000002</v>
      </c>
    </row>
    <row r="254" spans="1:11" x14ac:dyDescent="0.3">
      <c r="A254">
        <v>5.0599999999999996</v>
      </c>
      <c r="B254">
        <v>0</v>
      </c>
      <c r="C254">
        <v>0</v>
      </c>
      <c r="D254">
        <v>-5.8075077829999999E-3</v>
      </c>
      <c r="E254">
        <v>-2.594798803E-3</v>
      </c>
      <c r="F254">
        <v>4.6535696980000001</v>
      </c>
      <c r="G254">
        <v>1.8793232440000001</v>
      </c>
      <c r="H254">
        <v>3.5490736959999998</v>
      </c>
      <c r="I254">
        <v>1.3667622800000001</v>
      </c>
      <c r="J254">
        <v>-8.9872702959999991E-3</v>
      </c>
      <c r="K254">
        <v>38.800895689999997</v>
      </c>
    </row>
    <row r="255" spans="1:11" x14ac:dyDescent="0.3">
      <c r="A255">
        <v>5.08</v>
      </c>
      <c r="B255">
        <v>0</v>
      </c>
      <c r="C255">
        <v>0</v>
      </c>
      <c r="D255">
        <v>-3.6381222310000001E-3</v>
      </c>
      <c r="E255">
        <v>-2.1866708989999998E-3</v>
      </c>
      <c r="F255">
        <v>3.4535708430000001</v>
      </c>
      <c r="G255">
        <v>1.5164623260000001</v>
      </c>
      <c r="H255">
        <v>2.917272568</v>
      </c>
      <c r="I255">
        <v>1.574149966</v>
      </c>
      <c r="J255">
        <v>1.276722178E-3</v>
      </c>
      <c r="K255">
        <v>39.400451660000002</v>
      </c>
    </row>
    <row r="256" spans="1:11" x14ac:dyDescent="0.3">
      <c r="A256">
        <v>5.0999999999999996</v>
      </c>
      <c r="B256">
        <v>0</v>
      </c>
      <c r="C256">
        <v>0</v>
      </c>
      <c r="D256">
        <v>-4.7322101890000003E-3</v>
      </c>
      <c r="E256">
        <v>-3.855898976E-3</v>
      </c>
      <c r="F256">
        <v>2.2535719869999999</v>
      </c>
      <c r="G256">
        <v>1.693833232</v>
      </c>
      <c r="H256">
        <v>-2.0037395949999999</v>
      </c>
      <c r="I256">
        <v>0.33339729909999999</v>
      </c>
      <c r="J256">
        <v>-1.000032574E-2</v>
      </c>
      <c r="K256">
        <v>39.800849909999997</v>
      </c>
    </row>
    <row r="257" spans="1:11" x14ac:dyDescent="0.3">
      <c r="A257">
        <v>5.12</v>
      </c>
      <c r="B257">
        <v>0</v>
      </c>
      <c r="C257">
        <v>0</v>
      </c>
      <c r="D257">
        <v>-4.0605217219999998E-3</v>
      </c>
      <c r="E257">
        <v>-4.1904300449999996E-3</v>
      </c>
      <c r="F257">
        <v>2.0542578699999998</v>
      </c>
      <c r="G257">
        <v>2.0505223269999999</v>
      </c>
      <c r="H257">
        <v>5.6177382470000001</v>
      </c>
      <c r="I257">
        <v>1.401670575</v>
      </c>
      <c r="J257">
        <v>-4.6998456119999997E-2</v>
      </c>
      <c r="K257">
        <v>40.400825500000003</v>
      </c>
    </row>
    <row r="258" spans="1:11" x14ac:dyDescent="0.3">
      <c r="A258">
        <v>5.14</v>
      </c>
      <c r="B258">
        <v>0</v>
      </c>
      <c r="C258">
        <v>0</v>
      </c>
      <c r="D258">
        <v>-4.5768767600000001E-3</v>
      </c>
      <c r="E258">
        <v>-4.9358606340000003E-3</v>
      </c>
      <c r="F258">
        <v>2.3137090210000002</v>
      </c>
      <c r="G258">
        <v>2.2409937379999998</v>
      </c>
      <c r="H258">
        <v>-0.19021449979999999</v>
      </c>
      <c r="I258">
        <v>2.1302382949999998</v>
      </c>
      <c r="J258">
        <v>-7.7977076170000006E-2</v>
      </c>
      <c r="K258">
        <v>40.800964360000002</v>
      </c>
    </row>
    <row r="259" spans="1:11" x14ac:dyDescent="0.3">
      <c r="A259">
        <v>5.16</v>
      </c>
      <c r="B259">
        <v>0</v>
      </c>
      <c r="C259">
        <v>0</v>
      </c>
      <c r="D259">
        <v>-3.2120086249999998E-3</v>
      </c>
      <c r="E259">
        <v>-3.4453570840000001E-3</v>
      </c>
      <c r="F259">
        <v>2.2141184809999999</v>
      </c>
      <c r="G259">
        <v>2.938833475</v>
      </c>
      <c r="H259">
        <v>-2.3659658430000001</v>
      </c>
      <c r="I259">
        <v>1.50732426E-2</v>
      </c>
      <c r="J259">
        <v>-0.1246625111</v>
      </c>
      <c r="K259">
        <v>41.400482179999997</v>
      </c>
    </row>
    <row r="260" spans="1:11" x14ac:dyDescent="0.3">
      <c r="A260">
        <v>5.18</v>
      </c>
      <c r="B260">
        <v>0</v>
      </c>
      <c r="C260">
        <v>0</v>
      </c>
      <c r="D260">
        <v>-2.2544004019999998E-3</v>
      </c>
      <c r="E260">
        <v>-6.5992474559999998E-3</v>
      </c>
      <c r="F260">
        <v>1.332664847</v>
      </c>
      <c r="G260">
        <v>1.9109208579999999</v>
      </c>
      <c r="H260">
        <v>-0.67099952699999998</v>
      </c>
      <c r="I260">
        <v>1.005845308</v>
      </c>
      <c r="J260">
        <v>-0.1549265832</v>
      </c>
      <c r="K260">
        <v>41.801048280000003</v>
      </c>
    </row>
    <row r="261" spans="1:11" x14ac:dyDescent="0.3">
      <c r="A261">
        <v>5.2</v>
      </c>
      <c r="B261">
        <v>0</v>
      </c>
      <c r="C261">
        <v>0</v>
      </c>
      <c r="D261">
        <v>-1.2298263609999999E-3</v>
      </c>
      <c r="E261">
        <v>-6.035014987E-3</v>
      </c>
      <c r="F261">
        <v>0.69568032030000004</v>
      </c>
      <c r="G261">
        <v>3.1087627410000001</v>
      </c>
      <c r="H261">
        <v>-3.2618386749999999</v>
      </c>
      <c r="I261">
        <v>0.98792874809999998</v>
      </c>
      <c r="J261">
        <v>-0.20232298970000001</v>
      </c>
      <c r="K261">
        <v>42.400753020000003</v>
      </c>
    </row>
    <row r="262" spans="1:11" x14ac:dyDescent="0.3">
      <c r="A262">
        <v>5.22</v>
      </c>
      <c r="B262">
        <v>0</v>
      </c>
      <c r="C262">
        <v>0</v>
      </c>
      <c r="D262">
        <v>-4.1773170230000002E-4</v>
      </c>
      <c r="E262">
        <v>-5.614176393E-3</v>
      </c>
      <c r="F262">
        <v>0.78806382419999998</v>
      </c>
      <c r="G262">
        <v>2.7087631230000002</v>
      </c>
      <c r="H262">
        <v>-3.6985149380000002</v>
      </c>
      <c r="I262">
        <v>6.6515073779999998</v>
      </c>
      <c r="J262">
        <v>-0.23539565500000001</v>
      </c>
      <c r="K262">
        <v>42.800769809999998</v>
      </c>
    </row>
    <row r="263" spans="1:11" x14ac:dyDescent="0.3">
      <c r="A263">
        <v>5.24</v>
      </c>
      <c r="B263">
        <v>0</v>
      </c>
      <c r="C263">
        <v>0</v>
      </c>
      <c r="D263">
        <v>-3.9801858370000004E-3</v>
      </c>
      <c r="E263">
        <v>-6.5675526859999998E-3</v>
      </c>
      <c r="F263">
        <v>0.67888659240000004</v>
      </c>
      <c r="G263">
        <v>3.3635115619999998</v>
      </c>
      <c r="H263">
        <v>-2.6392459869999998</v>
      </c>
      <c r="I263">
        <v>17.432544709999998</v>
      </c>
      <c r="J263">
        <v>-0.27817440030000001</v>
      </c>
      <c r="K263">
        <v>43.201404570000001</v>
      </c>
    </row>
    <row r="264" spans="1:11" x14ac:dyDescent="0.3">
      <c r="A264">
        <v>5.26</v>
      </c>
      <c r="B264">
        <v>0</v>
      </c>
      <c r="C264">
        <v>0</v>
      </c>
      <c r="D264">
        <v>-6.0570165510000001E-3</v>
      </c>
      <c r="E264">
        <v>-3.635108471E-3</v>
      </c>
      <c r="F264">
        <v>1.778886795</v>
      </c>
      <c r="G264">
        <v>3.1413397789999999</v>
      </c>
      <c r="H264">
        <v>8.8853721619999995</v>
      </c>
      <c r="I264">
        <v>-1.364288688</v>
      </c>
      <c r="J264">
        <v>-0.2932690382</v>
      </c>
      <c r="K264">
        <v>43.801208500000001</v>
      </c>
    </row>
    <row r="265" spans="1:11" x14ac:dyDescent="0.3">
      <c r="A265">
        <v>5.28</v>
      </c>
      <c r="B265">
        <v>0</v>
      </c>
      <c r="C265">
        <v>0</v>
      </c>
      <c r="D265">
        <v>-7.3213204739999999E-3</v>
      </c>
      <c r="E265">
        <v>1.3006478550000001E-3</v>
      </c>
      <c r="F265">
        <v>3.0788857940000001</v>
      </c>
      <c r="G265">
        <v>1.941340804</v>
      </c>
      <c r="H265">
        <v>-8.4164237980000003</v>
      </c>
      <c r="I265">
        <v>5.8442134860000001</v>
      </c>
      <c r="J265">
        <v>-0.29195719959999999</v>
      </c>
      <c r="K265">
        <v>44.201118469999997</v>
      </c>
    </row>
    <row r="266" spans="1:11" x14ac:dyDescent="0.3">
      <c r="A266">
        <v>5.3</v>
      </c>
      <c r="B266">
        <v>0</v>
      </c>
      <c r="C266">
        <v>0</v>
      </c>
      <c r="D266">
        <v>-1.067443937E-2</v>
      </c>
      <c r="E266">
        <v>3.522999585E-3</v>
      </c>
      <c r="F266">
        <v>4.0090627669999996</v>
      </c>
      <c r="G266">
        <v>0.64134049420000006</v>
      </c>
      <c r="H266">
        <v>-2.993207693</v>
      </c>
      <c r="I266">
        <v>3.3139367100000001</v>
      </c>
      <c r="J266">
        <v>-0.25825726989999997</v>
      </c>
      <c r="K266">
        <v>44.803012850000002</v>
      </c>
    </row>
    <row r="267" spans="1:11" x14ac:dyDescent="0.3">
      <c r="A267">
        <v>5.32</v>
      </c>
      <c r="B267">
        <v>0</v>
      </c>
      <c r="C267">
        <v>0</v>
      </c>
      <c r="D267">
        <v>-1.596116647E-2</v>
      </c>
      <c r="E267">
        <v>3.4987777469999998E-3</v>
      </c>
      <c r="F267">
        <v>5.3090615269999999</v>
      </c>
      <c r="G267">
        <v>-0.55865949390000003</v>
      </c>
      <c r="H267">
        <v>5.2906980509999997</v>
      </c>
      <c r="I267">
        <v>-5.591558933</v>
      </c>
      <c r="J267">
        <v>-0.22024700050000001</v>
      </c>
      <c r="K267">
        <v>45.20551682</v>
      </c>
    </row>
    <row r="268" spans="1:11" x14ac:dyDescent="0.3">
      <c r="A268">
        <v>5.34</v>
      </c>
      <c r="B268">
        <v>0</v>
      </c>
      <c r="C268">
        <v>0</v>
      </c>
      <c r="D268">
        <v>-2.162474021E-2</v>
      </c>
      <c r="E268">
        <v>4.9334466460000002E-3</v>
      </c>
      <c r="F268">
        <v>6.5090603829999996</v>
      </c>
      <c r="G268">
        <v>-1.7400065659999999</v>
      </c>
      <c r="H268">
        <v>10.31356716</v>
      </c>
      <c r="I268">
        <v>-6.2413578029999996</v>
      </c>
      <c r="J268">
        <v>-0.1549352705</v>
      </c>
      <c r="K268">
        <v>45.811592099999999</v>
      </c>
    </row>
    <row r="269" spans="1:11" x14ac:dyDescent="0.3">
      <c r="A269">
        <v>5.36</v>
      </c>
      <c r="B269">
        <v>0</v>
      </c>
      <c r="C269">
        <v>0</v>
      </c>
      <c r="D269">
        <v>-1.9193049520000002E-2</v>
      </c>
      <c r="E269">
        <v>1.0505825280000001E-2</v>
      </c>
      <c r="F269">
        <v>7.709059238</v>
      </c>
      <c r="G269">
        <v>-2.8583838940000001</v>
      </c>
      <c r="H269">
        <v>4.8324522969999997</v>
      </c>
      <c r="I269">
        <v>6.0312800409999996</v>
      </c>
      <c r="J269">
        <v>-0.1121249944</v>
      </c>
      <c r="K269">
        <v>46.210914610000003</v>
      </c>
    </row>
    <row r="270" spans="1:11" x14ac:dyDescent="0.3">
      <c r="A270">
        <v>5.38</v>
      </c>
      <c r="B270">
        <v>0</v>
      </c>
      <c r="C270">
        <v>0</v>
      </c>
      <c r="D270">
        <v>-1.3234943149999999E-2</v>
      </c>
      <c r="E270">
        <v>5.1864385600000002E-3</v>
      </c>
      <c r="F270">
        <v>8.7000770569999997</v>
      </c>
      <c r="G270">
        <v>-4.1583828929999997</v>
      </c>
      <c r="H270">
        <v>3.3364412780000001</v>
      </c>
      <c r="I270">
        <v>9.1936073300000007</v>
      </c>
      <c r="J270">
        <v>-4.926728457E-2</v>
      </c>
      <c r="K270">
        <v>46.804836270000003</v>
      </c>
    </row>
    <row r="271" spans="1:11" x14ac:dyDescent="0.3">
      <c r="A271">
        <v>5.4</v>
      </c>
      <c r="B271">
        <v>0</v>
      </c>
      <c r="C271">
        <v>0</v>
      </c>
      <c r="D271">
        <v>-7.3109678919999997E-3</v>
      </c>
      <c r="E271">
        <v>8.5257813330000005E-3</v>
      </c>
      <c r="F271">
        <v>7.4000749590000003</v>
      </c>
      <c r="G271">
        <v>-2.9583840370000001</v>
      </c>
      <c r="H271">
        <v>6.6140804290000004</v>
      </c>
      <c r="I271">
        <v>-9.5611047740000004</v>
      </c>
      <c r="J271">
        <v>-4.2310245340000004E-3</v>
      </c>
      <c r="K271">
        <v>47.203361510000001</v>
      </c>
    </row>
    <row r="272" spans="1:11" x14ac:dyDescent="0.3">
      <c r="A272">
        <v>5.42</v>
      </c>
      <c r="B272">
        <v>0</v>
      </c>
      <c r="C272">
        <v>0</v>
      </c>
      <c r="D272">
        <v>-4.767332226E-3</v>
      </c>
      <c r="E272">
        <v>4.5151859520000002E-3</v>
      </c>
      <c r="F272">
        <v>6.3000760079999996</v>
      </c>
      <c r="G272">
        <v>-3.525298834</v>
      </c>
      <c r="H272">
        <v>8.6273641590000008</v>
      </c>
      <c r="I272">
        <v>-6.7266736030000001</v>
      </c>
      <c r="J272">
        <v>7.2393842040000003E-2</v>
      </c>
      <c r="K272">
        <v>47.80118942</v>
      </c>
    </row>
    <row r="273" spans="1:11" x14ac:dyDescent="0.3">
      <c r="A273">
        <v>5.44</v>
      </c>
      <c r="B273">
        <v>0</v>
      </c>
      <c r="C273">
        <v>0</v>
      </c>
      <c r="D273">
        <v>-1.0601617400000001E-3</v>
      </c>
      <c r="E273">
        <v>4.5431032780000003E-3</v>
      </c>
      <c r="F273">
        <v>5.0063271519999999</v>
      </c>
      <c r="G273">
        <v>-2.7252995969999998</v>
      </c>
      <c r="H273">
        <v>8.2905635830000008</v>
      </c>
      <c r="I273">
        <v>-7.3051428789999999</v>
      </c>
      <c r="J273">
        <v>0.1270980239</v>
      </c>
      <c r="K273">
        <v>48.200927729999997</v>
      </c>
    </row>
    <row r="274" spans="1:11" x14ac:dyDescent="0.3">
      <c r="A274">
        <v>5.46</v>
      </c>
      <c r="B274">
        <v>0</v>
      </c>
      <c r="C274">
        <v>0</v>
      </c>
      <c r="D274">
        <v>2.0086839799999998E-3</v>
      </c>
      <c r="E274">
        <v>2.5391578670000002E-4</v>
      </c>
      <c r="F274">
        <v>3.8000783920000001</v>
      </c>
      <c r="G274">
        <v>-2.3734273909999999</v>
      </c>
      <c r="H274">
        <v>-0.1593838185</v>
      </c>
      <c r="I274">
        <v>2.9838497639999999</v>
      </c>
      <c r="J274">
        <v>0.20438089970000001</v>
      </c>
      <c r="K274">
        <v>48.800254819999999</v>
      </c>
    </row>
    <row r="275" spans="1:11" x14ac:dyDescent="0.3">
      <c r="A275">
        <v>5.48</v>
      </c>
      <c r="B275">
        <v>0</v>
      </c>
      <c r="C275">
        <v>0</v>
      </c>
      <c r="D275">
        <v>-7.2503089899999997E-4</v>
      </c>
      <c r="E275">
        <v>-6.3636451960000003E-3</v>
      </c>
      <c r="F275">
        <v>2.600079536</v>
      </c>
      <c r="G275">
        <v>-1.073427439</v>
      </c>
      <c r="H275">
        <v>1.254992723</v>
      </c>
      <c r="I275">
        <v>-3.510802269</v>
      </c>
      <c r="J275">
        <v>0.24762478469999999</v>
      </c>
      <c r="K275">
        <v>49.200958249999999</v>
      </c>
    </row>
    <row r="276" spans="1:11" x14ac:dyDescent="0.3">
      <c r="A276">
        <v>5.5</v>
      </c>
      <c r="B276">
        <v>0</v>
      </c>
      <c r="C276">
        <v>0</v>
      </c>
      <c r="D276">
        <v>4.318058491E-4</v>
      </c>
      <c r="E276">
        <v>-2.653114498E-3</v>
      </c>
      <c r="F276">
        <v>1.300079942</v>
      </c>
      <c r="G276">
        <v>0.12657266859999999</v>
      </c>
      <c r="H276">
        <v>-17.782814030000001</v>
      </c>
      <c r="I276">
        <v>25.271089549999999</v>
      </c>
      <c r="J276">
        <v>0.29799833889999999</v>
      </c>
      <c r="K276">
        <v>49.800239560000001</v>
      </c>
    </row>
    <row r="277" spans="1:11" x14ac:dyDescent="0.3">
      <c r="A277">
        <v>5.52</v>
      </c>
      <c r="B277">
        <v>0</v>
      </c>
      <c r="C277">
        <v>0</v>
      </c>
      <c r="D277">
        <v>-4.4954642649999996E-3</v>
      </c>
      <c r="E277" s="1">
        <v>-1.4312565329999999E-5</v>
      </c>
      <c r="F277">
        <v>0.43908029790000003</v>
      </c>
      <c r="G277">
        <v>0.7425355911</v>
      </c>
      <c r="H277">
        <v>-1.3347265720000001</v>
      </c>
      <c r="I277">
        <v>4.7180957790000004</v>
      </c>
      <c r="J277">
        <v>0.32409983869999998</v>
      </c>
      <c r="K277">
        <v>50.20052338</v>
      </c>
    </row>
    <row r="278" spans="1:11" x14ac:dyDescent="0.3">
      <c r="A278">
        <v>5.54</v>
      </c>
      <c r="B278">
        <v>0</v>
      </c>
      <c r="C278">
        <v>0</v>
      </c>
      <c r="D278">
        <v>-7.3925890030000002E-3</v>
      </c>
      <c r="E278">
        <v>2.47502327E-3</v>
      </c>
      <c r="F278">
        <v>1.6390805239999999</v>
      </c>
      <c r="G278">
        <v>0.44670987130000001</v>
      </c>
      <c r="H278">
        <v>0.12352026250000001</v>
      </c>
      <c r="I278">
        <v>-1.7600374219999999</v>
      </c>
      <c r="J278">
        <v>0.35739368199999999</v>
      </c>
      <c r="K278">
        <v>50.80191422</v>
      </c>
    </row>
    <row r="279" spans="1:11" x14ac:dyDescent="0.3">
      <c r="A279">
        <v>5.56</v>
      </c>
      <c r="B279">
        <v>0</v>
      </c>
      <c r="C279">
        <v>0</v>
      </c>
      <c r="D279">
        <v>-1.014274731E-2</v>
      </c>
      <c r="E279">
        <v>9.9832266570000008E-3</v>
      </c>
      <c r="F279">
        <v>2.8390798570000002</v>
      </c>
      <c r="G279">
        <v>-0.52999329569999998</v>
      </c>
      <c r="H279">
        <v>-9.7871227259999998</v>
      </c>
      <c r="I279">
        <v>2.7505571839999998</v>
      </c>
      <c r="J279">
        <v>0.37796676159999998</v>
      </c>
      <c r="K279">
        <v>51.205043789999998</v>
      </c>
    </row>
    <row r="280" spans="1:11" x14ac:dyDescent="0.3">
      <c r="A280">
        <v>5.58</v>
      </c>
      <c r="B280">
        <v>0</v>
      </c>
      <c r="C280">
        <v>0</v>
      </c>
      <c r="D280">
        <v>-1.6372431069999999E-2</v>
      </c>
      <c r="E280">
        <v>1.3456419109999999E-2</v>
      </c>
      <c r="F280">
        <v>4.0390787120000002</v>
      </c>
      <c r="G280">
        <v>-1.8299936059999999</v>
      </c>
      <c r="H280">
        <v>-1.7534753080000001</v>
      </c>
      <c r="I280">
        <v>3.7491655349999999</v>
      </c>
      <c r="J280">
        <v>0.4069614708</v>
      </c>
      <c r="K280">
        <v>51.81296158</v>
      </c>
    </row>
    <row r="281" spans="1:11" x14ac:dyDescent="0.3">
      <c r="A281">
        <v>5.6</v>
      </c>
      <c r="B281">
        <v>0</v>
      </c>
      <c r="C281">
        <v>0</v>
      </c>
      <c r="D281">
        <v>-2.0970296110000002E-2</v>
      </c>
      <c r="E281">
        <v>1.372943819E-2</v>
      </c>
      <c r="F281">
        <v>5.2390775679999999</v>
      </c>
      <c r="G281">
        <v>-3.02999258</v>
      </c>
      <c r="H281">
        <v>-3.0506970880000002</v>
      </c>
      <c r="I281">
        <v>3.7262189389999998</v>
      </c>
      <c r="J281">
        <v>0.42302191259999999</v>
      </c>
      <c r="K281">
        <v>52.216400149999998</v>
      </c>
    </row>
    <row r="282" spans="1:11" x14ac:dyDescent="0.3">
      <c r="A282">
        <v>5.62</v>
      </c>
      <c r="B282">
        <v>0</v>
      </c>
      <c r="C282">
        <v>0</v>
      </c>
      <c r="D282">
        <v>-2.5468338279999999E-2</v>
      </c>
      <c r="E282">
        <v>1.486924291E-2</v>
      </c>
      <c r="F282">
        <v>6.7390761379999997</v>
      </c>
      <c r="G282">
        <v>-4.4299912450000001</v>
      </c>
      <c r="H282">
        <v>2.1478343010000001</v>
      </c>
      <c r="I282">
        <v>0.53485244509999996</v>
      </c>
      <c r="J282">
        <v>0.43582522870000001</v>
      </c>
      <c r="K282">
        <v>52.824069979999997</v>
      </c>
    </row>
    <row r="283" spans="1:11" x14ac:dyDescent="0.3">
      <c r="A283">
        <v>5.64</v>
      </c>
      <c r="B283">
        <v>0</v>
      </c>
      <c r="C283">
        <v>0</v>
      </c>
      <c r="D283">
        <v>-2.7496043590000002E-2</v>
      </c>
      <c r="E283">
        <v>1.454795897E-2</v>
      </c>
      <c r="F283">
        <v>7.9390749930000002</v>
      </c>
      <c r="G283">
        <v>-5.7299900050000003</v>
      </c>
      <c r="H283">
        <v>5.3787236209999998</v>
      </c>
      <c r="I283">
        <v>3.5859422680000002</v>
      </c>
      <c r="J283">
        <v>0.42869293689999999</v>
      </c>
      <c r="K283">
        <v>53.424365999999999</v>
      </c>
    </row>
    <row r="284" spans="1:11" x14ac:dyDescent="0.3">
      <c r="A284">
        <v>5.66</v>
      </c>
      <c r="B284">
        <v>0</v>
      </c>
      <c r="C284">
        <v>0</v>
      </c>
      <c r="D284">
        <v>-2.7941022070000002E-2</v>
      </c>
      <c r="E284">
        <v>1.923073828E-2</v>
      </c>
      <c r="F284">
        <v>9.2390794750000005</v>
      </c>
      <c r="G284">
        <v>-6.929988861</v>
      </c>
      <c r="H284">
        <v>-0.8354612589</v>
      </c>
      <c r="I284">
        <v>-0.84251022340000004</v>
      </c>
      <c r="J284">
        <v>0.41264292600000002</v>
      </c>
      <c r="K284">
        <v>53.831092830000003</v>
      </c>
    </row>
    <row r="285" spans="1:11" x14ac:dyDescent="0.3">
      <c r="A285">
        <v>5.68</v>
      </c>
      <c r="B285">
        <v>0</v>
      </c>
      <c r="C285">
        <v>0</v>
      </c>
      <c r="D285">
        <v>-3.1692873689999998E-2</v>
      </c>
      <c r="E285">
        <v>1.8050104380000001E-2</v>
      </c>
      <c r="F285">
        <v>10.539084430000001</v>
      </c>
      <c r="G285">
        <v>-8.2299890520000005</v>
      </c>
      <c r="H285">
        <v>-3.1232483389999999</v>
      </c>
      <c r="I285">
        <v>2.11329031</v>
      </c>
      <c r="J285">
        <v>0.37846606970000002</v>
      </c>
      <c r="K285">
        <v>54.438282010000002</v>
      </c>
    </row>
    <row r="286" spans="1:11" x14ac:dyDescent="0.3">
      <c r="A286">
        <v>5.7</v>
      </c>
      <c r="B286">
        <v>0</v>
      </c>
      <c r="C286">
        <v>0</v>
      </c>
      <c r="D286">
        <v>-3.2535079869999997E-2</v>
      </c>
      <c r="E286">
        <v>1.861746609E-2</v>
      </c>
      <c r="F286">
        <v>11.739089010000001</v>
      </c>
      <c r="G286">
        <v>-8.4209671020000005</v>
      </c>
      <c r="H286">
        <v>4.2109026910000003</v>
      </c>
      <c r="I286">
        <v>-9.5835876459999998</v>
      </c>
      <c r="J286">
        <v>0.35557723050000001</v>
      </c>
      <c r="K286">
        <v>54.838657380000001</v>
      </c>
    </row>
    <row r="287" spans="1:11" x14ac:dyDescent="0.3">
      <c r="A287">
        <v>5.72</v>
      </c>
      <c r="B287">
        <v>0</v>
      </c>
      <c r="C287">
        <v>0</v>
      </c>
      <c r="D287">
        <v>-2.9858712110000001E-2</v>
      </c>
      <c r="E287">
        <v>1.510415971E-2</v>
      </c>
      <c r="F287">
        <v>12.939093590000001</v>
      </c>
      <c r="G287">
        <v>-8.9606981280000007</v>
      </c>
      <c r="H287">
        <v>6.2421445850000001</v>
      </c>
      <c r="I287">
        <v>-6.0930943490000002</v>
      </c>
      <c r="J287">
        <v>0.33129647369999998</v>
      </c>
      <c r="K287">
        <v>55.428615569999998</v>
      </c>
    </row>
    <row r="288" spans="1:11" x14ac:dyDescent="0.3">
      <c r="A288">
        <v>5.74</v>
      </c>
      <c r="B288">
        <v>0</v>
      </c>
      <c r="C288">
        <v>0</v>
      </c>
      <c r="D288">
        <v>-2.283124253E-2</v>
      </c>
      <c r="E288">
        <v>1.3641014700000001E-2</v>
      </c>
      <c r="F288">
        <v>13.73909664</v>
      </c>
      <c r="G288">
        <v>-7.7606949810000003</v>
      </c>
      <c r="H288">
        <v>12.682250979999999</v>
      </c>
      <c r="I288">
        <v>-11.21805954</v>
      </c>
      <c r="J288">
        <v>0.3234972954</v>
      </c>
      <c r="K288">
        <v>55.819873809999997</v>
      </c>
    </row>
    <row r="289" spans="1:11" x14ac:dyDescent="0.3">
      <c r="A289">
        <v>5.76</v>
      </c>
      <c r="B289">
        <v>0</v>
      </c>
      <c r="C289">
        <v>0</v>
      </c>
      <c r="D289">
        <v>-1.8542740490000001E-2</v>
      </c>
      <c r="E289">
        <v>1.5052601699999999E-2</v>
      </c>
      <c r="F289">
        <v>12.53909206</v>
      </c>
      <c r="G289">
        <v>-6.5606961249999998</v>
      </c>
      <c r="H289">
        <v>17.381210329999998</v>
      </c>
      <c r="I289">
        <v>4.1671366689999996</v>
      </c>
      <c r="J289">
        <v>0.31691384319999999</v>
      </c>
      <c r="K289">
        <v>56.215209960000003</v>
      </c>
    </row>
    <row r="290" spans="1:11" x14ac:dyDescent="0.3">
      <c r="A290">
        <v>5.78</v>
      </c>
      <c r="B290">
        <v>0</v>
      </c>
      <c r="C290">
        <v>0</v>
      </c>
      <c r="D290">
        <v>-1.254573092E-2</v>
      </c>
      <c r="E290">
        <v>1.7307594419999999E-2</v>
      </c>
      <c r="F290">
        <v>11.339087490000001</v>
      </c>
      <c r="G290">
        <v>-7.117931843</v>
      </c>
      <c r="H290">
        <v>8.0340452189999993</v>
      </c>
      <c r="I290">
        <v>-1.403127193</v>
      </c>
      <c r="J290">
        <v>0.30826562639999999</v>
      </c>
      <c r="K290">
        <v>56.813121799999998</v>
      </c>
    </row>
    <row r="291" spans="1:11" x14ac:dyDescent="0.3">
      <c r="A291">
        <v>5.8</v>
      </c>
      <c r="B291">
        <v>0</v>
      </c>
      <c r="C291">
        <v>0</v>
      </c>
      <c r="D291">
        <v>-5.2822493019999998E-3</v>
      </c>
      <c r="E291">
        <v>1.843626797E-2</v>
      </c>
      <c r="F291">
        <v>10.139082910000001</v>
      </c>
      <c r="G291">
        <v>-8.3179321290000008</v>
      </c>
      <c r="H291">
        <v>13.18796158</v>
      </c>
      <c r="I291">
        <v>-6.4398484229999999</v>
      </c>
      <c r="J291">
        <v>0.29184627530000001</v>
      </c>
      <c r="K291">
        <v>57.21106339</v>
      </c>
    </row>
    <row r="292" spans="1:11" x14ac:dyDescent="0.3">
      <c r="A292">
        <v>5.82</v>
      </c>
      <c r="B292">
        <v>0</v>
      </c>
      <c r="C292">
        <v>0</v>
      </c>
      <c r="D292">
        <v>-3.5422965880000002E-3</v>
      </c>
      <c r="E292">
        <v>1.68530494E-2</v>
      </c>
      <c r="F292">
        <v>8.8390779500000001</v>
      </c>
      <c r="G292">
        <v>-9.0296878809999992</v>
      </c>
      <c r="H292">
        <v>-5.6197962759999998</v>
      </c>
      <c r="I292">
        <v>-10.131125450000001</v>
      </c>
      <c r="J292">
        <v>0.25521516799999999</v>
      </c>
      <c r="K292">
        <v>57.808692929999999</v>
      </c>
    </row>
    <row r="293" spans="1:11" x14ac:dyDescent="0.3">
      <c r="A293">
        <v>5.84</v>
      </c>
      <c r="B293">
        <v>0</v>
      </c>
      <c r="C293">
        <v>0</v>
      </c>
      <c r="D293">
        <v>-2.3976191879999998E-3</v>
      </c>
      <c r="E293">
        <v>1.0518774389999999E-2</v>
      </c>
      <c r="F293">
        <v>7.6390752790000001</v>
      </c>
      <c r="G293">
        <v>-7.8513917920000003</v>
      </c>
      <c r="H293">
        <v>21.45384979</v>
      </c>
      <c r="I293">
        <v>8.4874515529999996</v>
      </c>
      <c r="J293">
        <v>0.22189432379999999</v>
      </c>
      <c r="K293">
        <v>58.204174039999998</v>
      </c>
    </row>
    <row r="294" spans="1:11" x14ac:dyDescent="0.3">
      <c r="A294">
        <v>5.86</v>
      </c>
      <c r="B294">
        <v>0</v>
      </c>
      <c r="C294">
        <v>0</v>
      </c>
      <c r="D294">
        <v>-6.7231431599999996E-4</v>
      </c>
      <c r="E294">
        <v>4.9783587460000001E-3</v>
      </c>
      <c r="F294">
        <v>6.3390765189999998</v>
      </c>
      <c r="G294">
        <v>-6.551393032</v>
      </c>
      <c r="H294">
        <v>-1.8707317109999999</v>
      </c>
      <c r="I294">
        <v>-9.0699081419999992</v>
      </c>
      <c r="J294">
        <v>0.2135960311</v>
      </c>
      <c r="K294">
        <v>58.800891880000002</v>
      </c>
    </row>
    <row r="295" spans="1:11" x14ac:dyDescent="0.3">
      <c r="A295">
        <v>5.88</v>
      </c>
      <c r="B295">
        <v>0</v>
      </c>
      <c r="C295">
        <v>0</v>
      </c>
      <c r="D295">
        <v>-3.2599642869999998E-4</v>
      </c>
      <c r="E295">
        <v>2.9237419369999998E-3</v>
      </c>
      <c r="F295">
        <v>5.1390776630000001</v>
      </c>
      <c r="G295">
        <v>-5.3513941760000003</v>
      </c>
      <c r="H295">
        <v>2.3830242159999999</v>
      </c>
      <c r="I295">
        <v>-0.89824354650000005</v>
      </c>
      <c r="J295">
        <v>0.22149001060000001</v>
      </c>
      <c r="K295">
        <v>59.200428010000003</v>
      </c>
    </row>
    <row r="296" spans="1:11" x14ac:dyDescent="0.3">
      <c r="A296">
        <v>5.9</v>
      </c>
      <c r="B296">
        <v>0</v>
      </c>
      <c r="C296">
        <v>0</v>
      </c>
      <c r="D296">
        <v>-4.3509155510000003E-3</v>
      </c>
      <c r="E296">
        <v>4.8495531079999999E-3</v>
      </c>
      <c r="F296">
        <v>3.8390789029999999</v>
      </c>
      <c r="G296">
        <v>-4.1513953209999999</v>
      </c>
      <c r="H296">
        <v>-2.9930052759999999</v>
      </c>
      <c r="I296">
        <v>5.9084072110000001</v>
      </c>
      <c r="J296">
        <v>0.26135173439999998</v>
      </c>
      <c r="K296">
        <v>59.801380160000001</v>
      </c>
    </row>
    <row r="297" spans="1:11" x14ac:dyDescent="0.3">
      <c r="A297">
        <v>5.92</v>
      </c>
      <c r="B297">
        <v>0</v>
      </c>
      <c r="C297">
        <v>0</v>
      </c>
      <c r="D297">
        <v>-2.2093653679999999E-3</v>
      </c>
      <c r="E297">
        <v>6.2307417389999998E-3</v>
      </c>
      <c r="F297">
        <v>2.6390800479999998</v>
      </c>
      <c r="G297">
        <v>-2.9513964650000002</v>
      </c>
      <c r="H297">
        <v>4.4512553219999997</v>
      </c>
      <c r="I297">
        <v>1.1787745949999999</v>
      </c>
      <c r="J297">
        <v>0.29955446720000001</v>
      </c>
      <c r="K297">
        <v>60.201297760000003</v>
      </c>
    </row>
    <row r="298" spans="1:11" x14ac:dyDescent="0.3">
      <c r="A298">
        <v>5.94</v>
      </c>
      <c r="B298">
        <v>0</v>
      </c>
      <c r="C298">
        <v>0</v>
      </c>
      <c r="D298">
        <v>2.7885846790000001E-3</v>
      </c>
      <c r="E298">
        <v>9.2951208350000002E-3</v>
      </c>
      <c r="F298">
        <v>1.4390804770000001</v>
      </c>
      <c r="G298">
        <v>-3.0849657060000002</v>
      </c>
      <c r="H298">
        <v>7.0298705100000003</v>
      </c>
      <c r="I298">
        <v>0.84238660340000004</v>
      </c>
      <c r="J298">
        <v>0.36102524400000002</v>
      </c>
      <c r="K298">
        <v>60.803256990000001</v>
      </c>
    </row>
    <row r="299" spans="1:11" x14ac:dyDescent="0.3">
      <c r="A299">
        <v>5.96</v>
      </c>
      <c r="B299">
        <v>0</v>
      </c>
      <c r="C299">
        <v>0</v>
      </c>
      <c r="D299">
        <v>7.5554642829999998E-3</v>
      </c>
      <c r="E299">
        <v>8.1240087750000002E-3</v>
      </c>
      <c r="F299">
        <v>0.23908028009999999</v>
      </c>
      <c r="G299">
        <v>-4.2849645609999998</v>
      </c>
      <c r="H299">
        <v>4.1324958799999996</v>
      </c>
      <c r="I299">
        <v>-1.438917518</v>
      </c>
      <c r="J299">
        <v>0.40099716190000001</v>
      </c>
      <c r="K299">
        <v>61.203937529999997</v>
      </c>
    </row>
    <row r="300" spans="1:11" x14ac:dyDescent="0.3">
      <c r="A300">
        <v>5.98</v>
      </c>
      <c r="B300">
        <v>0</v>
      </c>
      <c r="C300">
        <v>0</v>
      </c>
      <c r="D300">
        <v>1.0377053170000001E-2</v>
      </c>
      <c r="E300">
        <v>3.569208086E-3</v>
      </c>
      <c r="F300">
        <v>-0.9609197974</v>
      </c>
      <c r="G300">
        <v>-3.5831184390000002</v>
      </c>
      <c r="H300">
        <v>-2.7608687879999998</v>
      </c>
      <c r="I300">
        <v>12.996176719999999</v>
      </c>
      <c r="J300">
        <v>0.4614012837</v>
      </c>
      <c r="K300">
        <v>61.803943629999999</v>
      </c>
    </row>
    <row r="301" spans="1:11" x14ac:dyDescent="0.3">
      <c r="A301">
        <v>6</v>
      </c>
      <c r="B301">
        <v>0</v>
      </c>
      <c r="C301">
        <v>0</v>
      </c>
      <c r="D301">
        <v>9.4626918440000006E-3</v>
      </c>
      <c r="E301">
        <v>2.5929436090000001E-3</v>
      </c>
      <c r="F301">
        <v>-2.1609199050000001</v>
      </c>
      <c r="G301">
        <v>-2.2831196779999998</v>
      </c>
      <c r="H301">
        <v>-26.422967910000001</v>
      </c>
      <c r="I301">
        <v>8.2205972670000005</v>
      </c>
      <c r="J301">
        <v>0.50577133890000003</v>
      </c>
      <c r="K301">
        <v>62.203079219999999</v>
      </c>
    </row>
    <row r="302" spans="1:11" x14ac:dyDescent="0.3">
      <c r="A302">
        <v>6.02</v>
      </c>
      <c r="B302">
        <v>0</v>
      </c>
      <c r="C302">
        <v>0</v>
      </c>
      <c r="D302">
        <v>5.9658624230000002E-3</v>
      </c>
      <c r="E302">
        <v>4.4929087160000001E-3</v>
      </c>
      <c r="F302">
        <v>-3.4609186649999999</v>
      </c>
      <c r="G302">
        <v>-1.6831197739999999</v>
      </c>
      <c r="H302">
        <v>-8.0188827509999996</v>
      </c>
      <c r="I302">
        <v>12.08538532</v>
      </c>
      <c r="J302">
        <v>0.58288246389999998</v>
      </c>
      <c r="K302">
        <v>62.80234909</v>
      </c>
    </row>
    <row r="303" spans="1:11" x14ac:dyDescent="0.3">
      <c r="A303">
        <v>6.04</v>
      </c>
      <c r="B303">
        <v>0</v>
      </c>
      <c r="C303">
        <v>0</v>
      </c>
      <c r="D303">
        <v>4.8639513549999999E-3</v>
      </c>
      <c r="E303">
        <v>5.754701793E-3</v>
      </c>
      <c r="F303">
        <v>-3.354531288</v>
      </c>
      <c r="G303">
        <v>-2.1804885860000001</v>
      </c>
      <c r="H303">
        <v>34.36711502</v>
      </c>
      <c r="I303">
        <v>20.250259400000001</v>
      </c>
      <c r="J303">
        <v>0.63932806249999996</v>
      </c>
      <c r="K303">
        <v>63.20201874</v>
      </c>
    </row>
    <row r="304" spans="1:11" x14ac:dyDescent="0.3">
      <c r="A304">
        <v>6.06</v>
      </c>
      <c r="B304">
        <v>0</v>
      </c>
      <c r="C304">
        <v>0</v>
      </c>
      <c r="D304">
        <v>9.3431528659999995E-3</v>
      </c>
      <c r="E304">
        <v>5.9601664540000002E-3</v>
      </c>
      <c r="F304">
        <v>-2.5436532500000002</v>
      </c>
      <c r="G304">
        <v>-3.2700610160000001</v>
      </c>
      <c r="H304">
        <v>-3.2977347369999999</v>
      </c>
      <c r="I304">
        <v>3.6273291109999999</v>
      </c>
      <c r="J304">
        <v>0.71945095059999997</v>
      </c>
      <c r="K304">
        <v>63.803810120000001</v>
      </c>
    </row>
    <row r="305" spans="1:11" x14ac:dyDescent="0.3">
      <c r="A305">
        <v>6.08</v>
      </c>
      <c r="B305">
        <v>0</v>
      </c>
      <c r="C305">
        <v>0</v>
      </c>
      <c r="D305">
        <v>6.1840265990000002E-3</v>
      </c>
      <c r="E305">
        <v>1.0013625030000001E-2</v>
      </c>
      <c r="F305">
        <v>-3.7295949460000002</v>
      </c>
      <c r="G305">
        <v>-3.1158306599999999</v>
      </c>
      <c r="H305">
        <v>-2.077327967</v>
      </c>
      <c r="I305">
        <v>5.9528059960000004</v>
      </c>
      <c r="J305">
        <v>0.76126116509999997</v>
      </c>
      <c r="K305">
        <v>64.20437622</v>
      </c>
    </row>
    <row r="306" spans="1:11" x14ac:dyDescent="0.3">
      <c r="A306">
        <v>6.1</v>
      </c>
      <c r="B306">
        <v>0</v>
      </c>
      <c r="C306">
        <v>0</v>
      </c>
      <c r="D306">
        <v>2.2189803420000001E-3</v>
      </c>
      <c r="E306">
        <v>1.243518293E-2</v>
      </c>
      <c r="F306">
        <v>-2.8961939810000001</v>
      </c>
      <c r="G306">
        <v>-4.3158297540000001</v>
      </c>
      <c r="H306">
        <v>-14.993536000000001</v>
      </c>
      <c r="I306">
        <v>0.90414673089999997</v>
      </c>
      <c r="J306">
        <v>0.79857939479999995</v>
      </c>
      <c r="K306">
        <v>64.806686400000004</v>
      </c>
    </row>
    <row r="307" spans="1:11" x14ac:dyDescent="0.3">
      <c r="A307">
        <v>6.12</v>
      </c>
      <c r="B307">
        <v>0</v>
      </c>
      <c r="C307">
        <v>0</v>
      </c>
      <c r="D307">
        <v>4.1444338860000002E-3</v>
      </c>
      <c r="E307">
        <v>1.64463371E-2</v>
      </c>
      <c r="F307">
        <v>-1.8974559310000001</v>
      </c>
      <c r="G307">
        <v>-5.5158286089999997</v>
      </c>
      <c r="H307">
        <v>-18.018562320000001</v>
      </c>
      <c r="I307">
        <v>2.0257182120000001</v>
      </c>
      <c r="J307">
        <v>0.80844736100000003</v>
      </c>
      <c r="K307">
        <v>65.209526060000002</v>
      </c>
    </row>
    <row r="308" spans="1:11" x14ac:dyDescent="0.3">
      <c r="A308">
        <v>6.14</v>
      </c>
      <c r="B308">
        <v>0</v>
      </c>
      <c r="C308">
        <v>0</v>
      </c>
      <c r="D308">
        <v>-6.2651559709999997E-3</v>
      </c>
      <c r="E308">
        <v>9.3473196030000004E-3</v>
      </c>
      <c r="F308">
        <v>-1.639225245</v>
      </c>
      <c r="G308">
        <v>-6.8158273700000001</v>
      </c>
      <c r="H308">
        <v>-22.476327900000001</v>
      </c>
      <c r="I308">
        <v>-9.6488990779999995</v>
      </c>
      <c r="J308">
        <v>0.81279927490000003</v>
      </c>
      <c r="K308">
        <v>65.804039000000003</v>
      </c>
    </row>
    <row r="309" spans="1:11" x14ac:dyDescent="0.3">
      <c r="A309">
        <v>6.16</v>
      </c>
      <c r="B309">
        <v>0</v>
      </c>
      <c r="C309">
        <v>0</v>
      </c>
      <c r="D309">
        <v>-6.5041966740000002E-3</v>
      </c>
      <c r="E309">
        <v>8.6207464339999994E-3</v>
      </c>
      <c r="F309">
        <v>-0.33922499420000002</v>
      </c>
      <c r="G309">
        <v>-5.6158285140000004</v>
      </c>
      <c r="H309">
        <v>-16.893257139999999</v>
      </c>
      <c r="I309">
        <v>14.62786579</v>
      </c>
      <c r="J309">
        <v>0.81727105379999998</v>
      </c>
      <c r="K309">
        <v>66.203643799999995</v>
      </c>
    </row>
    <row r="310" spans="1:11" x14ac:dyDescent="0.3">
      <c r="A310">
        <v>6.18</v>
      </c>
      <c r="B310">
        <v>0</v>
      </c>
      <c r="C310">
        <v>0</v>
      </c>
      <c r="D310">
        <v>-7.2582177820000003E-3</v>
      </c>
      <c r="E310">
        <v>1.2058064340000001E-2</v>
      </c>
      <c r="F310">
        <v>0.86077505350000005</v>
      </c>
      <c r="G310">
        <v>-4.8158292769999997</v>
      </c>
      <c r="H310">
        <v>3.4884865280000001</v>
      </c>
      <c r="I310">
        <v>7.1911454199999998</v>
      </c>
      <c r="J310">
        <v>0.83721852299999999</v>
      </c>
      <c r="K310">
        <v>66.606903079999995</v>
      </c>
    </row>
    <row r="311" spans="1:11" x14ac:dyDescent="0.3">
      <c r="A311">
        <v>6.2</v>
      </c>
      <c r="B311">
        <v>0</v>
      </c>
      <c r="C311">
        <v>0</v>
      </c>
      <c r="D311">
        <v>8.2485377790000002E-4</v>
      </c>
      <c r="E311">
        <v>6.2521398070000001E-3</v>
      </c>
      <c r="F311">
        <v>2.0607752800000001</v>
      </c>
      <c r="G311">
        <v>-5.3500361439999997</v>
      </c>
      <c r="H311">
        <v>3.8780121799999998</v>
      </c>
      <c r="I311">
        <v>4.1760921480000004</v>
      </c>
      <c r="J311">
        <v>0.86167812349999995</v>
      </c>
      <c r="K311">
        <v>67.201454159999997</v>
      </c>
    </row>
    <row r="312" spans="1:11" x14ac:dyDescent="0.3">
      <c r="A312">
        <v>6.22</v>
      </c>
      <c r="B312">
        <v>0</v>
      </c>
      <c r="C312">
        <v>0</v>
      </c>
      <c r="D312">
        <v>1.520933583E-4</v>
      </c>
      <c r="E312">
        <v>1.529355347E-2</v>
      </c>
      <c r="F312">
        <v>1.189889312</v>
      </c>
      <c r="G312">
        <v>-4.0854730610000001</v>
      </c>
      <c r="H312">
        <v>11.103351590000001</v>
      </c>
      <c r="I312">
        <v>11.62389183</v>
      </c>
      <c r="J312">
        <v>0.91254818439999996</v>
      </c>
      <c r="K312">
        <v>67.808151249999995</v>
      </c>
    </row>
    <row r="313" spans="1:11" x14ac:dyDescent="0.3">
      <c r="A313">
        <v>6.24</v>
      </c>
      <c r="B313">
        <v>0</v>
      </c>
      <c r="C313">
        <v>0</v>
      </c>
      <c r="D313">
        <v>1.2944377959999999E-3</v>
      </c>
      <c r="E313">
        <v>1.3543426989999999E-2</v>
      </c>
      <c r="F313">
        <v>-0.11011081189999999</v>
      </c>
      <c r="G313">
        <v>-5.2854719159999997</v>
      </c>
      <c r="H313">
        <v>-2.3597092630000001</v>
      </c>
      <c r="I313">
        <v>-2.4074540139999998</v>
      </c>
      <c r="J313">
        <v>0.95255708689999996</v>
      </c>
      <c r="K313">
        <v>68.206413269999999</v>
      </c>
    </row>
    <row r="314" spans="1:11" x14ac:dyDescent="0.3">
      <c r="A314">
        <v>6.26</v>
      </c>
      <c r="B314">
        <v>0</v>
      </c>
      <c r="C314">
        <v>0</v>
      </c>
      <c r="D314">
        <v>-7.0188492539999996E-3</v>
      </c>
      <c r="E314">
        <v>1.2126490469999999E-2</v>
      </c>
      <c r="F314">
        <v>-0.48443147539999998</v>
      </c>
      <c r="G314">
        <v>-6.130262375</v>
      </c>
      <c r="H314">
        <v>13.88858604</v>
      </c>
      <c r="I314">
        <v>16.689785000000001</v>
      </c>
      <c r="J314">
        <v>1.017467737</v>
      </c>
      <c r="K314">
        <v>68.607719419999995</v>
      </c>
    </row>
    <row r="315" spans="1:11" x14ac:dyDescent="0.3">
      <c r="A315">
        <v>6.28</v>
      </c>
      <c r="B315">
        <v>0</v>
      </c>
      <c r="C315">
        <v>0</v>
      </c>
      <c r="D315">
        <v>-2.8587952259999999E-3</v>
      </c>
      <c r="E315">
        <v>5.6487321849999998E-3</v>
      </c>
      <c r="F315">
        <v>0.71556854250000002</v>
      </c>
      <c r="G315">
        <v>-5.3156261440000003</v>
      </c>
      <c r="H315">
        <v>50.208995819999998</v>
      </c>
      <c r="I315">
        <v>45.192958830000002</v>
      </c>
      <c r="J315">
        <v>1.0635248420000001</v>
      </c>
      <c r="K315">
        <v>69.201362610000004</v>
      </c>
    </row>
    <row r="316" spans="1:11" x14ac:dyDescent="0.3">
      <c r="A316">
        <v>6.3</v>
      </c>
      <c r="B316">
        <v>0</v>
      </c>
      <c r="C316">
        <v>0</v>
      </c>
      <c r="D316">
        <v>7.9112052919999998E-3</v>
      </c>
      <c r="E316">
        <v>1.195161045E-2</v>
      </c>
      <c r="F316">
        <v>0.69170069690000002</v>
      </c>
      <c r="G316">
        <v>-4.0218772889999999</v>
      </c>
      <c r="H316">
        <v>13.661240579999999</v>
      </c>
      <c r="I316">
        <v>17.019783019999998</v>
      </c>
      <c r="J316">
        <v>1.1363186839999999</v>
      </c>
      <c r="K316">
        <v>69.606330869999994</v>
      </c>
    </row>
    <row r="317" spans="1:11" x14ac:dyDescent="0.3">
      <c r="A317">
        <v>6.32</v>
      </c>
      <c r="B317">
        <v>0</v>
      </c>
      <c r="C317">
        <v>0</v>
      </c>
      <c r="D317">
        <v>1.6831709069999999E-2</v>
      </c>
      <c r="E317">
        <v>2.1049648519999999E-2</v>
      </c>
      <c r="F317">
        <v>-0.50829929110000005</v>
      </c>
      <c r="G317">
        <v>-4.9156265259999996</v>
      </c>
      <c r="H317">
        <v>26.938848499999999</v>
      </c>
      <c r="I317">
        <v>8.5941696170000004</v>
      </c>
      <c r="J317">
        <v>1.184647679</v>
      </c>
      <c r="K317">
        <v>70.227699279999996</v>
      </c>
    </row>
    <row r="318" spans="1:11" x14ac:dyDescent="0.3">
      <c r="A318">
        <v>6.34</v>
      </c>
      <c r="B318">
        <v>0</v>
      </c>
      <c r="C318">
        <v>0</v>
      </c>
      <c r="D318">
        <v>1.707085408E-2</v>
      </c>
      <c r="E318">
        <v>2.3650780319999998E-2</v>
      </c>
      <c r="F318">
        <v>-1.708299518</v>
      </c>
      <c r="G318">
        <v>-6.2156252859999999</v>
      </c>
      <c r="H318">
        <v>26.709960939999998</v>
      </c>
      <c r="I318">
        <v>-22.0687809</v>
      </c>
      <c r="J318">
        <v>1.2469100950000001</v>
      </c>
      <c r="K318">
        <v>70.631843570000001</v>
      </c>
    </row>
    <row r="319" spans="1:11" x14ac:dyDescent="0.3">
      <c r="A319">
        <v>6.36</v>
      </c>
      <c r="B319">
        <v>0</v>
      </c>
      <c r="C319">
        <v>0</v>
      </c>
      <c r="D319">
        <v>2.0009791480000001E-2</v>
      </c>
      <c r="E319">
        <v>2.3042202000000001E-2</v>
      </c>
      <c r="F319">
        <v>-2.9082987309999999</v>
      </c>
      <c r="G319">
        <v>-7.4156241420000004</v>
      </c>
      <c r="H319">
        <v>-4.554916382</v>
      </c>
      <c r="I319">
        <v>-22.931943889999999</v>
      </c>
      <c r="J319">
        <v>1.274437308</v>
      </c>
      <c r="K319">
        <v>71.232566829999996</v>
      </c>
    </row>
    <row r="320" spans="1:11" x14ac:dyDescent="0.3">
      <c r="A320">
        <v>6.38</v>
      </c>
      <c r="B320">
        <v>0</v>
      </c>
      <c r="C320">
        <v>0</v>
      </c>
      <c r="D320">
        <v>1.8239084629999999E-2</v>
      </c>
      <c r="E320">
        <v>1.6403988000000001E-2</v>
      </c>
      <c r="F320">
        <v>-4.2082977289999999</v>
      </c>
      <c r="G320">
        <v>-8.615626335</v>
      </c>
      <c r="H320">
        <v>13.915452</v>
      </c>
      <c r="I320">
        <v>4.4695630069999996</v>
      </c>
      <c r="J320">
        <v>1.284811616</v>
      </c>
      <c r="K320">
        <v>71.62090302</v>
      </c>
    </row>
    <row r="321" spans="1:11" x14ac:dyDescent="0.3">
      <c r="A321">
        <v>6.4</v>
      </c>
      <c r="B321">
        <v>0</v>
      </c>
      <c r="C321">
        <v>0</v>
      </c>
      <c r="D321">
        <v>2.010183036E-2</v>
      </c>
      <c r="E321">
        <v>2.0255118610000001E-2</v>
      </c>
      <c r="F321">
        <v>-5.4082965850000004</v>
      </c>
      <c r="G321">
        <v>-8.1565761569999999</v>
      </c>
      <c r="H321">
        <v>6.0553984639999996</v>
      </c>
      <c r="I321">
        <v>6.9810872079999999</v>
      </c>
      <c r="J321">
        <v>1.2683198449999999</v>
      </c>
      <c r="K321">
        <v>72.029052730000004</v>
      </c>
    </row>
    <row r="322" spans="1:11" x14ac:dyDescent="0.3">
      <c r="A322">
        <v>6.42</v>
      </c>
      <c r="B322">
        <v>0</v>
      </c>
      <c r="C322">
        <v>0</v>
      </c>
      <c r="D322">
        <v>2.1711988370000001E-2</v>
      </c>
      <c r="E322">
        <v>2.0402595400000001E-2</v>
      </c>
      <c r="F322">
        <v>-6.7082953449999998</v>
      </c>
      <c r="G322">
        <v>-9.3565807339999996</v>
      </c>
      <c r="H322">
        <v>2.8018665309999999</v>
      </c>
      <c r="I322">
        <v>21.240381240000001</v>
      </c>
      <c r="J322">
        <v>1.233166456</v>
      </c>
      <c r="K322">
        <v>72.030235289999993</v>
      </c>
    </row>
    <row r="323" spans="1:11" x14ac:dyDescent="0.3">
      <c r="A323">
        <v>6.44</v>
      </c>
      <c r="B323">
        <v>0</v>
      </c>
      <c r="C323">
        <v>0</v>
      </c>
      <c r="D323">
        <v>2.2164601829999998E-2</v>
      </c>
      <c r="E323">
        <v>2.3953512310000001E-2</v>
      </c>
      <c r="F323">
        <v>-7.9082942010000004</v>
      </c>
      <c r="G323">
        <v>-10.556585309999999</v>
      </c>
      <c r="H323">
        <v>-50.216991419999999</v>
      </c>
      <c r="I323">
        <v>120.61770629999999</v>
      </c>
      <c r="J323">
        <v>1.1493839029999999</v>
      </c>
      <c r="K323">
        <v>72.038124080000003</v>
      </c>
    </row>
    <row r="324" spans="1:11" x14ac:dyDescent="0.3">
      <c r="A324">
        <v>6.46</v>
      </c>
      <c r="B324">
        <v>0</v>
      </c>
      <c r="C324">
        <v>0</v>
      </c>
      <c r="D324">
        <v>1.2335501610000001E-2</v>
      </c>
      <c r="E324">
        <v>3.047545254E-2</v>
      </c>
      <c r="F324">
        <v>-8.9457025530000003</v>
      </c>
      <c r="G324">
        <v>-11.756589890000001</v>
      </c>
      <c r="H324">
        <v>0.78116393090000003</v>
      </c>
      <c r="I324">
        <v>20.216297149999999</v>
      </c>
      <c r="J324">
        <v>1.076623678</v>
      </c>
      <c r="K324">
        <v>72.040153500000002</v>
      </c>
    </row>
    <row r="325" spans="1:11" x14ac:dyDescent="0.3">
      <c r="A325">
        <v>6.48</v>
      </c>
      <c r="B325">
        <v>0</v>
      </c>
      <c r="C325">
        <v>0</v>
      </c>
      <c r="D325">
        <v>2.009391412E-2</v>
      </c>
      <c r="E325">
        <v>3.0805185440000001E-2</v>
      </c>
      <c r="F325">
        <v>-7.745699406</v>
      </c>
      <c r="G325">
        <v>-13.05659485</v>
      </c>
      <c r="H325">
        <v>-49.801376339999997</v>
      </c>
      <c r="I325">
        <v>12.36520958</v>
      </c>
      <c r="J325">
        <v>0.94891679289999997</v>
      </c>
      <c r="K325">
        <v>72.045196529999998</v>
      </c>
    </row>
    <row r="326" spans="1:11" x14ac:dyDescent="0.3">
      <c r="A326">
        <v>6.5</v>
      </c>
      <c r="B326">
        <v>0</v>
      </c>
      <c r="C326">
        <v>0</v>
      </c>
      <c r="D326">
        <v>1.0420490060000001E-2</v>
      </c>
      <c r="E326">
        <v>2.754430473E-2</v>
      </c>
      <c r="F326">
        <v>-8.3654432300000003</v>
      </c>
      <c r="G326">
        <v>-14.056598660000001</v>
      </c>
      <c r="H326">
        <v>-34.17995071</v>
      </c>
      <c r="I326">
        <v>16.85550117</v>
      </c>
      <c r="J326">
        <v>0.8558703661</v>
      </c>
      <c r="K326">
        <v>72.032714839999997</v>
      </c>
    </row>
    <row r="327" spans="1:11" x14ac:dyDescent="0.3">
      <c r="A327">
        <v>6.52</v>
      </c>
      <c r="B327">
        <v>0</v>
      </c>
      <c r="C327">
        <v>0</v>
      </c>
      <c r="D327" s="1">
        <v>4.0546059610000002E-5</v>
      </c>
      <c r="E327">
        <v>2.526502311E-2</v>
      </c>
      <c r="F327">
        <v>-7.1654429439999996</v>
      </c>
      <c r="G327">
        <v>-12.87915611</v>
      </c>
      <c r="H327">
        <v>-46.85718155</v>
      </c>
      <c r="I327">
        <v>40.832569120000002</v>
      </c>
      <c r="J327">
        <v>0.71479606630000003</v>
      </c>
      <c r="K327">
        <v>72.023574830000001</v>
      </c>
    </row>
    <row r="328" spans="1:11" x14ac:dyDescent="0.3">
      <c r="A328">
        <v>6.54</v>
      </c>
      <c r="B328">
        <v>0</v>
      </c>
      <c r="C328">
        <v>0</v>
      </c>
      <c r="D328">
        <v>5.1834806800000002E-4</v>
      </c>
      <c r="E328">
        <v>2.681164443E-2</v>
      </c>
      <c r="F328">
        <v>-5.9654440879999999</v>
      </c>
      <c r="G328">
        <v>-12.63088417</v>
      </c>
      <c r="H328">
        <v>-32.207870479999997</v>
      </c>
      <c r="I328">
        <v>27.38300705</v>
      </c>
      <c r="J328">
        <v>0.62655162809999998</v>
      </c>
      <c r="K328">
        <v>72.026290889999999</v>
      </c>
    </row>
    <row r="329" spans="1:11" x14ac:dyDescent="0.3">
      <c r="A329">
        <v>6.56</v>
      </c>
      <c r="B329">
        <v>0</v>
      </c>
      <c r="C329">
        <v>0</v>
      </c>
      <c r="D329">
        <v>5.8619864279999996E-3</v>
      </c>
      <c r="E329">
        <v>2.5566413999999999E-2</v>
      </c>
      <c r="F329">
        <v>-4.7654452320000003</v>
      </c>
      <c r="G329">
        <v>-12.75762463</v>
      </c>
      <c r="H329">
        <v>-49.474823000000001</v>
      </c>
      <c r="I329">
        <v>30.448097229999998</v>
      </c>
      <c r="J329">
        <v>0.51148813959999995</v>
      </c>
      <c r="K329">
        <v>72.025344849999996</v>
      </c>
    </row>
    <row r="330" spans="1:11" x14ac:dyDescent="0.3">
      <c r="A330">
        <v>6.58</v>
      </c>
      <c r="B330">
        <v>0</v>
      </c>
      <c r="C330">
        <v>0</v>
      </c>
      <c r="D330">
        <v>7.0844963189999998E-4</v>
      </c>
      <c r="E330">
        <v>2.5141239169999999E-2</v>
      </c>
      <c r="F330">
        <v>-3.465446472</v>
      </c>
      <c r="G330">
        <v>-12.865465159999999</v>
      </c>
      <c r="H330">
        <v>-33.663951869999998</v>
      </c>
      <c r="I330">
        <v>22.12050056</v>
      </c>
      <c r="J330">
        <v>0.44830137489999999</v>
      </c>
      <c r="K330">
        <v>72.022720340000006</v>
      </c>
    </row>
    <row r="331" spans="1:11" x14ac:dyDescent="0.3">
      <c r="A331">
        <v>6.6</v>
      </c>
      <c r="B331">
        <v>0</v>
      </c>
      <c r="C331">
        <v>0</v>
      </c>
      <c r="D331">
        <v>4.2619518939999998E-3</v>
      </c>
      <c r="E331">
        <v>2.6795625690000002E-2</v>
      </c>
      <c r="F331">
        <v>-2.265447617</v>
      </c>
      <c r="G331">
        <v>-12.025817869999999</v>
      </c>
      <c r="H331">
        <v>-69.734619140000007</v>
      </c>
      <c r="I331">
        <v>19.123205179999999</v>
      </c>
      <c r="J331">
        <v>0.37315264339999998</v>
      </c>
      <c r="K331">
        <v>72.027908330000002</v>
      </c>
    </row>
    <row r="332" spans="1:11" x14ac:dyDescent="0.3">
      <c r="A332">
        <v>6.62</v>
      </c>
      <c r="B332">
        <v>0</v>
      </c>
      <c r="C332">
        <v>0</v>
      </c>
      <c r="D332">
        <v>3.765989095E-3</v>
      </c>
      <c r="E332">
        <v>3.2088860869999999E-2</v>
      </c>
      <c r="F332">
        <v>-1.6729929450000001</v>
      </c>
      <c r="G332">
        <v>-12.78840733</v>
      </c>
      <c r="H332">
        <v>17.896343229999999</v>
      </c>
      <c r="I332">
        <v>43.159248349999999</v>
      </c>
      <c r="J332">
        <v>0.3346764445</v>
      </c>
      <c r="K332">
        <v>72.036758419999998</v>
      </c>
    </row>
    <row r="333" spans="1:11" x14ac:dyDescent="0.3">
      <c r="A333">
        <v>6.64</v>
      </c>
      <c r="B333">
        <v>0</v>
      </c>
      <c r="C333">
        <v>0</v>
      </c>
      <c r="D333">
        <v>1.678309217E-2</v>
      </c>
      <c r="E333">
        <v>3.4913405779999997E-2</v>
      </c>
      <c r="F333">
        <v>-1.572992921</v>
      </c>
      <c r="G333">
        <v>-13.988411899999999</v>
      </c>
      <c r="H333">
        <v>8.0352230070000008</v>
      </c>
      <c r="I333">
        <v>31.213378909999999</v>
      </c>
      <c r="J333">
        <v>0.29200959209999999</v>
      </c>
      <c r="K333">
        <v>72.058555600000005</v>
      </c>
    </row>
    <row r="334" spans="1:11" x14ac:dyDescent="0.3">
      <c r="A334">
        <v>6.66</v>
      </c>
      <c r="B334">
        <v>0</v>
      </c>
      <c r="C334">
        <v>0</v>
      </c>
      <c r="D334">
        <v>2.1670265120000001E-2</v>
      </c>
      <c r="E334">
        <v>4.1573613879999999E-2</v>
      </c>
      <c r="F334">
        <v>-2.7729923730000001</v>
      </c>
      <c r="G334">
        <v>-15.188416480000001</v>
      </c>
      <c r="H334">
        <v>-9.4620103839999992</v>
      </c>
      <c r="I334">
        <v>32.032005310000002</v>
      </c>
      <c r="J334">
        <v>0.27283030749999998</v>
      </c>
      <c r="K334">
        <v>72.078285219999998</v>
      </c>
    </row>
    <row r="335" spans="1:11" x14ac:dyDescent="0.3">
      <c r="A335">
        <v>6.68</v>
      </c>
      <c r="B335">
        <v>0</v>
      </c>
      <c r="C335">
        <v>0</v>
      </c>
      <c r="D335">
        <v>2.0879831170000002E-2</v>
      </c>
      <c r="E335">
        <v>4.4476315379999999E-2</v>
      </c>
      <c r="F335">
        <v>-3.9729912280000002</v>
      </c>
      <c r="G335">
        <v>-16.388420100000001</v>
      </c>
      <c r="H335">
        <v>-34.971172330000002</v>
      </c>
      <c r="I335">
        <v>6.3338923449999998</v>
      </c>
      <c r="J335">
        <v>0.25642654300000001</v>
      </c>
      <c r="K335">
        <v>72.084487920000001</v>
      </c>
    </row>
    <row r="336" spans="1:11" x14ac:dyDescent="0.3">
      <c r="A336">
        <v>6.7</v>
      </c>
      <c r="B336">
        <v>0</v>
      </c>
      <c r="C336">
        <v>0</v>
      </c>
      <c r="D336">
        <v>1.9552350039999999E-2</v>
      </c>
      <c r="E336">
        <v>4.3650478120000002E-2</v>
      </c>
      <c r="F336">
        <v>-5.1729903220000004</v>
      </c>
      <c r="G336">
        <v>-17.68842506</v>
      </c>
      <c r="H336">
        <v>-31.593656540000001</v>
      </c>
      <c r="I336">
        <v>-1.0062769650000001</v>
      </c>
      <c r="J336">
        <v>0.25095933679999999</v>
      </c>
      <c r="K336">
        <v>72.082427980000006</v>
      </c>
    </row>
    <row r="337" spans="1:11" x14ac:dyDescent="0.3">
      <c r="A337">
        <v>6.72</v>
      </c>
      <c r="B337">
        <v>0</v>
      </c>
      <c r="C337">
        <v>0</v>
      </c>
      <c r="D337">
        <v>1.6741456460000002E-2</v>
      </c>
      <c r="E337">
        <v>4.8067510129999998E-2</v>
      </c>
      <c r="F337">
        <v>-6.4729890819999998</v>
      </c>
      <c r="G337">
        <v>-18.888429639999998</v>
      </c>
      <c r="H337">
        <v>-28.07773018</v>
      </c>
      <c r="I337">
        <v>18.979080199999999</v>
      </c>
      <c r="J337">
        <v>0.24195265769999999</v>
      </c>
      <c r="K337">
        <v>72.094329830000007</v>
      </c>
    </row>
    <row r="338" spans="1:11" x14ac:dyDescent="0.3">
      <c r="A338">
        <v>6.74</v>
      </c>
      <c r="B338">
        <v>0</v>
      </c>
      <c r="C338">
        <v>0</v>
      </c>
      <c r="D338">
        <v>1.6960004340000001E-2</v>
      </c>
      <c r="E338">
        <v>4.271283746E-2</v>
      </c>
      <c r="F338">
        <v>-7.3401479719999996</v>
      </c>
      <c r="G338">
        <v>-20.188434600000001</v>
      </c>
      <c r="H338">
        <v>-32.564994810000002</v>
      </c>
      <c r="I338">
        <v>0.83890670540000001</v>
      </c>
      <c r="J338">
        <v>0.2299957275</v>
      </c>
      <c r="K338">
        <v>72.077987669999999</v>
      </c>
    </row>
    <row r="339" spans="1:11" x14ac:dyDescent="0.3">
      <c r="A339">
        <v>6.76</v>
      </c>
      <c r="B339">
        <v>0</v>
      </c>
      <c r="C339">
        <v>0</v>
      </c>
      <c r="D339">
        <v>1.1186368760000001E-2</v>
      </c>
      <c r="E339">
        <v>4.2322233319999999E-2</v>
      </c>
      <c r="F339">
        <v>-7.7245984080000003</v>
      </c>
      <c r="G339">
        <v>-20.388435359999999</v>
      </c>
      <c r="H339">
        <v>-30.270696640000001</v>
      </c>
      <c r="I339">
        <v>-11.52759361</v>
      </c>
      <c r="J339">
        <v>0.19971580799999999</v>
      </c>
      <c r="K339">
        <v>72.066558839999999</v>
      </c>
    </row>
    <row r="340" spans="1:11" x14ac:dyDescent="0.3">
      <c r="A340">
        <v>6.78</v>
      </c>
      <c r="B340">
        <v>0</v>
      </c>
      <c r="C340">
        <v>0</v>
      </c>
      <c r="D340">
        <v>1.22115165E-2</v>
      </c>
      <c r="E340">
        <v>4.272338748E-2</v>
      </c>
      <c r="F340">
        <v>-6.4245996480000001</v>
      </c>
      <c r="G340">
        <v>-20.81137657</v>
      </c>
      <c r="H340">
        <v>-28.118156429999999</v>
      </c>
      <c r="I340">
        <v>-15.78810024</v>
      </c>
      <c r="J340">
        <v>0.17363116149999999</v>
      </c>
      <c r="K340">
        <v>72.070571900000004</v>
      </c>
    </row>
    <row r="341" spans="1:11" x14ac:dyDescent="0.3">
      <c r="A341">
        <v>6.8</v>
      </c>
      <c r="B341">
        <v>0</v>
      </c>
      <c r="C341">
        <v>0</v>
      </c>
      <c r="D341">
        <v>7.4458830060000003E-3</v>
      </c>
      <c r="E341">
        <v>4.3499946589999998E-2</v>
      </c>
      <c r="F341">
        <v>-5.5814991000000003</v>
      </c>
      <c r="G341">
        <v>-21.216541289999999</v>
      </c>
      <c r="H341">
        <v>-13.64418697</v>
      </c>
      <c r="I341">
        <v>-19.472864149999999</v>
      </c>
      <c r="J341">
        <v>0.13359546659999999</v>
      </c>
      <c r="K341">
        <v>72.068908690000001</v>
      </c>
    </row>
    <row r="342" spans="1:11" x14ac:dyDescent="0.3">
      <c r="A342">
        <v>6.82</v>
      </c>
      <c r="B342">
        <v>0</v>
      </c>
      <c r="C342">
        <v>0</v>
      </c>
      <c r="D342">
        <v>1.2051234020000001E-2</v>
      </c>
      <c r="E342">
        <v>4.0986433629999999E-2</v>
      </c>
      <c r="F342">
        <v>-4.3815002439999997</v>
      </c>
      <c r="G342">
        <v>-21.570659639999999</v>
      </c>
      <c r="H342">
        <v>-6.5211110120000004</v>
      </c>
      <c r="I342">
        <v>-34.198074339999998</v>
      </c>
      <c r="J342">
        <v>0.11099120229999999</v>
      </c>
      <c r="K342">
        <v>72.065750120000004</v>
      </c>
    </row>
    <row r="343" spans="1:11" x14ac:dyDescent="0.3">
      <c r="A343">
        <v>6.84</v>
      </c>
      <c r="B343">
        <v>0</v>
      </c>
      <c r="C343">
        <v>0</v>
      </c>
      <c r="D343">
        <v>1.2294279409999999E-2</v>
      </c>
      <c r="E343">
        <v>3.9131835099999998E-2</v>
      </c>
      <c r="F343">
        <v>-5.472315311</v>
      </c>
      <c r="G343">
        <v>-20.429023740000002</v>
      </c>
      <c r="H343">
        <v>1.130324841</v>
      </c>
      <c r="I343">
        <v>-39.344715119999996</v>
      </c>
      <c r="J343">
        <v>8.8790908459999998E-2</v>
      </c>
      <c r="K343">
        <v>72.066421509999998</v>
      </c>
    </row>
    <row r="344" spans="1:11" x14ac:dyDescent="0.3">
      <c r="A344">
        <v>6.86</v>
      </c>
      <c r="B344">
        <v>0</v>
      </c>
      <c r="C344">
        <v>0</v>
      </c>
      <c r="D344">
        <v>1.4411918819999999E-2</v>
      </c>
      <c r="E344">
        <v>3.545846045E-2</v>
      </c>
      <c r="F344">
        <v>-6.5084977149999999</v>
      </c>
      <c r="G344">
        <v>-19.343498230000002</v>
      </c>
      <c r="H344">
        <v>-11.373265269999999</v>
      </c>
      <c r="I344">
        <v>-56.808807369999997</v>
      </c>
      <c r="J344">
        <v>8.2525417209999993E-2</v>
      </c>
      <c r="K344">
        <v>72.054779049999993</v>
      </c>
    </row>
    <row r="345" spans="1:11" x14ac:dyDescent="0.3">
      <c r="A345">
        <v>6.88</v>
      </c>
      <c r="B345">
        <v>0</v>
      </c>
      <c r="C345">
        <v>0</v>
      </c>
      <c r="D345">
        <v>1.555834524E-2</v>
      </c>
      <c r="E345">
        <v>3.1845033170000002E-2</v>
      </c>
      <c r="F345">
        <v>-6.7920904159999997</v>
      </c>
      <c r="G345">
        <v>-18.14349365</v>
      </c>
      <c r="H345">
        <v>-9.5187454220000003</v>
      </c>
      <c r="I345">
        <v>-53.559226989999999</v>
      </c>
      <c r="J345">
        <v>8.2076624040000004E-2</v>
      </c>
      <c r="K345">
        <v>72.046447749999999</v>
      </c>
    </row>
    <row r="346" spans="1:11" x14ac:dyDescent="0.3">
      <c r="A346">
        <v>6.9</v>
      </c>
      <c r="B346">
        <v>0</v>
      </c>
      <c r="C346">
        <v>0</v>
      </c>
      <c r="D346">
        <v>1.107035391E-2</v>
      </c>
      <c r="E346">
        <v>2.5674954060000001E-2</v>
      </c>
      <c r="F346">
        <v>-7.387833595</v>
      </c>
      <c r="G346">
        <v>-16.943489069999998</v>
      </c>
      <c r="H346">
        <v>2.311066866</v>
      </c>
      <c r="I346">
        <v>-45.860599520000001</v>
      </c>
      <c r="J346">
        <v>8.3806633950000001E-2</v>
      </c>
      <c r="K346">
        <v>72.028152469999995</v>
      </c>
    </row>
    <row r="347" spans="1:11" x14ac:dyDescent="0.3">
      <c r="A347">
        <v>6.92</v>
      </c>
      <c r="B347">
        <v>0</v>
      </c>
      <c r="C347">
        <v>0</v>
      </c>
      <c r="D347">
        <v>9.5979757610000008E-3</v>
      </c>
      <c r="E347">
        <v>2.0442500709999999E-2</v>
      </c>
      <c r="F347">
        <v>-5.98783493</v>
      </c>
      <c r="G347">
        <v>-15.64348412</v>
      </c>
      <c r="H347">
        <v>-17.42270851</v>
      </c>
      <c r="I347">
        <v>-47.083457950000003</v>
      </c>
      <c r="J347">
        <v>8.4694713350000006E-2</v>
      </c>
      <c r="K347">
        <v>72.015357969999997</v>
      </c>
    </row>
    <row r="348" spans="1:11" x14ac:dyDescent="0.3">
      <c r="A348">
        <v>6.94</v>
      </c>
      <c r="B348">
        <v>0</v>
      </c>
      <c r="C348">
        <v>0</v>
      </c>
      <c r="D348">
        <v>4.762507975E-3</v>
      </c>
      <c r="E348">
        <v>1.368303597E-2</v>
      </c>
      <c r="F348">
        <v>-4.6878361699999997</v>
      </c>
      <c r="G348">
        <v>-14.343479159999999</v>
      </c>
      <c r="H348">
        <v>15.44779778</v>
      </c>
      <c r="I348">
        <v>-54.278228759999998</v>
      </c>
      <c r="J348">
        <v>8.4159225229999995E-2</v>
      </c>
      <c r="K348">
        <v>72.007865910000007</v>
      </c>
    </row>
    <row r="349" spans="1:11" x14ac:dyDescent="0.3">
      <c r="A349">
        <v>6.96</v>
      </c>
      <c r="B349">
        <v>0</v>
      </c>
      <c r="C349">
        <v>0</v>
      </c>
      <c r="D349">
        <v>6.1483606700000002E-3</v>
      </c>
      <c r="E349">
        <v>9.2195123430000008E-3</v>
      </c>
      <c r="F349">
        <v>-3.4878373150000002</v>
      </c>
      <c r="G349">
        <v>-13.143474579999999</v>
      </c>
      <c r="H349">
        <v>-23.381052019999998</v>
      </c>
      <c r="I349">
        <v>-47.07407379</v>
      </c>
      <c r="J349">
        <v>8.5193455220000006E-2</v>
      </c>
      <c r="K349">
        <v>72.00376129</v>
      </c>
    </row>
    <row r="350" spans="1:11" x14ac:dyDescent="0.3">
      <c r="A350">
        <v>6.98</v>
      </c>
      <c r="B350">
        <v>0</v>
      </c>
      <c r="C350">
        <v>0</v>
      </c>
      <c r="D350">
        <v>-2.4268068369999998E-3</v>
      </c>
      <c r="E350">
        <v>9.3923062089999992E-3</v>
      </c>
      <c r="F350">
        <v>-2.887728691</v>
      </c>
      <c r="G350">
        <v>-11.94347</v>
      </c>
      <c r="H350">
        <v>14.51355934</v>
      </c>
      <c r="I350">
        <v>-26.456838609999998</v>
      </c>
      <c r="J350">
        <v>8.9169144630000002E-2</v>
      </c>
      <c r="K350">
        <v>72.003486629999998</v>
      </c>
    </row>
    <row r="351" spans="1:11" x14ac:dyDescent="0.3">
      <c r="A351">
        <v>7</v>
      </c>
      <c r="B351">
        <v>0</v>
      </c>
      <c r="C351">
        <v>0</v>
      </c>
      <c r="D351">
        <v>-6.1860606069999999E-3</v>
      </c>
      <c r="E351">
        <v>1.076136529E-2</v>
      </c>
      <c r="F351">
        <v>-1.687729359</v>
      </c>
      <c r="G351">
        <v>-10.74346542</v>
      </c>
      <c r="H351">
        <v>0.50639575719999996</v>
      </c>
      <c r="I351">
        <v>-22.362054820000001</v>
      </c>
      <c r="J351">
        <v>0.1002402604</v>
      </c>
      <c r="K351">
        <v>72.005874629999994</v>
      </c>
    </row>
    <row r="352" spans="1:11" x14ac:dyDescent="0.3">
      <c r="A352">
        <v>7.02</v>
      </c>
      <c r="B352">
        <v>0</v>
      </c>
      <c r="C352">
        <v>0</v>
      </c>
      <c r="D352">
        <v>-7.00360164E-3</v>
      </c>
      <c r="E352">
        <v>1.1559739709999999E-2</v>
      </c>
      <c r="F352">
        <v>-0.4877291024</v>
      </c>
      <c r="G352">
        <v>-9.4434604639999993</v>
      </c>
      <c r="H352">
        <v>10.943401339999999</v>
      </c>
      <c r="I352">
        <v>-23.39100075</v>
      </c>
      <c r="J352">
        <v>0.10853632539999999</v>
      </c>
      <c r="K352">
        <v>72.006317139999993</v>
      </c>
    </row>
    <row r="353" spans="1:11" x14ac:dyDescent="0.3">
      <c r="A353">
        <v>7.04</v>
      </c>
      <c r="B353">
        <v>0</v>
      </c>
      <c r="C353">
        <v>0</v>
      </c>
      <c r="D353">
        <v>-7.6066106559999997E-3</v>
      </c>
      <c r="E353">
        <v>1.429443061E-2</v>
      </c>
      <c r="F353">
        <v>0.81227093939999995</v>
      </c>
      <c r="G353">
        <v>-8.2434558869999996</v>
      </c>
      <c r="H353">
        <v>34.836441039999997</v>
      </c>
      <c r="I353">
        <v>-39.151493070000001</v>
      </c>
      <c r="J353">
        <v>0.1160940826</v>
      </c>
      <c r="K353">
        <v>72.008758540000002</v>
      </c>
    </row>
    <row r="354" spans="1:11" x14ac:dyDescent="0.3">
      <c r="A354">
        <v>7.06</v>
      </c>
      <c r="B354">
        <v>0</v>
      </c>
      <c r="C354">
        <v>0</v>
      </c>
      <c r="D354">
        <v>-4.9137696619999996E-4</v>
      </c>
      <c r="E354">
        <v>9.1903954739999995E-3</v>
      </c>
      <c r="F354">
        <v>1.812271118</v>
      </c>
      <c r="G354">
        <v>-7.1883368489999997</v>
      </c>
      <c r="H354">
        <v>21.239913940000001</v>
      </c>
      <c r="I354">
        <v>-15.871679309999999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C8089-22FB-400C-9720-79B334ECA2D1}">
  <dimension ref="A1:K504"/>
  <sheetViews>
    <sheetView workbookViewId="0">
      <selection activeCell="I20" sqref="I20"/>
    </sheetView>
  </sheetViews>
  <sheetFormatPr defaultColWidth="11.5546875" defaultRowHeight="14.4" x14ac:dyDescent="0.3"/>
  <sheetData>
    <row r="1" spans="1:11" x14ac:dyDescent="0.3">
      <c r="A1">
        <v>0</v>
      </c>
      <c r="B1">
        <v>0</v>
      </c>
      <c r="C1">
        <v>0</v>
      </c>
      <c r="D1">
        <v>-9.7747631370000004E-3</v>
      </c>
      <c r="E1">
        <v>-2.011603117E-2</v>
      </c>
      <c r="F1">
        <v>5.787857056</v>
      </c>
      <c r="G1">
        <v>11.81955147</v>
      </c>
      <c r="H1">
        <v>1.7996357679999999</v>
      </c>
      <c r="I1">
        <v>2.2592163090000001</v>
      </c>
      <c r="J1">
        <v>3.655549139E-3</v>
      </c>
      <c r="K1">
        <v>0.20005014539999999</v>
      </c>
    </row>
    <row r="2" spans="1:11" x14ac:dyDescent="0.3">
      <c r="A2">
        <v>0.02</v>
      </c>
      <c r="B2">
        <v>0</v>
      </c>
      <c r="C2">
        <v>0</v>
      </c>
      <c r="D2">
        <v>-9.8026506600000004E-3</v>
      </c>
      <c r="E2">
        <v>-1.979180425E-2</v>
      </c>
      <c r="F2">
        <v>5.8332161899999999</v>
      </c>
      <c r="G2">
        <v>11.87020302</v>
      </c>
      <c r="H2">
        <v>1.4592504500000001</v>
      </c>
      <c r="I2">
        <v>0.48860996960000003</v>
      </c>
      <c r="J2">
        <v>4.8043150450000002E-3</v>
      </c>
      <c r="K2">
        <v>0.2000487745</v>
      </c>
    </row>
    <row r="3" spans="1:11" x14ac:dyDescent="0.3">
      <c r="A3">
        <v>0.04</v>
      </c>
      <c r="B3">
        <v>0</v>
      </c>
      <c r="C3">
        <v>0</v>
      </c>
      <c r="D3">
        <v>-1.01268664E-2</v>
      </c>
      <c r="E3">
        <v>-1.9884616139999998E-2</v>
      </c>
      <c r="F3">
        <v>5.8564910890000004</v>
      </c>
      <c r="G3">
        <v>11.83571053</v>
      </c>
      <c r="H3">
        <v>1.187471867</v>
      </c>
      <c r="I3">
        <v>1.4268777370000001</v>
      </c>
      <c r="J3">
        <v>6.065414287E-3</v>
      </c>
      <c r="K3">
        <v>0.2000498027</v>
      </c>
    </row>
    <row r="4" spans="1:11" x14ac:dyDescent="0.3">
      <c r="A4">
        <v>0.06</v>
      </c>
      <c r="B4">
        <v>0</v>
      </c>
      <c r="C4">
        <v>0</v>
      </c>
      <c r="D4">
        <v>-1.021685824E-2</v>
      </c>
      <c r="E4">
        <v>-1.985514909E-2</v>
      </c>
      <c r="F4">
        <v>6.0872316360000003</v>
      </c>
      <c r="G4">
        <v>11.768595700000001</v>
      </c>
      <c r="H4">
        <v>1.6039463279999999</v>
      </c>
      <c r="I4">
        <v>0.44727462530000001</v>
      </c>
      <c r="J4">
        <v>8.9151635770000001E-3</v>
      </c>
      <c r="K4">
        <v>0.200049907</v>
      </c>
    </row>
    <row r="5" spans="1:11" x14ac:dyDescent="0.3">
      <c r="A5">
        <v>0.08</v>
      </c>
      <c r="B5">
        <v>0</v>
      </c>
      <c r="C5">
        <v>0</v>
      </c>
      <c r="D5">
        <v>-9.9391750990000007E-3</v>
      </c>
      <c r="E5">
        <v>-2.0101398230000001E-2</v>
      </c>
      <c r="F5">
        <v>5.9854397769999999</v>
      </c>
      <c r="G5">
        <v>11.82824707</v>
      </c>
      <c r="H5">
        <v>1.7382807730000001</v>
      </c>
      <c r="I5">
        <v>1.5125867129999999</v>
      </c>
      <c r="J5">
        <v>1.0841874410000001E-2</v>
      </c>
      <c r="K5">
        <v>0.20005024969999999</v>
      </c>
    </row>
    <row r="6" spans="1:11" x14ac:dyDescent="0.3">
      <c r="A6">
        <v>0.1</v>
      </c>
      <c r="B6">
        <v>0</v>
      </c>
      <c r="C6">
        <v>0</v>
      </c>
      <c r="D6">
        <v>-9.5587261020000005E-3</v>
      </c>
      <c r="E6">
        <v>-1.9785568119999999E-2</v>
      </c>
      <c r="F6">
        <v>5.868652344</v>
      </c>
      <c r="G6">
        <v>11.893143650000001</v>
      </c>
      <c r="H6">
        <v>1.9199446440000001</v>
      </c>
      <c r="I6">
        <v>0.26711231470000002</v>
      </c>
      <c r="J6">
        <v>1.191820111E-2</v>
      </c>
      <c r="K6">
        <v>0.20004829760000001</v>
      </c>
    </row>
    <row r="7" spans="1:11" x14ac:dyDescent="0.3">
      <c r="A7">
        <v>0.12</v>
      </c>
      <c r="B7">
        <v>0</v>
      </c>
      <c r="C7">
        <v>0</v>
      </c>
      <c r="D7">
        <v>-9.2408917839999997E-3</v>
      </c>
      <c r="E7">
        <v>-1.9719310100000002E-2</v>
      </c>
      <c r="F7">
        <v>5.5137472150000004</v>
      </c>
      <c r="G7">
        <v>11.69072819</v>
      </c>
      <c r="H7">
        <v>1.4388365750000001</v>
      </c>
      <c r="I7">
        <v>1.614203453</v>
      </c>
      <c r="J7">
        <v>1.0584493170000001E-2</v>
      </c>
      <c r="K7">
        <v>0.2000473887</v>
      </c>
    </row>
    <row r="8" spans="1:11" x14ac:dyDescent="0.3">
      <c r="A8">
        <v>0.14000000000000001</v>
      </c>
      <c r="B8">
        <v>0</v>
      </c>
      <c r="C8">
        <v>0</v>
      </c>
      <c r="D8">
        <v>-9.6945539119999997E-3</v>
      </c>
      <c r="E8">
        <v>-1.974548399E-2</v>
      </c>
      <c r="F8">
        <v>5.5866451259999996</v>
      </c>
      <c r="G8">
        <v>11.666055679999999</v>
      </c>
      <c r="H8">
        <v>1.326091409</v>
      </c>
      <c r="I8">
        <v>1.4078271389999999</v>
      </c>
      <c r="J8">
        <v>7.5514949860000001E-3</v>
      </c>
      <c r="K8">
        <v>0.20004850630000001</v>
      </c>
    </row>
    <row r="9" spans="1:11" x14ac:dyDescent="0.3">
      <c r="A9">
        <v>0.16</v>
      </c>
      <c r="B9">
        <v>0</v>
      </c>
      <c r="C9">
        <v>0</v>
      </c>
      <c r="D9">
        <v>-9.3430690470000001E-3</v>
      </c>
      <c r="E9">
        <v>-1.983004063E-2</v>
      </c>
      <c r="F9">
        <v>5.7076697349999996</v>
      </c>
      <c r="G9">
        <v>11.77004719</v>
      </c>
      <c r="H9">
        <v>1.6840581889999999</v>
      </c>
      <c r="I9">
        <v>2.1711728570000002</v>
      </c>
      <c r="J9">
        <v>1.139622182E-3</v>
      </c>
      <c r="K9">
        <v>0.20004813369999999</v>
      </c>
    </row>
    <row r="10" spans="1:11" x14ac:dyDescent="0.3">
      <c r="A10">
        <v>0.18</v>
      </c>
      <c r="B10">
        <v>0</v>
      </c>
      <c r="C10">
        <v>0</v>
      </c>
      <c r="D10">
        <v>-9.6885152160000008E-3</v>
      </c>
      <c r="E10">
        <v>-1.9658938050000001E-2</v>
      </c>
      <c r="F10">
        <v>5.5728540420000003</v>
      </c>
      <c r="G10">
        <v>11.69729519</v>
      </c>
      <c r="H10">
        <v>1.414424777</v>
      </c>
      <c r="I10">
        <v>2.2337069509999998</v>
      </c>
      <c r="J10">
        <v>-2.9937245420000001E-3</v>
      </c>
      <c r="K10">
        <v>0.20004798469999999</v>
      </c>
    </row>
    <row r="11" spans="1:11" x14ac:dyDescent="0.3">
      <c r="A11">
        <v>0.2</v>
      </c>
      <c r="B11">
        <v>0</v>
      </c>
      <c r="C11">
        <v>0</v>
      </c>
      <c r="D11">
        <v>-9.0865083040000006E-3</v>
      </c>
      <c r="E11">
        <v>-1.9555002450000001E-2</v>
      </c>
      <c r="F11">
        <v>5.6143717769999997</v>
      </c>
      <c r="G11">
        <v>11.64231491</v>
      </c>
      <c r="H11">
        <v>1.171334147</v>
      </c>
      <c r="I11">
        <v>1.93143785</v>
      </c>
      <c r="J11">
        <v>-7.0297890339999997E-3</v>
      </c>
      <c r="K11">
        <v>0.20004656909999999</v>
      </c>
    </row>
    <row r="12" spans="1:11" x14ac:dyDescent="0.3">
      <c r="A12">
        <v>0.22</v>
      </c>
      <c r="B12">
        <v>0</v>
      </c>
      <c r="C12">
        <v>0</v>
      </c>
      <c r="D12">
        <v>-9.2551596460000007E-3</v>
      </c>
      <c r="E12">
        <v>-1.9782483579999999E-2</v>
      </c>
      <c r="F12">
        <v>5.3818569180000004</v>
      </c>
      <c r="G12">
        <v>11.599147800000001</v>
      </c>
      <c r="H12">
        <v>1.361872435</v>
      </c>
      <c r="I12">
        <v>2.8327622410000002</v>
      </c>
      <c r="J12">
        <v>-8.1901745870000004E-3</v>
      </c>
      <c r="K12">
        <v>0.20004794000000001</v>
      </c>
    </row>
    <row r="13" spans="1:11" x14ac:dyDescent="0.3">
      <c r="A13">
        <v>0.24</v>
      </c>
      <c r="B13">
        <v>0</v>
      </c>
      <c r="C13">
        <v>0</v>
      </c>
      <c r="D13">
        <v>-9.5860250290000001E-3</v>
      </c>
      <c r="E13">
        <v>-1.988483965E-2</v>
      </c>
      <c r="F13">
        <v>5.5797953610000004</v>
      </c>
      <c r="G13">
        <v>11.81266785</v>
      </c>
      <c r="H13">
        <v>1.1784609559999999</v>
      </c>
      <c r="I13">
        <v>0.36488708850000001</v>
      </c>
      <c r="J13">
        <v>-8.7584592400000005E-3</v>
      </c>
      <c r="K13">
        <v>0.20004883409999999</v>
      </c>
    </row>
    <row r="14" spans="1:11" x14ac:dyDescent="0.3">
      <c r="A14">
        <v>0.26</v>
      </c>
      <c r="B14">
        <v>0</v>
      </c>
      <c r="C14">
        <v>0</v>
      </c>
      <c r="D14">
        <v>-9.6540488299999994E-3</v>
      </c>
      <c r="E14">
        <v>-1.9829846920000001E-2</v>
      </c>
      <c r="F14">
        <v>5.695487022</v>
      </c>
      <c r="G14">
        <v>11.7503376</v>
      </c>
      <c r="H14">
        <v>1.2126783130000001</v>
      </c>
      <c r="I14">
        <v>1.2303906680000001</v>
      </c>
      <c r="J14">
        <v>-9.8256021739999994E-3</v>
      </c>
      <c r="K14">
        <v>0.2000486702</v>
      </c>
    </row>
    <row r="15" spans="1:11" x14ac:dyDescent="0.3">
      <c r="A15">
        <v>0.28000000000000003</v>
      </c>
      <c r="B15">
        <v>0</v>
      </c>
      <c r="C15">
        <v>0</v>
      </c>
      <c r="D15">
        <v>-9.9462457000000001E-3</v>
      </c>
      <c r="E15">
        <v>-1.964703202E-2</v>
      </c>
      <c r="F15">
        <v>5.7551369670000003</v>
      </c>
      <c r="G15">
        <v>11.742897989999999</v>
      </c>
      <c r="H15">
        <v>0.74455457930000002</v>
      </c>
      <c r="I15">
        <v>1.6085201499999999</v>
      </c>
      <c r="J15">
        <v>-1.0938674210000001E-2</v>
      </c>
      <c r="K15">
        <v>0.2000484169</v>
      </c>
    </row>
    <row r="16" spans="1:11" x14ac:dyDescent="0.3">
      <c r="A16">
        <v>0.3</v>
      </c>
      <c r="B16">
        <v>0</v>
      </c>
      <c r="C16">
        <v>0</v>
      </c>
      <c r="D16">
        <v>-1.027296856E-2</v>
      </c>
      <c r="E16">
        <v>-1.9359819590000001E-2</v>
      </c>
      <c r="F16">
        <v>6.0159235000000004</v>
      </c>
      <c r="G16">
        <v>11.616017340000001</v>
      </c>
      <c r="H16">
        <v>1.181077361</v>
      </c>
      <c r="I16">
        <v>1.7477949859999999</v>
      </c>
      <c r="J16">
        <v>-1.2361501340000001E-2</v>
      </c>
      <c r="K16">
        <v>0.20004850630000001</v>
      </c>
    </row>
    <row r="17" spans="1:11" x14ac:dyDescent="0.3">
      <c r="A17">
        <v>0.32</v>
      </c>
      <c r="B17">
        <v>0</v>
      </c>
      <c r="C17">
        <v>0</v>
      </c>
      <c r="D17">
        <v>-9.868871421E-3</v>
      </c>
      <c r="E17">
        <v>-1.9270055000000001E-2</v>
      </c>
      <c r="F17">
        <v>6.0160202979999999</v>
      </c>
      <c r="G17">
        <v>11.41444016</v>
      </c>
      <c r="H17">
        <v>1.9346271749999999</v>
      </c>
      <c r="I17">
        <v>0.91774731870000004</v>
      </c>
      <c r="J17">
        <v>-1.234705746E-2</v>
      </c>
      <c r="K17">
        <v>0.20004688200000001</v>
      </c>
    </row>
    <row r="18" spans="1:11" x14ac:dyDescent="0.3">
      <c r="A18">
        <v>0.34</v>
      </c>
      <c r="B18">
        <v>0</v>
      </c>
      <c r="C18">
        <v>0</v>
      </c>
      <c r="D18">
        <v>-1.011691615E-2</v>
      </c>
      <c r="E18">
        <v>-1.9586630170000001E-2</v>
      </c>
      <c r="F18">
        <v>5.8480882640000003</v>
      </c>
      <c r="G18">
        <v>11.551849369999999</v>
      </c>
      <c r="H18">
        <v>1.3820110560000001</v>
      </c>
      <c r="I18">
        <v>1.8395941259999999</v>
      </c>
      <c r="J18">
        <v>-1.010164432E-2</v>
      </c>
      <c r="K18">
        <v>0.20004847649999999</v>
      </c>
    </row>
    <row r="19" spans="1:11" x14ac:dyDescent="0.3">
      <c r="A19">
        <v>0.36</v>
      </c>
      <c r="B19">
        <v>0</v>
      </c>
      <c r="C19">
        <v>0</v>
      </c>
      <c r="D19">
        <v>-1.0186556730000001E-2</v>
      </c>
      <c r="E19">
        <v>-1.9462019210000001E-2</v>
      </c>
      <c r="F19">
        <v>6.0768060679999998</v>
      </c>
      <c r="G19">
        <v>11.58694077</v>
      </c>
      <c r="H19">
        <v>0.97836947439999999</v>
      </c>
      <c r="I19">
        <v>1.332667351</v>
      </c>
      <c r="J19">
        <v>-7.364290301E-3</v>
      </c>
      <c r="K19">
        <v>0.20004822310000001</v>
      </c>
    </row>
    <row r="20" spans="1:11" x14ac:dyDescent="0.3">
      <c r="A20">
        <v>0.38</v>
      </c>
      <c r="B20">
        <v>0</v>
      </c>
      <c r="C20">
        <v>0</v>
      </c>
      <c r="D20">
        <v>-9.8484270269999993E-3</v>
      </c>
      <c r="E20">
        <v>-1.950052381E-2</v>
      </c>
      <c r="F20">
        <v>5.9268093110000004</v>
      </c>
      <c r="G20">
        <v>11.56365776</v>
      </c>
      <c r="H20">
        <v>1.5243453979999999</v>
      </c>
      <c r="I20">
        <v>1.619391799</v>
      </c>
      <c r="J20">
        <v>-2.8245688879999999E-3</v>
      </c>
      <c r="K20">
        <v>0.2000477165</v>
      </c>
    </row>
    <row r="21" spans="1:11" x14ac:dyDescent="0.3">
      <c r="A21">
        <v>0.4</v>
      </c>
      <c r="B21">
        <v>0</v>
      </c>
      <c r="C21">
        <v>0</v>
      </c>
      <c r="D21">
        <v>-1.0127119719999999E-2</v>
      </c>
      <c r="E21">
        <v>-1.958665997E-2</v>
      </c>
      <c r="F21">
        <v>5.9107694630000003</v>
      </c>
      <c r="G21">
        <v>11.66129875</v>
      </c>
      <c r="H21">
        <v>1.4188659189999999</v>
      </c>
      <c r="I21">
        <v>2.967550278</v>
      </c>
      <c r="J21">
        <v>2.5363481839999998E-4</v>
      </c>
      <c r="K21">
        <v>0.20004855099999999</v>
      </c>
    </row>
    <row r="22" spans="1:11" x14ac:dyDescent="0.3">
      <c r="A22">
        <v>0.42</v>
      </c>
      <c r="B22">
        <v>0</v>
      </c>
      <c r="C22">
        <v>0</v>
      </c>
      <c r="D22">
        <v>-9.8578594620000008E-3</v>
      </c>
      <c r="E22">
        <v>-1.9402876499999999E-2</v>
      </c>
      <c r="F22">
        <v>6.0048332210000002</v>
      </c>
      <c r="G22">
        <v>11.559511179999999</v>
      </c>
      <c r="H22">
        <v>1.6750849489999999</v>
      </c>
      <c r="I22">
        <v>1.5547895430000001</v>
      </c>
      <c r="J22">
        <v>9.1140356380000004E-4</v>
      </c>
      <c r="K22">
        <v>0.2000474632</v>
      </c>
    </row>
    <row r="23" spans="1:11" x14ac:dyDescent="0.3">
      <c r="A23">
        <v>0.44</v>
      </c>
      <c r="B23">
        <v>0</v>
      </c>
      <c r="C23">
        <v>0</v>
      </c>
      <c r="D23">
        <v>-9.7670629620000005E-3</v>
      </c>
      <c r="E23">
        <v>-1.9652158020000001E-2</v>
      </c>
      <c r="F23">
        <v>5.8106427189999996</v>
      </c>
      <c r="G23">
        <v>11.535592080000001</v>
      </c>
      <c r="H23">
        <v>1.6939783100000001</v>
      </c>
      <c r="I23">
        <v>1.0611386300000001</v>
      </c>
      <c r="J23">
        <v>1.068785205E-4</v>
      </c>
      <c r="K23">
        <v>0.20004829760000001</v>
      </c>
    </row>
    <row r="24" spans="1:11" x14ac:dyDescent="0.3">
      <c r="A24">
        <v>0.46</v>
      </c>
      <c r="B24">
        <v>0</v>
      </c>
      <c r="C24">
        <v>0</v>
      </c>
      <c r="D24">
        <v>-9.5267035070000002E-3</v>
      </c>
      <c r="E24">
        <v>-1.964479685E-2</v>
      </c>
      <c r="F24">
        <v>5.7453374860000004</v>
      </c>
      <c r="G24">
        <v>11.704490659999999</v>
      </c>
      <c r="H24">
        <v>1.9178726669999999</v>
      </c>
      <c r="I24">
        <v>0.40534004569999998</v>
      </c>
      <c r="J24">
        <v>-1.0413024569999999E-3</v>
      </c>
      <c r="K24">
        <v>0.20004773140000001</v>
      </c>
    </row>
    <row r="25" spans="1:11" x14ac:dyDescent="0.3">
      <c r="A25">
        <v>0.48</v>
      </c>
      <c r="B25">
        <v>0</v>
      </c>
      <c r="C25">
        <v>0</v>
      </c>
      <c r="D25">
        <v>-9.4918571409999992E-3</v>
      </c>
      <c r="E25">
        <v>-2.0093873139999999E-2</v>
      </c>
      <c r="F25">
        <v>5.6270637509999997</v>
      </c>
      <c r="G25">
        <v>11.695158960000001</v>
      </c>
      <c r="H25">
        <v>1.5109502079999999</v>
      </c>
      <c r="I25">
        <v>1.7318838830000001</v>
      </c>
      <c r="J25">
        <v>-2.211270854E-3</v>
      </c>
      <c r="K25">
        <v>0.20004889370000001</v>
      </c>
    </row>
    <row r="26" spans="1:11" x14ac:dyDescent="0.3">
      <c r="A26">
        <v>0.5</v>
      </c>
      <c r="B26">
        <v>0</v>
      </c>
      <c r="C26">
        <v>0</v>
      </c>
      <c r="D26">
        <v>-9.7236223519999998E-3</v>
      </c>
      <c r="E26">
        <v>-2.015194297E-2</v>
      </c>
      <c r="F26">
        <v>5.6423940659999996</v>
      </c>
      <c r="G26">
        <v>11.98321533</v>
      </c>
      <c r="H26">
        <v>1.5173186059999999</v>
      </c>
      <c r="I26">
        <v>-1.3088153600000001</v>
      </c>
      <c r="J26">
        <v>-1.7610450740000001E-3</v>
      </c>
      <c r="K26">
        <v>0.20005017520000001</v>
      </c>
    </row>
    <row r="27" spans="1:11" x14ac:dyDescent="0.3">
      <c r="A27">
        <v>0.52</v>
      </c>
      <c r="B27">
        <v>0</v>
      </c>
      <c r="C27">
        <v>0</v>
      </c>
      <c r="D27">
        <v>-1.028519124E-2</v>
      </c>
      <c r="E27">
        <v>-2.0425274970000001E-2</v>
      </c>
      <c r="F27">
        <v>5.915678024</v>
      </c>
      <c r="G27">
        <v>12.029704089999999</v>
      </c>
      <c r="H27">
        <v>1.658265114</v>
      </c>
      <c r="I27">
        <v>1.442117453</v>
      </c>
      <c r="J27">
        <v>9.0238952539999995E-4</v>
      </c>
      <c r="K27">
        <v>0.2000518292</v>
      </c>
    </row>
    <row r="28" spans="1:11" x14ac:dyDescent="0.3">
      <c r="A28">
        <v>0.54</v>
      </c>
      <c r="B28">
        <v>0</v>
      </c>
      <c r="C28">
        <v>0</v>
      </c>
      <c r="D28">
        <v>-9.8073147239999998E-3</v>
      </c>
      <c r="E28">
        <v>-2.0243145529999999E-2</v>
      </c>
      <c r="F28">
        <v>5.8660340309999999</v>
      </c>
      <c r="G28">
        <v>11.996135710000001</v>
      </c>
      <c r="H28">
        <v>0.94856572149999996</v>
      </c>
      <c r="I28">
        <v>2.4556646350000002</v>
      </c>
      <c r="J28">
        <v>3.6429744209999998E-3</v>
      </c>
      <c r="K28">
        <v>0.20005057749999999</v>
      </c>
    </row>
    <row r="29" spans="1:11" x14ac:dyDescent="0.3">
      <c r="A29">
        <v>0.56000000000000005</v>
      </c>
      <c r="B29">
        <v>0</v>
      </c>
      <c r="C29">
        <v>0</v>
      </c>
      <c r="D29">
        <v>-1.00693889E-2</v>
      </c>
      <c r="E29">
        <v>-1.9761368630000001E-2</v>
      </c>
      <c r="F29">
        <v>5.9004602430000004</v>
      </c>
      <c r="G29">
        <v>11.92479706</v>
      </c>
      <c r="H29">
        <v>1.439233899</v>
      </c>
      <c r="I29">
        <v>1.713389874</v>
      </c>
      <c r="J29">
        <v>3.5578876270000001E-3</v>
      </c>
      <c r="K29">
        <v>0.2000493109</v>
      </c>
    </row>
    <row r="30" spans="1:11" x14ac:dyDescent="0.3">
      <c r="A30">
        <v>0.57999999999999996</v>
      </c>
      <c r="B30">
        <v>0</v>
      </c>
      <c r="C30">
        <v>0</v>
      </c>
      <c r="D30">
        <v>-9.8203681409999993E-3</v>
      </c>
      <c r="E30">
        <v>-1.957187057E-2</v>
      </c>
      <c r="F30">
        <v>5.9288601879999998</v>
      </c>
      <c r="G30">
        <v>11.66387939</v>
      </c>
      <c r="H30">
        <v>0.78611409659999998</v>
      </c>
      <c r="I30">
        <v>0.60798430439999995</v>
      </c>
      <c r="J30">
        <v>1.6532286540000001E-3</v>
      </c>
      <c r="K30">
        <v>0.20004777609999999</v>
      </c>
    </row>
    <row r="31" spans="1:11" x14ac:dyDescent="0.3">
      <c r="A31">
        <v>0.6</v>
      </c>
      <c r="B31">
        <v>0</v>
      </c>
      <c r="C31">
        <v>0</v>
      </c>
      <c r="D31">
        <v>-9.5316134390000008E-3</v>
      </c>
      <c r="E31">
        <v>-1.9629009070000002E-2</v>
      </c>
      <c r="F31">
        <v>5.7635736470000003</v>
      </c>
      <c r="G31">
        <v>11.59126472</v>
      </c>
      <c r="H31">
        <v>1.680021167</v>
      </c>
      <c r="I31">
        <v>1.6787985560000001</v>
      </c>
      <c r="J31">
        <v>-8.7232980879999999E-4</v>
      </c>
      <c r="K31">
        <v>0.20004762709999999</v>
      </c>
    </row>
    <row r="32" spans="1:11" x14ac:dyDescent="0.3">
      <c r="A32">
        <v>0.62</v>
      </c>
      <c r="B32">
        <v>0</v>
      </c>
      <c r="C32">
        <v>0</v>
      </c>
      <c r="D32">
        <v>-9.4737373290000003E-3</v>
      </c>
      <c r="E32">
        <v>-1.9744083289999999E-2</v>
      </c>
      <c r="F32">
        <v>5.607006073</v>
      </c>
      <c r="G32">
        <v>11.663841250000001</v>
      </c>
      <c r="H32">
        <v>1.0606892109999999</v>
      </c>
      <c r="I32">
        <v>1.1305494309999999</v>
      </c>
      <c r="J32">
        <v>-3.1142942609999999E-3</v>
      </c>
      <c r="K32">
        <v>0.2000481039</v>
      </c>
    </row>
    <row r="33" spans="1:11" x14ac:dyDescent="0.3">
      <c r="A33">
        <v>0.64</v>
      </c>
      <c r="B33">
        <v>0</v>
      </c>
      <c r="C33">
        <v>0</v>
      </c>
      <c r="D33">
        <v>-9.4165317710000005E-3</v>
      </c>
      <c r="E33">
        <v>-2.0053967830000002E-2</v>
      </c>
      <c r="F33">
        <v>5.6365737920000001</v>
      </c>
      <c r="G33">
        <v>11.76469612</v>
      </c>
      <c r="H33">
        <v>1.6837414500000001</v>
      </c>
      <c r="I33">
        <v>0.63592314719999998</v>
      </c>
      <c r="J33">
        <v>-2.1787257870000002E-3</v>
      </c>
      <c r="K33">
        <v>0.20004893839999999</v>
      </c>
    </row>
    <row r="34" spans="1:11" x14ac:dyDescent="0.3">
      <c r="A34">
        <v>0.66</v>
      </c>
      <c r="B34">
        <v>0</v>
      </c>
      <c r="C34">
        <v>0</v>
      </c>
      <c r="D34">
        <v>-9.8968632519999995E-3</v>
      </c>
      <c r="E34">
        <v>-2.030812949E-2</v>
      </c>
      <c r="F34">
        <v>5.6916790009999998</v>
      </c>
      <c r="G34">
        <v>12.07899666</v>
      </c>
      <c r="H34">
        <v>1.1075732709999999</v>
      </c>
      <c r="I34">
        <v>1.524755359</v>
      </c>
      <c r="J34">
        <v>4.7384854410000002E-3</v>
      </c>
      <c r="K34">
        <v>0.20005112890000001</v>
      </c>
    </row>
    <row r="35" spans="1:11" x14ac:dyDescent="0.3">
      <c r="A35">
        <v>0.68</v>
      </c>
      <c r="B35">
        <v>0</v>
      </c>
      <c r="C35">
        <v>0</v>
      </c>
      <c r="D35">
        <v>-1.0164748879999999E-2</v>
      </c>
      <c r="E35">
        <v>-1.9983232020000002E-2</v>
      </c>
      <c r="F35">
        <v>5.9867010120000002</v>
      </c>
      <c r="G35">
        <v>11.98339844</v>
      </c>
      <c r="H35">
        <v>1.256983757</v>
      </c>
      <c r="I35">
        <v>2.490890265</v>
      </c>
      <c r="J35">
        <v>8.2117663699999999E-3</v>
      </c>
      <c r="K35">
        <v>0.20005027950000001</v>
      </c>
    </row>
    <row r="36" spans="1:11" x14ac:dyDescent="0.3">
      <c r="A36">
        <v>0.7</v>
      </c>
      <c r="B36">
        <v>0</v>
      </c>
      <c r="C36">
        <v>0</v>
      </c>
      <c r="D36">
        <v>-9.8699145019999993E-3</v>
      </c>
      <c r="E36">
        <v>-1.976017654E-2</v>
      </c>
      <c r="F36">
        <v>5.9488115309999996</v>
      </c>
      <c r="G36">
        <v>11.77109241</v>
      </c>
      <c r="H36">
        <v>1.7171853779999999</v>
      </c>
      <c r="I36">
        <v>1.7113512749999999</v>
      </c>
      <c r="J36">
        <v>9.7673777489999999E-3</v>
      </c>
      <c r="K36">
        <v>0.20004875959999999</v>
      </c>
    </row>
    <row r="37" spans="1:11" x14ac:dyDescent="0.3">
      <c r="A37">
        <v>0.72</v>
      </c>
      <c r="B37">
        <v>0</v>
      </c>
      <c r="C37">
        <v>0</v>
      </c>
      <c r="D37">
        <v>-9.8639726639999994E-3</v>
      </c>
      <c r="E37">
        <v>-1.9609525799999999E-2</v>
      </c>
      <c r="F37">
        <v>5.8753914829999996</v>
      </c>
      <c r="G37">
        <v>11.75572968</v>
      </c>
      <c r="H37">
        <v>1.223176241</v>
      </c>
      <c r="I37">
        <v>1.745248914</v>
      </c>
      <c r="J37">
        <v>8.058493957E-3</v>
      </c>
      <c r="K37">
        <v>0.20004819330000001</v>
      </c>
    </row>
    <row r="38" spans="1:11" x14ac:dyDescent="0.3">
      <c r="A38">
        <v>0.74</v>
      </c>
      <c r="B38">
        <v>0</v>
      </c>
      <c r="C38">
        <v>0</v>
      </c>
      <c r="D38">
        <v>-9.9945850669999996E-3</v>
      </c>
      <c r="E38">
        <v>-1.9060119989999999E-2</v>
      </c>
      <c r="F38">
        <v>5.8652758599999997</v>
      </c>
      <c r="G38">
        <v>11.471202849999999</v>
      </c>
      <c r="H38">
        <v>1.4129662510000001</v>
      </c>
      <c r="I38">
        <v>3.000645161</v>
      </c>
      <c r="J38">
        <v>3.6227514499999999E-3</v>
      </c>
      <c r="K38">
        <v>0.20004644990000001</v>
      </c>
    </row>
    <row r="39" spans="1:11" x14ac:dyDescent="0.3">
      <c r="A39">
        <v>0.76</v>
      </c>
      <c r="B39">
        <v>0</v>
      </c>
      <c r="C39">
        <v>0</v>
      </c>
      <c r="D39">
        <v>-9.8292864860000002E-3</v>
      </c>
      <c r="E39">
        <v>-1.9201308489999999E-2</v>
      </c>
      <c r="F39">
        <v>5.8942184449999999</v>
      </c>
      <c r="G39">
        <v>11.30561924</v>
      </c>
      <c r="H39">
        <v>2.0198905470000001</v>
      </c>
      <c r="I39">
        <v>2.5057649610000001</v>
      </c>
      <c r="J39">
        <v>1.3000596080000001E-3</v>
      </c>
      <c r="K39">
        <v>0.2000465542</v>
      </c>
    </row>
    <row r="40" spans="1:11" x14ac:dyDescent="0.3">
      <c r="A40">
        <v>0.78</v>
      </c>
      <c r="B40">
        <v>0</v>
      </c>
      <c r="C40">
        <v>0</v>
      </c>
      <c r="D40">
        <v>-9.7761899230000004E-3</v>
      </c>
      <c r="E40">
        <v>-1.9753009080000002E-2</v>
      </c>
      <c r="F40">
        <v>5.8281912800000004</v>
      </c>
      <c r="G40">
        <v>11.4388237</v>
      </c>
      <c r="H40">
        <v>0.94996535780000002</v>
      </c>
      <c r="I40">
        <v>2.0183973310000001</v>
      </c>
      <c r="J40">
        <v>8.681366453E-4</v>
      </c>
      <c r="K40">
        <v>0.2000478953</v>
      </c>
    </row>
    <row r="41" spans="1:11" x14ac:dyDescent="0.3">
      <c r="A41">
        <v>0.8</v>
      </c>
      <c r="B41">
        <v>0</v>
      </c>
      <c r="C41">
        <v>0</v>
      </c>
      <c r="D41">
        <v>-9.938042611E-3</v>
      </c>
      <c r="E41">
        <v>-2.0247161390000001E-2</v>
      </c>
      <c r="F41">
        <v>5.829421043</v>
      </c>
      <c r="G41">
        <v>11.889925</v>
      </c>
      <c r="H41">
        <v>1.2304639820000001</v>
      </c>
      <c r="I41">
        <v>1.082966208</v>
      </c>
      <c r="J41">
        <v>2.5973306039999999E-3</v>
      </c>
      <c r="K41">
        <v>0.20005089039999999</v>
      </c>
    </row>
    <row r="42" spans="1:11" x14ac:dyDescent="0.3">
      <c r="A42">
        <v>0.82</v>
      </c>
      <c r="B42">
        <v>0</v>
      </c>
      <c r="C42">
        <v>0</v>
      </c>
      <c r="D42">
        <v>-1.00210458E-2</v>
      </c>
      <c r="E42">
        <v>-2.038583159E-2</v>
      </c>
      <c r="F42">
        <v>5.8909583090000002</v>
      </c>
      <c r="G42">
        <v>12.0856514</v>
      </c>
      <c r="H42">
        <v>1.283380628</v>
      </c>
      <c r="I42">
        <v>1.617755413</v>
      </c>
      <c r="J42">
        <v>6.0332934369999999E-3</v>
      </c>
      <c r="K42">
        <v>0.2000515759</v>
      </c>
    </row>
    <row r="43" spans="1:11" x14ac:dyDescent="0.3">
      <c r="A43">
        <v>0.84</v>
      </c>
      <c r="B43">
        <v>0</v>
      </c>
      <c r="C43">
        <v>0</v>
      </c>
      <c r="D43">
        <v>-1.013621688E-2</v>
      </c>
      <c r="E43">
        <v>-2.005440742E-2</v>
      </c>
      <c r="F43">
        <v>6.0037579540000001</v>
      </c>
      <c r="G43">
        <v>12.02668285</v>
      </c>
      <c r="H43">
        <v>1.994444847</v>
      </c>
      <c r="I43">
        <v>1.390691876</v>
      </c>
      <c r="J43">
        <v>7.0811770859999998E-3</v>
      </c>
      <c r="K43">
        <v>0.2000503689</v>
      </c>
    </row>
    <row r="44" spans="1:11" x14ac:dyDescent="0.3">
      <c r="A44">
        <v>0.86</v>
      </c>
      <c r="B44">
        <v>0</v>
      </c>
      <c r="C44">
        <v>0</v>
      </c>
      <c r="D44">
        <v>-9.8582841460000004E-3</v>
      </c>
      <c r="E44">
        <v>-1.9643954929999999E-2</v>
      </c>
      <c r="F44">
        <v>5.9715061189999998</v>
      </c>
      <c r="G44">
        <v>11.781514169999999</v>
      </c>
      <c r="H44">
        <v>1.5214791299999999</v>
      </c>
      <c r="I44">
        <v>0.69289392230000002</v>
      </c>
      <c r="J44">
        <v>4.8959255220000003E-3</v>
      </c>
      <c r="K44">
        <v>0.20004855099999999</v>
      </c>
    </row>
    <row r="45" spans="1:11" x14ac:dyDescent="0.3">
      <c r="A45">
        <v>0.88</v>
      </c>
      <c r="B45">
        <v>0</v>
      </c>
      <c r="C45">
        <v>0</v>
      </c>
      <c r="D45">
        <v>-9.5356144010000001E-3</v>
      </c>
      <c r="E45">
        <v>-1.9897878170000001E-2</v>
      </c>
      <c r="F45">
        <v>5.7443475719999997</v>
      </c>
      <c r="G45">
        <v>11.64434814</v>
      </c>
      <c r="H45">
        <v>1.3495239020000001</v>
      </c>
      <c r="I45">
        <v>2.974549294</v>
      </c>
      <c r="J45">
        <v>1.350904815E-3</v>
      </c>
      <c r="K45">
        <v>0.2000487447</v>
      </c>
    </row>
    <row r="46" spans="1:11" x14ac:dyDescent="0.3">
      <c r="A46">
        <v>0.9</v>
      </c>
      <c r="B46">
        <v>0</v>
      </c>
      <c r="C46">
        <v>0</v>
      </c>
      <c r="D46">
        <v>-9.6178762610000003E-3</v>
      </c>
      <c r="E46">
        <v>-1.9779406489999998E-2</v>
      </c>
      <c r="F46">
        <v>5.657979965</v>
      </c>
      <c r="G46">
        <v>11.824316019999999</v>
      </c>
      <c r="H46">
        <v>1.488813758</v>
      </c>
      <c r="I46">
        <v>2.5366713999999999</v>
      </c>
      <c r="J46">
        <v>-4.1826544329999996E-3</v>
      </c>
      <c r="K46">
        <v>0.20004862549999999</v>
      </c>
    </row>
    <row r="47" spans="1:11" x14ac:dyDescent="0.3">
      <c r="A47">
        <v>0.92</v>
      </c>
      <c r="B47">
        <v>0</v>
      </c>
      <c r="C47">
        <v>0</v>
      </c>
      <c r="D47">
        <v>-9.7310058769999996E-3</v>
      </c>
      <c r="E47">
        <v>-1.949585974E-2</v>
      </c>
      <c r="F47">
        <v>5.7206835749999998</v>
      </c>
      <c r="G47">
        <v>11.632138250000001</v>
      </c>
      <c r="H47">
        <v>1.0013444419999999</v>
      </c>
      <c r="I47">
        <v>1.9523255829999999</v>
      </c>
      <c r="J47">
        <v>-6.1778314410000004E-3</v>
      </c>
      <c r="K47">
        <v>0.20004758240000001</v>
      </c>
    </row>
    <row r="48" spans="1:11" x14ac:dyDescent="0.3">
      <c r="A48">
        <v>0.94</v>
      </c>
      <c r="B48">
        <v>0</v>
      </c>
      <c r="C48">
        <v>0</v>
      </c>
      <c r="D48">
        <v>-1.02631934E-2</v>
      </c>
      <c r="E48">
        <v>-1.966869831E-2</v>
      </c>
      <c r="F48">
        <v>5.8981528279999997</v>
      </c>
      <c r="G48">
        <v>11.587213520000001</v>
      </c>
      <c r="H48">
        <v>1.3613464829999999</v>
      </c>
      <c r="I48">
        <v>1.3049795630000001</v>
      </c>
      <c r="J48">
        <v>-5.0904788080000001E-3</v>
      </c>
      <c r="K48">
        <v>0.20004907250000001</v>
      </c>
    </row>
    <row r="49" spans="1:11" x14ac:dyDescent="0.3">
      <c r="A49">
        <v>0.96</v>
      </c>
      <c r="B49">
        <v>0</v>
      </c>
      <c r="C49">
        <v>0</v>
      </c>
      <c r="D49">
        <v>-9.9698193370000004E-3</v>
      </c>
      <c r="E49">
        <v>-1.9871592519999998E-2</v>
      </c>
      <c r="F49">
        <v>5.9791893959999998</v>
      </c>
      <c r="G49">
        <v>11.722219470000001</v>
      </c>
      <c r="H49">
        <v>1.618498564</v>
      </c>
      <c r="I49">
        <v>0.83404213189999998</v>
      </c>
      <c r="J49">
        <v>-4.2484607550000001E-4</v>
      </c>
      <c r="K49">
        <v>0.20004932580000001</v>
      </c>
    </row>
    <row r="50" spans="1:11" x14ac:dyDescent="0.3">
      <c r="A50">
        <v>0.98</v>
      </c>
      <c r="B50">
        <v>0</v>
      </c>
      <c r="C50">
        <v>0</v>
      </c>
      <c r="D50">
        <v>-1.022860035E-2</v>
      </c>
      <c r="E50">
        <v>-1.9854784010000001E-2</v>
      </c>
      <c r="F50">
        <v>6.0381102560000004</v>
      </c>
      <c r="G50">
        <v>11.89167595</v>
      </c>
      <c r="H50">
        <v>1.201602697</v>
      </c>
      <c r="I50">
        <v>0.90954267980000003</v>
      </c>
      <c r="J50">
        <v>4.1286046620000001E-3</v>
      </c>
      <c r="K50">
        <v>0.20004950460000001</v>
      </c>
    </row>
    <row r="51" spans="1:11" x14ac:dyDescent="0.3">
      <c r="A51">
        <v>1</v>
      </c>
      <c r="B51">
        <v>0</v>
      </c>
      <c r="C51">
        <v>0</v>
      </c>
      <c r="D51">
        <v>-9.9965669210000004E-3</v>
      </c>
      <c r="E51">
        <v>-2.0112499589999999E-2</v>
      </c>
      <c r="F51">
        <v>5.9649696350000001</v>
      </c>
      <c r="G51">
        <v>11.77716637</v>
      </c>
      <c r="H51">
        <v>1.264034748</v>
      </c>
      <c r="I51">
        <v>1.301109195</v>
      </c>
      <c r="J51">
        <v>3.3418748060000001E-3</v>
      </c>
      <c r="K51">
        <v>0.20005045830000001</v>
      </c>
    </row>
    <row r="52" spans="1:11" x14ac:dyDescent="0.3">
      <c r="A52">
        <v>1.02</v>
      </c>
      <c r="B52">
        <v>0</v>
      </c>
      <c r="C52">
        <v>0</v>
      </c>
      <c r="D52">
        <v>-9.986493737E-3</v>
      </c>
      <c r="E52">
        <v>-2.0204678180000001E-2</v>
      </c>
      <c r="F52">
        <v>5.9570646289999996</v>
      </c>
      <c r="G52">
        <v>11.99343681</v>
      </c>
      <c r="H52">
        <v>1.6062792539999999</v>
      </c>
      <c r="I52">
        <v>1.276734829</v>
      </c>
      <c r="J52">
        <v>-1.1207810599999999E-3</v>
      </c>
      <c r="K52">
        <v>0.20005089039999999</v>
      </c>
    </row>
    <row r="53" spans="1:11" x14ac:dyDescent="0.3">
      <c r="A53">
        <v>1.04</v>
      </c>
      <c r="B53">
        <v>0</v>
      </c>
      <c r="C53">
        <v>0</v>
      </c>
      <c r="D53">
        <v>-9.9921263750000003E-3</v>
      </c>
      <c r="E53">
        <v>-2.0307630300000001E-2</v>
      </c>
      <c r="F53">
        <v>5.9015707969999998</v>
      </c>
      <c r="G53">
        <v>11.98742771</v>
      </c>
      <c r="H53">
        <v>1.3448742629999999</v>
      </c>
      <c r="I53">
        <v>1.5553636550000001</v>
      </c>
      <c r="J53">
        <v>-4.3310998010000004E-3</v>
      </c>
      <c r="K53">
        <v>0.20005123320000001</v>
      </c>
    </row>
    <row r="54" spans="1:11" x14ac:dyDescent="0.3">
      <c r="A54">
        <v>1.06</v>
      </c>
      <c r="B54">
        <v>0</v>
      </c>
      <c r="C54">
        <v>0</v>
      </c>
      <c r="D54">
        <v>-1.0025676339999999E-2</v>
      </c>
      <c r="E54">
        <v>-2.0246803760000001E-2</v>
      </c>
      <c r="F54">
        <v>5.9277224540000004</v>
      </c>
      <c r="G54">
        <v>12.03304005</v>
      </c>
      <c r="H54">
        <v>0.89954423900000002</v>
      </c>
      <c r="I54">
        <v>0.32950446010000001</v>
      </c>
      <c r="J54">
        <v>-6.2942635269999997E-3</v>
      </c>
      <c r="K54">
        <v>0.20005127789999999</v>
      </c>
    </row>
    <row r="55" spans="1:11" x14ac:dyDescent="0.3">
      <c r="A55">
        <v>1.08</v>
      </c>
      <c r="B55">
        <v>0</v>
      </c>
      <c r="C55">
        <v>0</v>
      </c>
      <c r="D55">
        <v>-1.015029848E-2</v>
      </c>
      <c r="E55">
        <v>-2.0400449630000001E-2</v>
      </c>
      <c r="F55">
        <v>5.9912748340000004</v>
      </c>
      <c r="G55">
        <v>12.040760990000001</v>
      </c>
      <c r="H55">
        <v>0.77178645130000001</v>
      </c>
      <c r="I55">
        <v>-0.40419861670000001</v>
      </c>
      <c r="J55">
        <v>-5.3719407879999998E-3</v>
      </c>
      <c r="K55">
        <v>0.20005191859999999</v>
      </c>
    </row>
    <row r="56" spans="1:11" x14ac:dyDescent="0.3">
      <c r="A56">
        <v>1.1000000000000001</v>
      </c>
      <c r="B56">
        <v>0</v>
      </c>
      <c r="C56">
        <v>0</v>
      </c>
      <c r="D56">
        <v>-9.9365077910000005E-3</v>
      </c>
      <c r="E56">
        <v>-2.0101860169999999E-2</v>
      </c>
      <c r="F56">
        <v>5.9933538439999996</v>
      </c>
      <c r="G56">
        <v>12.129571909999999</v>
      </c>
      <c r="H56">
        <v>1.6522201299999999</v>
      </c>
      <c r="I56">
        <v>0.39855742449999998</v>
      </c>
      <c r="J56">
        <v>-2.9742016919999999E-3</v>
      </c>
      <c r="K56">
        <v>0.200050965</v>
      </c>
    </row>
    <row r="57" spans="1:11" x14ac:dyDescent="0.3">
      <c r="A57">
        <v>1.1200000000000001</v>
      </c>
      <c r="B57">
        <v>0</v>
      </c>
      <c r="C57">
        <v>0</v>
      </c>
      <c r="D57">
        <v>-1.000072435E-2</v>
      </c>
      <c r="E57">
        <v>-1.9752711060000001E-2</v>
      </c>
      <c r="F57">
        <v>5.849476814</v>
      </c>
      <c r="G57">
        <v>11.78232384</v>
      </c>
      <c r="H57">
        <v>1.3214968439999999</v>
      </c>
      <c r="I57">
        <v>1.3356387620000001</v>
      </c>
      <c r="J57">
        <v>-2.592137549E-3</v>
      </c>
      <c r="K57">
        <v>0.2000491023</v>
      </c>
    </row>
    <row r="58" spans="1:11" x14ac:dyDescent="0.3">
      <c r="A58">
        <v>1.1399999999999999</v>
      </c>
      <c r="B58">
        <v>0</v>
      </c>
      <c r="C58">
        <v>0</v>
      </c>
      <c r="D58">
        <v>-1.026595756E-2</v>
      </c>
      <c r="E58">
        <v>-1.9575312729999999E-2</v>
      </c>
      <c r="F58">
        <v>6.0423440929999996</v>
      </c>
      <c r="G58">
        <v>11.691736219999999</v>
      </c>
      <c r="H58">
        <v>1.756150842</v>
      </c>
      <c r="I58">
        <v>1.7233258490000001</v>
      </c>
      <c r="J58">
        <v>-5.2908137439999997E-3</v>
      </c>
      <c r="K58">
        <v>0.20004893839999999</v>
      </c>
    </row>
    <row r="59" spans="1:11" x14ac:dyDescent="0.3">
      <c r="A59">
        <v>1.1599999999999999</v>
      </c>
      <c r="B59">
        <v>0</v>
      </c>
      <c r="C59">
        <v>0</v>
      </c>
      <c r="D59">
        <v>-1.033276692E-2</v>
      </c>
      <c r="E59">
        <v>-1.9620746370000001E-2</v>
      </c>
      <c r="F59">
        <v>6.1257629390000004</v>
      </c>
      <c r="G59">
        <v>11.58237076</v>
      </c>
      <c r="H59">
        <v>1.15481174</v>
      </c>
      <c r="I59">
        <v>2.2829713819999999</v>
      </c>
      <c r="J59">
        <v>-8.3595616739999996E-3</v>
      </c>
      <c r="K59">
        <v>0.20004914700000001</v>
      </c>
    </row>
    <row r="60" spans="1:11" x14ac:dyDescent="0.3">
      <c r="A60">
        <v>1.18</v>
      </c>
      <c r="B60">
        <v>0</v>
      </c>
      <c r="C60">
        <v>0</v>
      </c>
      <c r="D60">
        <v>-9.9999904629999997E-3</v>
      </c>
      <c r="E60">
        <v>-1.9728310410000002E-2</v>
      </c>
      <c r="F60">
        <v>6.0387115480000002</v>
      </c>
      <c r="G60">
        <v>11.65120029</v>
      </c>
      <c r="H60">
        <v>1.133531332</v>
      </c>
      <c r="I60">
        <v>1.48652041</v>
      </c>
      <c r="J60">
        <v>-1.085177436E-2</v>
      </c>
      <c r="K60">
        <v>0.20004881920000001</v>
      </c>
    </row>
    <row r="61" spans="1:11" x14ac:dyDescent="0.3">
      <c r="A61">
        <v>1.2</v>
      </c>
      <c r="B61">
        <v>0</v>
      </c>
      <c r="C61">
        <v>0</v>
      </c>
      <c r="D61">
        <v>-9.9512562159999995E-3</v>
      </c>
      <c r="E61">
        <v>-2.026397735E-2</v>
      </c>
      <c r="F61">
        <v>5.9115591050000003</v>
      </c>
      <c r="G61">
        <v>11.78282928</v>
      </c>
      <c r="H61">
        <v>0.73817521330000002</v>
      </c>
      <c r="I61">
        <v>2.5343215469999998</v>
      </c>
      <c r="J61">
        <v>-1.104564033E-2</v>
      </c>
      <c r="K61">
        <v>0.2000510097</v>
      </c>
    </row>
    <row r="62" spans="1:11" x14ac:dyDescent="0.3">
      <c r="A62">
        <v>1.22</v>
      </c>
      <c r="B62">
        <v>0</v>
      </c>
      <c r="C62">
        <v>0</v>
      </c>
      <c r="D62">
        <v>-9.7753517330000008E-3</v>
      </c>
      <c r="E62">
        <v>-2.0158350469999999E-2</v>
      </c>
      <c r="F62">
        <v>5.8647060389999996</v>
      </c>
      <c r="G62">
        <v>12.02740097</v>
      </c>
      <c r="H62">
        <v>1.743002892</v>
      </c>
      <c r="I62">
        <v>0.54655462499999996</v>
      </c>
      <c r="J62">
        <v>-8.608924225E-3</v>
      </c>
      <c r="K62">
        <v>0.2000502348</v>
      </c>
    </row>
    <row r="63" spans="1:11" x14ac:dyDescent="0.3">
      <c r="A63">
        <v>1.24</v>
      </c>
      <c r="B63">
        <v>0</v>
      </c>
      <c r="C63">
        <v>0</v>
      </c>
      <c r="D63">
        <v>-9.7690671680000004E-3</v>
      </c>
      <c r="E63">
        <v>-1.9946798679999999E-2</v>
      </c>
      <c r="F63">
        <v>5.8229460719999997</v>
      </c>
      <c r="G63">
        <v>11.91800404</v>
      </c>
      <c r="H63">
        <v>1.2321557999999999</v>
      </c>
      <c r="I63">
        <v>2.5645599369999998</v>
      </c>
      <c r="J63">
        <v>-3.5039130600000002E-3</v>
      </c>
      <c r="K63">
        <v>0.20004914700000001</v>
      </c>
    </row>
    <row r="64" spans="1:11" x14ac:dyDescent="0.3">
      <c r="A64">
        <v>1.26</v>
      </c>
      <c r="B64">
        <v>0</v>
      </c>
      <c r="C64">
        <v>0</v>
      </c>
      <c r="D64">
        <v>-9.7832158210000002E-3</v>
      </c>
      <c r="E64">
        <v>-1.9636422399999999E-2</v>
      </c>
      <c r="F64">
        <v>5.748230457</v>
      </c>
      <c r="G64">
        <v>11.735382080000001</v>
      </c>
      <c r="H64">
        <v>1.6431984900000001</v>
      </c>
      <c r="I64">
        <v>2.2209765909999999</v>
      </c>
      <c r="J64">
        <v>-1.019699965E-3</v>
      </c>
      <c r="K64">
        <v>0.2000481039</v>
      </c>
    </row>
    <row r="65" spans="1:11" x14ac:dyDescent="0.3">
      <c r="A65">
        <v>1.28</v>
      </c>
      <c r="B65">
        <v>0</v>
      </c>
      <c r="C65">
        <v>0</v>
      </c>
      <c r="D65">
        <v>-9.8476745189999999E-3</v>
      </c>
      <c r="E65">
        <v>-2.0116277040000002E-2</v>
      </c>
      <c r="F65">
        <v>5.939999104</v>
      </c>
      <c r="G65">
        <v>11.80228615</v>
      </c>
      <c r="H65">
        <v>1.2276383639999999</v>
      </c>
      <c r="I65">
        <v>0.38535988329999998</v>
      </c>
      <c r="J65">
        <v>-9.0653635559999996E-4</v>
      </c>
      <c r="K65">
        <v>0.20005017520000001</v>
      </c>
    </row>
    <row r="66" spans="1:11" x14ac:dyDescent="0.3">
      <c r="A66">
        <v>1.3</v>
      </c>
      <c r="B66">
        <v>0</v>
      </c>
      <c r="C66">
        <v>0</v>
      </c>
      <c r="D66">
        <v>-9.5907449719999996E-3</v>
      </c>
      <c r="E66">
        <v>-1.9930809739999999E-2</v>
      </c>
      <c r="F66">
        <v>5.7961502080000002</v>
      </c>
      <c r="G66">
        <v>11.89453316</v>
      </c>
      <c r="H66">
        <v>1.247704983</v>
      </c>
      <c r="I66">
        <v>0.79687011240000005</v>
      </c>
      <c r="J66">
        <v>-3.05013312E-3</v>
      </c>
      <c r="K66">
        <v>0.2000491321</v>
      </c>
    </row>
    <row r="67" spans="1:11" x14ac:dyDescent="0.3">
      <c r="A67">
        <v>1.32</v>
      </c>
      <c r="B67">
        <v>0</v>
      </c>
      <c r="C67">
        <v>0</v>
      </c>
      <c r="D67">
        <v>-9.3197710809999994E-3</v>
      </c>
      <c r="E67">
        <v>-2.009952068E-2</v>
      </c>
      <c r="F67">
        <v>5.6042098999999999</v>
      </c>
      <c r="G67">
        <v>11.860794070000001</v>
      </c>
      <c r="H67">
        <v>1.333685875</v>
      </c>
      <c r="I67">
        <v>2.0325808529999998</v>
      </c>
      <c r="J67">
        <v>-3.8983779960000001E-3</v>
      </c>
      <c r="K67">
        <v>0.2000490576</v>
      </c>
    </row>
    <row r="68" spans="1:11" x14ac:dyDescent="0.3">
      <c r="A68">
        <v>1.34</v>
      </c>
      <c r="B68">
        <v>0</v>
      </c>
      <c r="C68">
        <v>0</v>
      </c>
      <c r="D68">
        <v>-9.2331469060000001E-3</v>
      </c>
      <c r="E68">
        <v>-2.0120367409999999E-2</v>
      </c>
      <c r="F68">
        <v>5.4894571299999999</v>
      </c>
      <c r="G68">
        <v>11.93093681</v>
      </c>
      <c r="H68">
        <v>1.1727681160000001</v>
      </c>
      <c r="I68">
        <v>1.3707270620000001</v>
      </c>
      <c r="J68">
        <v>-3.7124785589999999E-3</v>
      </c>
      <c r="K68">
        <v>0.20004899800000001</v>
      </c>
    </row>
    <row r="69" spans="1:11" x14ac:dyDescent="0.3">
      <c r="A69">
        <v>1.36</v>
      </c>
      <c r="B69">
        <v>0</v>
      </c>
      <c r="C69">
        <v>0</v>
      </c>
      <c r="D69">
        <v>-9.4575397669999992E-3</v>
      </c>
      <c r="E69">
        <v>-1.992627978E-2</v>
      </c>
      <c r="F69">
        <v>5.5114417080000004</v>
      </c>
      <c r="G69">
        <v>11.903991700000001</v>
      </c>
      <c r="H69">
        <v>1.438012123</v>
      </c>
      <c r="I69">
        <v>2.1205296520000001</v>
      </c>
      <c r="J69">
        <v>-3.2769215760000002E-3</v>
      </c>
      <c r="K69">
        <v>0.20004862549999999</v>
      </c>
    </row>
    <row r="70" spans="1:11" x14ac:dyDescent="0.3">
      <c r="A70">
        <v>1.38</v>
      </c>
      <c r="B70">
        <v>0</v>
      </c>
      <c r="C70">
        <v>0</v>
      </c>
      <c r="D70">
        <v>-9.6203386780000007E-3</v>
      </c>
      <c r="E70">
        <v>-1.9864887000000001E-2</v>
      </c>
      <c r="F70">
        <v>5.6448607439999998</v>
      </c>
      <c r="G70">
        <v>11.76854324</v>
      </c>
      <c r="H70">
        <v>1.5120739940000001</v>
      </c>
      <c r="I70">
        <v>0.88526761529999998</v>
      </c>
      <c r="J70">
        <v>-3.4093798600000002E-3</v>
      </c>
      <c r="K70">
        <v>0.20004864040000001</v>
      </c>
    </row>
    <row r="71" spans="1:11" x14ac:dyDescent="0.3">
      <c r="A71">
        <v>1.4</v>
      </c>
      <c r="B71">
        <v>0</v>
      </c>
      <c r="C71">
        <v>0</v>
      </c>
      <c r="D71">
        <v>-9.7380168739999995E-3</v>
      </c>
      <c r="E71">
        <v>-2.0314425229999999E-2</v>
      </c>
      <c r="F71">
        <v>5.7599844930000001</v>
      </c>
      <c r="G71">
        <v>11.95421028</v>
      </c>
      <c r="H71">
        <v>1.656182885</v>
      </c>
      <c r="I71">
        <v>3.0083825590000002</v>
      </c>
      <c r="J71">
        <v>-4.3773222709999997E-3</v>
      </c>
      <c r="K71">
        <v>0.20005071159999999</v>
      </c>
    </row>
    <row r="72" spans="1:11" x14ac:dyDescent="0.3">
      <c r="A72">
        <v>1.42</v>
      </c>
      <c r="B72">
        <v>0</v>
      </c>
      <c r="C72">
        <v>0</v>
      </c>
      <c r="D72">
        <v>-9.6923634409999994E-3</v>
      </c>
      <c r="E72">
        <v>-2.0033270119999998E-2</v>
      </c>
      <c r="F72">
        <v>5.7673625949999998</v>
      </c>
      <c r="G72">
        <v>12.004070280000001</v>
      </c>
      <c r="H72">
        <v>1.426919818</v>
      </c>
      <c r="I72">
        <v>1.36674571</v>
      </c>
      <c r="J72">
        <v>-4.8361676750000001E-3</v>
      </c>
      <c r="K72">
        <v>0.20004974310000001</v>
      </c>
    </row>
    <row r="73" spans="1:11" x14ac:dyDescent="0.3">
      <c r="A73">
        <v>1.44</v>
      </c>
      <c r="B73">
        <v>0</v>
      </c>
      <c r="C73">
        <v>0</v>
      </c>
      <c r="D73">
        <v>-9.9162049590000006E-3</v>
      </c>
      <c r="E73">
        <v>-1.9762977960000001E-2</v>
      </c>
      <c r="F73">
        <v>5.7819738389999999</v>
      </c>
      <c r="G73">
        <v>11.808011049999999</v>
      </c>
      <c r="H73">
        <v>1.605049253</v>
      </c>
      <c r="I73">
        <v>2.2845079899999998</v>
      </c>
      <c r="J73">
        <v>-4.5090494680000001E-3</v>
      </c>
      <c r="K73">
        <v>0.20004890859999999</v>
      </c>
    </row>
    <row r="74" spans="1:11" x14ac:dyDescent="0.3">
      <c r="A74">
        <v>1.46</v>
      </c>
      <c r="B74">
        <v>0</v>
      </c>
      <c r="C74">
        <v>0</v>
      </c>
      <c r="D74">
        <v>-1.004721597E-2</v>
      </c>
      <c r="E74">
        <v>-1.9671559330000001E-2</v>
      </c>
      <c r="F74">
        <v>5.9271140100000004</v>
      </c>
      <c r="G74">
        <v>11.70404911</v>
      </c>
      <c r="H74">
        <v>1.594460011</v>
      </c>
      <c r="I74">
        <v>2.5386788849999999</v>
      </c>
      <c r="J74">
        <v>-3.4608647690000001E-3</v>
      </c>
      <c r="K74">
        <v>0.20004886390000001</v>
      </c>
    </row>
    <row r="75" spans="1:11" x14ac:dyDescent="0.3">
      <c r="A75">
        <v>1.48</v>
      </c>
      <c r="B75">
        <v>0</v>
      </c>
      <c r="C75">
        <v>0</v>
      </c>
      <c r="D75">
        <v>-9.9198780949999992E-3</v>
      </c>
      <c r="E75">
        <v>-1.942890882E-2</v>
      </c>
      <c r="F75">
        <v>5.9488840100000004</v>
      </c>
      <c r="G75">
        <v>11.597059249999999</v>
      </c>
      <c r="H75">
        <v>1.5993838309999999</v>
      </c>
      <c r="I75">
        <v>2.3675088880000001</v>
      </c>
      <c r="J75">
        <v>-4.9265357670000005E-4</v>
      </c>
      <c r="K75">
        <v>0.2000473291</v>
      </c>
    </row>
    <row r="76" spans="1:11" x14ac:dyDescent="0.3">
      <c r="A76">
        <v>1.5</v>
      </c>
      <c r="B76">
        <v>0</v>
      </c>
      <c r="C76">
        <v>0</v>
      </c>
      <c r="D76">
        <v>-9.4549357890000001E-3</v>
      </c>
      <c r="E76">
        <v>-1.9482791419999999E-2</v>
      </c>
      <c r="F76">
        <v>5.7961063389999996</v>
      </c>
      <c r="G76">
        <v>11.49217224</v>
      </c>
      <c r="H76">
        <v>1.2792278530000001</v>
      </c>
      <c r="I76">
        <v>2.0925562379999998</v>
      </c>
      <c r="J76">
        <v>2.2608467839999999E-3</v>
      </c>
      <c r="K76">
        <v>0.20004689689999999</v>
      </c>
    </row>
    <row r="77" spans="1:11" x14ac:dyDescent="0.3">
      <c r="A77">
        <v>1.52</v>
      </c>
      <c r="B77">
        <v>0</v>
      </c>
      <c r="C77">
        <v>0</v>
      </c>
      <c r="D77">
        <v>-9.2859975989999996E-3</v>
      </c>
      <c r="E77">
        <v>-1.9183151419999999E-2</v>
      </c>
      <c r="F77">
        <v>5.5077686310000002</v>
      </c>
      <c r="G77">
        <v>11.530603409999999</v>
      </c>
      <c r="H77">
        <v>1.2620716089999999</v>
      </c>
      <c r="I77">
        <v>1.887577772</v>
      </c>
      <c r="J77">
        <v>6.7314514889999996E-3</v>
      </c>
      <c r="K77">
        <v>0.20004530249999999</v>
      </c>
    </row>
    <row r="78" spans="1:11" x14ac:dyDescent="0.3">
      <c r="A78">
        <v>1.54</v>
      </c>
      <c r="B78">
        <v>0</v>
      </c>
      <c r="C78">
        <v>0</v>
      </c>
      <c r="D78">
        <v>-9.3200318519999995E-3</v>
      </c>
      <c r="E78">
        <v>-1.9579485059999999E-2</v>
      </c>
      <c r="F78">
        <v>5.5110936160000001</v>
      </c>
      <c r="G78">
        <v>11.37025547</v>
      </c>
      <c r="H78">
        <v>1.338293433</v>
      </c>
      <c r="I78">
        <v>0.4703129828</v>
      </c>
      <c r="J78">
        <v>9.3161845580000003E-3</v>
      </c>
      <c r="K78">
        <v>0.20004674789999999</v>
      </c>
    </row>
    <row r="79" spans="1:11" x14ac:dyDescent="0.3">
      <c r="A79">
        <v>1.56</v>
      </c>
      <c r="B79">
        <v>0</v>
      </c>
      <c r="C79">
        <v>0</v>
      </c>
      <c r="D79">
        <v>-9.5783658330000007E-3</v>
      </c>
      <c r="E79">
        <v>-2.0270466800000001E-2</v>
      </c>
      <c r="F79">
        <v>5.5617051120000003</v>
      </c>
      <c r="G79">
        <v>11.83520794</v>
      </c>
      <c r="H79">
        <v>0.94581252339999999</v>
      </c>
      <c r="I79">
        <v>1.4442300800000001</v>
      </c>
      <c r="J79">
        <v>1.17910523E-2</v>
      </c>
      <c r="K79">
        <v>0.20005038380000001</v>
      </c>
    </row>
    <row r="80" spans="1:11" x14ac:dyDescent="0.3">
      <c r="A80">
        <v>1.58</v>
      </c>
      <c r="B80">
        <v>0</v>
      </c>
      <c r="C80">
        <v>0</v>
      </c>
      <c r="D80">
        <v>-9.4138495620000005E-3</v>
      </c>
      <c r="E80">
        <v>-2.0221084359999999E-2</v>
      </c>
      <c r="F80">
        <v>5.6917161939999996</v>
      </c>
      <c r="G80">
        <v>12.044404030000001</v>
      </c>
      <c r="H80">
        <v>1.1270515919999999</v>
      </c>
      <c r="I80">
        <v>-3.4078769389999999E-2</v>
      </c>
      <c r="J80">
        <v>1.2205396780000001E-2</v>
      </c>
      <c r="K80">
        <v>0.200050056</v>
      </c>
    </row>
    <row r="81" spans="1:11" x14ac:dyDescent="0.3">
      <c r="A81">
        <v>1.6</v>
      </c>
      <c r="B81">
        <v>0</v>
      </c>
      <c r="C81">
        <v>0</v>
      </c>
      <c r="D81">
        <v>-9.4304233790000001E-3</v>
      </c>
      <c r="E81">
        <v>-2.0136296750000001E-2</v>
      </c>
      <c r="F81">
        <v>5.5598273279999999</v>
      </c>
      <c r="G81">
        <v>12.085159300000001</v>
      </c>
      <c r="H81">
        <v>1.64421916</v>
      </c>
      <c r="I81">
        <v>2.6007549760000002</v>
      </c>
      <c r="J81">
        <v>9.7044184799999992E-3</v>
      </c>
      <c r="K81">
        <v>0.20004937049999999</v>
      </c>
    </row>
    <row r="82" spans="1:11" x14ac:dyDescent="0.3">
      <c r="A82">
        <v>1.62</v>
      </c>
      <c r="B82">
        <v>0</v>
      </c>
      <c r="C82">
        <v>0</v>
      </c>
      <c r="D82">
        <v>-9.2150308190000006E-3</v>
      </c>
      <c r="E82">
        <v>-1.994462311E-2</v>
      </c>
      <c r="F82">
        <v>5.5528435710000004</v>
      </c>
      <c r="G82">
        <v>11.889599799999999</v>
      </c>
      <c r="H82">
        <v>1.5291562080000001</v>
      </c>
      <c r="I82">
        <v>1.6305270199999999</v>
      </c>
      <c r="J82">
        <v>7.2532957420000004E-3</v>
      </c>
      <c r="K82">
        <v>0.2000483274</v>
      </c>
    </row>
    <row r="83" spans="1:11" x14ac:dyDescent="0.3">
      <c r="A83">
        <v>1.64</v>
      </c>
      <c r="B83">
        <v>0</v>
      </c>
      <c r="C83">
        <v>0</v>
      </c>
      <c r="D83">
        <v>-9.5909945669999993E-3</v>
      </c>
      <c r="E83">
        <v>-2.005570382E-2</v>
      </c>
      <c r="F83">
        <v>5.4805855750000001</v>
      </c>
      <c r="G83">
        <v>11.849858279999999</v>
      </c>
      <c r="H83">
        <v>1.4631490709999999</v>
      </c>
      <c r="I83">
        <v>2.8769941330000002</v>
      </c>
      <c r="J83">
        <v>3.782899585E-3</v>
      </c>
      <c r="K83">
        <v>0.2000494152</v>
      </c>
    </row>
    <row r="84" spans="1:11" x14ac:dyDescent="0.3">
      <c r="A84">
        <v>1.66</v>
      </c>
      <c r="B84">
        <v>0</v>
      </c>
      <c r="C84">
        <v>0</v>
      </c>
      <c r="D84">
        <v>-9.7801797089999993E-3</v>
      </c>
      <c r="E84">
        <v>-1.982863247E-2</v>
      </c>
      <c r="F84">
        <v>5.7435760499999997</v>
      </c>
      <c r="G84">
        <v>11.86221409</v>
      </c>
      <c r="H84">
        <v>1.331116199</v>
      </c>
      <c r="I84">
        <v>1.7123141289999999</v>
      </c>
      <c r="J84">
        <v>2.3812716830000002E-3</v>
      </c>
      <c r="K84">
        <v>0.20004889370000001</v>
      </c>
    </row>
    <row r="85" spans="1:11" x14ac:dyDescent="0.3">
      <c r="A85">
        <v>1.68</v>
      </c>
      <c r="B85">
        <v>0</v>
      </c>
      <c r="C85">
        <v>0</v>
      </c>
      <c r="D85">
        <v>-9.8222717639999992E-3</v>
      </c>
      <c r="E85">
        <v>-1.9690036769999999E-2</v>
      </c>
      <c r="F85">
        <v>5.8530197140000002</v>
      </c>
      <c r="G85">
        <v>11.694499970000001</v>
      </c>
      <c r="H85">
        <v>1.1447349790000001</v>
      </c>
      <c r="I85">
        <v>-0.24142910540000001</v>
      </c>
      <c r="J85">
        <v>1.407358563E-3</v>
      </c>
      <c r="K85">
        <v>0.20004822310000001</v>
      </c>
    </row>
    <row r="86" spans="1:11" x14ac:dyDescent="0.3">
      <c r="A86">
        <v>1.7</v>
      </c>
      <c r="B86">
        <v>0</v>
      </c>
      <c r="C86">
        <v>0</v>
      </c>
      <c r="D86">
        <v>-9.6058025959999994E-3</v>
      </c>
      <c r="E86">
        <v>-1.9773676989999999E-2</v>
      </c>
      <c r="F86">
        <v>5.6397929189999996</v>
      </c>
      <c r="G86">
        <v>11.70210361</v>
      </c>
      <c r="H86">
        <v>1.509089828</v>
      </c>
      <c r="I86">
        <v>1.1600023509999999</v>
      </c>
      <c r="J86">
        <v>9.2934415439999997E-4</v>
      </c>
      <c r="K86">
        <v>0.20004834229999999</v>
      </c>
    </row>
    <row r="87" spans="1:11" x14ac:dyDescent="0.3">
      <c r="A87">
        <v>1.72</v>
      </c>
      <c r="B87">
        <v>0</v>
      </c>
      <c r="C87">
        <v>0</v>
      </c>
      <c r="D87">
        <v>-9.4512701030000004E-3</v>
      </c>
      <c r="E87">
        <v>-2.0046181980000001E-2</v>
      </c>
      <c r="F87">
        <v>5.7139635090000001</v>
      </c>
      <c r="G87">
        <v>11.777942660000001</v>
      </c>
      <c r="H87">
        <v>1.4749690289999999</v>
      </c>
      <c r="I87">
        <v>0.89535063510000001</v>
      </c>
      <c r="J87">
        <v>-3.61857703E-4</v>
      </c>
      <c r="K87">
        <v>0.2000491023</v>
      </c>
    </row>
    <row r="88" spans="1:11" x14ac:dyDescent="0.3">
      <c r="A88">
        <v>1.74</v>
      </c>
      <c r="B88">
        <v>0</v>
      </c>
      <c r="C88">
        <v>0</v>
      </c>
      <c r="D88">
        <v>-9.3262977900000002E-3</v>
      </c>
      <c r="E88">
        <v>-1.9919231530000001E-2</v>
      </c>
      <c r="F88">
        <v>5.534867287</v>
      </c>
      <c r="G88">
        <v>11.91113472</v>
      </c>
      <c r="H88">
        <v>1.9676741360000001</v>
      </c>
      <c r="I88">
        <v>1.6101009850000001</v>
      </c>
      <c r="J88">
        <v>-1.398928114E-3</v>
      </c>
      <c r="K88">
        <v>0.2000483871</v>
      </c>
    </row>
    <row r="89" spans="1:11" x14ac:dyDescent="0.3">
      <c r="A89">
        <v>1.76</v>
      </c>
      <c r="B89">
        <v>0</v>
      </c>
      <c r="C89">
        <v>0</v>
      </c>
      <c r="D89">
        <v>-9.2879571019999999E-3</v>
      </c>
      <c r="E89">
        <v>-1.9800335169999999E-2</v>
      </c>
      <c r="F89">
        <v>5.5061740879999999</v>
      </c>
      <c r="G89">
        <v>11.74951649</v>
      </c>
      <c r="H89">
        <v>1.4503475429999999</v>
      </c>
      <c r="I89">
        <v>1.9448215959999999</v>
      </c>
      <c r="J89">
        <v>-2.6530565230000001E-3</v>
      </c>
      <c r="K89">
        <v>0.2000482529</v>
      </c>
    </row>
    <row r="90" spans="1:11" x14ac:dyDescent="0.3">
      <c r="A90">
        <v>1.78</v>
      </c>
      <c r="B90">
        <v>0</v>
      </c>
      <c r="C90">
        <v>0</v>
      </c>
      <c r="D90">
        <v>-9.6532814199999997E-3</v>
      </c>
      <c r="E90">
        <v>-2.0070031289999998E-2</v>
      </c>
      <c r="F90">
        <v>5.7429451939999998</v>
      </c>
      <c r="G90">
        <v>11.90129471</v>
      </c>
      <c r="H90">
        <v>1.7499438519999999</v>
      </c>
      <c r="I90">
        <v>1.7274714710000001</v>
      </c>
      <c r="J90">
        <v>-2.7437349779999998E-3</v>
      </c>
      <c r="K90">
        <v>0.20004934069999999</v>
      </c>
    </row>
    <row r="91" spans="1:11" x14ac:dyDescent="0.3">
      <c r="A91">
        <v>1.8</v>
      </c>
      <c r="B91">
        <v>0</v>
      </c>
      <c r="C91">
        <v>0</v>
      </c>
      <c r="D91">
        <v>-9.5620714130000006E-3</v>
      </c>
      <c r="E91">
        <v>-1.979865879E-2</v>
      </c>
      <c r="F91">
        <v>5.655864716</v>
      </c>
      <c r="G91">
        <v>11.82065678</v>
      </c>
      <c r="H91">
        <v>1.2510792019999999</v>
      </c>
      <c r="I91">
        <v>1.5473195310000001</v>
      </c>
      <c r="J91">
        <v>-7.4898020829999997E-4</v>
      </c>
      <c r="K91">
        <v>0.20004834229999999</v>
      </c>
    </row>
    <row r="92" spans="1:11" x14ac:dyDescent="0.3">
      <c r="A92">
        <v>1.82</v>
      </c>
      <c r="B92">
        <v>0</v>
      </c>
      <c r="C92">
        <v>0</v>
      </c>
      <c r="D92">
        <v>-9.4598196450000008E-3</v>
      </c>
      <c r="E92">
        <v>-1.9609540700000001E-2</v>
      </c>
      <c r="F92">
        <v>5.6744346620000004</v>
      </c>
      <c r="G92">
        <v>11.71180534</v>
      </c>
      <c r="H92">
        <v>0.93864059450000004</v>
      </c>
      <c r="I92">
        <v>1.240286708</v>
      </c>
      <c r="J92">
        <v>1.6027921809999999E-3</v>
      </c>
      <c r="K92">
        <v>0.20004752279999999</v>
      </c>
    </row>
    <row r="93" spans="1:11" x14ac:dyDescent="0.3">
      <c r="A93">
        <v>1.84</v>
      </c>
      <c r="B93">
        <v>0</v>
      </c>
      <c r="C93">
        <v>0</v>
      </c>
      <c r="D93">
        <v>-9.4643980259999996E-3</v>
      </c>
      <c r="E93">
        <v>-1.9624352460000001E-2</v>
      </c>
      <c r="F93">
        <v>5.6300292020000002</v>
      </c>
      <c r="G93">
        <v>11.56472778</v>
      </c>
      <c r="H93">
        <v>1.6179347040000001</v>
      </c>
      <c r="I93">
        <v>1.2425597909999999</v>
      </c>
      <c r="J93">
        <v>5.2080908789999998E-3</v>
      </c>
      <c r="K93">
        <v>0.2000475675</v>
      </c>
    </row>
    <row r="94" spans="1:11" x14ac:dyDescent="0.3">
      <c r="A94">
        <v>1.86</v>
      </c>
      <c r="B94">
        <v>0</v>
      </c>
      <c r="C94">
        <v>0</v>
      </c>
      <c r="D94">
        <v>-9.6081234509999992E-3</v>
      </c>
      <c r="E94">
        <v>-1.9956529139999998E-2</v>
      </c>
      <c r="F94">
        <v>5.593219757</v>
      </c>
      <c r="G94">
        <v>11.71753311</v>
      </c>
      <c r="H94">
        <v>1.7156676049999999</v>
      </c>
      <c r="I94">
        <v>0.83010119199999999</v>
      </c>
      <c r="J94">
        <v>6.9208592179999997E-3</v>
      </c>
      <c r="K94">
        <v>0.20004907250000001</v>
      </c>
    </row>
    <row r="95" spans="1:11" x14ac:dyDescent="0.3">
      <c r="A95">
        <v>1.88</v>
      </c>
      <c r="B95">
        <v>0</v>
      </c>
      <c r="C95">
        <v>0</v>
      </c>
      <c r="D95">
        <v>-9.758833796E-3</v>
      </c>
      <c r="E95">
        <v>-1.995673031E-2</v>
      </c>
      <c r="F95">
        <v>5.7666625979999999</v>
      </c>
      <c r="G95">
        <v>11.93124008</v>
      </c>
      <c r="H95">
        <v>1.280990243</v>
      </c>
      <c r="I95">
        <v>1.6393007040000001</v>
      </c>
      <c r="J95">
        <v>8.4961093960000001E-3</v>
      </c>
      <c r="K95">
        <v>0.2000498027</v>
      </c>
    </row>
    <row r="96" spans="1:11" x14ac:dyDescent="0.3">
      <c r="A96">
        <v>1.9</v>
      </c>
      <c r="B96">
        <v>0</v>
      </c>
      <c r="C96">
        <v>0</v>
      </c>
      <c r="D96">
        <v>-9.7913257779999995E-3</v>
      </c>
      <c r="E96">
        <v>-1.991646737E-2</v>
      </c>
      <c r="F96">
        <v>5.7995152470000004</v>
      </c>
      <c r="G96">
        <v>11.74603462</v>
      </c>
      <c r="H96">
        <v>0.88240450619999999</v>
      </c>
      <c r="I96">
        <v>0.69542920590000001</v>
      </c>
      <c r="J96">
        <v>9.2879608269999994E-3</v>
      </c>
      <c r="K96">
        <v>0.2000492811</v>
      </c>
    </row>
    <row r="97" spans="1:11" x14ac:dyDescent="0.3">
      <c r="A97">
        <v>1.92</v>
      </c>
      <c r="B97">
        <v>0</v>
      </c>
      <c r="C97">
        <v>0</v>
      </c>
      <c r="D97">
        <v>-1.0221064090000001E-2</v>
      </c>
      <c r="E97">
        <v>-1.9992902869999999E-2</v>
      </c>
      <c r="F97">
        <v>5.894877911</v>
      </c>
      <c r="G97">
        <v>11.879060750000001</v>
      </c>
      <c r="H97">
        <v>1.05763042</v>
      </c>
      <c r="I97">
        <v>1.3694556950000001</v>
      </c>
      <c r="J97">
        <v>1.006729621E-2</v>
      </c>
      <c r="K97">
        <v>0.20005029439999999</v>
      </c>
    </row>
    <row r="98" spans="1:11" x14ac:dyDescent="0.3">
      <c r="A98">
        <v>1.94</v>
      </c>
      <c r="B98">
        <v>0</v>
      </c>
      <c r="C98">
        <v>0</v>
      </c>
      <c r="D98">
        <v>-1.002542675E-2</v>
      </c>
      <c r="E98">
        <v>-1.9922286269999999E-2</v>
      </c>
      <c r="F98">
        <v>6.0830774310000004</v>
      </c>
      <c r="G98">
        <v>11.846984859999999</v>
      </c>
      <c r="H98">
        <v>0.96916884179999996</v>
      </c>
      <c r="I98">
        <v>1.5476183889999999</v>
      </c>
      <c r="J98">
        <v>9.9176950749999999E-3</v>
      </c>
      <c r="K98">
        <v>0.20004975799999999</v>
      </c>
    </row>
    <row r="99" spans="1:11" x14ac:dyDescent="0.3">
      <c r="A99">
        <v>1.96</v>
      </c>
      <c r="B99">
        <v>0</v>
      </c>
      <c r="C99">
        <v>0</v>
      </c>
      <c r="D99">
        <v>-9.8166055979999993E-3</v>
      </c>
      <c r="E99">
        <v>-1.9729569549999999E-2</v>
      </c>
      <c r="F99">
        <v>5.8600964549999999</v>
      </c>
      <c r="G99">
        <v>11.76867676</v>
      </c>
      <c r="H99">
        <v>1.874676824</v>
      </c>
      <c r="I99">
        <v>1.3166091440000001</v>
      </c>
      <c r="J99">
        <v>8.3030797539999993E-3</v>
      </c>
      <c r="K99">
        <v>0.20004850630000001</v>
      </c>
    </row>
    <row r="100" spans="1:11" x14ac:dyDescent="0.3">
      <c r="A100">
        <v>1.98</v>
      </c>
      <c r="B100">
        <v>0</v>
      </c>
      <c r="C100">
        <v>0</v>
      </c>
      <c r="D100">
        <v>-9.7411833699999999E-3</v>
      </c>
      <c r="E100">
        <v>-1.9949749110000001E-2</v>
      </c>
      <c r="F100">
        <v>5.8257589339999996</v>
      </c>
      <c r="G100">
        <v>11.70949173</v>
      </c>
      <c r="H100">
        <v>2.0889542099999998</v>
      </c>
      <c r="I100">
        <v>-0.21952098610000001</v>
      </c>
      <c r="J100">
        <v>6.5193260090000002E-3</v>
      </c>
      <c r="K100">
        <v>0.20004929599999999</v>
      </c>
    </row>
    <row r="101" spans="1:11" x14ac:dyDescent="0.3">
      <c r="A101">
        <v>2</v>
      </c>
      <c r="B101">
        <v>0</v>
      </c>
      <c r="C101">
        <v>0</v>
      </c>
      <c r="D101">
        <v>-9.1638378799999993E-3</v>
      </c>
      <c r="E101">
        <v>-1.9910469649999998E-2</v>
      </c>
      <c r="F101">
        <v>5.6298360819999997</v>
      </c>
      <c r="G101">
        <v>11.8550787</v>
      </c>
      <c r="H101">
        <v>1.826354504</v>
      </c>
      <c r="I101">
        <v>0.82275038960000002</v>
      </c>
      <c r="J101">
        <v>3.679458983E-3</v>
      </c>
      <c r="K101">
        <v>0.20004822310000001</v>
      </c>
    </row>
    <row r="102" spans="1:11" x14ac:dyDescent="0.3">
      <c r="A102">
        <v>2.02</v>
      </c>
      <c r="B102">
        <v>0</v>
      </c>
      <c r="C102">
        <v>0</v>
      </c>
      <c r="D102">
        <v>-9.3390457329999999E-3</v>
      </c>
      <c r="E102">
        <v>-2.0039916040000001E-2</v>
      </c>
      <c r="F102">
        <v>5.4105243679999999</v>
      </c>
      <c r="G102">
        <v>11.821818349999999</v>
      </c>
      <c r="H102">
        <v>1.030471444</v>
      </c>
      <c r="I102">
        <v>1.2806718349999999</v>
      </c>
      <c r="J102">
        <v>2.1433415819999998E-3</v>
      </c>
      <c r="K102">
        <v>0.20004889370000001</v>
      </c>
    </row>
    <row r="103" spans="1:11" x14ac:dyDescent="0.3">
      <c r="A103">
        <v>2.04</v>
      </c>
      <c r="B103">
        <v>0</v>
      </c>
      <c r="C103">
        <v>0</v>
      </c>
      <c r="D103">
        <v>-9.5976591110000006E-3</v>
      </c>
      <c r="E103">
        <v>-1.9783288239999999E-2</v>
      </c>
      <c r="F103">
        <v>5.6110172269999996</v>
      </c>
      <c r="G103">
        <v>11.840671540000001</v>
      </c>
      <c r="H103">
        <v>0.84048569200000001</v>
      </c>
      <c r="I103">
        <v>1.092176437</v>
      </c>
      <c r="J103">
        <v>7.1519636550000003E-4</v>
      </c>
      <c r="K103">
        <v>0.2000483274</v>
      </c>
    </row>
    <row r="104" spans="1:11" x14ac:dyDescent="0.3">
      <c r="A104">
        <v>2.06</v>
      </c>
      <c r="B104">
        <v>0</v>
      </c>
      <c r="C104">
        <v>0</v>
      </c>
      <c r="D104">
        <v>-9.6080116930000008E-3</v>
      </c>
      <c r="E104">
        <v>-1.9903451199999998E-2</v>
      </c>
      <c r="F104">
        <v>5.7394499779999997</v>
      </c>
      <c r="G104">
        <v>11.778817180000001</v>
      </c>
      <c r="H104">
        <v>0.94624382259999995</v>
      </c>
      <c r="I104">
        <v>1.5578912499999999</v>
      </c>
      <c r="J104">
        <v>1.8276588529999999E-4</v>
      </c>
      <c r="K104">
        <v>0.20004886390000001</v>
      </c>
    </row>
    <row r="105" spans="1:11" x14ac:dyDescent="0.3">
      <c r="A105">
        <v>2.08</v>
      </c>
      <c r="B105">
        <v>0</v>
      </c>
      <c r="C105">
        <v>0</v>
      </c>
      <c r="D105">
        <v>-9.4541646539999993E-3</v>
      </c>
      <c r="E105">
        <v>-1.9745007160000001E-2</v>
      </c>
      <c r="F105">
        <v>5.5946989059999996</v>
      </c>
      <c r="G105">
        <v>11.69513607</v>
      </c>
      <c r="H105">
        <v>0.89255905150000003</v>
      </c>
      <c r="I105">
        <v>1.621603489</v>
      </c>
      <c r="J105">
        <v>-8.1774836869999998E-4</v>
      </c>
      <c r="K105">
        <v>0.2000481039</v>
      </c>
    </row>
    <row r="106" spans="1:11" x14ac:dyDescent="0.3">
      <c r="A106">
        <v>2.1</v>
      </c>
      <c r="B106">
        <v>0</v>
      </c>
      <c r="C106">
        <v>0</v>
      </c>
      <c r="D106">
        <v>-9.6205212179999999E-3</v>
      </c>
      <c r="E106">
        <v>-1.9865795969999999E-2</v>
      </c>
      <c r="F106">
        <v>5.6941518779999996</v>
      </c>
      <c r="G106">
        <v>11.759071349999999</v>
      </c>
      <c r="H106">
        <v>2.4879977700000002</v>
      </c>
      <c r="I106">
        <v>1.9997231959999999</v>
      </c>
      <c r="J106">
        <v>-2.1352278999999998E-3</v>
      </c>
      <c r="K106">
        <v>0.2000487745</v>
      </c>
    </row>
    <row r="107" spans="1:11" x14ac:dyDescent="0.3">
      <c r="A107">
        <v>2.12</v>
      </c>
      <c r="B107">
        <v>0</v>
      </c>
      <c r="C107">
        <v>0</v>
      </c>
      <c r="D107">
        <v>-9.1195367279999998E-3</v>
      </c>
      <c r="E107">
        <v>-1.9655711950000002E-2</v>
      </c>
      <c r="F107">
        <v>5.5592398640000003</v>
      </c>
      <c r="G107">
        <v>11.72816849</v>
      </c>
      <c r="H107">
        <v>1.4630076889999999</v>
      </c>
      <c r="I107">
        <v>0.19834087789999999</v>
      </c>
      <c r="J107">
        <v>-4.9333949569999999E-3</v>
      </c>
      <c r="K107">
        <v>0.20004692669999999</v>
      </c>
    </row>
    <row r="108" spans="1:11" x14ac:dyDescent="0.3">
      <c r="A108">
        <v>2.14</v>
      </c>
      <c r="B108">
        <v>0</v>
      </c>
      <c r="C108">
        <v>0</v>
      </c>
      <c r="D108">
        <v>-9.3200802800000003E-3</v>
      </c>
      <c r="E108">
        <v>-1.9723907110000001E-2</v>
      </c>
      <c r="F108">
        <v>5.4324197769999998</v>
      </c>
      <c r="G108">
        <v>11.638723369999999</v>
      </c>
      <c r="H108">
        <v>1.0771151779999999</v>
      </c>
      <c r="I108">
        <v>1.4723167420000001</v>
      </c>
      <c r="J108">
        <v>-6.6282115880000004E-3</v>
      </c>
      <c r="K108">
        <v>0.20004759729999999</v>
      </c>
    </row>
    <row r="109" spans="1:11" x14ac:dyDescent="0.3">
      <c r="A109">
        <v>2.16</v>
      </c>
      <c r="B109">
        <v>0</v>
      </c>
      <c r="C109">
        <v>0</v>
      </c>
      <c r="D109">
        <v>-9.1833285989999999E-3</v>
      </c>
      <c r="E109">
        <v>-2.0094424489999999E-2</v>
      </c>
      <c r="F109">
        <v>5.4983258250000002</v>
      </c>
      <c r="G109">
        <v>11.801574710000001</v>
      </c>
      <c r="H109">
        <v>1.49041903</v>
      </c>
      <c r="I109">
        <v>0.78692656760000002</v>
      </c>
      <c r="J109">
        <v>-7.6241800560000001E-3</v>
      </c>
      <c r="K109">
        <v>0.2000484616</v>
      </c>
    </row>
    <row r="110" spans="1:11" x14ac:dyDescent="0.3">
      <c r="A110">
        <v>2.1800000000000002</v>
      </c>
      <c r="B110">
        <v>0</v>
      </c>
      <c r="C110">
        <v>0</v>
      </c>
      <c r="D110">
        <v>-9.1496668760000007E-3</v>
      </c>
      <c r="E110">
        <v>-1.9893333320000001E-2</v>
      </c>
      <c r="F110">
        <v>5.4277672770000001</v>
      </c>
      <c r="G110">
        <v>11.933818820000001</v>
      </c>
      <c r="H110">
        <v>1.7081198689999999</v>
      </c>
      <c r="I110">
        <v>1.588322043</v>
      </c>
      <c r="J110">
        <v>-7.021427155E-3</v>
      </c>
      <c r="K110">
        <v>0.20004795489999999</v>
      </c>
    </row>
    <row r="111" spans="1:11" x14ac:dyDescent="0.3">
      <c r="A111">
        <v>2.2000000000000002</v>
      </c>
      <c r="B111">
        <v>0</v>
      </c>
      <c r="C111">
        <v>0</v>
      </c>
      <c r="D111">
        <v>-9.3247629700000008E-3</v>
      </c>
      <c r="E111">
        <v>-1.974207163E-2</v>
      </c>
      <c r="F111">
        <v>5.4544134140000002</v>
      </c>
      <c r="G111">
        <v>11.684277529999999</v>
      </c>
      <c r="H111">
        <v>1.8054842950000001</v>
      </c>
      <c r="I111">
        <v>0.55829894540000002</v>
      </c>
      <c r="J111">
        <v>-4.8627899959999997E-3</v>
      </c>
      <c r="K111">
        <v>0.2000473589</v>
      </c>
    </row>
    <row r="112" spans="1:11" x14ac:dyDescent="0.3">
      <c r="A112">
        <v>2.2200000000000002</v>
      </c>
      <c r="B112">
        <v>0</v>
      </c>
      <c r="C112">
        <v>0</v>
      </c>
      <c r="D112">
        <v>-9.4958022240000002E-3</v>
      </c>
      <c r="E112">
        <v>-2.0118191840000001E-2</v>
      </c>
      <c r="F112">
        <v>5.5929145809999996</v>
      </c>
      <c r="G112">
        <v>11.830401419999999</v>
      </c>
      <c r="H112">
        <v>1.2268294099999999</v>
      </c>
      <c r="I112">
        <v>0.58913743500000004</v>
      </c>
      <c r="J112">
        <v>-3.256193362E-3</v>
      </c>
      <c r="K112">
        <v>0.200049594</v>
      </c>
    </row>
    <row r="113" spans="1:11" x14ac:dyDescent="0.3">
      <c r="A113">
        <v>2.2400000000000002</v>
      </c>
      <c r="B113">
        <v>0</v>
      </c>
      <c r="C113">
        <v>0</v>
      </c>
      <c r="D113">
        <v>-9.4755552710000003E-3</v>
      </c>
      <c r="E113">
        <v>-1.9941315049999998E-2</v>
      </c>
      <c r="F113">
        <v>5.6294546130000001</v>
      </c>
      <c r="G113">
        <v>11.95014477</v>
      </c>
      <c r="H113">
        <v>0.95288866760000002</v>
      </c>
      <c r="I113">
        <v>0.84208333489999998</v>
      </c>
      <c r="J113">
        <v>-1.534963725E-3</v>
      </c>
      <c r="K113">
        <v>0.2000491321</v>
      </c>
    </row>
    <row r="114" spans="1:11" x14ac:dyDescent="0.3">
      <c r="A114">
        <v>2.2599999999999998</v>
      </c>
      <c r="B114">
        <v>0</v>
      </c>
      <c r="C114">
        <v>0</v>
      </c>
      <c r="D114">
        <v>-9.6185021099999997E-3</v>
      </c>
      <c r="E114">
        <v>-1.964451373E-2</v>
      </c>
      <c r="F114">
        <v>5.6617274279999998</v>
      </c>
      <c r="G114">
        <v>11.71233368</v>
      </c>
      <c r="H114">
        <v>1.2454513309999999</v>
      </c>
      <c r="I114">
        <v>1.9803482290000001</v>
      </c>
      <c r="J114">
        <v>-1.1417749340000001E-3</v>
      </c>
      <c r="K114">
        <v>0.20004791020000001</v>
      </c>
    </row>
    <row r="115" spans="1:11" x14ac:dyDescent="0.3">
      <c r="A115">
        <v>2.2799999999999998</v>
      </c>
      <c r="B115">
        <v>0</v>
      </c>
      <c r="C115">
        <v>0</v>
      </c>
      <c r="D115">
        <v>-9.6441470089999991E-3</v>
      </c>
      <c r="E115">
        <v>-1.9452184439999999E-2</v>
      </c>
      <c r="F115">
        <v>5.73744297</v>
      </c>
      <c r="G115">
        <v>11.591231349999999</v>
      </c>
      <c r="H115">
        <v>1.7485002279999999</v>
      </c>
      <c r="I115">
        <v>1.766623378</v>
      </c>
      <c r="J115">
        <v>-1.8668036209999999E-3</v>
      </c>
      <c r="K115">
        <v>0.2000471503</v>
      </c>
    </row>
    <row r="116" spans="1:11" x14ac:dyDescent="0.3">
      <c r="A116">
        <v>2.2999999999999998</v>
      </c>
      <c r="B116">
        <v>0</v>
      </c>
      <c r="C116">
        <v>0</v>
      </c>
      <c r="D116">
        <v>-9.6615217629999993E-3</v>
      </c>
      <c r="E116">
        <v>-1.9573688509999999E-2</v>
      </c>
      <c r="F116">
        <v>5.66922617</v>
      </c>
      <c r="G116">
        <v>11.574155810000001</v>
      </c>
      <c r="H116">
        <v>2.0167467590000001</v>
      </c>
      <c r="I116">
        <v>0.32573100919999998</v>
      </c>
      <c r="J116">
        <v>-2.4916175750000001E-3</v>
      </c>
      <c r="K116">
        <v>0.20004755260000001</v>
      </c>
    </row>
    <row r="117" spans="1:11" x14ac:dyDescent="0.3">
      <c r="A117">
        <v>2.3199999999999998</v>
      </c>
      <c r="B117">
        <v>0</v>
      </c>
      <c r="C117">
        <v>0</v>
      </c>
      <c r="D117">
        <v>-9.6149481830000005E-3</v>
      </c>
      <c r="E117">
        <v>-1.9891425970000001E-2</v>
      </c>
      <c r="F117">
        <v>5.781725883</v>
      </c>
      <c r="G117">
        <v>11.68251038</v>
      </c>
      <c r="H117">
        <v>2.1168777940000001</v>
      </c>
      <c r="I117">
        <v>1.2954015729999999</v>
      </c>
      <c r="J117">
        <v>-2.443086356E-3</v>
      </c>
      <c r="K117">
        <v>0.20004864040000001</v>
      </c>
    </row>
    <row r="118" spans="1:11" x14ac:dyDescent="0.3">
      <c r="A118">
        <v>2.34</v>
      </c>
      <c r="B118">
        <v>0</v>
      </c>
      <c r="C118">
        <v>0</v>
      </c>
      <c r="D118">
        <v>-9.5518976449999998E-3</v>
      </c>
      <c r="E118">
        <v>-1.9622154530000002E-2</v>
      </c>
      <c r="F118">
        <v>5.6340980529999998</v>
      </c>
      <c r="G118">
        <v>11.769487379999999</v>
      </c>
      <c r="H118">
        <v>1.154433131</v>
      </c>
      <c r="I118">
        <v>2.5038278100000002</v>
      </c>
      <c r="J118">
        <v>-1.495555043E-3</v>
      </c>
      <c r="K118">
        <v>0.2000477165</v>
      </c>
    </row>
    <row r="119" spans="1:11" x14ac:dyDescent="0.3">
      <c r="A119">
        <v>2.36</v>
      </c>
      <c r="B119">
        <v>0</v>
      </c>
      <c r="C119">
        <v>0</v>
      </c>
      <c r="D119">
        <v>-9.57987085E-3</v>
      </c>
      <c r="E119">
        <v>-1.9249089059999999E-2</v>
      </c>
      <c r="F119">
        <v>5.6835079190000002</v>
      </c>
      <c r="G119">
        <v>11.552114489999999</v>
      </c>
      <c r="H119">
        <v>1.1489843129999999</v>
      </c>
      <c r="I119">
        <v>2.1772658819999999</v>
      </c>
      <c r="J119">
        <v>-3.8862694050000003E-4</v>
      </c>
      <c r="K119">
        <v>0.20004618169999999</v>
      </c>
    </row>
    <row r="120" spans="1:11" x14ac:dyDescent="0.3">
      <c r="A120">
        <v>2.38</v>
      </c>
      <c r="B120">
        <v>0</v>
      </c>
      <c r="C120">
        <v>0</v>
      </c>
      <c r="D120">
        <v>-9.6240602430000006E-3</v>
      </c>
      <c r="E120">
        <v>-1.916591078E-2</v>
      </c>
      <c r="F120">
        <v>5.7054491040000004</v>
      </c>
      <c r="G120">
        <v>11.35724735</v>
      </c>
      <c r="H120">
        <v>1.259282351</v>
      </c>
      <c r="I120">
        <v>2.5958480829999999</v>
      </c>
      <c r="J120">
        <v>1.476844307E-3</v>
      </c>
      <c r="K120">
        <v>0.20004600289999999</v>
      </c>
    </row>
    <row r="121" spans="1:11" x14ac:dyDescent="0.3">
      <c r="A121">
        <v>2.4</v>
      </c>
      <c r="B121">
        <v>0</v>
      </c>
      <c r="C121">
        <v>0</v>
      </c>
      <c r="D121">
        <v>-9.5652416350000009E-3</v>
      </c>
      <c r="E121">
        <v>-1.9325390460000001E-2</v>
      </c>
      <c r="F121">
        <v>5.6736574170000003</v>
      </c>
      <c r="G121">
        <v>11.40372181</v>
      </c>
      <c r="H121">
        <v>0.37295767660000001</v>
      </c>
      <c r="I121">
        <v>0.59803479910000001</v>
      </c>
      <c r="J121">
        <v>2.412813483E-3</v>
      </c>
      <c r="K121">
        <v>0.20004664359999999</v>
      </c>
    </row>
    <row r="122" spans="1:11" x14ac:dyDescent="0.3">
      <c r="A122">
        <v>2.42</v>
      </c>
      <c r="B122">
        <v>0</v>
      </c>
      <c r="C122">
        <v>0</v>
      </c>
      <c r="D122">
        <v>-9.6650458870000001E-3</v>
      </c>
      <c r="E122">
        <v>-1.9604049620000001E-2</v>
      </c>
      <c r="F122">
        <v>5.7067728039999999</v>
      </c>
      <c r="G122">
        <v>11.543689730000001</v>
      </c>
      <c r="H122">
        <v>0.90665185449999997</v>
      </c>
      <c r="I122">
        <v>1.033573031</v>
      </c>
      <c r="J122">
        <v>2.8046115770000001E-3</v>
      </c>
      <c r="K122">
        <v>0.20004767179999999</v>
      </c>
    </row>
    <row r="123" spans="1:11" x14ac:dyDescent="0.3">
      <c r="A123">
        <v>2.44</v>
      </c>
      <c r="B123">
        <v>0</v>
      </c>
      <c r="C123">
        <v>0</v>
      </c>
      <c r="D123">
        <v>-9.8348744209999991E-3</v>
      </c>
      <c r="E123">
        <v>-2.0095176990000001E-2</v>
      </c>
      <c r="F123">
        <v>5.7873024940000004</v>
      </c>
      <c r="G123">
        <v>11.729278559999999</v>
      </c>
      <c r="H123">
        <v>1.175186872</v>
      </c>
      <c r="I123">
        <v>2.1179687980000002</v>
      </c>
      <c r="J123">
        <v>2.5313301010000001E-3</v>
      </c>
      <c r="K123">
        <v>0.20005007089999999</v>
      </c>
    </row>
    <row r="124" spans="1:11" x14ac:dyDescent="0.3">
      <c r="A124">
        <v>2.46</v>
      </c>
      <c r="B124">
        <v>0</v>
      </c>
      <c r="C124">
        <v>0</v>
      </c>
      <c r="D124">
        <v>-9.9783763289999997E-3</v>
      </c>
      <c r="E124">
        <v>-1.982335746E-2</v>
      </c>
      <c r="F124">
        <v>5.8620810509999997</v>
      </c>
      <c r="G124">
        <v>11.919957159999999</v>
      </c>
      <c r="H124">
        <v>0.85630971190000005</v>
      </c>
      <c r="I124">
        <v>0.18722921610000001</v>
      </c>
      <c r="J124">
        <v>2.3854093159999998E-3</v>
      </c>
      <c r="K124">
        <v>0.20004940030000001</v>
      </c>
    </row>
    <row r="125" spans="1:11" x14ac:dyDescent="0.3">
      <c r="A125">
        <v>2.48</v>
      </c>
      <c r="B125">
        <v>0</v>
      </c>
      <c r="C125">
        <v>0</v>
      </c>
      <c r="D125">
        <v>-9.8047144710000003E-3</v>
      </c>
      <c r="E125">
        <v>-1.9875764850000002E-2</v>
      </c>
      <c r="F125">
        <v>5.8882136340000004</v>
      </c>
      <c r="G125">
        <v>11.74127197</v>
      </c>
      <c r="H125">
        <v>0.81889295579999999</v>
      </c>
      <c r="I125">
        <v>0.46081858869999998</v>
      </c>
      <c r="J125">
        <v>3.0540076550000001E-3</v>
      </c>
      <c r="K125">
        <v>0.20004907250000001</v>
      </c>
    </row>
    <row r="126" spans="1:11" x14ac:dyDescent="0.3">
      <c r="A126">
        <v>2.5</v>
      </c>
      <c r="B126">
        <v>0</v>
      </c>
      <c r="C126">
        <v>0</v>
      </c>
      <c r="D126">
        <v>-9.6610486510000006E-3</v>
      </c>
      <c r="E126">
        <v>-2.0036153500000001E-2</v>
      </c>
      <c r="F126">
        <v>5.7510175700000001</v>
      </c>
      <c r="G126">
        <v>11.766509060000001</v>
      </c>
      <c r="H126">
        <v>1.424293995</v>
      </c>
      <c r="I126">
        <v>0.64198541639999995</v>
      </c>
      <c r="J126">
        <v>6.2244073490000003E-3</v>
      </c>
      <c r="K126">
        <v>0.20004943010000001</v>
      </c>
    </row>
    <row r="127" spans="1:11" x14ac:dyDescent="0.3">
      <c r="A127">
        <v>2.52</v>
      </c>
      <c r="B127">
        <v>0</v>
      </c>
      <c r="C127">
        <v>0</v>
      </c>
      <c r="D127">
        <v>-9.6029527490000006E-3</v>
      </c>
      <c r="E127">
        <v>-1.9957095380000001E-2</v>
      </c>
      <c r="F127">
        <v>5.7246656419999997</v>
      </c>
      <c r="G127">
        <v>11.904619220000001</v>
      </c>
      <c r="H127">
        <v>1.12860775</v>
      </c>
      <c r="I127">
        <v>2.6135361189999999</v>
      </c>
      <c r="J127">
        <v>8.6825322360000005E-3</v>
      </c>
      <c r="K127">
        <v>0.2000479698</v>
      </c>
    </row>
    <row r="128" spans="1:11" x14ac:dyDescent="0.3">
      <c r="A128">
        <v>2.54</v>
      </c>
      <c r="B128">
        <v>0</v>
      </c>
      <c r="C128">
        <v>0</v>
      </c>
      <c r="D128">
        <v>-9.6207521859999999E-3</v>
      </c>
      <c r="E128">
        <v>-1.9327074289999999E-2</v>
      </c>
      <c r="F128">
        <v>5.6133751869999999</v>
      </c>
      <c r="G128">
        <v>11.59133244</v>
      </c>
      <c r="H128">
        <v>0.83493918180000004</v>
      </c>
      <c r="I128">
        <v>2.674418449</v>
      </c>
      <c r="J128">
        <v>9.5448940990000009E-3</v>
      </c>
      <c r="K128">
        <v>0.20004656909999999</v>
      </c>
    </row>
    <row r="129" spans="1:11" x14ac:dyDescent="0.3">
      <c r="A129">
        <v>2.56</v>
      </c>
      <c r="B129">
        <v>0</v>
      </c>
      <c r="C129">
        <v>0</v>
      </c>
      <c r="D129">
        <v>-1.028059423E-2</v>
      </c>
      <c r="E129">
        <v>-1.9254930319999999E-2</v>
      </c>
      <c r="F129">
        <v>5.9034428600000002</v>
      </c>
      <c r="G129">
        <v>11.418096540000001</v>
      </c>
      <c r="H129">
        <v>1.657233</v>
      </c>
      <c r="I129">
        <v>1.957848072</v>
      </c>
      <c r="J129">
        <v>8.9525086810000008E-3</v>
      </c>
      <c r="K129">
        <v>0.2000476867</v>
      </c>
    </row>
    <row r="130" spans="1:11" x14ac:dyDescent="0.3">
      <c r="A130">
        <v>2.58</v>
      </c>
      <c r="B130">
        <v>0</v>
      </c>
      <c r="C130">
        <v>0</v>
      </c>
      <c r="D130">
        <v>-9.9962241950000003E-3</v>
      </c>
      <c r="E130">
        <v>-1.9239813089999998E-2</v>
      </c>
      <c r="F130">
        <v>5.9708800320000002</v>
      </c>
      <c r="G130">
        <v>11.435300829999999</v>
      </c>
      <c r="H130">
        <v>1.170206189</v>
      </c>
      <c r="I130">
        <v>2.9029777050000001</v>
      </c>
      <c r="J130">
        <v>6.398515776E-3</v>
      </c>
      <c r="K130">
        <v>0.2000470161</v>
      </c>
    </row>
    <row r="131" spans="1:11" x14ac:dyDescent="0.3">
      <c r="A131">
        <v>2.6</v>
      </c>
      <c r="B131">
        <v>0</v>
      </c>
      <c r="C131">
        <v>0</v>
      </c>
      <c r="D131">
        <v>-9.9539197979999997E-3</v>
      </c>
      <c r="E131">
        <v>-1.9352346659999999E-2</v>
      </c>
      <c r="F131">
        <v>5.9652285579999997</v>
      </c>
      <c r="G131">
        <v>11.43960953</v>
      </c>
      <c r="H131">
        <v>1.7619926930000001</v>
      </c>
      <c r="I131">
        <v>2.608286858</v>
      </c>
      <c r="J131">
        <v>5.5505889469999996E-3</v>
      </c>
      <c r="K131">
        <v>0.2000472546</v>
      </c>
    </row>
    <row r="132" spans="1:11" x14ac:dyDescent="0.3">
      <c r="A132">
        <v>2.62</v>
      </c>
      <c r="B132">
        <v>0</v>
      </c>
      <c r="C132">
        <v>0</v>
      </c>
      <c r="D132">
        <v>-9.4342641529999993E-3</v>
      </c>
      <c r="E132">
        <v>-1.9365713E-2</v>
      </c>
      <c r="F132">
        <v>5.7427020070000001</v>
      </c>
      <c r="G132">
        <v>11.49475479</v>
      </c>
      <c r="H132">
        <v>1.5929239989999999</v>
      </c>
      <c r="I132">
        <v>1.539682269</v>
      </c>
      <c r="J132">
        <v>5.440060981E-3</v>
      </c>
      <c r="K132">
        <v>0.20004642010000001</v>
      </c>
    </row>
    <row r="133" spans="1:11" x14ac:dyDescent="0.3">
      <c r="A133">
        <v>2.64</v>
      </c>
      <c r="B133">
        <v>0</v>
      </c>
      <c r="C133">
        <v>0</v>
      </c>
      <c r="D133">
        <v>-9.451188147E-3</v>
      </c>
      <c r="E133">
        <v>-1.9656330350000001E-2</v>
      </c>
      <c r="F133">
        <v>5.5860681530000003</v>
      </c>
      <c r="G133">
        <v>11.52061462</v>
      </c>
      <c r="H133">
        <v>1.052969933</v>
      </c>
      <c r="I133">
        <v>0.77055931089999996</v>
      </c>
      <c r="J133">
        <v>5.658778362E-3</v>
      </c>
      <c r="K133">
        <v>0.20004723969999999</v>
      </c>
    </row>
    <row r="134" spans="1:11" x14ac:dyDescent="0.3">
      <c r="A134">
        <v>2.66</v>
      </c>
      <c r="B134">
        <v>0</v>
      </c>
      <c r="C134">
        <v>0</v>
      </c>
      <c r="D134">
        <v>-9.2280469829999993E-3</v>
      </c>
      <c r="E134">
        <v>-1.971059293E-2</v>
      </c>
      <c r="F134">
        <v>5.5670757289999999</v>
      </c>
      <c r="G134">
        <v>11.715497969999999</v>
      </c>
      <c r="H134">
        <v>0.82483643289999997</v>
      </c>
      <c r="I134">
        <v>1.136117101</v>
      </c>
      <c r="J134">
        <v>5.5205188689999999E-3</v>
      </c>
      <c r="K134">
        <v>0.2000473291</v>
      </c>
    </row>
    <row r="135" spans="1:11" x14ac:dyDescent="0.3">
      <c r="A135">
        <v>2.68</v>
      </c>
      <c r="B135">
        <v>0</v>
      </c>
      <c r="C135">
        <v>0</v>
      </c>
      <c r="D135">
        <v>-9.1308988629999997E-3</v>
      </c>
      <c r="E135">
        <v>-2.0035937430000001E-2</v>
      </c>
      <c r="F135">
        <v>5.4187760349999996</v>
      </c>
      <c r="G135">
        <v>11.706030849999999</v>
      </c>
      <c r="H135">
        <v>1.5110957620000001</v>
      </c>
      <c r="I135">
        <v>1.708563209</v>
      </c>
      <c r="J135">
        <v>3.9324597459999997E-3</v>
      </c>
      <c r="K135">
        <v>0.20004808900000001</v>
      </c>
    </row>
    <row r="136" spans="1:11" x14ac:dyDescent="0.3">
      <c r="A136">
        <v>2.7</v>
      </c>
      <c r="B136">
        <v>0</v>
      </c>
      <c r="C136">
        <v>0</v>
      </c>
      <c r="D136">
        <v>-9.2717818919999997E-3</v>
      </c>
      <c r="E136">
        <v>-2.005423605E-2</v>
      </c>
      <c r="F136">
        <v>5.4252376560000002</v>
      </c>
      <c r="G136">
        <v>11.95109463</v>
      </c>
      <c r="H136">
        <v>1.481860518</v>
      </c>
      <c r="I136">
        <v>1.148780704</v>
      </c>
      <c r="J136">
        <v>1.7925251740000001E-3</v>
      </c>
      <c r="K136">
        <v>0.200048849</v>
      </c>
    </row>
    <row r="137" spans="1:11" x14ac:dyDescent="0.3">
      <c r="A137">
        <v>2.72</v>
      </c>
      <c r="B137">
        <v>0</v>
      </c>
      <c r="C137">
        <v>0</v>
      </c>
      <c r="D137">
        <v>-9.5433183009999995E-3</v>
      </c>
      <c r="E137">
        <v>-2.0031064750000001E-2</v>
      </c>
      <c r="F137">
        <v>5.5509619710000004</v>
      </c>
      <c r="G137">
        <v>11.8807621</v>
      </c>
      <c r="H137">
        <v>1.2710061070000001</v>
      </c>
      <c r="I137">
        <v>-1.188726902</v>
      </c>
      <c r="J137">
        <v>-2.7014410589999999E-3</v>
      </c>
      <c r="K137">
        <v>0.20004925130000001</v>
      </c>
    </row>
    <row r="138" spans="1:11" x14ac:dyDescent="0.3">
      <c r="A138">
        <v>2.74</v>
      </c>
      <c r="B138">
        <v>0</v>
      </c>
      <c r="C138">
        <v>0</v>
      </c>
      <c r="D138">
        <v>-9.7315832969999995E-3</v>
      </c>
      <c r="E138">
        <v>-1.9901052119999998E-2</v>
      </c>
      <c r="F138">
        <v>5.7533493040000003</v>
      </c>
      <c r="G138">
        <v>11.88621998</v>
      </c>
      <c r="H138">
        <v>0.93086123470000004</v>
      </c>
      <c r="I138">
        <v>1.039185762</v>
      </c>
      <c r="J138">
        <v>-8.7869195269999999E-3</v>
      </c>
      <c r="K138">
        <v>0.20004893839999999</v>
      </c>
    </row>
    <row r="139" spans="1:11" x14ac:dyDescent="0.3">
      <c r="A139">
        <v>2.76</v>
      </c>
      <c r="B139">
        <v>0</v>
      </c>
      <c r="C139">
        <v>0</v>
      </c>
      <c r="D139">
        <v>-9.5686428249999993E-3</v>
      </c>
      <c r="E139">
        <v>-2.0003736019999999E-2</v>
      </c>
      <c r="F139">
        <v>5.5829114909999999</v>
      </c>
      <c r="G139">
        <v>11.8154068</v>
      </c>
      <c r="H139">
        <v>1.243091226</v>
      </c>
      <c r="I139">
        <v>2.4570379259999999</v>
      </c>
      <c r="J139">
        <v>-1.0716154239999999E-2</v>
      </c>
      <c r="K139">
        <v>0.2000493109</v>
      </c>
    </row>
    <row r="140" spans="1:11" x14ac:dyDescent="0.3">
      <c r="A140">
        <v>2.78</v>
      </c>
      <c r="B140">
        <v>0</v>
      </c>
      <c r="C140">
        <v>0</v>
      </c>
      <c r="D140">
        <v>-9.5844902099999994E-3</v>
      </c>
      <c r="E140">
        <v>-2.0075418059999999E-2</v>
      </c>
      <c r="F140">
        <v>5.7276020049999996</v>
      </c>
      <c r="G140">
        <v>11.91739273</v>
      </c>
      <c r="H140">
        <v>0.84392243619999996</v>
      </c>
      <c r="I140">
        <v>-0.17887699600000001</v>
      </c>
      <c r="J140">
        <v>-1.161450334E-2</v>
      </c>
      <c r="K140">
        <v>0.20004947479999999</v>
      </c>
    </row>
    <row r="141" spans="1:11" x14ac:dyDescent="0.3">
      <c r="A141">
        <v>2.8</v>
      </c>
      <c r="B141">
        <v>0</v>
      </c>
      <c r="C141">
        <v>0</v>
      </c>
      <c r="D141">
        <v>-9.8642334339999992E-3</v>
      </c>
      <c r="E141">
        <v>-2.0124562079999998E-2</v>
      </c>
      <c r="F141">
        <v>5.6830921170000002</v>
      </c>
      <c r="G141">
        <v>11.937079430000001</v>
      </c>
      <c r="H141">
        <v>1.014278054</v>
      </c>
      <c r="I141">
        <v>0.76518952849999999</v>
      </c>
      <c r="J141">
        <v>-1.05439648E-2</v>
      </c>
      <c r="K141">
        <v>0.20005021989999999</v>
      </c>
    </row>
    <row r="142" spans="1:11" x14ac:dyDescent="0.3">
      <c r="A142">
        <v>2.82</v>
      </c>
      <c r="B142">
        <v>0</v>
      </c>
      <c r="C142">
        <v>0</v>
      </c>
      <c r="D142">
        <v>-9.9457837640000001E-3</v>
      </c>
      <c r="E142">
        <v>-2.0169794559999999E-2</v>
      </c>
      <c r="F142">
        <v>5.9166612629999999</v>
      </c>
      <c r="G142">
        <v>11.90168476</v>
      </c>
      <c r="H142">
        <v>1.697279692</v>
      </c>
      <c r="I142">
        <v>2.83640933</v>
      </c>
      <c r="J142">
        <v>-7.411092054E-3</v>
      </c>
      <c r="K142">
        <v>0.4000980556</v>
      </c>
    </row>
    <row r="143" spans="1:11" x14ac:dyDescent="0.3">
      <c r="A143">
        <v>2.84</v>
      </c>
      <c r="B143">
        <v>0</v>
      </c>
      <c r="C143">
        <v>0</v>
      </c>
      <c r="D143">
        <v>-9.0142674740000001E-3</v>
      </c>
      <c r="E143">
        <v>-2.0117282869999999E-2</v>
      </c>
      <c r="F143">
        <v>5.3063230509999997</v>
      </c>
      <c r="G143">
        <v>11.84410477</v>
      </c>
      <c r="H143">
        <v>2.1605710980000001</v>
      </c>
      <c r="I143">
        <v>9.659227729E-2</v>
      </c>
      <c r="J143">
        <v>-6.7279911600000002E-3</v>
      </c>
      <c r="K143">
        <v>1.0002442600000001</v>
      </c>
    </row>
    <row r="144" spans="1:11" x14ac:dyDescent="0.3">
      <c r="A144">
        <v>2.86</v>
      </c>
      <c r="B144">
        <v>0</v>
      </c>
      <c r="C144">
        <v>0</v>
      </c>
      <c r="D144">
        <v>-9.2823505399999996E-3</v>
      </c>
      <c r="E144">
        <v>-2.0510271189999998E-2</v>
      </c>
      <c r="F144">
        <v>5.4587678909999999</v>
      </c>
      <c r="G144">
        <v>12.07199097</v>
      </c>
      <c r="H144">
        <v>1.563085675</v>
      </c>
      <c r="I144">
        <v>4.6877890829999998E-2</v>
      </c>
      <c r="J144">
        <v>-5.8008460330000004E-3</v>
      </c>
      <c r="K144">
        <v>1.4003539089999999</v>
      </c>
    </row>
    <row r="145" spans="1:11" x14ac:dyDescent="0.3">
      <c r="A145">
        <v>2.88</v>
      </c>
      <c r="B145">
        <v>0</v>
      </c>
      <c r="C145">
        <v>0</v>
      </c>
      <c r="D145">
        <v>-9.1748647389999997E-3</v>
      </c>
      <c r="E145">
        <v>-2.0772457120000001E-2</v>
      </c>
      <c r="F145">
        <v>5.447585106</v>
      </c>
      <c r="G145">
        <v>12.260172839999999</v>
      </c>
      <c r="H145">
        <v>1.5927245619999999</v>
      </c>
      <c r="I145">
        <v>0.65684682130000005</v>
      </c>
      <c r="J145">
        <v>-3.72187118E-3</v>
      </c>
      <c r="K145">
        <v>2.0005168910000002</v>
      </c>
    </row>
    <row r="146" spans="1:11" x14ac:dyDescent="0.3">
      <c r="A146">
        <v>2.9</v>
      </c>
      <c r="B146">
        <v>0</v>
      </c>
      <c r="C146">
        <v>0</v>
      </c>
      <c r="D146">
        <v>-9.687110782E-3</v>
      </c>
      <c r="E146">
        <v>-2.0465791229999999E-2</v>
      </c>
      <c r="F146">
        <v>5.5843214989999996</v>
      </c>
      <c r="G146">
        <v>12.35074139</v>
      </c>
      <c r="H146">
        <v>1.745803714</v>
      </c>
      <c r="I146">
        <v>1.7907339330000001</v>
      </c>
      <c r="J146">
        <v>5.034653004E-3</v>
      </c>
      <c r="K146">
        <v>2.6006638999999998</v>
      </c>
    </row>
    <row r="147" spans="1:11" x14ac:dyDescent="0.3">
      <c r="A147">
        <v>2.92</v>
      </c>
      <c r="B147">
        <v>0</v>
      </c>
      <c r="C147">
        <v>0</v>
      </c>
      <c r="D147">
        <v>-9.4362534579999994E-3</v>
      </c>
      <c r="E147">
        <v>-2.0267151300000001E-2</v>
      </c>
      <c r="F147">
        <v>5.7614712719999996</v>
      </c>
      <c r="G147">
        <v>12.0831871</v>
      </c>
      <c r="H147">
        <v>1.401921988</v>
      </c>
      <c r="I147">
        <v>2.0106127260000002</v>
      </c>
      <c r="J147">
        <v>2.810739726E-2</v>
      </c>
      <c r="K147">
        <v>3.2007973189999999</v>
      </c>
    </row>
    <row r="148" spans="1:11" x14ac:dyDescent="0.3">
      <c r="A148">
        <v>2.94</v>
      </c>
      <c r="B148">
        <v>0</v>
      </c>
      <c r="C148">
        <v>0</v>
      </c>
      <c r="D148">
        <v>-9.3758516010000008E-3</v>
      </c>
      <c r="E148">
        <v>-1.9664660099999998E-2</v>
      </c>
      <c r="F148">
        <v>5.574550629</v>
      </c>
      <c r="G148">
        <v>11.911538119999999</v>
      </c>
      <c r="H148">
        <v>1.3999942540000001</v>
      </c>
      <c r="I148">
        <v>1.6547677519999999</v>
      </c>
      <c r="J148">
        <v>4.0100630370000001E-2</v>
      </c>
      <c r="K148">
        <v>3.8009026050000001</v>
      </c>
    </row>
    <row r="149" spans="1:11" x14ac:dyDescent="0.3">
      <c r="A149">
        <v>2.96</v>
      </c>
      <c r="B149">
        <v>0</v>
      </c>
      <c r="C149">
        <v>0</v>
      </c>
      <c r="D149">
        <v>-9.2655494809999999E-3</v>
      </c>
      <c r="E149">
        <v>-1.956412196E-2</v>
      </c>
      <c r="F149">
        <v>5.5832834240000002</v>
      </c>
      <c r="G149">
        <v>11.698639869999999</v>
      </c>
      <c r="H149">
        <v>1.2981071470000001</v>
      </c>
      <c r="I149">
        <v>1.7052054409999999</v>
      </c>
      <c r="J149">
        <v>4.9714606260000002E-2</v>
      </c>
      <c r="K149">
        <v>4.2009859089999999</v>
      </c>
    </row>
    <row r="150" spans="1:11" x14ac:dyDescent="0.3">
      <c r="A150">
        <v>2.98</v>
      </c>
      <c r="B150">
        <v>0</v>
      </c>
      <c r="C150">
        <v>0</v>
      </c>
      <c r="D150">
        <v>-9.371187538E-3</v>
      </c>
      <c r="E150">
        <v>-1.9506633280000001E-2</v>
      </c>
      <c r="F150">
        <v>5.5766897200000001</v>
      </c>
      <c r="G150">
        <v>11.68485355</v>
      </c>
      <c r="H150">
        <v>0.9016414881</v>
      </c>
      <c r="I150">
        <v>1.5069603920000001</v>
      </c>
      <c r="J150">
        <v>4.7929108140000003E-2</v>
      </c>
      <c r="K150">
        <v>4.8011207579999997</v>
      </c>
    </row>
    <row r="151" spans="1:11" x14ac:dyDescent="0.3">
      <c r="A151">
        <v>3</v>
      </c>
      <c r="B151">
        <v>0</v>
      </c>
      <c r="C151">
        <v>0</v>
      </c>
      <c r="D151">
        <v>-9.4641409809999993E-3</v>
      </c>
      <c r="E151">
        <v>-1.975855231E-2</v>
      </c>
      <c r="F151">
        <v>5.5690321919999999</v>
      </c>
      <c r="G151">
        <v>11.623477940000001</v>
      </c>
      <c r="H151">
        <v>1.981145382</v>
      </c>
      <c r="I151">
        <v>2.241453409</v>
      </c>
      <c r="J151">
        <v>3.5776853560000002E-2</v>
      </c>
      <c r="K151">
        <v>5.2012333870000003</v>
      </c>
    </row>
    <row r="152" spans="1:11" x14ac:dyDescent="0.3">
      <c r="A152">
        <v>3.02</v>
      </c>
      <c r="B152">
        <v>0</v>
      </c>
      <c r="C152">
        <v>0</v>
      </c>
      <c r="D152">
        <v>-9.1787017879999995E-3</v>
      </c>
      <c r="E152">
        <v>-1.898656785E-2</v>
      </c>
      <c r="F152">
        <v>5.6112451549999998</v>
      </c>
      <c r="G152">
        <v>11.753896709999999</v>
      </c>
      <c r="H152">
        <v>1.3851675990000001</v>
      </c>
      <c r="I152">
        <v>1.519630432</v>
      </c>
      <c r="J152">
        <v>2.6492308829999998E-2</v>
      </c>
      <c r="K152">
        <v>5.8012928959999996</v>
      </c>
    </row>
    <row r="153" spans="1:11" x14ac:dyDescent="0.3">
      <c r="A153">
        <v>3.04</v>
      </c>
      <c r="B153">
        <v>0</v>
      </c>
      <c r="C153">
        <v>0</v>
      </c>
      <c r="D153">
        <v>-9.2560835180000006E-3</v>
      </c>
      <c r="E153">
        <v>-1.926775277E-2</v>
      </c>
      <c r="F153">
        <v>5.5869946480000001</v>
      </c>
      <c r="G153">
        <v>11.42677784</v>
      </c>
      <c r="H153">
        <v>0.8947486281</v>
      </c>
      <c r="I153">
        <v>2.9059479239999999</v>
      </c>
      <c r="J153">
        <v>2.0290492100000002E-2</v>
      </c>
      <c r="K153">
        <v>6.2014212610000001</v>
      </c>
    </row>
    <row r="154" spans="1:11" x14ac:dyDescent="0.3">
      <c r="A154">
        <v>3.06</v>
      </c>
      <c r="B154">
        <v>0</v>
      </c>
      <c r="C154">
        <v>0</v>
      </c>
      <c r="D154">
        <v>-9.2693828050000003E-3</v>
      </c>
      <c r="E154">
        <v>-1.890307665E-2</v>
      </c>
      <c r="F154">
        <v>5.4784617420000004</v>
      </c>
      <c r="G154">
        <v>11.40539742</v>
      </c>
      <c r="H154">
        <v>2.2065753940000001</v>
      </c>
      <c r="I154">
        <v>0.59218853709999997</v>
      </c>
      <c r="J154">
        <v>2.4268368259999999E-2</v>
      </c>
      <c r="K154">
        <v>6.801523209</v>
      </c>
    </row>
    <row r="155" spans="1:11" x14ac:dyDescent="0.3">
      <c r="A155">
        <v>3.08</v>
      </c>
      <c r="B155">
        <v>0</v>
      </c>
      <c r="C155">
        <v>0</v>
      </c>
      <c r="D155">
        <v>-9.3826800579999998E-3</v>
      </c>
      <c r="E155">
        <v>-1.9873529670000001E-2</v>
      </c>
      <c r="F155">
        <v>5.7898573879999997</v>
      </c>
      <c r="G155">
        <v>11.737269400000001</v>
      </c>
      <c r="H155">
        <v>2.1165959839999999</v>
      </c>
      <c r="I155">
        <v>0.65916633609999997</v>
      </c>
      <c r="J155">
        <v>4.7303348779999997E-2</v>
      </c>
      <c r="K155">
        <v>7.4017562870000004</v>
      </c>
    </row>
    <row r="156" spans="1:11" x14ac:dyDescent="0.3">
      <c r="A156">
        <v>3.1</v>
      </c>
      <c r="B156">
        <v>0</v>
      </c>
      <c r="C156">
        <v>0</v>
      </c>
      <c r="D156">
        <v>-8.5017718370000005E-3</v>
      </c>
      <c r="E156">
        <v>-2.0305119449999999E-2</v>
      </c>
      <c r="F156">
        <v>5.4751720429999997</v>
      </c>
      <c r="G156">
        <v>12.14005852</v>
      </c>
      <c r="H156">
        <v>1.7191101310000001</v>
      </c>
      <c r="I156">
        <v>1.9022810459999999</v>
      </c>
      <c r="J156">
        <v>6.1079837380000002E-2</v>
      </c>
      <c r="K156">
        <v>8.001935005</v>
      </c>
    </row>
    <row r="157" spans="1:11" x14ac:dyDescent="0.3">
      <c r="A157">
        <v>3.12</v>
      </c>
      <c r="B157">
        <v>0</v>
      </c>
      <c r="C157">
        <v>0</v>
      </c>
      <c r="D157">
        <v>-8.6799673739999996E-3</v>
      </c>
      <c r="E157">
        <v>-2.0046323540000001E-2</v>
      </c>
      <c r="F157">
        <v>5.1009817120000003</v>
      </c>
      <c r="G157">
        <v>12.22163486</v>
      </c>
      <c r="H157">
        <v>2.1696438790000001</v>
      </c>
      <c r="I157">
        <v>-0.2405113727</v>
      </c>
      <c r="J157">
        <v>7.9862959679999998E-2</v>
      </c>
      <c r="K157">
        <v>8.4020271300000005</v>
      </c>
    </row>
    <row r="158" spans="1:11" x14ac:dyDescent="0.3">
      <c r="A158">
        <v>3.14</v>
      </c>
      <c r="B158">
        <v>0</v>
      </c>
      <c r="C158">
        <v>0</v>
      </c>
      <c r="D158">
        <v>-8.9347772299999996E-3</v>
      </c>
      <c r="E158">
        <v>-1.9662767649999999E-2</v>
      </c>
      <c r="F158">
        <v>5.3092012410000002</v>
      </c>
      <c r="G158">
        <v>11.955702779999999</v>
      </c>
      <c r="H158">
        <v>1.9436122179999999</v>
      </c>
      <c r="I158">
        <v>2.5886640550000002</v>
      </c>
      <c r="J158">
        <v>9.1510318219999998E-2</v>
      </c>
      <c r="K158">
        <v>9.0020790099999992</v>
      </c>
    </row>
    <row r="159" spans="1:11" x14ac:dyDescent="0.3">
      <c r="A159">
        <v>3.16</v>
      </c>
      <c r="B159">
        <v>0</v>
      </c>
      <c r="C159">
        <v>0</v>
      </c>
      <c r="D159">
        <v>-1.023319736E-2</v>
      </c>
      <c r="E159">
        <v>-1.951806247E-2</v>
      </c>
      <c r="F159">
        <v>5.5385584830000001</v>
      </c>
      <c r="G159">
        <v>11.72898865</v>
      </c>
      <c r="H159">
        <v>1.5501681570000001</v>
      </c>
      <c r="I159">
        <v>0.62053400280000004</v>
      </c>
      <c r="J159">
        <v>0.109311536</v>
      </c>
      <c r="K159">
        <v>9.4022731779999997</v>
      </c>
    </row>
    <row r="160" spans="1:11" x14ac:dyDescent="0.3">
      <c r="A160">
        <v>3.18</v>
      </c>
      <c r="B160">
        <v>0</v>
      </c>
      <c r="C160">
        <v>0</v>
      </c>
      <c r="D160">
        <v>-1.003706828E-2</v>
      </c>
      <c r="E160">
        <v>-2.038887143E-2</v>
      </c>
      <c r="F160">
        <v>6.2416748999999996</v>
      </c>
      <c r="G160">
        <v>11.801473619999999</v>
      </c>
      <c r="H160">
        <v>0.49913430209999998</v>
      </c>
      <c r="I160">
        <v>5.0039505960000001</v>
      </c>
      <c r="J160">
        <v>0.12084714320000001</v>
      </c>
      <c r="K160">
        <v>10.00257206</v>
      </c>
    </row>
    <row r="161" spans="1:11" x14ac:dyDescent="0.3">
      <c r="A161">
        <v>3.2</v>
      </c>
      <c r="B161">
        <v>0</v>
      </c>
      <c r="C161">
        <v>0</v>
      </c>
      <c r="D161">
        <v>-9.4596706329999995E-3</v>
      </c>
      <c r="E161">
        <v>-1.9805774089999999E-2</v>
      </c>
      <c r="F161">
        <v>5.8362975119999998</v>
      </c>
      <c r="G161">
        <v>12.28831291</v>
      </c>
      <c r="H161">
        <v>0.85144150259999996</v>
      </c>
      <c r="I161">
        <v>2.9755139349999999</v>
      </c>
      <c r="J161">
        <v>0.1306021959</v>
      </c>
      <c r="K161">
        <v>10.402505870000001</v>
      </c>
    </row>
    <row r="162" spans="1:11" x14ac:dyDescent="0.3">
      <c r="A162">
        <v>3.22</v>
      </c>
      <c r="B162">
        <v>0</v>
      </c>
      <c r="C162">
        <v>0</v>
      </c>
      <c r="D162">
        <v>-9.3202330169999993E-3</v>
      </c>
      <c r="E162">
        <v>-1.912340522E-2</v>
      </c>
      <c r="F162">
        <v>5.7257313730000003</v>
      </c>
      <c r="G162">
        <v>11.816432949999999</v>
      </c>
      <c r="H162">
        <v>0.83488100769999996</v>
      </c>
      <c r="I162">
        <v>4.3738861079999998</v>
      </c>
      <c r="J162">
        <v>0.1395552307</v>
      </c>
      <c r="K162">
        <v>10.802470209999999</v>
      </c>
    </row>
    <row r="163" spans="1:11" x14ac:dyDescent="0.3">
      <c r="A163">
        <v>3.24</v>
      </c>
      <c r="B163">
        <v>0</v>
      </c>
      <c r="C163">
        <v>0</v>
      </c>
      <c r="D163">
        <v>-9.7616575660000003E-3</v>
      </c>
      <c r="E163">
        <v>-1.835492998E-2</v>
      </c>
      <c r="F163">
        <v>5.6910662649999999</v>
      </c>
      <c r="G163">
        <v>11.32683563</v>
      </c>
      <c r="H163">
        <v>1.8528956169999999</v>
      </c>
      <c r="I163">
        <v>2.5551080700000002</v>
      </c>
      <c r="J163">
        <v>0.141720295</v>
      </c>
      <c r="K163">
        <v>11.402458190000001</v>
      </c>
    </row>
    <row r="164" spans="1:11" x14ac:dyDescent="0.3">
      <c r="A164">
        <v>3.26</v>
      </c>
      <c r="B164">
        <v>0</v>
      </c>
      <c r="C164">
        <v>0</v>
      </c>
      <c r="D164">
        <v>-1.006549224E-2</v>
      </c>
      <c r="E164">
        <v>-1.9386827950000001E-2</v>
      </c>
      <c r="F164">
        <v>5.3362278940000003</v>
      </c>
      <c r="G164">
        <v>11.07696533</v>
      </c>
      <c r="H164">
        <v>1.323389411</v>
      </c>
      <c r="I164">
        <v>0.70768219229999996</v>
      </c>
      <c r="J164">
        <v>0.14274112880000001</v>
      </c>
      <c r="K164">
        <v>12.00263309</v>
      </c>
    </row>
    <row r="165" spans="1:11" x14ac:dyDescent="0.3">
      <c r="A165">
        <v>3.28</v>
      </c>
      <c r="B165">
        <v>0</v>
      </c>
      <c r="C165">
        <v>0</v>
      </c>
      <c r="D165">
        <v>-7.2011314329999999E-3</v>
      </c>
      <c r="E165">
        <v>-1.908200979E-2</v>
      </c>
      <c r="F165">
        <v>5.7353219989999999</v>
      </c>
      <c r="G165">
        <v>11.778242110000001</v>
      </c>
      <c r="H165">
        <v>0.76401048900000001</v>
      </c>
      <c r="I165">
        <v>3.1698117259999998</v>
      </c>
      <c r="J165">
        <v>0.1453558207</v>
      </c>
      <c r="K165">
        <v>12.60261345</v>
      </c>
    </row>
    <row r="166" spans="1:11" x14ac:dyDescent="0.3">
      <c r="A166">
        <v>3.3</v>
      </c>
      <c r="B166">
        <v>0</v>
      </c>
      <c r="C166">
        <v>0</v>
      </c>
      <c r="D166">
        <v>-8.3893500269999997E-3</v>
      </c>
      <c r="E166">
        <v>-1.9698470829999998E-2</v>
      </c>
      <c r="F166">
        <v>4.5518851280000003</v>
      </c>
      <c r="G166">
        <v>11.966547009999999</v>
      </c>
      <c r="H166">
        <v>0.1323586702</v>
      </c>
      <c r="I166">
        <v>5.023344517</v>
      </c>
      <c r="J166">
        <v>0.15528512</v>
      </c>
      <c r="K166">
        <v>13.00304794</v>
      </c>
    </row>
    <row r="167" spans="1:11" x14ac:dyDescent="0.3">
      <c r="A167">
        <v>3.32</v>
      </c>
      <c r="B167">
        <v>0</v>
      </c>
      <c r="C167">
        <v>0</v>
      </c>
      <c r="D167">
        <v>-9.2275999489999996E-3</v>
      </c>
      <c r="E167">
        <v>-1.8509097400000001E-2</v>
      </c>
      <c r="F167">
        <v>5.2556085589999997</v>
      </c>
      <c r="G167">
        <v>11.590653420000001</v>
      </c>
      <c r="H167">
        <v>1.935231328</v>
      </c>
      <c r="I167">
        <v>4.9990239140000003</v>
      </c>
      <c r="J167">
        <v>0.16549701989999999</v>
      </c>
      <c r="K167">
        <v>13.60290432</v>
      </c>
    </row>
    <row r="168" spans="1:11" x14ac:dyDescent="0.3">
      <c r="A168">
        <v>3.34</v>
      </c>
      <c r="B168">
        <v>0</v>
      </c>
      <c r="C168">
        <v>0</v>
      </c>
      <c r="D168">
        <v>-1.001508161E-2</v>
      </c>
      <c r="E168">
        <v>-1.808267832E-2</v>
      </c>
      <c r="F168">
        <v>5.8920173650000001</v>
      </c>
      <c r="G168">
        <v>11.28089714</v>
      </c>
      <c r="H168">
        <v>2.6372344490000001</v>
      </c>
      <c r="I168">
        <v>-0.17613498869999999</v>
      </c>
      <c r="J168">
        <v>0.18276683990000001</v>
      </c>
      <c r="K168">
        <v>14.00307465</v>
      </c>
    </row>
    <row r="169" spans="1:11" x14ac:dyDescent="0.3">
      <c r="A169">
        <v>3.36</v>
      </c>
      <c r="B169">
        <v>0</v>
      </c>
      <c r="C169">
        <v>0</v>
      </c>
      <c r="D169">
        <v>-9.6813961860000002E-3</v>
      </c>
      <c r="E169">
        <v>-1.8172413110000001E-2</v>
      </c>
      <c r="F169">
        <v>5.8788871770000002</v>
      </c>
      <c r="G169">
        <v>10.817811969999999</v>
      </c>
      <c r="H169">
        <v>1.3107358220000001</v>
      </c>
      <c r="I169">
        <v>4.3901009560000004</v>
      </c>
      <c r="J169">
        <v>0.19313460590000001</v>
      </c>
      <c r="K169">
        <v>14.603086469999999</v>
      </c>
    </row>
    <row r="170" spans="1:11" x14ac:dyDescent="0.3">
      <c r="A170">
        <v>3.38</v>
      </c>
      <c r="B170">
        <v>0</v>
      </c>
      <c r="C170">
        <v>0</v>
      </c>
      <c r="D170">
        <v>-8.9259333910000002E-3</v>
      </c>
      <c r="E170">
        <v>-1.86611712E-2</v>
      </c>
      <c r="F170">
        <v>5.7399191859999998</v>
      </c>
      <c r="G170">
        <v>11.14070034</v>
      </c>
      <c r="H170">
        <v>1.563818097</v>
      </c>
      <c r="I170">
        <v>3.3462760450000002</v>
      </c>
      <c r="J170">
        <v>0.2038349807</v>
      </c>
      <c r="K170">
        <v>15.00315571</v>
      </c>
    </row>
    <row r="171" spans="1:11" x14ac:dyDescent="0.3">
      <c r="A171">
        <v>3.4</v>
      </c>
      <c r="B171">
        <v>0</v>
      </c>
      <c r="C171">
        <v>0</v>
      </c>
      <c r="D171">
        <v>-7.8956596549999997E-3</v>
      </c>
      <c r="E171">
        <v>-1.8100403250000001E-2</v>
      </c>
      <c r="F171">
        <v>5.2239966390000001</v>
      </c>
      <c r="G171">
        <v>11.192325589999999</v>
      </c>
      <c r="H171">
        <v>1.543677688</v>
      </c>
      <c r="I171">
        <v>4.670096397</v>
      </c>
      <c r="J171">
        <v>0.20714490120000001</v>
      </c>
      <c r="K171">
        <v>15.60307693</v>
      </c>
    </row>
    <row r="172" spans="1:11" x14ac:dyDescent="0.3">
      <c r="A172">
        <v>3.42</v>
      </c>
      <c r="B172">
        <v>0</v>
      </c>
      <c r="C172">
        <v>0</v>
      </c>
      <c r="D172">
        <v>-8.2374848429999994E-3</v>
      </c>
      <c r="E172">
        <v>-1.744785905E-2</v>
      </c>
      <c r="F172">
        <v>4.8134632110000002</v>
      </c>
      <c r="G172">
        <v>11.19128418</v>
      </c>
      <c r="H172">
        <v>1.144786954</v>
      </c>
      <c r="I172">
        <v>4.1024980549999999</v>
      </c>
      <c r="J172">
        <v>0.2080360949</v>
      </c>
      <c r="K172">
        <v>16.20303535</v>
      </c>
    </row>
    <row r="173" spans="1:11" x14ac:dyDescent="0.3">
      <c r="A173">
        <v>3.44</v>
      </c>
      <c r="B173">
        <v>0</v>
      </c>
      <c r="C173">
        <v>0</v>
      </c>
      <c r="D173">
        <v>-7.7688209710000001E-3</v>
      </c>
      <c r="E173">
        <v>-1.7867371440000002E-2</v>
      </c>
      <c r="F173">
        <v>5.1694135670000003</v>
      </c>
      <c r="G173">
        <v>10.66277313</v>
      </c>
      <c r="H173">
        <v>6.1477427479999998</v>
      </c>
      <c r="I173">
        <v>5.6061573029999998</v>
      </c>
      <c r="J173">
        <v>0.20787188409999999</v>
      </c>
      <c r="K173">
        <v>16.603164670000002</v>
      </c>
    </row>
    <row r="174" spans="1:11" x14ac:dyDescent="0.3">
      <c r="A174">
        <v>3.46</v>
      </c>
      <c r="B174">
        <v>0</v>
      </c>
      <c r="C174">
        <v>0</v>
      </c>
      <c r="D174">
        <v>-7.5112432239999999E-3</v>
      </c>
      <c r="E174">
        <v>-1.8064558509999998E-2</v>
      </c>
      <c r="F174">
        <v>4.4309811589999999</v>
      </c>
      <c r="G174">
        <v>10.84256077</v>
      </c>
      <c r="H174">
        <v>0.75269567969999995</v>
      </c>
      <c r="I174">
        <v>2.655364037</v>
      </c>
      <c r="J174">
        <v>0.20930448169999999</v>
      </c>
      <c r="K174">
        <v>17.203323359999999</v>
      </c>
    </row>
    <row r="175" spans="1:11" x14ac:dyDescent="0.3">
      <c r="A175">
        <v>3.48</v>
      </c>
      <c r="B175">
        <v>0</v>
      </c>
      <c r="C175">
        <v>0</v>
      </c>
      <c r="D175">
        <v>-7.2591863569999998E-3</v>
      </c>
      <c r="E175">
        <v>-1.804900169E-2</v>
      </c>
      <c r="F175">
        <v>4.3703885079999996</v>
      </c>
      <c r="G175">
        <v>11.0227375</v>
      </c>
      <c r="H175">
        <v>3.233760357</v>
      </c>
      <c r="I175">
        <v>3.5757305619999999</v>
      </c>
      <c r="J175">
        <v>0.20995080469999999</v>
      </c>
      <c r="K175">
        <v>17.803348540000002</v>
      </c>
    </row>
    <row r="176" spans="1:11" x14ac:dyDescent="0.3">
      <c r="A176">
        <v>3.5</v>
      </c>
      <c r="B176">
        <v>0</v>
      </c>
      <c r="C176">
        <v>0</v>
      </c>
      <c r="D176">
        <v>-7.2337947789999999E-3</v>
      </c>
      <c r="E176">
        <v>-1.7665222290000001E-2</v>
      </c>
      <c r="F176">
        <v>4.6332578660000001</v>
      </c>
      <c r="G176">
        <v>10.719951630000001</v>
      </c>
      <c r="H176">
        <v>0.69167155030000005</v>
      </c>
      <c r="I176">
        <v>2.2805919650000002</v>
      </c>
      <c r="J176">
        <v>0.20755830410000001</v>
      </c>
      <c r="K176">
        <v>18.203281400000002</v>
      </c>
    </row>
    <row r="177" spans="1:11" x14ac:dyDescent="0.3">
      <c r="A177">
        <v>3.52</v>
      </c>
      <c r="B177">
        <v>0</v>
      </c>
      <c r="C177">
        <v>0</v>
      </c>
      <c r="D177">
        <v>-6.1799213289999997E-3</v>
      </c>
      <c r="E177">
        <v>-1.541937143E-2</v>
      </c>
      <c r="F177">
        <v>4.0606603620000001</v>
      </c>
      <c r="G177">
        <v>10.50010204</v>
      </c>
      <c r="H177">
        <v>1.519298077</v>
      </c>
      <c r="I177">
        <v>3.4593012330000001</v>
      </c>
      <c r="J177">
        <v>0.202786997</v>
      </c>
      <c r="K177">
        <v>18.80261612</v>
      </c>
    </row>
    <row r="178" spans="1:11" x14ac:dyDescent="0.3">
      <c r="A178">
        <v>3.54</v>
      </c>
      <c r="B178">
        <v>0</v>
      </c>
      <c r="C178">
        <v>0</v>
      </c>
      <c r="D178">
        <v>-7.9425349830000002E-3</v>
      </c>
      <c r="E178">
        <v>-1.2880697849999999E-2</v>
      </c>
      <c r="F178">
        <v>4.4183030130000001</v>
      </c>
      <c r="G178">
        <v>9.5526142119999999</v>
      </c>
      <c r="H178">
        <v>3.7502715590000002</v>
      </c>
      <c r="I178">
        <v>-1.1587262149999999</v>
      </c>
      <c r="J178">
        <v>0.19291040300000001</v>
      </c>
      <c r="K178">
        <v>19.20259476</v>
      </c>
    </row>
    <row r="179" spans="1:11" x14ac:dyDescent="0.3">
      <c r="A179">
        <v>3.56</v>
      </c>
      <c r="B179">
        <v>0</v>
      </c>
      <c r="C179">
        <v>0</v>
      </c>
      <c r="D179">
        <v>-7.673863322E-3</v>
      </c>
      <c r="E179">
        <v>-1.566879451E-2</v>
      </c>
      <c r="F179">
        <v>4.4394574169999999</v>
      </c>
      <c r="G179">
        <v>8.6027746199999999</v>
      </c>
      <c r="H179">
        <v>2.0239582060000001</v>
      </c>
      <c r="I179">
        <v>6.9816417690000003</v>
      </c>
      <c r="J179">
        <v>0.18772161009999999</v>
      </c>
      <c r="K179">
        <v>19.80288887</v>
      </c>
    </row>
    <row r="180" spans="1:11" x14ac:dyDescent="0.3">
      <c r="A180">
        <v>3.58</v>
      </c>
      <c r="B180">
        <v>0</v>
      </c>
      <c r="C180">
        <v>0</v>
      </c>
      <c r="D180">
        <v>-6.9183334709999999E-3</v>
      </c>
      <c r="E180">
        <v>-1.2421414259999999E-2</v>
      </c>
      <c r="F180">
        <v>4.8368372920000002</v>
      </c>
      <c r="G180">
        <v>9.1257705690000002</v>
      </c>
      <c r="H180">
        <v>3.5313837530000001</v>
      </c>
      <c r="I180">
        <v>2.5566639900000001</v>
      </c>
      <c r="J180">
        <v>0.18762895460000001</v>
      </c>
      <c r="K180">
        <v>20.201997760000001</v>
      </c>
    </row>
    <row r="181" spans="1:11" x14ac:dyDescent="0.3">
      <c r="A181">
        <v>3.6</v>
      </c>
      <c r="B181">
        <v>0</v>
      </c>
      <c r="C181">
        <v>0</v>
      </c>
      <c r="D181">
        <v>-5.5828057229999999E-3</v>
      </c>
      <c r="E181">
        <v>-1.387992501E-2</v>
      </c>
      <c r="F181">
        <v>3.9923362729999998</v>
      </c>
      <c r="G181">
        <v>8.225767136</v>
      </c>
      <c r="H181">
        <v>0.4896524847</v>
      </c>
      <c r="I181">
        <v>6.3029026989999997</v>
      </c>
      <c r="J181">
        <v>0.19391603769999999</v>
      </c>
      <c r="K181">
        <v>20.80224419</v>
      </c>
    </row>
    <row r="182" spans="1:11" x14ac:dyDescent="0.3">
      <c r="A182">
        <v>3.62</v>
      </c>
      <c r="B182">
        <v>0</v>
      </c>
      <c r="C182">
        <v>0</v>
      </c>
      <c r="D182">
        <v>-4.2837075890000001E-3</v>
      </c>
      <c r="E182">
        <v>-1.292914152E-2</v>
      </c>
      <c r="F182">
        <v>3.0475735660000001</v>
      </c>
      <c r="G182">
        <v>7.8019304280000004</v>
      </c>
      <c r="H182">
        <v>3.6113197800000001</v>
      </c>
      <c r="I182">
        <v>2.9586408139999998</v>
      </c>
      <c r="J182">
        <v>0.2162014246</v>
      </c>
      <c r="K182">
        <v>21.40209389</v>
      </c>
    </row>
    <row r="183" spans="1:11" x14ac:dyDescent="0.3">
      <c r="A183">
        <v>3.64</v>
      </c>
      <c r="B183">
        <v>0</v>
      </c>
      <c r="C183">
        <v>0</v>
      </c>
      <c r="D183">
        <v>-3.2755471769999999E-3</v>
      </c>
      <c r="E183">
        <v>-1.1454731229999999E-2</v>
      </c>
      <c r="F183">
        <v>2.468743801</v>
      </c>
      <c r="G183">
        <v>7.713014126</v>
      </c>
      <c r="H183">
        <v>2.7007219789999999</v>
      </c>
      <c r="I183">
        <v>7.7129454610000003</v>
      </c>
      <c r="J183">
        <v>0.22742098569999999</v>
      </c>
      <c r="K183">
        <v>22.001592639999998</v>
      </c>
    </row>
    <row r="184" spans="1:11" x14ac:dyDescent="0.3">
      <c r="A184">
        <v>3.66</v>
      </c>
      <c r="B184">
        <v>0</v>
      </c>
      <c r="C184">
        <v>0</v>
      </c>
      <c r="D184">
        <v>-3.246773034E-3</v>
      </c>
      <c r="E184">
        <v>-1.0573312640000001E-2</v>
      </c>
      <c r="F184">
        <v>2.2346849440000001</v>
      </c>
      <c r="G184">
        <v>7.2953457830000001</v>
      </c>
      <c r="H184">
        <v>4.3132233619999996</v>
      </c>
      <c r="I184">
        <v>-0.15611687299999999</v>
      </c>
      <c r="J184">
        <v>0.23842625319999999</v>
      </c>
      <c r="K184">
        <v>22.401420590000001</v>
      </c>
    </row>
    <row r="185" spans="1:11" x14ac:dyDescent="0.3">
      <c r="A185">
        <v>3.68</v>
      </c>
      <c r="B185">
        <v>0</v>
      </c>
      <c r="C185">
        <v>0</v>
      </c>
      <c r="D185">
        <v>-3.057863563E-3</v>
      </c>
      <c r="E185">
        <v>-1.0223090650000001E-2</v>
      </c>
      <c r="F185">
        <v>2.0305314060000001</v>
      </c>
      <c r="G185">
        <v>6.5705070499999998</v>
      </c>
      <c r="H185">
        <v>1.569438815</v>
      </c>
      <c r="I185">
        <v>4.2698278429999998</v>
      </c>
      <c r="J185">
        <v>0.24042500559999999</v>
      </c>
      <c r="K185">
        <v>23.001283650000001</v>
      </c>
    </row>
    <row r="186" spans="1:11" x14ac:dyDescent="0.3">
      <c r="A186">
        <v>3.7</v>
      </c>
      <c r="B186">
        <v>0</v>
      </c>
      <c r="C186">
        <v>0</v>
      </c>
      <c r="D186">
        <v>-2.6404447849999999E-3</v>
      </c>
      <c r="E186">
        <v>-8.7281465530000008E-3</v>
      </c>
      <c r="F186">
        <v>1.415346384</v>
      </c>
      <c r="G186">
        <v>6.3225889210000004</v>
      </c>
      <c r="H186">
        <v>-0.17643728850000001</v>
      </c>
      <c r="I186">
        <v>6.4053111080000003</v>
      </c>
      <c r="J186">
        <v>0.23806867000000001</v>
      </c>
      <c r="K186">
        <v>23.400999070000001</v>
      </c>
    </row>
    <row r="187" spans="1:11" x14ac:dyDescent="0.3">
      <c r="A187">
        <v>3.72</v>
      </c>
      <c r="B187">
        <v>0</v>
      </c>
      <c r="C187">
        <v>0</v>
      </c>
      <c r="D187">
        <v>-2.150010318E-3</v>
      </c>
      <c r="E187">
        <v>-8.2328319550000004E-3</v>
      </c>
      <c r="F187">
        <v>1.6649924519999999</v>
      </c>
      <c r="G187">
        <v>5.6931042669999998</v>
      </c>
      <c r="H187">
        <v>2.677686214</v>
      </c>
      <c r="I187">
        <v>3.4800651070000002</v>
      </c>
      <c r="J187">
        <v>0.22775632139999999</v>
      </c>
      <c r="K187">
        <v>24.000774379999999</v>
      </c>
    </row>
    <row r="188" spans="1:11" x14ac:dyDescent="0.3">
      <c r="A188">
        <v>3.74</v>
      </c>
      <c r="B188">
        <v>0</v>
      </c>
      <c r="C188">
        <v>0</v>
      </c>
      <c r="D188">
        <v>-3.0312873420000001E-3</v>
      </c>
      <c r="E188">
        <v>-6.9144889709999999E-3</v>
      </c>
      <c r="F188">
        <v>1.5648562909999999</v>
      </c>
      <c r="G188">
        <v>4.5529556270000002</v>
      </c>
      <c r="H188">
        <v>3.005992413</v>
      </c>
      <c r="I188">
        <v>8.051082611</v>
      </c>
      <c r="J188">
        <v>0.211927861</v>
      </c>
      <c r="K188">
        <v>24.60072327</v>
      </c>
    </row>
    <row r="189" spans="1:11" x14ac:dyDescent="0.3">
      <c r="A189">
        <v>3.76</v>
      </c>
      <c r="B189">
        <v>0</v>
      </c>
      <c r="C189">
        <v>0</v>
      </c>
      <c r="D189">
        <v>-3.8333684209999998E-3</v>
      </c>
      <c r="E189">
        <v>-5.5258125069999999E-3</v>
      </c>
      <c r="F189">
        <v>2.2243690489999999</v>
      </c>
      <c r="G189">
        <v>4.1197776790000002</v>
      </c>
      <c r="H189">
        <v>3.136815071</v>
      </c>
      <c r="I189">
        <v>0.58411741260000005</v>
      </c>
      <c r="J189">
        <v>0.1869286597</v>
      </c>
      <c r="K189">
        <v>25.200502400000001</v>
      </c>
    </row>
    <row r="190" spans="1:11" x14ac:dyDescent="0.3">
      <c r="A190">
        <v>3.78</v>
      </c>
      <c r="B190">
        <v>0</v>
      </c>
      <c r="C190">
        <v>0</v>
      </c>
      <c r="D190">
        <v>-8.1637874250000005E-4</v>
      </c>
      <c r="E190">
        <v>-3.8193017239999999E-3</v>
      </c>
      <c r="F190">
        <v>1.7033768890000001</v>
      </c>
      <c r="G190">
        <v>2.910802603</v>
      </c>
      <c r="H190">
        <v>2.9117267130000002</v>
      </c>
      <c r="I190">
        <v>6.7113671300000002</v>
      </c>
      <c r="J190">
        <v>0.17447067799999999</v>
      </c>
      <c r="K190">
        <v>25.800222399999999</v>
      </c>
    </row>
    <row r="191" spans="1:11" x14ac:dyDescent="0.3">
      <c r="A191">
        <v>3.8</v>
      </c>
      <c r="B191">
        <v>0</v>
      </c>
      <c r="C191">
        <v>0</v>
      </c>
      <c r="D191">
        <v>-1.63372606E-4</v>
      </c>
      <c r="E191">
        <v>-3.4505873919999999E-3</v>
      </c>
      <c r="F191">
        <v>0.64766550060000005</v>
      </c>
      <c r="G191">
        <v>2.2060236930000001</v>
      </c>
      <c r="H191">
        <v>2.5192322730000001</v>
      </c>
      <c r="I191">
        <v>3.5926761630000001</v>
      </c>
      <c r="J191">
        <v>0.1576159</v>
      </c>
      <c r="K191">
        <v>26.40018654</v>
      </c>
    </row>
    <row r="192" spans="1:11" x14ac:dyDescent="0.3">
      <c r="A192">
        <v>3.82</v>
      </c>
      <c r="B192">
        <v>0</v>
      </c>
      <c r="C192">
        <v>0</v>
      </c>
      <c r="D192">
        <v>5.6904926899999997E-4</v>
      </c>
      <c r="E192">
        <v>-1.5906468030000001E-3</v>
      </c>
      <c r="F192">
        <v>0.2146135569</v>
      </c>
      <c r="G192">
        <v>2.4141671659999999</v>
      </c>
      <c r="H192">
        <v>10.48963356</v>
      </c>
      <c r="I192">
        <v>-5.5574603079999996</v>
      </c>
      <c r="J192">
        <v>0.14806365969999999</v>
      </c>
      <c r="K192">
        <v>26.800075530000001</v>
      </c>
    </row>
    <row r="193" spans="1:11" x14ac:dyDescent="0.3">
      <c r="A193">
        <v>3.84</v>
      </c>
      <c r="B193">
        <v>0</v>
      </c>
      <c r="C193">
        <v>0</v>
      </c>
      <c r="D193">
        <v>1.718387008E-3</v>
      </c>
      <c r="E193">
        <v>-3.0618757010000002E-3</v>
      </c>
      <c r="F193">
        <v>-0.78940778970000003</v>
      </c>
      <c r="G193">
        <v>1.2418165210000001</v>
      </c>
      <c r="H193">
        <v>5.6945033069999997</v>
      </c>
      <c r="I193">
        <v>1.0959514379999999</v>
      </c>
      <c r="J193">
        <v>0.13605012</v>
      </c>
      <c r="K193">
        <v>27.200168609999999</v>
      </c>
    </row>
    <row r="194" spans="1:11" x14ac:dyDescent="0.3">
      <c r="A194">
        <v>3.86</v>
      </c>
      <c r="B194">
        <v>0</v>
      </c>
      <c r="C194">
        <v>0</v>
      </c>
      <c r="D194">
        <v>2.0391382280000002E-3</v>
      </c>
      <c r="E194">
        <v>-2.9687881469999998E-3</v>
      </c>
      <c r="F194">
        <v>-1.458886981</v>
      </c>
      <c r="G194">
        <v>1.3276940580000001</v>
      </c>
      <c r="H194">
        <v>5.0768537519999999</v>
      </c>
      <c r="I194">
        <v>-2.1915352339999998</v>
      </c>
      <c r="J194">
        <v>0.12556463479999999</v>
      </c>
      <c r="K194">
        <v>28.000215529999998</v>
      </c>
    </row>
    <row r="195" spans="1:11" x14ac:dyDescent="0.3">
      <c r="A195">
        <v>3.88</v>
      </c>
      <c r="B195">
        <v>0</v>
      </c>
      <c r="C195">
        <v>0</v>
      </c>
      <c r="D195">
        <v>2.1902509029999998E-3</v>
      </c>
      <c r="E195">
        <v>-3.088973463E-3</v>
      </c>
      <c r="F195">
        <v>-1.046371937</v>
      </c>
      <c r="G195">
        <v>1.959587097</v>
      </c>
      <c r="H195">
        <v>2.6801702980000002</v>
      </c>
      <c r="I195">
        <v>3.2296860220000001</v>
      </c>
      <c r="J195">
        <v>0.1166390628</v>
      </c>
      <c r="K195">
        <v>28.400224690000002</v>
      </c>
    </row>
    <row r="196" spans="1:11" x14ac:dyDescent="0.3">
      <c r="A196">
        <v>3.9</v>
      </c>
      <c r="B196">
        <v>0</v>
      </c>
      <c r="C196">
        <v>0</v>
      </c>
      <c r="D196">
        <v>1.401502639E-3</v>
      </c>
      <c r="E196">
        <v>-2.552881837E-3</v>
      </c>
      <c r="F196">
        <v>-1.31319499</v>
      </c>
      <c r="G196">
        <v>2.095932484</v>
      </c>
      <c r="H196">
        <v>5.9364042279999998</v>
      </c>
      <c r="I196">
        <v>2.096741438</v>
      </c>
      <c r="J196">
        <v>0.11300408100000001</v>
      </c>
      <c r="K196">
        <v>29.000156400000002</v>
      </c>
    </row>
    <row r="197" spans="1:11" x14ac:dyDescent="0.3">
      <c r="A197">
        <v>3.92</v>
      </c>
      <c r="B197">
        <v>0</v>
      </c>
      <c r="C197">
        <v>0</v>
      </c>
      <c r="D197">
        <v>5.8309361339999998E-4</v>
      </c>
      <c r="E197">
        <v>-7.3361396789999999E-4</v>
      </c>
      <c r="F197">
        <v>-0.29158636929999998</v>
      </c>
      <c r="G197">
        <v>1.9322893619999999</v>
      </c>
      <c r="H197">
        <v>2.4069767</v>
      </c>
      <c r="I197">
        <v>3.6870203020000001</v>
      </c>
      <c r="J197">
        <v>0.1132648066</v>
      </c>
      <c r="K197">
        <v>29.40006065</v>
      </c>
    </row>
    <row r="198" spans="1:11" x14ac:dyDescent="0.3">
      <c r="A198">
        <v>3.94</v>
      </c>
      <c r="B198">
        <v>0</v>
      </c>
      <c r="C198">
        <v>0</v>
      </c>
      <c r="D198">
        <v>1.82588771E-3</v>
      </c>
      <c r="E198">
        <v>1.2598931789999999E-3</v>
      </c>
      <c r="F198">
        <v>-1.1533037420000001</v>
      </c>
      <c r="G198">
        <v>0.34127348660000001</v>
      </c>
      <c r="H198">
        <v>4.5624647139999999</v>
      </c>
      <c r="I198">
        <v>6.7694983479999999</v>
      </c>
      <c r="J198">
        <v>0.1192481965</v>
      </c>
      <c r="K198">
        <v>30.20012474</v>
      </c>
    </row>
    <row r="199" spans="1:11" x14ac:dyDescent="0.3">
      <c r="A199">
        <v>3.96</v>
      </c>
      <c r="B199">
        <v>0</v>
      </c>
      <c r="C199">
        <v>0</v>
      </c>
      <c r="D199">
        <v>1.855056733E-3</v>
      </c>
      <c r="E199">
        <v>3.575906157E-3</v>
      </c>
      <c r="F199">
        <v>-1.2207857369999999</v>
      </c>
      <c r="G199">
        <v>-1.256911874</v>
      </c>
      <c r="H199">
        <v>3.0071456429999999</v>
      </c>
      <c r="I199">
        <v>2.522034407</v>
      </c>
      <c r="J199">
        <v>0.12457641210000001</v>
      </c>
      <c r="K199">
        <v>30.800294879999999</v>
      </c>
    </row>
    <row r="200" spans="1:11" x14ac:dyDescent="0.3">
      <c r="A200">
        <v>3.98</v>
      </c>
      <c r="B200">
        <v>0</v>
      </c>
      <c r="C200">
        <v>0</v>
      </c>
      <c r="D200">
        <v>2.7554444969999999E-3</v>
      </c>
      <c r="E200">
        <v>7.2972625489999996E-3</v>
      </c>
      <c r="F200">
        <v>-1.268954039</v>
      </c>
      <c r="G200">
        <v>-1.8918844459999999</v>
      </c>
      <c r="H200">
        <v>8.0307750700000007</v>
      </c>
      <c r="I200">
        <v>-0.38723969460000002</v>
      </c>
      <c r="J200">
        <v>0.1215639561</v>
      </c>
      <c r="K200">
        <v>31.20080566</v>
      </c>
    </row>
    <row r="201" spans="1:11" x14ac:dyDescent="0.3">
      <c r="A201">
        <v>4</v>
      </c>
      <c r="B201">
        <v>0</v>
      </c>
      <c r="C201">
        <v>0</v>
      </c>
      <c r="D201">
        <v>6.5957084299999996E-3</v>
      </c>
      <c r="E201">
        <v>8.5465610030000007E-3</v>
      </c>
      <c r="F201">
        <v>-1.5769884590000001</v>
      </c>
      <c r="G201">
        <v>-3.0918834209999999</v>
      </c>
      <c r="H201">
        <v>6.4605226519999999</v>
      </c>
      <c r="I201">
        <v>-6.7318024640000003</v>
      </c>
      <c r="J201">
        <v>0.1129349694</v>
      </c>
      <c r="K201">
        <v>31.801902770000002</v>
      </c>
    </row>
    <row r="202" spans="1:11" x14ac:dyDescent="0.3">
      <c r="A202">
        <v>4.0199999999999996</v>
      </c>
      <c r="B202">
        <v>0</v>
      </c>
      <c r="C202">
        <v>0</v>
      </c>
      <c r="D202">
        <v>6.4933486279999996E-3</v>
      </c>
      <c r="E202">
        <v>1.059044898E-2</v>
      </c>
      <c r="F202">
        <v>-2.7747190000000002</v>
      </c>
      <c r="G202">
        <v>-4.2918825150000002</v>
      </c>
      <c r="H202">
        <v>2.6036877629999999</v>
      </c>
      <c r="I202">
        <v>8.9292097090000002</v>
      </c>
      <c r="J202">
        <v>9.1670170430000003E-2</v>
      </c>
      <c r="K202">
        <v>32.202266690000002</v>
      </c>
    </row>
    <row r="203" spans="1:11" x14ac:dyDescent="0.3">
      <c r="A203">
        <v>4.04</v>
      </c>
      <c r="B203">
        <v>0</v>
      </c>
      <c r="C203">
        <v>0</v>
      </c>
      <c r="D203">
        <v>7.1649476889999999E-3</v>
      </c>
      <c r="E203">
        <v>1.037593186E-2</v>
      </c>
      <c r="F203">
        <v>-3.8970079420000001</v>
      </c>
      <c r="G203">
        <v>-5.5918812750000004</v>
      </c>
      <c r="H203">
        <v>-4.0279040339999996</v>
      </c>
      <c r="I203">
        <v>-6.1409253630000001E-2</v>
      </c>
      <c r="J203">
        <v>7.507239282E-2</v>
      </c>
      <c r="K203">
        <v>32.802642820000003</v>
      </c>
    </row>
    <row r="204" spans="1:11" x14ac:dyDescent="0.3">
      <c r="A204">
        <v>4.0599999999999996</v>
      </c>
      <c r="B204">
        <v>0</v>
      </c>
      <c r="C204">
        <v>0</v>
      </c>
      <c r="D204">
        <v>7.4764750900000003E-3</v>
      </c>
      <c r="E204">
        <v>1.191313565E-2</v>
      </c>
      <c r="F204">
        <v>-4.1593251230000003</v>
      </c>
      <c r="G204">
        <v>-5.8039574619999996</v>
      </c>
      <c r="H204">
        <v>-9.4912657510000005E-3</v>
      </c>
      <c r="I204">
        <v>-1.1711958650000001</v>
      </c>
      <c r="J204">
        <v>5.3076870739999997E-2</v>
      </c>
      <c r="K204">
        <v>33.203323359999999</v>
      </c>
    </row>
    <row r="205" spans="1:11" x14ac:dyDescent="0.3">
      <c r="A205">
        <v>4.08</v>
      </c>
      <c r="B205">
        <v>0</v>
      </c>
      <c r="C205">
        <v>0</v>
      </c>
      <c r="D205">
        <v>6.0623846949999999E-3</v>
      </c>
      <c r="E205">
        <v>1.2880638240000001E-2</v>
      </c>
      <c r="F205">
        <v>-4.0810923580000003</v>
      </c>
      <c r="G205">
        <v>-7.0070109370000004</v>
      </c>
      <c r="H205">
        <v>-1.9586808680000001</v>
      </c>
      <c r="I205">
        <v>2.314466715</v>
      </c>
      <c r="J205">
        <v>4.3400246650000002E-2</v>
      </c>
      <c r="K205">
        <v>33.803604129999997</v>
      </c>
    </row>
    <row r="206" spans="1:11" x14ac:dyDescent="0.3">
      <c r="A206">
        <v>4.0999999999999996</v>
      </c>
      <c r="B206">
        <v>0</v>
      </c>
      <c r="C206">
        <v>0</v>
      </c>
      <c r="D206">
        <v>4.5744329689999998E-3</v>
      </c>
      <c r="E206">
        <v>1.309423149E-2</v>
      </c>
      <c r="F206">
        <v>-3.3396410940000001</v>
      </c>
      <c r="G206">
        <v>-7.2882375719999999</v>
      </c>
      <c r="H206">
        <v>-2.029807329</v>
      </c>
      <c r="I206">
        <v>2.9998841289999998</v>
      </c>
      <c r="J206">
        <v>3.9483457800000003E-2</v>
      </c>
      <c r="K206">
        <v>34.203330989999998</v>
      </c>
    </row>
    <row r="207" spans="1:11" x14ac:dyDescent="0.3">
      <c r="A207">
        <v>4.12</v>
      </c>
      <c r="B207">
        <v>0</v>
      </c>
      <c r="C207">
        <v>0</v>
      </c>
      <c r="D207">
        <v>1.358069479E-3</v>
      </c>
      <c r="E207">
        <v>1.08307153E-2</v>
      </c>
      <c r="F207">
        <v>-1.574670196</v>
      </c>
      <c r="G207">
        <v>-6.4581718439999998</v>
      </c>
      <c r="H207">
        <v>0.6954647303</v>
      </c>
      <c r="I207">
        <v>-0.75119644399999996</v>
      </c>
      <c r="J207">
        <v>4.886109382E-2</v>
      </c>
      <c r="K207">
        <v>35.002098080000003</v>
      </c>
    </row>
    <row r="208" spans="1:11" x14ac:dyDescent="0.3">
      <c r="A208">
        <v>4.1399999999999997</v>
      </c>
      <c r="B208">
        <v>0</v>
      </c>
      <c r="C208">
        <v>0</v>
      </c>
      <c r="D208">
        <v>-3.5659596319999998E-4</v>
      </c>
      <c r="E208">
        <v>9.058177471E-3</v>
      </c>
      <c r="F208">
        <v>-0.3746699691</v>
      </c>
      <c r="G208">
        <v>-5.5539770129999999</v>
      </c>
      <c r="H208">
        <v>-0.17271329460000001</v>
      </c>
      <c r="I208">
        <v>-0.3969579339</v>
      </c>
      <c r="J208">
        <v>6.7135304209999996E-2</v>
      </c>
      <c r="K208">
        <v>35.401561739999998</v>
      </c>
    </row>
    <row r="209" spans="1:11" x14ac:dyDescent="0.3">
      <c r="A209">
        <v>4.16</v>
      </c>
      <c r="B209">
        <v>0</v>
      </c>
      <c r="C209">
        <v>0</v>
      </c>
      <c r="D209" s="1">
        <v>9.1660767789999994E-5</v>
      </c>
      <c r="E209">
        <v>6.4804703E-3</v>
      </c>
      <c r="F209">
        <v>0.46190586690000002</v>
      </c>
      <c r="G209">
        <v>-4.3539781570000002</v>
      </c>
      <c r="H209">
        <v>-3.7493681909999999</v>
      </c>
      <c r="I209">
        <v>1.3570574520000001</v>
      </c>
      <c r="J209">
        <v>8.0016136170000002E-2</v>
      </c>
      <c r="K209">
        <v>36.000831599999998</v>
      </c>
    </row>
    <row r="210" spans="1:11" x14ac:dyDescent="0.3">
      <c r="A210">
        <v>4.18</v>
      </c>
      <c r="B210">
        <v>0</v>
      </c>
      <c r="C210">
        <v>0</v>
      </c>
      <c r="D210">
        <v>-1.0467991229999999E-3</v>
      </c>
      <c r="E210">
        <v>4.0063261989999998E-3</v>
      </c>
      <c r="F210">
        <v>3.5991698500000002E-2</v>
      </c>
      <c r="G210">
        <v>-3.1539793010000001</v>
      </c>
      <c r="H210">
        <v>2.5158488750000001</v>
      </c>
      <c r="I210">
        <v>-4.0865244870000001</v>
      </c>
      <c r="J210">
        <v>9.4923697409999994E-2</v>
      </c>
      <c r="K210">
        <v>36.400390620000003</v>
      </c>
    </row>
    <row r="211" spans="1:11" x14ac:dyDescent="0.3">
      <c r="A211">
        <v>4.2</v>
      </c>
      <c r="B211">
        <v>0</v>
      </c>
      <c r="C211">
        <v>0</v>
      </c>
      <c r="D211">
        <v>-2.3683086040000001E-3</v>
      </c>
      <c r="E211">
        <v>2.76568532E-3</v>
      </c>
      <c r="F211">
        <v>1.1982896329999999</v>
      </c>
      <c r="G211">
        <v>-1.953980327</v>
      </c>
      <c r="H211">
        <v>-2.4628190989999998</v>
      </c>
      <c r="I211">
        <v>2.1697039600000001</v>
      </c>
      <c r="J211">
        <v>0.1008704007</v>
      </c>
      <c r="K211">
        <v>37.000350949999998</v>
      </c>
    </row>
    <row r="212" spans="1:11" x14ac:dyDescent="0.3">
      <c r="A212">
        <v>4.22</v>
      </c>
      <c r="B212">
        <v>0</v>
      </c>
      <c r="C212">
        <v>0</v>
      </c>
      <c r="D212">
        <v>-5.1515400409999999E-3</v>
      </c>
      <c r="E212">
        <v>1.1550188060000001E-3</v>
      </c>
      <c r="F212">
        <v>2.0892486570000002</v>
      </c>
      <c r="G212">
        <v>-0.91506326199999999</v>
      </c>
      <c r="H212">
        <v>-0.44895172119999999</v>
      </c>
      <c r="I212">
        <v>1.8869731430000001</v>
      </c>
      <c r="J212">
        <v>0.10402181000000001</v>
      </c>
      <c r="K212">
        <v>37.400596620000002</v>
      </c>
    </row>
    <row r="213" spans="1:11" x14ac:dyDescent="0.3">
      <c r="A213">
        <v>4.24</v>
      </c>
      <c r="B213">
        <v>0</v>
      </c>
      <c r="C213">
        <v>0</v>
      </c>
      <c r="D213">
        <v>-4.7593042250000002E-3</v>
      </c>
      <c r="E213">
        <v>-1.030102372E-3</v>
      </c>
      <c r="F213">
        <v>3.2892475129999998</v>
      </c>
      <c r="G213">
        <v>0.18542091550000001</v>
      </c>
      <c r="H213">
        <v>2.7940576080000001</v>
      </c>
      <c r="I213">
        <v>-2.5492701530000001</v>
      </c>
      <c r="J213">
        <v>0.1045755297</v>
      </c>
      <c r="K213">
        <v>38.000526430000001</v>
      </c>
    </row>
    <row r="214" spans="1:11" x14ac:dyDescent="0.3">
      <c r="A214">
        <v>4.26</v>
      </c>
      <c r="B214">
        <v>0</v>
      </c>
      <c r="C214">
        <v>0</v>
      </c>
      <c r="D214">
        <v>-5.3708739579999996E-3</v>
      </c>
      <c r="E214">
        <v>-2.08902359E-3</v>
      </c>
      <c r="F214">
        <v>3.0546031</v>
      </c>
      <c r="G214">
        <v>1.385421038</v>
      </c>
      <c r="H214">
        <v>2.1084966140000001E-2</v>
      </c>
      <c r="I214">
        <v>0.53716987370000002</v>
      </c>
      <c r="J214">
        <v>0.1020889431</v>
      </c>
      <c r="K214">
        <v>38.600738530000001</v>
      </c>
    </row>
    <row r="215" spans="1:11" x14ac:dyDescent="0.3">
      <c r="A215">
        <v>4.28</v>
      </c>
      <c r="B215">
        <v>0</v>
      </c>
      <c r="C215">
        <v>0</v>
      </c>
      <c r="D215">
        <v>-5.1019974050000002E-3</v>
      </c>
      <c r="E215">
        <v>-3.2210052009999999E-3</v>
      </c>
      <c r="F215">
        <v>2.9458198549999999</v>
      </c>
      <c r="G215">
        <v>2.5879969599999999</v>
      </c>
      <c r="H215">
        <v>0.94407689569999997</v>
      </c>
      <c r="I215">
        <v>2.90575552</v>
      </c>
      <c r="J215">
        <v>8.6285479370000001E-2</v>
      </c>
      <c r="K215">
        <v>39.200820919999998</v>
      </c>
    </row>
    <row r="216" spans="1:11" x14ac:dyDescent="0.3">
      <c r="A216">
        <v>4.3</v>
      </c>
      <c r="B216">
        <v>0</v>
      </c>
      <c r="C216">
        <v>0</v>
      </c>
      <c r="D216">
        <v>-3.3466890450000002E-3</v>
      </c>
      <c r="E216">
        <v>-2.4228096009999999E-3</v>
      </c>
      <c r="F216">
        <v>3.1939044000000001</v>
      </c>
      <c r="G216">
        <v>2.1147935389999999</v>
      </c>
      <c r="H216">
        <v>-3.4960041049999999</v>
      </c>
      <c r="I216">
        <v>7.3608937259999996</v>
      </c>
      <c r="J216">
        <v>6.0694839809999998E-2</v>
      </c>
      <c r="K216">
        <v>39.600498199999997</v>
      </c>
    </row>
    <row r="217" spans="1:11" x14ac:dyDescent="0.3">
      <c r="A217">
        <v>4.32</v>
      </c>
      <c r="B217">
        <v>0</v>
      </c>
      <c r="C217">
        <v>0</v>
      </c>
      <c r="D217">
        <v>-2.8502382340000001E-3</v>
      </c>
      <c r="E217">
        <v>-2.503097057E-4</v>
      </c>
      <c r="F217">
        <v>1.9647336010000001</v>
      </c>
      <c r="G217">
        <v>1.3762807850000001</v>
      </c>
      <c r="H217">
        <v>3.2418231959999999</v>
      </c>
      <c r="I217">
        <v>3.0742652420000001</v>
      </c>
      <c r="J217">
        <v>3.6818869410000003E-2</v>
      </c>
      <c r="K217">
        <v>40.200225830000001</v>
      </c>
    </row>
    <row r="218" spans="1:11" x14ac:dyDescent="0.3">
      <c r="A218">
        <v>4.34</v>
      </c>
      <c r="B218">
        <v>0</v>
      </c>
      <c r="C218">
        <v>0</v>
      </c>
      <c r="D218">
        <v>-3.6965943869999998E-3</v>
      </c>
      <c r="E218">
        <v>1.221820712E-3</v>
      </c>
      <c r="F218">
        <v>1.7764527800000001</v>
      </c>
      <c r="G218">
        <v>0.40546727179999997</v>
      </c>
      <c r="H218">
        <v>2.245755672</v>
      </c>
      <c r="I218">
        <v>1.5954835409999999</v>
      </c>
      <c r="J218">
        <v>-5.6664291770000003E-3</v>
      </c>
      <c r="K218">
        <v>40.600379940000003</v>
      </c>
    </row>
    <row r="219" spans="1:11" x14ac:dyDescent="0.3">
      <c r="A219">
        <v>4.3600000000000003</v>
      </c>
      <c r="B219">
        <v>0</v>
      </c>
      <c r="C219">
        <v>0</v>
      </c>
      <c r="D219">
        <v>-4.2792372410000003E-3</v>
      </c>
      <c r="E219">
        <v>1.561358571E-3</v>
      </c>
      <c r="F219">
        <v>1.8279979230000001</v>
      </c>
      <c r="G219">
        <v>-0.4750728011</v>
      </c>
      <c r="H219">
        <v>-1.9777174</v>
      </c>
      <c r="I219">
        <v>4.75739336</v>
      </c>
      <c r="J219">
        <v>-3.5330090670000001E-2</v>
      </c>
      <c r="K219">
        <v>41.200546260000003</v>
      </c>
    </row>
    <row r="220" spans="1:11" x14ac:dyDescent="0.3">
      <c r="A220">
        <v>4.38</v>
      </c>
      <c r="B220">
        <v>0</v>
      </c>
      <c r="C220">
        <v>0</v>
      </c>
      <c r="D220">
        <v>-4.8510618509999999E-3</v>
      </c>
      <c r="E220">
        <v>5.9357434509999998E-3</v>
      </c>
      <c r="F220">
        <v>2.364628315</v>
      </c>
      <c r="G220">
        <v>-1.017470479</v>
      </c>
      <c r="H220">
        <v>14.41321087</v>
      </c>
      <c r="I220">
        <v>0.81766974930000003</v>
      </c>
      <c r="J220">
        <v>-6.3807576889999995E-2</v>
      </c>
      <c r="K220">
        <v>41.601249690000003</v>
      </c>
    </row>
    <row r="221" spans="1:11" x14ac:dyDescent="0.3">
      <c r="A221">
        <v>4.4000000000000004</v>
      </c>
      <c r="B221">
        <v>0</v>
      </c>
      <c r="C221">
        <v>0</v>
      </c>
      <c r="D221">
        <v>-1.4019720259999999E-3</v>
      </c>
      <c r="E221">
        <v>6.1317086219999997E-3</v>
      </c>
      <c r="F221">
        <v>3.1321856979999998</v>
      </c>
      <c r="G221">
        <v>-2.7174699310000001</v>
      </c>
      <c r="H221">
        <v>12.26358604</v>
      </c>
      <c r="I221">
        <v>-4.8910808560000003</v>
      </c>
      <c r="J221">
        <v>-0.1132434234</v>
      </c>
      <c r="K221">
        <v>42.40080261</v>
      </c>
    </row>
    <row r="222" spans="1:11" x14ac:dyDescent="0.3">
      <c r="A222">
        <v>4.42</v>
      </c>
      <c r="B222">
        <v>0</v>
      </c>
      <c r="C222">
        <v>0</v>
      </c>
      <c r="D222">
        <v>4.18594107E-3</v>
      </c>
      <c r="E222">
        <v>4.8360675570000003E-3</v>
      </c>
      <c r="F222">
        <v>1.832186699</v>
      </c>
      <c r="G222">
        <v>-2.8108711240000002</v>
      </c>
      <c r="H222">
        <v>6.1663269999999999</v>
      </c>
      <c r="I222">
        <v>-4.8460469249999996</v>
      </c>
      <c r="J222">
        <v>-0.1340625584</v>
      </c>
      <c r="K222">
        <v>42.800884250000003</v>
      </c>
    </row>
    <row r="223" spans="1:11" x14ac:dyDescent="0.3">
      <c r="A223">
        <v>4.4400000000000004</v>
      </c>
      <c r="B223">
        <v>0</v>
      </c>
      <c r="C223">
        <v>0</v>
      </c>
      <c r="D223">
        <v>7.0833899079999997E-3</v>
      </c>
      <c r="E223">
        <v>3.4431815150000001E-3</v>
      </c>
      <c r="F223">
        <v>0.53218638900000004</v>
      </c>
      <c r="G223">
        <v>-2.678284407</v>
      </c>
      <c r="H223">
        <v>-2.6613647939999998</v>
      </c>
      <c r="I223">
        <v>1.099567395E-3</v>
      </c>
      <c r="J223">
        <v>-0.1620513797</v>
      </c>
      <c r="K223">
        <v>43.401470179999997</v>
      </c>
    </row>
    <row r="224" spans="1:11" x14ac:dyDescent="0.3">
      <c r="A224">
        <v>4.46</v>
      </c>
      <c r="B224">
        <v>0</v>
      </c>
      <c r="C224">
        <v>0</v>
      </c>
      <c r="D224">
        <v>1.922931522E-3</v>
      </c>
      <c r="E224">
        <v>3.5868808630000002E-3</v>
      </c>
      <c r="F224">
        <v>-1.1678136589999999</v>
      </c>
      <c r="G224">
        <v>-2.172652721</v>
      </c>
      <c r="H224">
        <v>-32.01617813</v>
      </c>
      <c r="I224">
        <v>-9.3114900590000005</v>
      </c>
      <c r="J224">
        <v>-0.19758723680000001</v>
      </c>
      <c r="K224">
        <v>44.000411990000003</v>
      </c>
    </row>
    <row r="225" spans="1:11" x14ac:dyDescent="0.3">
      <c r="A225">
        <v>4.4800000000000004</v>
      </c>
      <c r="B225">
        <v>0</v>
      </c>
      <c r="C225">
        <v>0</v>
      </c>
      <c r="D225">
        <v>-4.4181346890000001E-3</v>
      </c>
      <c r="E225">
        <v>5.2842199800000001E-3</v>
      </c>
      <c r="F225">
        <v>-6.7813538009999993E-2</v>
      </c>
      <c r="G225">
        <v>-1.5000972749999999</v>
      </c>
      <c r="H225">
        <v>-6.4000267979999999</v>
      </c>
      <c r="I225">
        <v>3.4334917069999999</v>
      </c>
      <c r="J225">
        <v>-0.21585598589999999</v>
      </c>
      <c r="K225">
        <v>44.601322170000003</v>
      </c>
    </row>
    <row r="226" spans="1:11" x14ac:dyDescent="0.3">
      <c r="A226">
        <v>4.5</v>
      </c>
      <c r="B226">
        <v>0</v>
      </c>
      <c r="C226">
        <v>0</v>
      </c>
      <c r="D226">
        <v>-1.146991923E-2</v>
      </c>
      <c r="E226">
        <v>4.4405162329999998E-3</v>
      </c>
      <c r="F226">
        <v>1.0321865079999999</v>
      </c>
      <c r="G226">
        <v>-2.6787722110000001</v>
      </c>
      <c r="H226">
        <v>10.130290990000001</v>
      </c>
      <c r="I226">
        <v>-4.4200410840000002</v>
      </c>
      <c r="J226">
        <v>-0.24286250770000001</v>
      </c>
      <c r="K226">
        <v>45.003585819999998</v>
      </c>
    </row>
    <row r="227" spans="1:11" x14ac:dyDescent="0.3">
      <c r="A227">
        <v>4.5199999999999996</v>
      </c>
      <c r="B227">
        <v>0</v>
      </c>
      <c r="C227">
        <v>0</v>
      </c>
      <c r="D227">
        <v>-1.073338464E-2</v>
      </c>
      <c r="E227">
        <v>1.006114483E-2</v>
      </c>
      <c r="F227">
        <v>2.2321865559999998</v>
      </c>
      <c r="G227">
        <v>-2.5141592030000002</v>
      </c>
      <c r="H227">
        <v>11.479830740000001</v>
      </c>
      <c r="I227">
        <v>0.16289749740000001</v>
      </c>
      <c r="J227">
        <v>-0.25830620529999998</v>
      </c>
      <c r="K227">
        <v>45.605194089999998</v>
      </c>
    </row>
    <row r="228" spans="1:11" x14ac:dyDescent="0.3">
      <c r="A228">
        <v>4.54</v>
      </c>
      <c r="B228">
        <v>0</v>
      </c>
      <c r="C228">
        <v>0</v>
      </c>
      <c r="D228">
        <v>-7.2245150799999996E-3</v>
      </c>
      <c r="E228">
        <v>9.6676647660000007E-3</v>
      </c>
      <c r="F228">
        <v>3.4321854109999999</v>
      </c>
      <c r="G228">
        <v>-3.7141580580000002</v>
      </c>
      <c r="H228">
        <v>-4.0430598260000004</v>
      </c>
      <c r="I228">
        <v>0.67718976740000003</v>
      </c>
      <c r="J228">
        <v>-0.26935371759999999</v>
      </c>
      <c r="K228">
        <v>46.00357056</v>
      </c>
    </row>
    <row r="229" spans="1:11" x14ac:dyDescent="0.3">
      <c r="A229">
        <v>4.5599999999999996</v>
      </c>
      <c r="B229">
        <v>0</v>
      </c>
      <c r="C229">
        <v>0</v>
      </c>
      <c r="D229">
        <v>-4.174109548E-3</v>
      </c>
      <c r="E229">
        <v>1.4503911140000001E-2</v>
      </c>
      <c r="F229">
        <v>3.9859833720000002</v>
      </c>
      <c r="G229">
        <v>-4.9141569140000003</v>
      </c>
      <c r="H229">
        <v>-3.3220183849999998</v>
      </c>
      <c r="I229">
        <v>5.4757575989999996</v>
      </c>
      <c r="J229">
        <v>-0.27535134550000001</v>
      </c>
      <c r="K229">
        <v>46.404502870000002</v>
      </c>
    </row>
    <row r="230" spans="1:11" x14ac:dyDescent="0.3">
      <c r="A230">
        <v>4.58</v>
      </c>
      <c r="B230">
        <v>0</v>
      </c>
      <c r="C230">
        <v>0</v>
      </c>
      <c r="D230">
        <v>-6.3277371229999999E-3</v>
      </c>
      <c r="E230">
        <v>1.397170126E-2</v>
      </c>
      <c r="F230">
        <v>2.7859845160000001</v>
      </c>
      <c r="G230">
        <v>-6.1141557689999999</v>
      </c>
      <c r="H230">
        <v>4.0010728840000001</v>
      </c>
      <c r="I230">
        <v>-6.3628390430000001E-2</v>
      </c>
      <c r="J230">
        <v>-0.27312418820000001</v>
      </c>
      <c r="K230">
        <v>47.005634309999998</v>
      </c>
    </row>
    <row r="231" spans="1:11" x14ac:dyDescent="0.3">
      <c r="A231">
        <v>4.5999999999999996</v>
      </c>
      <c r="B231">
        <v>0</v>
      </c>
      <c r="C231">
        <v>0</v>
      </c>
      <c r="D231">
        <v>-9.3688704069999993E-3</v>
      </c>
      <c r="E231">
        <v>1.331938803E-2</v>
      </c>
      <c r="F231">
        <v>3.7104666229999999</v>
      </c>
      <c r="G231">
        <v>-7.3141546249999996</v>
      </c>
      <c r="H231">
        <v>-3.6287670140000001</v>
      </c>
      <c r="I231">
        <v>-0.77385938170000002</v>
      </c>
      <c r="J231">
        <v>-0.26520162819999998</v>
      </c>
      <c r="K231">
        <v>47.406532290000001</v>
      </c>
    </row>
    <row r="232" spans="1:11" x14ac:dyDescent="0.3">
      <c r="A232">
        <v>4.62</v>
      </c>
      <c r="B232">
        <v>0</v>
      </c>
      <c r="C232">
        <v>0</v>
      </c>
      <c r="D232">
        <v>-8.9308582249999994E-3</v>
      </c>
      <c r="E232">
        <v>1.2466505169999999E-2</v>
      </c>
      <c r="F232">
        <v>5.0104656219999999</v>
      </c>
      <c r="G232">
        <v>-7.3141546249999996</v>
      </c>
      <c r="H232">
        <v>-3.2782459259999999</v>
      </c>
      <c r="I232">
        <v>-1.1072075370000001</v>
      </c>
      <c r="J232">
        <v>-0.25948172809999998</v>
      </c>
      <c r="K232">
        <v>48.005733489999997</v>
      </c>
    </row>
    <row r="233" spans="1:11" x14ac:dyDescent="0.3">
      <c r="A233">
        <v>4.6399999999999997</v>
      </c>
      <c r="B233">
        <v>0</v>
      </c>
      <c r="C233">
        <v>0</v>
      </c>
      <c r="D233">
        <v>-1.071965322E-2</v>
      </c>
      <c r="E233">
        <v>1.4845699069999999E-2</v>
      </c>
      <c r="F233">
        <v>5.8278775219999996</v>
      </c>
      <c r="G233">
        <v>-7.0212802889999999</v>
      </c>
      <c r="H233">
        <v>-15.255160330000001</v>
      </c>
      <c r="I233">
        <v>32.99718094</v>
      </c>
      <c r="J233">
        <v>-0.25140511989999997</v>
      </c>
      <c r="K233">
        <v>48.407443999999998</v>
      </c>
    </row>
    <row r="234" spans="1:11" x14ac:dyDescent="0.3">
      <c r="A234">
        <v>4.66</v>
      </c>
      <c r="B234">
        <v>0</v>
      </c>
      <c r="C234">
        <v>0</v>
      </c>
      <c r="D234">
        <v>-1.096303388E-2</v>
      </c>
      <c r="E234">
        <v>1.8811702730000001E-2</v>
      </c>
      <c r="F234">
        <v>6.2136507029999999</v>
      </c>
      <c r="G234">
        <v>-8.0559577939999993</v>
      </c>
      <c r="H234">
        <v>-12.65961456</v>
      </c>
      <c r="I234">
        <v>18.243803020000001</v>
      </c>
      <c r="J234">
        <v>-0.24535398189999999</v>
      </c>
      <c r="K234">
        <v>49.01208115</v>
      </c>
    </row>
    <row r="235" spans="1:11" x14ac:dyDescent="0.3">
      <c r="A235">
        <v>4.68</v>
      </c>
      <c r="B235">
        <v>0</v>
      </c>
      <c r="C235">
        <v>0</v>
      </c>
      <c r="D235">
        <v>-1.0169800370000001E-2</v>
      </c>
      <c r="E235">
        <v>2.1527558570000001E-2</v>
      </c>
      <c r="F235">
        <v>6.9198718069999998</v>
      </c>
      <c r="G235">
        <v>-9.2559623720000008</v>
      </c>
      <c r="H235">
        <v>5.3218097689999997</v>
      </c>
      <c r="I235">
        <v>3.7371344569999998</v>
      </c>
      <c r="J235">
        <v>-0.23400962350000001</v>
      </c>
      <c r="K235">
        <v>49.414173130000002</v>
      </c>
    </row>
    <row r="236" spans="1:11" x14ac:dyDescent="0.3">
      <c r="A236">
        <v>4.7</v>
      </c>
      <c r="B236">
        <v>0</v>
      </c>
      <c r="C236">
        <v>0</v>
      </c>
      <c r="D236">
        <v>-8.5355602200000002E-3</v>
      </c>
      <c r="E236">
        <v>1.4942929149999999E-2</v>
      </c>
      <c r="F236">
        <v>6.2985157970000003</v>
      </c>
      <c r="G236">
        <v>-10.455966950000001</v>
      </c>
      <c r="H236">
        <v>-10.156741139999999</v>
      </c>
      <c r="I236">
        <v>3.5448608400000001</v>
      </c>
      <c r="J236">
        <v>-0.2259021699</v>
      </c>
      <c r="K236">
        <v>50.007431029999999</v>
      </c>
    </row>
    <row r="237" spans="1:11" x14ac:dyDescent="0.3">
      <c r="A237">
        <v>4.72</v>
      </c>
      <c r="B237">
        <v>0</v>
      </c>
      <c r="C237">
        <v>0</v>
      </c>
      <c r="D237">
        <v>-8.1401877110000003E-3</v>
      </c>
      <c r="E237">
        <v>1.093353331E-2</v>
      </c>
      <c r="F237">
        <v>5.0297932620000001</v>
      </c>
      <c r="G237">
        <v>-9.491138458</v>
      </c>
      <c r="H237">
        <v>-2.2495203020000001</v>
      </c>
      <c r="I237">
        <v>-1.928610682</v>
      </c>
      <c r="J237">
        <v>-0.21795251970000001</v>
      </c>
      <c r="K237">
        <v>50.405509950000003</v>
      </c>
    </row>
    <row r="238" spans="1:11" x14ac:dyDescent="0.3">
      <c r="A238">
        <v>4.74</v>
      </c>
      <c r="B238">
        <v>0</v>
      </c>
      <c r="C238">
        <v>0</v>
      </c>
      <c r="D238">
        <v>-8.1089399760000003E-3</v>
      </c>
      <c r="E238">
        <v>7.7652633189999997E-3</v>
      </c>
      <c r="F238">
        <v>5.4485821720000001</v>
      </c>
      <c r="G238">
        <v>-8.2911338810000004</v>
      </c>
      <c r="H238">
        <v>0.4786081016</v>
      </c>
      <c r="I238">
        <v>-0.46896195410000002</v>
      </c>
      <c r="J238">
        <v>-0.21939384940000001</v>
      </c>
      <c r="K238">
        <v>51.003166200000003</v>
      </c>
    </row>
    <row r="239" spans="1:11" x14ac:dyDescent="0.3">
      <c r="A239">
        <v>4.76</v>
      </c>
      <c r="B239">
        <v>0</v>
      </c>
      <c r="C239">
        <v>0</v>
      </c>
      <c r="D239">
        <v>-7.8675150869999995E-3</v>
      </c>
      <c r="E239">
        <v>8.0160126089999992E-3</v>
      </c>
      <c r="F239">
        <v>4.5968947409999998</v>
      </c>
      <c r="G239">
        <v>-7.0911340709999999</v>
      </c>
      <c r="H239">
        <v>-1.2016341690000001</v>
      </c>
      <c r="I239">
        <v>1.0366154910000001</v>
      </c>
      <c r="J239">
        <v>-0.2369610667</v>
      </c>
      <c r="K239">
        <v>51.403160100000001</v>
      </c>
    </row>
    <row r="240" spans="1:11" x14ac:dyDescent="0.3">
      <c r="A240">
        <v>4.78</v>
      </c>
      <c r="B240">
        <v>0</v>
      </c>
      <c r="C240">
        <v>0</v>
      </c>
      <c r="D240">
        <v>-5.6369937960000002E-3</v>
      </c>
      <c r="E240">
        <v>1.137009263E-2</v>
      </c>
      <c r="F240">
        <v>5.0257596969999998</v>
      </c>
      <c r="G240">
        <v>-5.7911353109999997</v>
      </c>
      <c r="H240">
        <v>-0.97480779890000002</v>
      </c>
      <c r="I240">
        <v>-7.0409154889999996</v>
      </c>
      <c r="J240">
        <v>-0.2598027289</v>
      </c>
      <c r="K240">
        <v>52.004211429999998</v>
      </c>
    </row>
    <row r="241" spans="1:11" x14ac:dyDescent="0.3">
      <c r="A241">
        <v>4.8</v>
      </c>
      <c r="B241">
        <v>0</v>
      </c>
      <c r="C241">
        <v>0</v>
      </c>
      <c r="D241">
        <v>5.3486227989999998E-4</v>
      </c>
      <c r="E241">
        <v>1.005251706E-2</v>
      </c>
      <c r="F241">
        <v>4.1166973110000002</v>
      </c>
      <c r="G241">
        <v>-6.0598087310000004</v>
      </c>
      <c r="H241">
        <v>2.9979491230000002</v>
      </c>
      <c r="I241">
        <v>6.5572209360000002</v>
      </c>
      <c r="J241">
        <v>-0.30892103910000002</v>
      </c>
      <c r="K241">
        <v>52.402412409999997</v>
      </c>
    </row>
    <row r="242" spans="1:11" x14ac:dyDescent="0.3">
      <c r="A242">
        <v>4.82</v>
      </c>
      <c r="B242">
        <v>0</v>
      </c>
      <c r="C242">
        <v>0</v>
      </c>
      <c r="D242">
        <v>1.5202350910000001E-3</v>
      </c>
      <c r="E242">
        <v>1.060689986E-2</v>
      </c>
      <c r="F242">
        <v>2.9166984560000002</v>
      </c>
      <c r="G242">
        <v>-5.8159966470000004</v>
      </c>
      <c r="H242">
        <v>-2.3172500130000002</v>
      </c>
      <c r="I242">
        <v>-10.73064709</v>
      </c>
      <c r="J242">
        <v>-0.3502886295</v>
      </c>
      <c r="K242">
        <v>53.003082280000001</v>
      </c>
    </row>
    <row r="243" spans="1:11" x14ac:dyDescent="0.3">
      <c r="A243">
        <v>4.84</v>
      </c>
      <c r="B243">
        <v>0</v>
      </c>
      <c r="C243">
        <v>0</v>
      </c>
      <c r="D243">
        <v>-2.0374990999999999E-3</v>
      </c>
      <c r="E243">
        <v>1.0069802399999999E-2</v>
      </c>
      <c r="F243">
        <v>1.7166992430000001</v>
      </c>
      <c r="G243">
        <v>-5.615996838</v>
      </c>
      <c r="H243">
        <v>-7.3272862429999996</v>
      </c>
      <c r="I243">
        <v>4.8180799480000003</v>
      </c>
      <c r="J243">
        <v>-0.42510128019999999</v>
      </c>
      <c r="K243">
        <v>53.402599330000001</v>
      </c>
    </row>
    <row r="244" spans="1:11" x14ac:dyDescent="0.3">
      <c r="A244">
        <v>4.8600000000000003</v>
      </c>
      <c r="B244">
        <v>0</v>
      </c>
      <c r="C244">
        <v>0</v>
      </c>
      <c r="D244">
        <v>-5.8163963260000002E-3</v>
      </c>
      <c r="E244">
        <v>8.7918192149999998E-3</v>
      </c>
      <c r="F244">
        <v>2.0012767309999999</v>
      </c>
      <c r="G244">
        <v>-6.0534200670000002</v>
      </c>
      <c r="H244">
        <v>6.4063129429999996</v>
      </c>
      <c r="I244">
        <v>-11.72071266</v>
      </c>
      <c r="J244">
        <v>-0.48448851700000001</v>
      </c>
      <c r="K244">
        <v>54.002853389999999</v>
      </c>
    </row>
    <row r="245" spans="1:11" x14ac:dyDescent="0.3">
      <c r="A245">
        <v>4.88</v>
      </c>
      <c r="B245">
        <v>0</v>
      </c>
      <c r="C245">
        <v>0</v>
      </c>
      <c r="D245">
        <v>-9.4086863100000008E-3</v>
      </c>
      <c r="E245">
        <v>2.3995116350000001E-3</v>
      </c>
      <c r="F245">
        <v>3.201275587</v>
      </c>
      <c r="G245">
        <v>-5.0752706529999996</v>
      </c>
      <c r="H245">
        <v>1.961835504</v>
      </c>
      <c r="I245">
        <v>4.4357590680000003</v>
      </c>
      <c r="J245">
        <v>-0.55220103259999997</v>
      </c>
      <c r="K245">
        <v>54.402553560000001</v>
      </c>
    </row>
    <row r="246" spans="1:11" x14ac:dyDescent="0.3">
      <c r="A246">
        <v>4.9000000000000004</v>
      </c>
      <c r="B246">
        <v>0</v>
      </c>
      <c r="C246">
        <v>0</v>
      </c>
      <c r="D246">
        <v>-1.463327184E-2</v>
      </c>
      <c r="E246">
        <v>-2.767950296E-3</v>
      </c>
      <c r="F246">
        <v>4.4012746810000003</v>
      </c>
      <c r="G246">
        <v>-3.8752717969999999</v>
      </c>
      <c r="H246">
        <v>14.228088380000001</v>
      </c>
      <c r="I246">
        <v>-8.5352449420000003</v>
      </c>
      <c r="J246">
        <v>-0.66843247409999995</v>
      </c>
      <c r="K246">
        <v>55.007240299999999</v>
      </c>
    </row>
    <row r="247" spans="1:11" x14ac:dyDescent="0.3">
      <c r="A247">
        <v>4.92</v>
      </c>
      <c r="B247">
        <v>0</v>
      </c>
      <c r="C247">
        <v>0</v>
      </c>
      <c r="D247">
        <v>-1.8038962039999999E-2</v>
      </c>
      <c r="E247">
        <v>-7.290348411E-3</v>
      </c>
      <c r="F247">
        <v>5.7012734409999997</v>
      </c>
      <c r="G247">
        <v>-2.6752729419999999</v>
      </c>
      <c r="H247">
        <v>-3.3709359170000002</v>
      </c>
      <c r="I247">
        <v>-0.52024734019999996</v>
      </c>
      <c r="J247">
        <v>-0.75248938799999998</v>
      </c>
      <c r="K247">
        <v>55.41073608</v>
      </c>
    </row>
    <row r="248" spans="1:11" x14ac:dyDescent="0.3">
      <c r="A248">
        <v>4.9400000000000004</v>
      </c>
      <c r="B248">
        <v>0</v>
      </c>
      <c r="C248">
        <v>0</v>
      </c>
      <c r="D248">
        <v>-2.290598676E-2</v>
      </c>
      <c r="E248">
        <v>-3.465801477E-3</v>
      </c>
      <c r="F248">
        <v>6.8012723919999996</v>
      </c>
      <c r="G248">
        <v>-1.4752733709999999</v>
      </c>
      <c r="H248">
        <v>-3.4861187930000002</v>
      </c>
      <c r="I248">
        <v>7.964515209</v>
      </c>
      <c r="J248">
        <v>-0.87776392700000005</v>
      </c>
      <c r="K248">
        <v>56.015621189999997</v>
      </c>
    </row>
    <row r="249" spans="1:11" x14ac:dyDescent="0.3">
      <c r="A249">
        <v>4.96</v>
      </c>
      <c r="B249">
        <v>0</v>
      </c>
      <c r="C249">
        <v>0</v>
      </c>
      <c r="D249">
        <v>-2.4350803349999998E-2</v>
      </c>
      <c r="E249">
        <v>-2.383515239E-3</v>
      </c>
      <c r="F249">
        <v>8.1012716289999993</v>
      </c>
      <c r="G249">
        <v>-0.27527317400000001</v>
      </c>
      <c r="H249">
        <v>6.6292662619999998</v>
      </c>
      <c r="I249">
        <v>12.194611549999999</v>
      </c>
      <c r="J249">
        <v>-0.95311200620000003</v>
      </c>
      <c r="K249">
        <v>56.417770390000001</v>
      </c>
    </row>
    <row r="250" spans="1:11" x14ac:dyDescent="0.3">
      <c r="A250">
        <v>4.9800000000000004</v>
      </c>
      <c r="B250">
        <v>0</v>
      </c>
      <c r="C250">
        <v>0</v>
      </c>
      <c r="D250">
        <v>-2.357294783E-2</v>
      </c>
      <c r="E250">
        <v>-2.6706457139999999E-3</v>
      </c>
      <c r="F250">
        <v>9.401276588</v>
      </c>
      <c r="G250">
        <v>1.0247268679999999</v>
      </c>
      <c r="H250">
        <v>-2.319073677</v>
      </c>
      <c r="I250">
        <v>16.423210139999998</v>
      </c>
      <c r="J250">
        <v>-1.04341507</v>
      </c>
      <c r="K250">
        <v>57.017421720000002</v>
      </c>
    </row>
    <row r="251" spans="1:11" x14ac:dyDescent="0.3">
      <c r="A251">
        <v>5</v>
      </c>
      <c r="B251">
        <v>0</v>
      </c>
      <c r="C251">
        <v>0</v>
      </c>
      <c r="D251">
        <v>-2.327441052E-2</v>
      </c>
      <c r="E251">
        <v>5.4287463429999998E-3</v>
      </c>
      <c r="F251">
        <v>10.60128117</v>
      </c>
      <c r="G251">
        <v>1.032753348</v>
      </c>
      <c r="H251">
        <v>0.95873034000000001</v>
      </c>
      <c r="I251">
        <v>14.87390137</v>
      </c>
      <c r="J251">
        <v>-1.084882975</v>
      </c>
      <c r="K251">
        <v>57.416965480000002</v>
      </c>
    </row>
    <row r="252" spans="1:11" x14ac:dyDescent="0.3">
      <c r="A252">
        <v>5.0199999999999996</v>
      </c>
      <c r="B252">
        <v>0</v>
      </c>
      <c r="C252">
        <v>0</v>
      </c>
      <c r="D252">
        <v>-2.303401381E-2</v>
      </c>
      <c r="E252">
        <v>4.3283104899999999E-3</v>
      </c>
      <c r="F252">
        <v>11.801285740000001</v>
      </c>
      <c r="G252">
        <v>-0.16724675889999999</v>
      </c>
      <c r="H252">
        <v>-0.59064620729999995</v>
      </c>
      <c r="I252">
        <v>8.1374416350000001</v>
      </c>
      <c r="J252">
        <v>-1.1153832669999999</v>
      </c>
      <c r="K252">
        <v>58.016914370000002</v>
      </c>
    </row>
    <row r="253" spans="1:11" x14ac:dyDescent="0.3">
      <c r="A253">
        <v>5.04</v>
      </c>
      <c r="B253">
        <v>0</v>
      </c>
      <c r="C253">
        <v>0</v>
      </c>
      <c r="D253">
        <v>-2.2522080690000001E-2</v>
      </c>
      <c r="E253">
        <v>6.8633705380000002E-3</v>
      </c>
      <c r="F253">
        <v>13.001290320000001</v>
      </c>
      <c r="G253">
        <v>-1.46724689</v>
      </c>
      <c r="H253">
        <v>5.5127873420000002</v>
      </c>
      <c r="I253">
        <v>16.503252029999999</v>
      </c>
      <c r="J253">
        <v>-1.1133975979999999</v>
      </c>
      <c r="K253">
        <v>58.416893010000003</v>
      </c>
    </row>
    <row r="254" spans="1:11" x14ac:dyDescent="0.3">
      <c r="A254">
        <v>5.0599999999999996</v>
      </c>
      <c r="B254">
        <v>0</v>
      </c>
      <c r="C254">
        <v>0</v>
      </c>
      <c r="D254">
        <v>-2.119290829E-2</v>
      </c>
      <c r="E254">
        <v>1.9214391710000001E-2</v>
      </c>
      <c r="F254">
        <v>13.29386616</v>
      </c>
      <c r="G254">
        <v>-2.6672463419999999</v>
      </c>
      <c r="H254">
        <v>7.239194393</v>
      </c>
      <c r="I254">
        <v>4.0723505019999999</v>
      </c>
      <c r="J254">
        <v>-1.078174591</v>
      </c>
      <c r="K254">
        <v>59.023883820000002</v>
      </c>
    </row>
    <row r="255" spans="1:11" x14ac:dyDescent="0.3">
      <c r="A255">
        <v>5.08</v>
      </c>
      <c r="B255">
        <v>0</v>
      </c>
      <c r="C255">
        <v>0</v>
      </c>
      <c r="D255">
        <v>-1.7384145409999999E-2</v>
      </c>
      <c r="E255">
        <v>3.1030133370000001E-2</v>
      </c>
      <c r="F255">
        <v>12.09386158</v>
      </c>
      <c r="G255">
        <v>-3.8672451969999999</v>
      </c>
      <c r="H255">
        <v>-4.0359935760000001</v>
      </c>
      <c r="I255">
        <v>25.584630969999999</v>
      </c>
      <c r="J255">
        <v>-1.036939383</v>
      </c>
      <c r="K255">
        <v>59.435962680000003</v>
      </c>
    </row>
    <row r="256" spans="1:11" x14ac:dyDescent="0.3">
      <c r="A256">
        <v>5.0999999999999996</v>
      </c>
      <c r="B256">
        <v>0</v>
      </c>
      <c r="C256">
        <v>0</v>
      </c>
      <c r="D256">
        <v>-1.5680395069999999E-2</v>
      </c>
      <c r="E256">
        <v>4.0314763779999999E-2</v>
      </c>
      <c r="F256">
        <v>10.893857000000001</v>
      </c>
      <c r="G256">
        <v>-5.1672439580000002</v>
      </c>
      <c r="H256">
        <v>-2.6617565160000001</v>
      </c>
      <c r="I256">
        <v>6.7320957180000001</v>
      </c>
      <c r="J256">
        <v>-0.96007770299999995</v>
      </c>
      <c r="K256">
        <v>59.85336685</v>
      </c>
    </row>
    <row r="257" spans="1:11" x14ac:dyDescent="0.3">
      <c r="A257">
        <v>5.12</v>
      </c>
      <c r="B257">
        <v>0</v>
      </c>
      <c r="C257">
        <v>0</v>
      </c>
      <c r="D257">
        <v>-1.2663070110000001E-2</v>
      </c>
      <c r="E257">
        <v>4.1886135939999999E-2</v>
      </c>
      <c r="F257">
        <v>9.5938520430000001</v>
      </c>
      <c r="G257">
        <v>-6.3672428129999998</v>
      </c>
      <c r="H257">
        <v>7.1144633290000003</v>
      </c>
      <c r="I257">
        <v>2.240088224</v>
      </c>
      <c r="J257">
        <v>-0.90742999319999995</v>
      </c>
      <c r="K257">
        <v>60.458026889999999</v>
      </c>
    </row>
    <row r="258" spans="1:11" x14ac:dyDescent="0.3">
      <c r="A258">
        <v>5.14</v>
      </c>
      <c r="B258">
        <v>0</v>
      </c>
      <c r="C258">
        <v>0</v>
      </c>
      <c r="D258">
        <v>-1.156014577E-2</v>
      </c>
      <c r="E258">
        <v>4.1194126009999998E-2</v>
      </c>
      <c r="F258">
        <v>8.3938474660000004</v>
      </c>
      <c r="G258">
        <v>-7.5672416690000004</v>
      </c>
      <c r="H258">
        <v>1.696084857</v>
      </c>
      <c r="I258">
        <v>10.233702660000001</v>
      </c>
      <c r="J258">
        <v>-0.84068703649999998</v>
      </c>
      <c r="K258">
        <v>61.054347989999997</v>
      </c>
    </row>
    <row r="259" spans="1:11" x14ac:dyDescent="0.3">
      <c r="A259">
        <v>5.16</v>
      </c>
      <c r="B259">
        <v>0</v>
      </c>
      <c r="C259">
        <v>0</v>
      </c>
      <c r="D259">
        <v>-1.142917201E-2</v>
      </c>
      <c r="E259">
        <v>3.5771921280000001E-2</v>
      </c>
      <c r="F259">
        <v>7.0938472749999999</v>
      </c>
      <c r="G259">
        <v>-8.8672447200000004</v>
      </c>
      <c r="H259">
        <v>-3.5245807170000001</v>
      </c>
      <c r="I259">
        <v>4.8285527229999996</v>
      </c>
      <c r="J259">
        <v>-0.8096637726</v>
      </c>
      <c r="K259">
        <v>61.44348145</v>
      </c>
    </row>
    <row r="260" spans="1:11" x14ac:dyDescent="0.3">
      <c r="A260">
        <v>5.18</v>
      </c>
      <c r="B260">
        <v>0</v>
      </c>
      <c r="C260">
        <v>0</v>
      </c>
      <c r="D260">
        <v>-1.6412187370000001E-2</v>
      </c>
      <c r="E260">
        <v>2.9214769599999999E-2</v>
      </c>
      <c r="F260">
        <v>7.4938468929999997</v>
      </c>
      <c r="G260">
        <v>-10.0672493</v>
      </c>
      <c r="H260">
        <v>23.28609848</v>
      </c>
      <c r="I260">
        <v>-2.9153845309999999</v>
      </c>
      <c r="J260">
        <v>-0.78270769120000006</v>
      </c>
      <c r="K260">
        <v>61.837032319999999</v>
      </c>
    </row>
    <row r="261" spans="1:11" x14ac:dyDescent="0.3">
      <c r="A261">
        <v>5.2</v>
      </c>
      <c r="B261">
        <v>0</v>
      </c>
      <c r="C261">
        <v>0</v>
      </c>
      <c r="D261">
        <v>-1.555581763E-2</v>
      </c>
      <c r="E261">
        <v>2.7743592859999999E-2</v>
      </c>
      <c r="F261">
        <v>8.6938486099999999</v>
      </c>
      <c r="G261">
        <v>-11.26725388</v>
      </c>
      <c r="H261">
        <v>6.1483530999999996</v>
      </c>
      <c r="I261">
        <v>-6.8553352360000002</v>
      </c>
      <c r="J261">
        <v>-0.77300786970000002</v>
      </c>
      <c r="K261">
        <v>62.431743619999999</v>
      </c>
    </row>
    <row r="262" spans="1:11" x14ac:dyDescent="0.3">
      <c r="A262">
        <v>5.22</v>
      </c>
      <c r="B262">
        <v>0</v>
      </c>
      <c r="C262">
        <v>0</v>
      </c>
      <c r="D262">
        <v>-1.381096244E-2</v>
      </c>
      <c r="E262">
        <v>2.8400436040000001E-2</v>
      </c>
      <c r="F262">
        <v>9.8938531879999996</v>
      </c>
      <c r="G262">
        <v>-12.467258449999999</v>
      </c>
      <c r="H262">
        <v>7.2473821640000002</v>
      </c>
      <c r="I262">
        <v>5.8167829510000004</v>
      </c>
      <c r="J262">
        <v>-0.7632280588</v>
      </c>
      <c r="K262">
        <v>62.831542970000001</v>
      </c>
    </row>
    <row r="263" spans="1:11" x14ac:dyDescent="0.3">
      <c r="A263">
        <v>5.24</v>
      </c>
      <c r="B263">
        <v>0</v>
      </c>
      <c r="C263">
        <v>0</v>
      </c>
      <c r="D263">
        <v>-5.9896446759999996E-3</v>
      </c>
      <c r="E263">
        <v>3.3276483420000003E-2</v>
      </c>
      <c r="F263">
        <v>9.119358063</v>
      </c>
      <c r="G263">
        <v>-13.667263030000001</v>
      </c>
      <c r="H263">
        <v>3.6745612620000001</v>
      </c>
      <c r="I263">
        <v>1.8243339059999999</v>
      </c>
      <c r="J263">
        <v>-0.75868916509999995</v>
      </c>
      <c r="K263">
        <v>63.436286930000001</v>
      </c>
    </row>
    <row r="264" spans="1:11" x14ac:dyDescent="0.3">
      <c r="A264">
        <v>5.26</v>
      </c>
      <c r="B264">
        <v>0</v>
      </c>
      <c r="C264">
        <v>0</v>
      </c>
      <c r="D264">
        <v>-4.6271346510000002E-3</v>
      </c>
      <c r="E264">
        <v>2.9706731439999998E-2</v>
      </c>
      <c r="F264">
        <v>7.9193539619999997</v>
      </c>
      <c r="G264">
        <v>-14.96726799</v>
      </c>
      <c r="H264">
        <v>1.1848726270000001</v>
      </c>
      <c r="I264">
        <v>0.53705614810000002</v>
      </c>
      <c r="J264">
        <v>-0.75633949040000004</v>
      </c>
      <c r="K264">
        <v>63.833854680000002</v>
      </c>
    </row>
    <row r="265" spans="1:11" x14ac:dyDescent="0.3">
      <c r="A265">
        <v>5.28</v>
      </c>
      <c r="B265">
        <v>0</v>
      </c>
      <c r="C265">
        <v>0</v>
      </c>
      <c r="D265">
        <v>-4.4841878119999999E-3</v>
      </c>
      <c r="E265">
        <v>3.1228259210000001E-2</v>
      </c>
      <c r="F265">
        <v>6.5193552969999997</v>
      </c>
      <c r="G265">
        <v>-16.267272949999999</v>
      </c>
      <c r="H265">
        <v>10.42560291</v>
      </c>
      <c r="I265">
        <v>0.1322651654</v>
      </c>
      <c r="J265">
        <v>-0.75667631629999998</v>
      </c>
      <c r="K265">
        <v>64.43186188</v>
      </c>
    </row>
    <row r="266" spans="1:11" x14ac:dyDescent="0.3">
      <c r="A266">
        <v>5.3</v>
      </c>
      <c r="B266">
        <v>0</v>
      </c>
      <c r="C266">
        <v>0</v>
      </c>
      <c r="D266">
        <v>-7.5786001979999996E-3</v>
      </c>
      <c r="E266">
        <v>3.490678966E-2</v>
      </c>
      <c r="F266">
        <v>5.319356441</v>
      </c>
      <c r="G266">
        <v>-17.46727753</v>
      </c>
      <c r="H266">
        <v>2.1918737890000002</v>
      </c>
      <c r="I266">
        <v>-0.31286498899999998</v>
      </c>
      <c r="J266">
        <v>-0.75723427529999998</v>
      </c>
      <c r="K266">
        <v>64.836380000000005</v>
      </c>
    </row>
    <row r="267" spans="1:11" x14ac:dyDescent="0.3">
      <c r="A267">
        <v>5.32</v>
      </c>
      <c r="B267">
        <v>0</v>
      </c>
      <c r="C267">
        <v>0</v>
      </c>
      <c r="D267">
        <v>-5.3840167819999996E-3</v>
      </c>
      <c r="E267">
        <v>4.0451213719999997E-2</v>
      </c>
      <c r="F267">
        <v>5.319356441</v>
      </c>
      <c r="G267">
        <v>-18.767282489999999</v>
      </c>
      <c r="H267">
        <v>1.1220955850000001</v>
      </c>
      <c r="I267">
        <v>0.69751554729999998</v>
      </c>
      <c r="J267">
        <v>-0.75513422490000004</v>
      </c>
      <c r="K267">
        <v>65.454635620000005</v>
      </c>
    </row>
    <row r="268" spans="1:11" x14ac:dyDescent="0.3">
      <c r="A268">
        <v>5.34</v>
      </c>
      <c r="B268">
        <v>0</v>
      </c>
      <c r="C268">
        <v>0</v>
      </c>
      <c r="D268">
        <v>-2.2337771949999998E-3</v>
      </c>
      <c r="E268">
        <v>3.3574506640000001E-2</v>
      </c>
      <c r="F268">
        <v>4.4738521579999997</v>
      </c>
      <c r="G268">
        <v>-19.96728706</v>
      </c>
      <c r="H268">
        <v>3.506600857</v>
      </c>
      <c r="I268">
        <v>13.04764175</v>
      </c>
      <c r="J268">
        <v>-0.74625790120000002</v>
      </c>
      <c r="K268">
        <v>66.034774780000006</v>
      </c>
    </row>
    <row r="269" spans="1:11" x14ac:dyDescent="0.3">
      <c r="A269">
        <v>5.36</v>
      </c>
      <c r="B269">
        <v>0</v>
      </c>
      <c r="C269">
        <v>0</v>
      </c>
      <c r="D269">
        <v>8.6547061800000004E-4</v>
      </c>
      <c r="E269">
        <v>2.666395903E-2</v>
      </c>
      <c r="F269">
        <v>3.273853302</v>
      </c>
      <c r="G269">
        <v>-19.96728706</v>
      </c>
      <c r="H269">
        <v>-22.22070312</v>
      </c>
      <c r="I269">
        <v>-5.7624416350000001</v>
      </c>
      <c r="J269">
        <v>-0.73622357849999998</v>
      </c>
      <c r="K269">
        <v>66.423767089999998</v>
      </c>
    </row>
    <row r="270" spans="1:11" x14ac:dyDescent="0.3">
      <c r="A270">
        <v>5.38</v>
      </c>
      <c r="B270">
        <v>0</v>
      </c>
      <c r="C270">
        <v>0</v>
      </c>
      <c r="D270">
        <v>-3.3191256230000001E-3</v>
      </c>
      <c r="E270">
        <v>1.8862232570000002E-2</v>
      </c>
      <c r="F270">
        <v>2.0738544459999999</v>
      </c>
      <c r="G270">
        <v>-18.667282100000001</v>
      </c>
      <c r="H270">
        <v>-9.4777383799999999</v>
      </c>
      <c r="I270">
        <v>-5.2045788760000002</v>
      </c>
      <c r="J270">
        <v>-0.7163469791</v>
      </c>
      <c r="K270">
        <v>67.011779790000006</v>
      </c>
    </row>
    <row r="271" spans="1:11" x14ac:dyDescent="0.3">
      <c r="A271">
        <v>5.4</v>
      </c>
      <c r="B271">
        <v>0</v>
      </c>
      <c r="C271">
        <v>0</v>
      </c>
      <c r="D271">
        <v>1.1824555699999999E-3</v>
      </c>
      <c r="E271">
        <v>1.312378049E-2</v>
      </c>
      <c r="F271">
        <v>1.9978884459999999</v>
      </c>
      <c r="G271">
        <v>-17.46727753</v>
      </c>
      <c r="H271">
        <v>-22.577068329999999</v>
      </c>
      <c r="I271">
        <v>-32.298263550000001</v>
      </c>
      <c r="J271">
        <v>-0.70106309649999998</v>
      </c>
      <c r="K271">
        <v>67.405967709999999</v>
      </c>
    </row>
    <row r="272" spans="1:11" x14ac:dyDescent="0.3">
      <c r="A272">
        <v>5.42</v>
      </c>
      <c r="B272">
        <v>0</v>
      </c>
      <c r="C272">
        <v>0</v>
      </c>
      <c r="D272">
        <v>8.4346905350000001E-4</v>
      </c>
      <c r="E272">
        <v>1.1101409790000001E-2</v>
      </c>
      <c r="F272">
        <v>0.8978881836</v>
      </c>
      <c r="G272">
        <v>-16.267272949999999</v>
      </c>
      <c r="H272">
        <v>19.436546329999999</v>
      </c>
      <c r="I272">
        <v>-5.4522528650000002</v>
      </c>
      <c r="J272">
        <v>-0.67474561929999999</v>
      </c>
      <c r="K272">
        <v>67.804145809999994</v>
      </c>
    </row>
    <row r="273" spans="1:11" x14ac:dyDescent="0.3">
      <c r="A273">
        <v>5.44</v>
      </c>
      <c r="B273">
        <v>0</v>
      </c>
      <c r="C273">
        <v>0</v>
      </c>
      <c r="D273">
        <v>-3.3669285479999999E-3</v>
      </c>
      <c r="E273">
        <v>1.528985798E-2</v>
      </c>
      <c r="F273">
        <v>0.59788811210000004</v>
      </c>
      <c r="G273">
        <v>-15.067268370000001</v>
      </c>
      <c r="H273">
        <v>-4.9790744780000002</v>
      </c>
      <c r="I273">
        <v>-10.99370575</v>
      </c>
      <c r="J273">
        <v>-0.65313971039999996</v>
      </c>
      <c r="K273">
        <v>68.408096310000005</v>
      </c>
    </row>
    <row r="274" spans="1:11" x14ac:dyDescent="0.3">
      <c r="A274">
        <v>5.46</v>
      </c>
      <c r="B274">
        <v>0</v>
      </c>
      <c r="C274">
        <v>0</v>
      </c>
      <c r="D274">
        <v>2.6989020409999998E-3</v>
      </c>
      <c r="E274">
        <v>1.064784825E-2</v>
      </c>
      <c r="F274">
        <v>1.397888303</v>
      </c>
      <c r="G274">
        <v>-13.867263790000001</v>
      </c>
      <c r="H274">
        <v>-21.362831119999999</v>
      </c>
      <c r="I274">
        <v>2.4034125799999999</v>
      </c>
      <c r="J274">
        <v>-0.62663763760000002</v>
      </c>
      <c r="K274">
        <v>68.804557799999998</v>
      </c>
    </row>
    <row r="275" spans="1:11" x14ac:dyDescent="0.3">
      <c r="A275">
        <v>5.48</v>
      </c>
      <c r="B275">
        <v>0</v>
      </c>
      <c r="C275">
        <v>0</v>
      </c>
      <c r="D275">
        <v>-9.3892961739999996E-4</v>
      </c>
      <c r="E275">
        <v>1.4944687490000001E-2</v>
      </c>
      <c r="F275">
        <v>0.19788813590000001</v>
      </c>
      <c r="G275">
        <v>-12.56725883</v>
      </c>
      <c r="H275">
        <v>-6.0911240580000001</v>
      </c>
      <c r="I275">
        <v>1.3988500829999999</v>
      </c>
      <c r="J275">
        <v>-0.57526975869999997</v>
      </c>
      <c r="K275">
        <v>69.407302860000001</v>
      </c>
    </row>
    <row r="276" spans="1:11" x14ac:dyDescent="0.3">
      <c r="A276">
        <v>5.5</v>
      </c>
      <c r="B276">
        <v>0</v>
      </c>
      <c r="C276">
        <v>0</v>
      </c>
      <c r="D276">
        <v>3.3274330199999998E-3</v>
      </c>
      <c r="E276">
        <v>1.03738904E-2</v>
      </c>
      <c r="F276">
        <v>0.6100968122</v>
      </c>
      <c r="G276">
        <v>-11.367254259999999</v>
      </c>
      <c r="H276">
        <v>5.8939490320000001</v>
      </c>
      <c r="I276">
        <v>-0.6736826897</v>
      </c>
      <c r="J276">
        <v>-0.50422024730000004</v>
      </c>
      <c r="K276">
        <v>69.805351259999995</v>
      </c>
    </row>
    <row r="277" spans="1:11" x14ac:dyDescent="0.3">
      <c r="A277">
        <v>5.52</v>
      </c>
      <c r="B277">
        <v>0</v>
      </c>
      <c r="C277">
        <v>0</v>
      </c>
      <c r="D277">
        <v>8.5681490600000004E-3</v>
      </c>
      <c r="E277">
        <v>1.104685664E-2</v>
      </c>
      <c r="F277">
        <v>-0.3899031878</v>
      </c>
      <c r="G277">
        <v>-10.167249679999999</v>
      </c>
      <c r="H277">
        <v>7.9220476150000003</v>
      </c>
      <c r="I277">
        <v>-0.848916173</v>
      </c>
      <c r="J277">
        <v>-0.43963217739999999</v>
      </c>
      <c r="K277">
        <v>70.406951899999996</v>
      </c>
    </row>
    <row r="278" spans="1:11" x14ac:dyDescent="0.3">
      <c r="A278">
        <v>5.54</v>
      </c>
      <c r="B278">
        <v>0</v>
      </c>
      <c r="C278">
        <v>0</v>
      </c>
      <c r="D278">
        <v>1.2034693730000001E-2</v>
      </c>
      <c r="E278">
        <v>7.4462071060000003E-3</v>
      </c>
      <c r="F278">
        <v>-1.5899033549999999</v>
      </c>
      <c r="G278">
        <v>-8.9672451019999997</v>
      </c>
      <c r="H278">
        <v>-5.3771986959999998</v>
      </c>
      <c r="I278">
        <v>-0.94312155249999996</v>
      </c>
      <c r="J278">
        <v>-0.35647633670000001</v>
      </c>
      <c r="K278">
        <v>70.80686188</v>
      </c>
    </row>
    <row r="279" spans="1:11" x14ac:dyDescent="0.3">
      <c r="A279">
        <v>5.56</v>
      </c>
      <c r="B279">
        <v>0</v>
      </c>
      <c r="C279">
        <v>0</v>
      </c>
      <c r="D279">
        <v>9.8140910269999999E-3</v>
      </c>
      <c r="E279">
        <v>3.2121390100000001E-3</v>
      </c>
      <c r="F279">
        <v>-2.7899026870000001</v>
      </c>
      <c r="G279">
        <v>-7.7672419550000003</v>
      </c>
      <c r="H279">
        <v>-4.5354509350000001</v>
      </c>
      <c r="I279">
        <v>-2.2460350990000002</v>
      </c>
      <c r="J279">
        <v>-0.1952298284</v>
      </c>
      <c r="K279">
        <v>71.403709410000005</v>
      </c>
    </row>
    <row r="280" spans="1:11" x14ac:dyDescent="0.3">
      <c r="A280">
        <v>5.58</v>
      </c>
      <c r="B280">
        <v>0</v>
      </c>
      <c r="C280">
        <v>0</v>
      </c>
      <c r="D280">
        <v>1.5320867300000001E-2</v>
      </c>
      <c r="E280">
        <v>-3.6838352680000001E-3</v>
      </c>
      <c r="F280">
        <v>-3.9899015430000002</v>
      </c>
      <c r="G280">
        <v>-6.5672430989999997</v>
      </c>
      <c r="H280">
        <v>-7.4511814120000004</v>
      </c>
      <c r="I280">
        <v>9.9777059559999994</v>
      </c>
      <c r="J280">
        <v>-6.8300500510000001E-2</v>
      </c>
      <c r="K280">
        <v>71.807594300000005</v>
      </c>
    </row>
    <row r="281" spans="1:11" x14ac:dyDescent="0.3">
      <c r="A281">
        <v>5.6</v>
      </c>
      <c r="B281">
        <v>0</v>
      </c>
      <c r="C281">
        <v>0</v>
      </c>
      <c r="D281">
        <v>6.5023116769999997E-3</v>
      </c>
      <c r="E281">
        <v>-5.2927434439999999E-4</v>
      </c>
      <c r="F281">
        <v>-5.1899003979999998</v>
      </c>
      <c r="G281">
        <v>-5.2672443390000003</v>
      </c>
      <c r="H281">
        <v>-13.431143759999999</v>
      </c>
      <c r="I281">
        <v>5.2802238460000002</v>
      </c>
      <c r="J281">
        <v>0.135886535</v>
      </c>
      <c r="K281">
        <v>72.00158691</v>
      </c>
    </row>
    <row r="282" spans="1:11" x14ac:dyDescent="0.3">
      <c r="A282">
        <v>5.62</v>
      </c>
      <c r="B282">
        <v>0</v>
      </c>
      <c r="C282">
        <v>0</v>
      </c>
      <c r="D282">
        <v>1.9950456919999998E-3</v>
      </c>
      <c r="E282">
        <v>1.7366707319999999E-3</v>
      </c>
      <c r="F282">
        <v>-4.5899009700000004</v>
      </c>
      <c r="G282">
        <v>-4.0672454829999998</v>
      </c>
      <c r="H282">
        <v>8.0966653819999994</v>
      </c>
      <c r="I282">
        <v>11.39651203</v>
      </c>
      <c r="J282">
        <v>0.27231964469999997</v>
      </c>
      <c r="K282">
        <v>72.00033569</v>
      </c>
    </row>
    <row r="283" spans="1:11" x14ac:dyDescent="0.3">
      <c r="A283">
        <v>5.64</v>
      </c>
      <c r="B283">
        <v>0</v>
      </c>
      <c r="C283">
        <v>0</v>
      </c>
      <c r="D283">
        <v>6.8293139339999998E-3</v>
      </c>
      <c r="E283">
        <v>1.4901608230000001E-3</v>
      </c>
      <c r="F283">
        <v>-3.3899021149999999</v>
      </c>
      <c r="G283">
        <v>-2.9672465319999999</v>
      </c>
      <c r="H283">
        <v>31.908594130000001</v>
      </c>
      <c r="I283">
        <v>-6.2866988179999996</v>
      </c>
      <c r="J283">
        <v>0.4689971805</v>
      </c>
      <c r="K283">
        <v>72.002532959999996</v>
      </c>
    </row>
    <row r="284" spans="1:11" x14ac:dyDescent="0.3">
      <c r="A284">
        <v>5.66</v>
      </c>
      <c r="B284">
        <v>0</v>
      </c>
      <c r="C284">
        <v>0</v>
      </c>
      <c r="D284">
        <v>1.1412210759999999E-2</v>
      </c>
      <c r="E284">
        <v>6.7571103570000001E-3</v>
      </c>
      <c r="F284">
        <v>-3.5899019239999999</v>
      </c>
      <c r="G284">
        <v>-2.083296061</v>
      </c>
      <c r="H284">
        <v>-5.8188490870000003</v>
      </c>
      <c r="I284">
        <v>28.904407500000001</v>
      </c>
      <c r="J284">
        <v>0.59510666130000001</v>
      </c>
      <c r="K284">
        <v>72.007225039999994</v>
      </c>
    </row>
    <row r="285" spans="1:11" x14ac:dyDescent="0.3">
      <c r="A285">
        <v>5.68</v>
      </c>
      <c r="B285">
        <v>0</v>
      </c>
      <c r="C285">
        <v>0</v>
      </c>
      <c r="D285">
        <v>2.6801414789999999E-3</v>
      </c>
      <c r="E285">
        <v>1.1544927950000001E-2</v>
      </c>
      <c r="F285">
        <v>-4.5436415669999999</v>
      </c>
      <c r="G285">
        <v>-3.283294916</v>
      </c>
      <c r="H285">
        <v>12.9304285</v>
      </c>
      <c r="I285">
        <v>6.9200530049999998</v>
      </c>
      <c r="J285">
        <v>0.78149908779999999</v>
      </c>
      <c r="K285">
        <v>72.004402159999998</v>
      </c>
    </row>
    <row r="286" spans="1:11" x14ac:dyDescent="0.3">
      <c r="A286">
        <v>5.7</v>
      </c>
      <c r="B286">
        <v>0</v>
      </c>
      <c r="C286">
        <v>0</v>
      </c>
      <c r="D286">
        <v>3.2024681569999998E-3</v>
      </c>
      <c r="E286">
        <v>6.3729286189999996E-3</v>
      </c>
      <c r="F286">
        <v>-3.3436427119999999</v>
      </c>
      <c r="G286">
        <v>-4.5832939149999996</v>
      </c>
      <c r="H286">
        <v>18.660375599999998</v>
      </c>
      <c r="I286">
        <v>-14.633574490000001</v>
      </c>
      <c r="J286">
        <v>0.90451169009999999</v>
      </c>
      <c r="K286">
        <v>72.001953119999996</v>
      </c>
    </row>
    <row r="287" spans="1:11" x14ac:dyDescent="0.3">
      <c r="A287">
        <v>5.72</v>
      </c>
      <c r="B287">
        <v>0</v>
      </c>
      <c r="C287">
        <v>0</v>
      </c>
      <c r="D287">
        <v>5.6386105719999999E-3</v>
      </c>
      <c r="E287">
        <v>1.2548640369999999E-3</v>
      </c>
      <c r="F287">
        <v>-2.4974308010000001</v>
      </c>
      <c r="G287">
        <v>-3.779291153</v>
      </c>
      <c r="H287">
        <v>19.36536598</v>
      </c>
      <c r="I287">
        <v>13.290678979999999</v>
      </c>
      <c r="J287">
        <v>1.0805484059999999</v>
      </c>
      <c r="K287">
        <v>72.001464839999997</v>
      </c>
    </row>
    <row r="288" spans="1:11" x14ac:dyDescent="0.3">
      <c r="A288">
        <v>5.74</v>
      </c>
      <c r="B288">
        <v>0</v>
      </c>
      <c r="C288">
        <v>0</v>
      </c>
      <c r="D288">
        <v>6.1168372630000002E-3</v>
      </c>
      <c r="E288">
        <v>-4.9667060379999996E-4</v>
      </c>
      <c r="F288">
        <v>-3.3388011460000002</v>
      </c>
      <c r="G288">
        <v>-2.5792922969999998</v>
      </c>
      <c r="H288">
        <v>3.6848080159999999</v>
      </c>
      <c r="I288">
        <v>3.0015392300000001</v>
      </c>
      <c r="J288">
        <v>1.1859891410000001</v>
      </c>
      <c r="K288">
        <v>72.001380920000003</v>
      </c>
    </row>
    <row r="289" spans="1:11" x14ac:dyDescent="0.3">
      <c r="A289">
        <v>5.76</v>
      </c>
      <c r="B289">
        <v>0</v>
      </c>
      <c r="C289">
        <v>0</v>
      </c>
      <c r="D289">
        <v>2.4791434410000002E-4</v>
      </c>
      <c r="E289">
        <v>3.052189946E-3</v>
      </c>
      <c r="F289">
        <v>-2.7035715580000002</v>
      </c>
      <c r="G289">
        <v>-1.2792925829999999</v>
      </c>
      <c r="H289">
        <v>-5.0958404540000002</v>
      </c>
      <c r="I289">
        <v>17.681562419999999</v>
      </c>
      <c r="J289">
        <v>1.317409396</v>
      </c>
      <c r="K289">
        <v>72.000495909999998</v>
      </c>
    </row>
    <row r="290" spans="1:11" x14ac:dyDescent="0.3">
      <c r="A290">
        <v>5.78</v>
      </c>
      <c r="B290">
        <v>0</v>
      </c>
      <c r="C290">
        <v>0</v>
      </c>
      <c r="D290">
        <v>4.4076368210000001E-3</v>
      </c>
      <c r="E290">
        <v>1.1143326760000001E-2</v>
      </c>
      <c r="F290">
        <v>-1.503572106</v>
      </c>
      <c r="G290">
        <v>-2.4792923930000001</v>
      </c>
      <c r="H290">
        <v>-11.39489841</v>
      </c>
      <c r="I290">
        <v>29.99994087</v>
      </c>
      <c r="J290">
        <v>1.384082437</v>
      </c>
      <c r="K290">
        <v>72.005172729999998</v>
      </c>
    </row>
    <row r="291" spans="1:11" x14ac:dyDescent="0.3">
      <c r="A291">
        <v>5.8</v>
      </c>
      <c r="B291">
        <v>0</v>
      </c>
      <c r="C291">
        <v>0</v>
      </c>
      <c r="D291">
        <v>4.2517594990000001E-3</v>
      </c>
      <c r="E291">
        <v>1.5219539400000001E-2</v>
      </c>
      <c r="F291">
        <v>-2.1035721299999999</v>
      </c>
      <c r="G291">
        <v>-3.579291344</v>
      </c>
      <c r="H291">
        <v>16.101219180000001</v>
      </c>
      <c r="I291">
        <v>18.57998276</v>
      </c>
      <c r="J291">
        <v>1.449509382</v>
      </c>
      <c r="K291">
        <v>72.006622309999997</v>
      </c>
    </row>
    <row r="292" spans="1:11" x14ac:dyDescent="0.3">
      <c r="A292">
        <v>5.82</v>
      </c>
      <c r="B292">
        <v>0</v>
      </c>
      <c r="C292">
        <v>0</v>
      </c>
      <c r="D292">
        <v>9.6497312190000004E-3</v>
      </c>
      <c r="E292">
        <v>1.3665288689999999E-2</v>
      </c>
      <c r="F292">
        <v>-2.5156393050000001</v>
      </c>
      <c r="G292">
        <v>-4.8792901039999999</v>
      </c>
      <c r="H292">
        <v>1.286680102</v>
      </c>
      <c r="I292">
        <v>29.913108829999999</v>
      </c>
      <c r="J292">
        <v>1.4691108470000001</v>
      </c>
      <c r="K292">
        <v>72.009780879999994</v>
      </c>
    </row>
    <row r="293" spans="1:11" x14ac:dyDescent="0.3">
      <c r="A293">
        <v>5.84</v>
      </c>
      <c r="B293">
        <v>0</v>
      </c>
      <c r="C293">
        <v>0</v>
      </c>
      <c r="D293">
        <v>9.6735171969999992E-3</v>
      </c>
      <c r="E293">
        <v>1.936344802E-2</v>
      </c>
      <c r="F293">
        <v>-3.7156381610000002</v>
      </c>
      <c r="G293">
        <v>-6.0792889600000004</v>
      </c>
      <c r="H293">
        <v>-35.253990170000002</v>
      </c>
      <c r="I293">
        <v>-31.833896639999999</v>
      </c>
      <c r="J293">
        <v>1.461556554</v>
      </c>
      <c r="K293">
        <v>72.01783752</v>
      </c>
    </row>
    <row r="294" spans="1:11" x14ac:dyDescent="0.3">
      <c r="A294">
        <v>5.86</v>
      </c>
      <c r="B294">
        <v>0</v>
      </c>
      <c r="C294">
        <v>0</v>
      </c>
      <c r="D294">
        <v>2.0737834270000001E-3</v>
      </c>
      <c r="E294">
        <v>1.0726854209999999E-2</v>
      </c>
      <c r="F294">
        <v>-4.395730972</v>
      </c>
      <c r="G294">
        <v>-7.279287815</v>
      </c>
      <c r="H294">
        <v>11.21399212</v>
      </c>
      <c r="I294">
        <v>26.95820045</v>
      </c>
      <c r="J294">
        <v>1.431034803</v>
      </c>
      <c r="K294">
        <v>72.004295350000007</v>
      </c>
    </row>
    <row r="295" spans="1:11" x14ac:dyDescent="0.3">
      <c r="A295">
        <v>5.88</v>
      </c>
      <c r="B295">
        <v>0</v>
      </c>
      <c r="C295">
        <v>0</v>
      </c>
      <c r="D295">
        <v>2.2233985360000002E-3</v>
      </c>
      <c r="E295">
        <v>1.3761386279999999E-2</v>
      </c>
      <c r="F295">
        <v>-3.0957322120000001</v>
      </c>
      <c r="G295">
        <v>-6.9531989100000002</v>
      </c>
      <c r="H295">
        <v>22.49154854</v>
      </c>
      <c r="I295">
        <v>27.950737</v>
      </c>
      <c r="J295">
        <v>1.34671998</v>
      </c>
      <c r="K295">
        <v>72.007965089999999</v>
      </c>
    </row>
    <row r="296" spans="1:11" x14ac:dyDescent="0.3">
      <c r="A296">
        <v>5.9</v>
      </c>
      <c r="B296">
        <v>0</v>
      </c>
      <c r="C296">
        <v>0</v>
      </c>
      <c r="D296">
        <v>1.104495674E-2</v>
      </c>
      <c r="E296">
        <v>1.496203244E-2</v>
      </c>
      <c r="F296">
        <v>-1.995733142</v>
      </c>
      <c r="G296">
        <v>-7.5531983379999996</v>
      </c>
      <c r="H296">
        <v>20.765329359999999</v>
      </c>
      <c r="I296">
        <v>6.3510975839999997</v>
      </c>
      <c r="J296">
        <v>1.2675228119999999</v>
      </c>
      <c r="K296">
        <v>72.014381409999999</v>
      </c>
    </row>
    <row r="297" spans="1:11" x14ac:dyDescent="0.3">
      <c r="A297">
        <v>5.92</v>
      </c>
      <c r="B297">
        <v>0</v>
      </c>
      <c r="C297">
        <v>0</v>
      </c>
      <c r="D297">
        <v>1.4489978549999999E-2</v>
      </c>
      <c r="E297">
        <v>1.8313050269999999E-2</v>
      </c>
      <c r="F297">
        <v>-3.236438513</v>
      </c>
      <c r="G297">
        <v>-7.9531979560000003</v>
      </c>
      <c r="H297">
        <v>20.78902626</v>
      </c>
      <c r="I297">
        <v>15.264978409999999</v>
      </c>
      <c r="J297">
        <v>1.1247055530000001</v>
      </c>
      <c r="K297">
        <v>72.021736149999995</v>
      </c>
    </row>
    <row r="298" spans="1:11" x14ac:dyDescent="0.3">
      <c r="A298">
        <v>5.94</v>
      </c>
      <c r="B298">
        <v>0</v>
      </c>
      <c r="C298">
        <v>0</v>
      </c>
      <c r="D298">
        <v>1.673705876E-2</v>
      </c>
      <c r="E298">
        <v>1.7564311619999998E-2</v>
      </c>
      <c r="F298">
        <v>-4.4364376070000002</v>
      </c>
      <c r="G298">
        <v>-9.1532020569999997</v>
      </c>
      <c r="H298">
        <v>-14.149055479999999</v>
      </c>
      <c r="I298">
        <v>8.9157667160000003</v>
      </c>
      <c r="J298">
        <v>1.0213303570000001</v>
      </c>
      <c r="K298">
        <v>72.02049255</v>
      </c>
    </row>
    <row r="299" spans="1:11" x14ac:dyDescent="0.3">
      <c r="A299">
        <v>5.96</v>
      </c>
      <c r="B299">
        <v>0</v>
      </c>
      <c r="C299">
        <v>0</v>
      </c>
      <c r="D299">
        <v>4.2740665380000004E-3</v>
      </c>
      <c r="E299">
        <v>1.3506904239999999E-2</v>
      </c>
      <c r="F299">
        <v>-5.6364364619999998</v>
      </c>
      <c r="G299">
        <v>-9.8532047269999996</v>
      </c>
      <c r="H299">
        <v>51.669765470000002</v>
      </c>
      <c r="I299">
        <v>5.2846436499999996</v>
      </c>
      <c r="J299">
        <v>0.91771996020000002</v>
      </c>
      <c r="K299">
        <v>72.006965640000004</v>
      </c>
    </row>
    <row r="300" spans="1:11" x14ac:dyDescent="0.3">
      <c r="A300">
        <v>5.98</v>
      </c>
      <c r="B300">
        <v>0</v>
      </c>
      <c r="C300">
        <v>0</v>
      </c>
      <c r="D300">
        <v>1.0145379229999999E-2</v>
      </c>
      <c r="E300">
        <v>1.9003897910000001E-2</v>
      </c>
      <c r="F300">
        <v>-4.7364373210000004</v>
      </c>
      <c r="G300">
        <v>-9.0532016750000004</v>
      </c>
      <c r="H300">
        <v>29.218242650000001</v>
      </c>
      <c r="I300">
        <v>15.856365200000001</v>
      </c>
      <c r="J300">
        <v>0.77210485939999995</v>
      </c>
      <c r="K300">
        <v>72.016967769999994</v>
      </c>
    </row>
    <row r="301" spans="1:11" x14ac:dyDescent="0.3">
      <c r="A301">
        <v>6</v>
      </c>
      <c r="B301">
        <v>0</v>
      </c>
      <c r="C301">
        <v>0</v>
      </c>
      <c r="D301">
        <v>1.6072897240000002E-2</v>
      </c>
      <c r="E301">
        <v>1.981686056E-2</v>
      </c>
      <c r="F301">
        <v>-5.5648336409999999</v>
      </c>
      <c r="G301">
        <v>-10.25320625</v>
      </c>
      <c r="H301">
        <v>8.4829864500000003</v>
      </c>
      <c r="I301">
        <v>11.11877728</v>
      </c>
      <c r="J301">
        <v>0.68666827679999998</v>
      </c>
      <c r="K301">
        <v>72.022880549999996</v>
      </c>
    </row>
    <row r="302" spans="1:11" x14ac:dyDescent="0.3">
      <c r="A302">
        <v>6.02</v>
      </c>
      <c r="B302">
        <v>0</v>
      </c>
      <c r="C302">
        <v>0</v>
      </c>
      <c r="D302">
        <v>1.696777344E-2</v>
      </c>
      <c r="E302">
        <v>1.596491039E-2</v>
      </c>
      <c r="F302">
        <v>-6.7648324970000004</v>
      </c>
      <c r="G302">
        <v>-11.41307831</v>
      </c>
      <c r="H302">
        <v>-0.88610488180000002</v>
      </c>
      <c r="I302">
        <v>5.7162046430000002</v>
      </c>
      <c r="J302">
        <v>0.58021765950000004</v>
      </c>
      <c r="K302">
        <v>72.018005369999997</v>
      </c>
    </row>
    <row r="303" spans="1:11" x14ac:dyDescent="0.3">
      <c r="A303">
        <v>6.04</v>
      </c>
      <c r="B303">
        <v>0</v>
      </c>
      <c r="C303">
        <v>0</v>
      </c>
      <c r="D303">
        <v>1.9954543559999999E-2</v>
      </c>
      <c r="E303">
        <v>1.88998729E-2</v>
      </c>
      <c r="F303">
        <v>-8.0648317340000002</v>
      </c>
      <c r="G303">
        <v>-10.21307373</v>
      </c>
      <c r="H303">
        <v>21.865957259999998</v>
      </c>
      <c r="I303">
        <v>7.0729975700000001</v>
      </c>
      <c r="J303">
        <v>0.52364087100000001</v>
      </c>
      <c r="K303">
        <v>72.026756289999994</v>
      </c>
    </row>
    <row r="304" spans="1:11" x14ac:dyDescent="0.3">
      <c r="A304">
        <v>6.06</v>
      </c>
      <c r="B304">
        <v>0</v>
      </c>
      <c r="C304">
        <v>0</v>
      </c>
      <c r="D304">
        <v>2.5308752430000001E-2</v>
      </c>
      <c r="E304">
        <v>1.263915002E-2</v>
      </c>
      <c r="F304">
        <v>-9.2648363109999998</v>
      </c>
      <c r="G304">
        <v>-10.718214039999999</v>
      </c>
      <c r="H304">
        <v>3.9715709690000001</v>
      </c>
      <c r="I304">
        <v>3.2252950669999998</v>
      </c>
      <c r="J304">
        <v>0.45783209800000002</v>
      </c>
      <c r="K304">
        <v>72.029602049999994</v>
      </c>
    </row>
    <row r="305" spans="1:11" x14ac:dyDescent="0.3">
      <c r="A305">
        <v>6.08</v>
      </c>
      <c r="B305">
        <v>0</v>
      </c>
      <c r="C305">
        <v>0</v>
      </c>
      <c r="D305">
        <v>2.287273481E-2</v>
      </c>
      <c r="E305">
        <v>1.1441543699999999E-2</v>
      </c>
      <c r="F305">
        <v>-10.564841270000001</v>
      </c>
      <c r="G305">
        <v>-9.5182094569999993</v>
      </c>
      <c r="H305">
        <v>4.2597012520000002</v>
      </c>
      <c r="I305">
        <v>14.795851710000001</v>
      </c>
      <c r="J305">
        <v>0.42498791219999998</v>
      </c>
      <c r="K305">
        <v>72.024147029999995</v>
      </c>
    </row>
    <row r="306" spans="1:11" x14ac:dyDescent="0.3">
      <c r="A306">
        <v>6.1</v>
      </c>
      <c r="B306">
        <v>0</v>
      </c>
      <c r="C306">
        <v>0</v>
      </c>
      <c r="D306">
        <v>1.7262507230000002E-2</v>
      </c>
      <c r="E306">
        <v>1.562480628E-2</v>
      </c>
      <c r="F306">
        <v>-11.76484585</v>
      </c>
      <c r="G306">
        <v>-8.3182048799999997</v>
      </c>
      <c r="H306">
        <v>11.940740590000001</v>
      </c>
      <c r="I306">
        <v>-6.7628283500000004</v>
      </c>
      <c r="J306">
        <v>0.38979420069999998</v>
      </c>
      <c r="K306">
        <v>72.019935610000005</v>
      </c>
    </row>
    <row r="307" spans="1:11" x14ac:dyDescent="0.3">
      <c r="A307">
        <v>6.12</v>
      </c>
      <c r="B307">
        <v>0</v>
      </c>
      <c r="C307">
        <v>0</v>
      </c>
      <c r="D307">
        <v>1.9219027829999999E-2</v>
      </c>
      <c r="E307">
        <v>1.1737510560000001E-2</v>
      </c>
      <c r="F307">
        <v>-10.764842030000001</v>
      </c>
      <c r="G307">
        <v>-9.1136455539999996</v>
      </c>
      <c r="H307">
        <v>4.8210401540000003</v>
      </c>
      <c r="I307">
        <v>-0.54316526649999997</v>
      </c>
      <c r="J307">
        <v>0.37403535840000002</v>
      </c>
      <c r="K307">
        <v>72.017997739999998</v>
      </c>
    </row>
    <row r="308" spans="1:11" x14ac:dyDescent="0.3">
      <c r="A308">
        <v>6.14</v>
      </c>
      <c r="B308">
        <v>0</v>
      </c>
      <c r="C308">
        <v>0</v>
      </c>
      <c r="D308">
        <v>2.2073123600000001E-2</v>
      </c>
      <c r="E308">
        <v>1.7623543740000001E-2</v>
      </c>
      <c r="F308">
        <v>-11.26476383</v>
      </c>
      <c r="G308">
        <v>-8.2423572539999999</v>
      </c>
      <c r="H308">
        <v>-3.758353472</v>
      </c>
      <c r="I308">
        <v>-15.74769974</v>
      </c>
      <c r="J308">
        <v>0.35746914149999998</v>
      </c>
      <c r="K308">
        <v>72.027732850000007</v>
      </c>
    </row>
    <row r="309" spans="1:11" x14ac:dyDescent="0.3">
      <c r="A309">
        <v>6.16</v>
      </c>
      <c r="B309">
        <v>0</v>
      </c>
      <c r="C309">
        <v>0</v>
      </c>
      <c r="D309">
        <v>2.1013557910000001E-2</v>
      </c>
      <c r="E309">
        <v>1.763878763E-2</v>
      </c>
      <c r="F309">
        <v>-12.34115791</v>
      </c>
      <c r="G309">
        <v>-9.4423618319999996</v>
      </c>
      <c r="H309">
        <v>-5.7750868799999999</v>
      </c>
      <c r="I309">
        <v>-21.079395290000001</v>
      </c>
      <c r="J309">
        <v>0.34813416000000003</v>
      </c>
      <c r="K309">
        <v>72.027328490000002</v>
      </c>
    </row>
    <row r="310" spans="1:11" x14ac:dyDescent="0.3">
      <c r="A310">
        <v>6.18</v>
      </c>
      <c r="B310">
        <v>0</v>
      </c>
      <c r="C310">
        <v>0</v>
      </c>
      <c r="D310">
        <v>2.0973075179999998E-2</v>
      </c>
      <c r="E310">
        <v>1.528410614E-2</v>
      </c>
      <c r="F310">
        <v>-12.02301216</v>
      </c>
      <c r="G310">
        <v>-10.145202640000001</v>
      </c>
      <c r="H310">
        <v>-8.4555273060000005</v>
      </c>
      <c r="I310">
        <v>-14.98034668</v>
      </c>
      <c r="J310">
        <v>0.33429369330000003</v>
      </c>
      <c r="K310">
        <v>72.024742130000007</v>
      </c>
    </row>
    <row r="311" spans="1:11" x14ac:dyDescent="0.3">
      <c r="A311">
        <v>6.2</v>
      </c>
      <c r="B311">
        <v>0</v>
      </c>
      <c r="C311">
        <v>0</v>
      </c>
      <c r="D311">
        <v>2.3084349930000001E-2</v>
      </c>
      <c r="E311">
        <v>1.357652247E-2</v>
      </c>
      <c r="F311">
        <v>-12.58871555</v>
      </c>
      <c r="G311">
        <v>-9.2628679280000004</v>
      </c>
      <c r="H311">
        <v>-0.92773872609999997</v>
      </c>
      <c r="I311">
        <v>-27.485010150000001</v>
      </c>
      <c r="J311">
        <v>0.32610973720000003</v>
      </c>
      <c r="K311">
        <v>72.026435849999999</v>
      </c>
    </row>
    <row r="312" spans="1:11" x14ac:dyDescent="0.3">
      <c r="A312">
        <v>6.22</v>
      </c>
      <c r="B312">
        <v>0</v>
      </c>
      <c r="C312">
        <v>0</v>
      </c>
      <c r="D312">
        <v>2.0670801400000001E-2</v>
      </c>
      <c r="E312">
        <v>1.3707354660000001E-2</v>
      </c>
      <c r="F312">
        <v>-13.569496150000001</v>
      </c>
      <c r="G312">
        <v>-8.2726154330000004</v>
      </c>
      <c r="H312">
        <v>-25.589809420000002</v>
      </c>
      <c r="I312">
        <v>-27.410888669999999</v>
      </c>
      <c r="J312">
        <v>0.31825354700000003</v>
      </c>
      <c r="K312">
        <v>72.021347050000003</v>
      </c>
    </row>
    <row r="313" spans="1:11" x14ac:dyDescent="0.3">
      <c r="A313">
        <v>6.24</v>
      </c>
      <c r="B313">
        <v>0</v>
      </c>
      <c r="C313">
        <v>0</v>
      </c>
      <c r="D313">
        <v>2.0592086020000001E-2</v>
      </c>
      <c r="E313">
        <v>8.515954018E-3</v>
      </c>
      <c r="F313">
        <v>-12.36949158</v>
      </c>
      <c r="G313">
        <v>-7.7702684399999997</v>
      </c>
      <c r="H313">
        <v>-22.041746140000001</v>
      </c>
      <c r="I313">
        <v>-32.755687709999997</v>
      </c>
      <c r="J313">
        <v>0.31668251749999998</v>
      </c>
      <c r="K313">
        <v>72.018127440000001</v>
      </c>
    </row>
    <row r="314" spans="1:11" x14ac:dyDescent="0.3">
      <c r="A314">
        <v>6.26</v>
      </c>
      <c r="B314">
        <v>0</v>
      </c>
      <c r="C314">
        <v>0</v>
      </c>
      <c r="D314">
        <v>2.0895138380000001E-2</v>
      </c>
      <c r="E314">
        <v>8.5414797069999996E-3</v>
      </c>
      <c r="F314">
        <v>-12.138926509999999</v>
      </c>
      <c r="G314">
        <v>-6.5702695850000001</v>
      </c>
      <c r="H314">
        <v>-28.145912169999999</v>
      </c>
      <c r="I314">
        <v>-24.745519640000001</v>
      </c>
      <c r="J314">
        <v>0.31871771809999999</v>
      </c>
      <c r="K314">
        <v>72.019157410000005</v>
      </c>
    </row>
    <row r="315" spans="1:11" x14ac:dyDescent="0.3">
      <c r="A315">
        <v>6.28</v>
      </c>
      <c r="B315">
        <v>0</v>
      </c>
      <c r="C315">
        <v>0</v>
      </c>
      <c r="D315">
        <v>2.2040419280000001E-2</v>
      </c>
      <c r="E315">
        <v>8.1708878280000001E-3</v>
      </c>
      <c r="F315">
        <v>-12.584515570000001</v>
      </c>
      <c r="G315">
        <v>-5.4850339889999997</v>
      </c>
      <c r="H315">
        <v>-26.160022739999999</v>
      </c>
      <c r="I315">
        <v>-22.735830310000001</v>
      </c>
      <c r="J315">
        <v>0.3213810325</v>
      </c>
      <c r="K315">
        <v>72.019912719999994</v>
      </c>
    </row>
    <row r="316" spans="1:11" x14ac:dyDescent="0.3">
      <c r="A316">
        <v>6.3</v>
      </c>
      <c r="B316">
        <v>0</v>
      </c>
      <c r="C316">
        <v>0</v>
      </c>
      <c r="D316">
        <v>2.0824920390000001E-2</v>
      </c>
      <c r="E316">
        <v>7.2177648539999998E-3</v>
      </c>
      <c r="F316">
        <v>-12.37138367</v>
      </c>
      <c r="G316">
        <v>-4.9942774769999998</v>
      </c>
      <c r="H316">
        <v>-34.680160520000001</v>
      </c>
      <c r="I316">
        <v>-29.021568299999998</v>
      </c>
      <c r="J316">
        <v>0.32407993080000003</v>
      </c>
      <c r="K316">
        <v>72.017761230000005</v>
      </c>
    </row>
    <row r="317" spans="1:11" x14ac:dyDescent="0.3">
      <c r="A317">
        <v>6.32</v>
      </c>
      <c r="B317">
        <v>0</v>
      </c>
      <c r="C317">
        <v>0</v>
      </c>
      <c r="D317">
        <v>2.096329257E-2</v>
      </c>
      <c r="E317">
        <v>-1.127377152E-3</v>
      </c>
      <c r="F317">
        <v>-11.90335464</v>
      </c>
      <c r="G317">
        <v>-4.1315717699999999</v>
      </c>
      <c r="H317">
        <v>-29.45554924</v>
      </c>
      <c r="I317">
        <v>-20.816913599999999</v>
      </c>
      <c r="J317">
        <v>0.32396864889999999</v>
      </c>
      <c r="K317">
        <v>72.015869140000007</v>
      </c>
    </row>
    <row r="318" spans="1:11" x14ac:dyDescent="0.3">
      <c r="A318">
        <v>6.34</v>
      </c>
      <c r="B318">
        <v>0</v>
      </c>
      <c r="C318">
        <v>0</v>
      </c>
      <c r="D318">
        <v>1.788885519E-2</v>
      </c>
      <c r="E318">
        <v>2.0771175620000002E-3</v>
      </c>
      <c r="F318">
        <v>-12.2258215</v>
      </c>
      <c r="G318">
        <v>-2.9315729140000002</v>
      </c>
      <c r="H318">
        <v>-24.686237340000002</v>
      </c>
      <c r="I318">
        <v>-21.791330339999998</v>
      </c>
      <c r="J318">
        <v>0.32222551109999997</v>
      </c>
      <c r="K318">
        <v>72.012672420000001</v>
      </c>
    </row>
    <row r="319" spans="1:11" x14ac:dyDescent="0.3">
      <c r="A319">
        <v>6.36</v>
      </c>
      <c r="B319">
        <v>0</v>
      </c>
      <c r="C319">
        <v>0</v>
      </c>
      <c r="D319">
        <v>1.537664607E-2</v>
      </c>
      <c r="E319">
        <v>7.3640570040000002E-3</v>
      </c>
      <c r="F319">
        <v>-11.063115120000001</v>
      </c>
      <c r="G319">
        <v>-2.5886392589999998</v>
      </c>
      <c r="H319">
        <v>-29.937089919999998</v>
      </c>
      <c r="I319">
        <v>-9.7087802889999999</v>
      </c>
      <c r="J319">
        <v>0.32187122109999999</v>
      </c>
      <c r="K319">
        <v>72.010307310000002</v>
      </c>
    </row>
    <row r="320" spans="1:11" x14ac:dyDescent="0.3">
      <c r="A320">
        <v>6.38</v>
      </c>
      <c r="B320">
        <v>0</v>
      </c>
      <c r="C320">
        <v>0</v>
      </c>
      <c r="D320">
        <v>1.6447614879999999E-2</v>
      </c>
      <c r="E320">
        <v>9.7691118720000004E-3</v>
      </c>
      <c r="F320">
        <v>-9.8631105419999994</v>
      </c>
      <c r="G320">
        <v>-3.7886381149999999</v>
      </c>
      <c r="H320">
        <v>-31.609209060000001</v>
      </c>
      <c r="I320">
        <v>-10.610860819999999</v>
      </c>
      <c r="J320">
        <v>0.32333475350000002</v>
      </c>
      <c r="K320">
        <v>72.012428279999995</v>
      </c>
    </row>
    <row r="321" spans="1:11" x14ac:dyDescent="0.3">
      <c r="A321">
        <v>6.4</v>
      </c>
      <c r="B321">
        <v>0</v>
      </c>
      <c r="C321">
        <v>0</v>
      </c>
      <c r="D321">
        <v>1.727175526E-2</v>
      </c>
      <c r="E321">
        <v>1.17097646E-2</v>
      </c>
      <c r="F321">
        <v>-10.039858819999999</v>
      </c>
      <c r="G321">
        <v>-5.0886368749999997</v>
      </c>
      <c r="H321">
        <v>-24.09312439</v>
      </c>
      <c r="I321">
        <v>-6.8373203279999997</v>
      </c>
      <c r="J321">
        <v>0.3298317194</v>
      </c>
      <c r="K321">
        <v>72.015403750000004</v>
      </c>
    </row>
    <row r="322" spans="1:11" x14ac:dyDescent="0.3">
      <c r="A322">
        <v>6.42</v>
      </c>
      <c r="B322">
        <v>0</v>
      </c>
      <c r="C322">
        <v>0</v>
      </c>
      <c r="D322">
        <v>1.6909252850000001E-2</v>
      </c>
      <c r="E322">
        <v>8.7509751320000006E-3</v>
      </c>
      <c r="F322">
        <v>-10.13255882</v>
      </c>
      <c r="G322">
        <v>-6.1407952310000002</v>
      </c>
      <c r="H322">
        <v>-28.415189739999999</v>
      </c>
      <c r="I322">
        <v>-0.1538666934</v>
      </c>
      <c r="J322">
        <v>0.34173694249999997</v>
      </c>
      <c r="K322">
        <v>72.013221740000006</v>
      </c>
    </row>
    <row r="323" spans="1:11" x14ac:dyDescent="0.3">
      <c r="A323">
        <v>6.44</v>
      </c>
      <c r="B323">
        <v>0</v>
      </c>
      <c r="C323">
        <v>0</v>
      </c>
      <c r="D323">
        <v>1.5385873620000001E-2</v>
      </c>
      <c r="E323">
        <v>1.042030752E-2</v>
      </c>
      <c r="F323">
        <v>-9.5967149729999992</v>
      </c>
      <c r="G323">
        <v>-5.8444623949999999</v>
      </c>
      <c r="H323">
        <v>-25.442451479999999</v>
      </c>
      <c r="I323">
        <v>-15.5579977</v>
      </c>
      <c r="J323">
        <v>0.35211250189999999</v>
      </c>
      <c r="K323">
        <v>72.012435909999994</v>
      </c>
    </row>
    <row r="324" spans="1:11" x14ac:dyDescent="0.3">
      <c r="A324">
        <v>6.46</v>
      </c>
      <c r="B324">
        <v>0</v>
      </c>
      <c r="C324">
        <v>0</v>
      </c>
      <c r="D324">
        <v>1.671650819E-2</v>
      </c>
      <c r="E324">
        <v>1.0026440019999999E-2</v>
      </c>
      <c r="F324">
        <v>-8.8933954239999995</v>
      </c>
      <c r="G324">
        <v>-6.9982223509999999</v>
      </c>
      <c r="H324">
        <v>-18.055961610000001</v>
      </c>
      <c r="I324">
        <v>-8.446427345</v>
      </c>
      <c r="J324">
        <v>0.36337500810000001</v>
      </c>
      <c r="K324">
        <v>72.013755799999998</v>
      </c>
    </row>
    <row r="325" spans="1:11" x14ac:dyDescent="0.3">
      <c r="A325">
        <v>6.48</v>
      </c>
      <c r="B325">
        <v>0</v>
      </c>
      <c r="C325">
        <v>0</v>
      </c>
      <c r="D325">
        <v>1.366051286E-2</v>
      </c>
      <c r="E325">
        <v>1.117897034E-2</v>
      </c>
      <c r="F325">
        <v>-9.3667736050000006</v>
      </c>
      <c r="G325">
        <v>-6.0552964210000004</v>
      </c>
      <c r="H325">
        <v>-21.465520860000002</v>
      </c>
      <c r="I325">
        <v>-15.69524002</v>
      </c>
      <c r="J325">
        <v>0.37976303700000003</v>
      </c>
      <c r="K325">
        <v>72.010620119999999</v>
      </c>
    </row>
    <row r="326" spans="1:11" x14ac:dyDescent="0.3">
      <c r="A326">
        <v>6.5</v>
      </c>
      <c r="B326">
        <v>0</v>
      </c>
      <c r="C326">
        <v>0</v>
      </c>
      <c r="D326">
        <v>1.296483725E-2</v>
      </c>
      <c r="E326">
        <v>1.1036410930000001E-2</v>
      </c>
      <c r="F326">
        <v>-8.1667690279999992</v>
      </c>
      <c r="G326">
        <v>-6.8239159579999997</v>
      </c>
      <c r="H326">
        <v>-18.955131529999999</v>
      </c>
      <c r="I326">
        <v>1.636400104</v>
      </c>
      <c r="J326">
        <v>0.38945502040000002</v>
      </c>
      <c r="K326">
        <v>72.010772709999998</v>
      </c>
    </row>
    <row r="327" spans="1:11" x14ac:dyDescent="0.3">
      <c r="A327">
        <v>6.52</v>
      </c>
      <c r="B327">
        <v>0</v>
      </c>
      <c r="C327">
        <v>0</v>
      </c>
      <c r="D327">
        <v>1.122615486E-2</v>
      </c>
      <c r="E327">
        <v>1.1391624810000001E-2</v>
      </c>
      <c r="F327">
        <v>-7.3847856519999997</v>
      </c>
      <c r="G327">
        <v>-6.4503602979999997</v>
      </c>
      <c r="H327">
        <v>-15.22323132</v>
      </c>
      <c r="I327">
        <v>7.869984627</v>
      </c>
      <c r="J327">
        <v>0.40121915940000002</v>
      </c>
      <c r="K327">
        <v>72.009025570000006</v>
      </c>
    </row>
    <row r="328" spans="1:11" x14ac:dyDescent="0.3">
      <c r="A328">
        <v>6.54</v>
      </c>
      <c r="B328">
        <v>0</v>
      </c>
      <c r="C328">
        <v>0</v>
      </c>
      <c r="D328">
        <v>9.4568021599999996E-3</v>
      </c>
      <c r="E328">
        <v>1.064658165E-2</v>
      </c>
      <c r="F328">
        <v>-6.0847868920000003</v>
      </c>
      <c r="G328">
        <v>-6.5798711780000003</v>
      </c>
      <c r="H328">
        <v>-15.49359512</v>
      </c>
      <c r="I328">
        <v>5.2584629060000001</v>
      </c>
      <c r="J328">
        <v>0.40621581670000001</v>
      </c>
      <c r="K328">
        <v>72.006973270000003</v>
      </c>
    </row>
    <row r="329" spans="1:11" x14ac:dyDescent="0.3">
      <c r="A329">
        <v>6.56</v>
      </c>
      <c r="B329">
        <v>0</v>
      </c>
      <c r="C329">
        <v>0</v>
      </c>
      <c r="D329">
        <v>7.7134817839999998E-3</v>
      </c>
      <c r="E329">
        <v>1.379533112E-2</v>
      </c>
      <c r="F329">
        <v>-5.3292031289999997</v>
      </c>
      <c r="G329">
        <v>-7.0197906489999999</v>
      </c>
      <c r="H329">
        <v>-12.061850550000001</v>
      </c>
      <c r="I329">
        <v>8.6978578570000007</v>
      </c>
      <c r="J329">
        <v>0.40697056059999998</v>
      </c>
      <c r="K329">
        <v>72.009094239999996</v>
      </c>
    </row>
    <row r="330" spans="1:11" x14ac:dyDescent="0.3">
      <c r="A330">
        <v>6.58</v>
      </c>
      <c r="B330">
        <v>0</v>
      </c>
      <c r="C330">
        <v>0</v>
      </c>
      <c r="D330">
        <v>5.7454891499999997E-3</v>
      </c>
      <c r="E330">
        <v>1.7833784219999999E-2</v>
      </c>
      <c r="F330">
        <v>-4.1132879259999999</v>
      </c>
      <c r="G330">
        <v>-8.3197908399999996</v>
      </c>
      <c r="H330">
        <v>-8.65621376</v>
      </c>
      <c r="I330">
        <v>6.5113153459999999</v>
      </c>
      <c r="J330">
        <v>0.40185189249999997</v>
      </c>
      <c r="K330">
        <v>72.012275700000004</v>
      </c>
    </row>
    <row r="331" spans="1:11" x14ac:dyDescent="0.3">
      <c r="A331">
        <v>6.6</v>
      </c>
      <c r="B331">
        <v>0</v>
      </c>
      <c r="C331">
        <v>0</v>
      </c>
      <c r="D331">
        <v>5.1435902710000002E-3</v>
      </c>
      <c r="E331">
        <v>1.9187748429999998E-2</v>
      </c>
      <c r="F331">
        <v>-3.5413117409999999</v>
      </c>
      <c r="G331">
        <v>-9.6197957990000003</v>
      </c>
      <c r="H331">
        <v>-0.83727180960000003</v>
      </c>
      <c r="I331">
        <v>-6.1542949680000003</v>
      </c>
      <c r="J331">
        <v>0.38524836299999998</v>
      </c>
      <c r="K331">
        <v>72.014358520000002</v>
      </c>
    </row>
    <row r="332" spans="1:11" x14ac:dyDescent="0.3">
      <c r="A332">
        <v>6.62</v>
      </c>
      <c r="B332">
        <v>0</v>
      </c>
      <c r="C332">
        <v>0</v>
      </c>
      <c r="D332">
        <v>6.5990202130000002E-3</v>
      </c>
      <c r="E332">
        <v>1.8452450629999999E-2</v>
      </c>
      <c r="F332">
        <v>-3.1385943890000001</v>
      </c>
      <c r="G332">
        <v>-10.81980038</v>
      </c>
      <c r="H332">
        <v>3.1408307550000001</v>
      </c>
      <c r="I332">
        <v>-0.12625190620000001</v>
      </c>
      <c r="J332">
        <v>0.36902496219999997</v>
      </c>
      <c r="K332">
        <v>72.014167790000002</v>
      </c>
    </row>
    <row r="333" spans="1:11" x14ac:dyDescent="0.3">
      <c r="A333">
        <v>6.64</v>
      </c>
      <c r="B333">
        <v>0</v>
      </c>
      <c r="C333">
        <v>0</v>
      </c>
      <c r="D333">
        <v>7.4701793490000003E-3</v>
      </c>
      <c r="E333">
        <v>1.9299581650000001E-2</v>
      </c>
      <c r="F333">
        <v>-3.9468455310000001</v>
      </c>
      <c r="G333">
        <v>-10.86518764</v>
      </c>
      <c r="H333">
        <v>8.8362350460000005</v>
      </c>
      <c r="I333">
        <v>-9.8784542080000008</v>
      </c>
      <c r="J333">
        <v>0.34102612729999998</v>
      </c>
      <c r="K333">
        <v>72.015213009999997</v>
      </c>
    </row>
    <row r="334" spans="1:11" x14ac:dyDescent="0.3">
      <c r="A334">
        <v>6.66</v>
      </c>
      <c r="B334">
        <v>0</v>
      </c>
      <c r="C334">
        <v>0</v>
      </c>
      <c r="D334">
        <v>1.1133795599999999E-2</v>
      </c>
      <c r="E334">
        <v>1.7958775159999999E-2</v>
      </c>
      <c r="F334">
        <v>-4.8012847900000004</v>
      </c>
      <c r="G334">
        <v>-11.48071766</v>
      </c>
      <c r="H334">
        <v>11.892595289999999</v>
      </c>
      <c r="I334">
        <v>-12.64674759</v>
      </c>
      <c r="J334">
        <v>0.32385903599999999</v>
      </c>
      <c r="K334">
        <v>72.016159060000007</v>
      </c>
    </row>
    <row r="335" spans="1:11" x14ac:dyDescent="0.3">
      <c r="A335">
        <v>6.68</v>
      </c>
      <c r="B335">
        <v>0</v>
      </c>
      <c r="C335">
        <v>0</v>
      </c>
      <c r="D335">
        <v>1.266176254E-2</v>
      </c>
      <c r="E335">
        <v>1.5755295749999999E-2</v>
      </c>
      <c r="F335">
        <v>-6.0012836460000001</v>
      </c>
      <c r="G335">
        <v>-10.8642416</v>
      </c>
      <c r="H335">
        <v>-3.3506033419999999</v>
      </c>
      <c r="I335">
        <v>-34.050979609999999</v>
      </c>
      <c r="J335">
        <v>0.30781170730000001</v>
      </c>
      <c r="K335">
        <v>72.012397770000007</v>
      </c>
    </row>
    <row r="336" spans="1:11" x14ac:dyDescent="0.3">
      <c r="A336">
        <v>6.7</v>
      </c>
      <c r="B336">
        <v>0</v>
      </c>
      <c r="C336">
        <v>0</v>
      </c>
      <c r="D336">
        <v>1.0010752830000001E-2</v>
      </c>
      <c r="E336">
        <v>1.044975221E-2</v>
      </c>
      <c r="F336">
        <v>-6.8012828829999998</v>
      </c>
      <c r="G336">
        <v>-9.7669763570000008</v>
      </c>
      <c r="H336">
        <v>-10.25467014</v>
      </c>
      <c r="I336">
        <v>-11.39051914</v>
      </c>
      <c r="J336">
        <v>0.3069426119</v>
      </c>
      <c r="K336">
        <v>72.007537839999998</v>
      </c>
    </row>
    <row r="337" spans="1:11" x14ac:dyDescent="0.3">
      <c r="A337">
        <v>6.72</v>
      </c>
      <c r="B337">
        <v>0</v>
      </c>
      <c r="C337">
        <v>0</v>
      </c>
      <c r="D337">
        <v>7.9056769610000004E-3</v>
      </c>
      <c r="E337">
        <v>9.8101347680000003E-3</v>
      </c>
      <c r="F337">
        <v>-5.5012841220000004</v>
      </c>
      <c r="G337">
        <v>-8.5669717789999993</v>
      </c>
      <c r="H337">
        <v>-1.1364908220000001</v>
      </c>
      <c r="I337">
        <v>-7.9800400729999996</v>
      </c>
      <c r="J337">
        <v>0.32243976000000002</v>
      </c>
      <c r="K337">
        <v>72.006568909999999</v>
      </c>
    </row>
    <row r="338" spans="1:11" x14ac:dyDescent="0.3">
      <c r="A338">
        <v>6.74</v>
      </c>
      <c r="B338">
        <v>0</v>
      </c>
      <c r="C338">
        <v>0</v>
      </c>
      <c r="D338">
        <v>8.5908882320000005E-3</v>
      </c>
      <c r="E338">
        <v>9.4832926989999993E-3</v>
      </c>
      <c r="F338">
        <v>-4.8290214540000003</v>
      </c>
      <c r="G338">
        <v>-7.3669705390000004</v>
      </c>
      <c r="H338">
        <v>-1.4305692910000001</v>
      </c>
      <c r="I338">
        <v>-9.8241262440000003</v>
      </c>
      <c r="J338">
        <v>0.34278351070000002</v>
      </c>
      <c r="K338">
        <v>72.005897520000005</v>
      </c>
    </row>
    <row r="339" spans="1:11" x14ac:dyDescent="0.3">
      <c r="A339">
        <v>6.76</v>
      </c>
      <c r="B339">
        <v>0</v>
      </c>
      <c r="C339">
        <v>0</v>
      </c>
      <c r="D339">
        <v>7.5083617119999996E-3</v>
      </c>
      <c r="E339">
        <v>8.3010047670000007E-3</v>
      </c>
      <c r="F339">
        <v>-4.722267628</v>
      </c>
      <c r="G339">
        <v>-6.6747999189999998</v>
      </c>
      <c r="H339">
        <v>10.312490459999999</v>
      </c>
      <c r="I339">
        <v>-16.773498539999999</v>
      </c>
      <c r="J339">
        <v>0.38347125050000003</v>
      </c>
      <c r="K339">
        <v>72.004463200000004</v>
      </c>
    </row>
    <row r="340" spans="1:11" x14ac:dyDescent="0.3">
      <c r="A340">
        <v>6.78</v>
      </c>
      <c r="B340">
        <v>0</v>
      </c>
      <c r="C340">
        <v>0</v>
      </c>
      <c r="D340">
        <v>8.0423094329999997E-3</v>
      </c>
      <c r="E340">
        <v>8.6282044650000007E-3</v>
      </c>
      <c r="F340">
        <v>-4.722342491</v>
      </c>
      <c r="G340">
        <v>-5.7538781170000002</v>
      </c>
      <c r="H340">
        <v>2.1331532000000002</v>
      </c>
      <c r="I340">
        <v>-10.96655273</v>
      </c>
      <c r="J340">
        <v>0.41386166210000003</v>
      </c>
      <c r="K340">
        <v>72.00501251</v>
      </c>
    </row>
    <row r="341" spans="1:11" x14ac:dyDescent="0.3">
      <c r="A341">
        <v>6.8</v>
      </c>
      <c r="B341">
        <v>0</v>
      </c>
      <c r="C341">
        <v>0</v>
      </c>
      <c r="D341">
        <v>6.4097531140000002E-3</v>
      </c>
      <c r="E341">
        <v>9.5123499630000007E-3</v>
      </c>
      <c r="F341">
        <v>-4.4015378949999997</v>
      </c>
      <c r="G341">
        <v>-5.684561253</v>
      </c>
      <c r="H341">
        <v>3.4551017279999998</v>
      </c>
      <c r="I341">
        <v>-5.8353590970000004</v>
      </c>
      <c r="J341">
        <v>0.45807409290000001</v>
      </c>
      <c r="K341">
        <v>72.004638670000006</v>
      </c>
    </row>
    <row r="342" spans="1:11" x14ac:dyDescent="0.3">
      <c r="A342">
        <v>6.82</v>
      </c>
      <c r="B342">
        <v>0</v>
      </c>
      <c r="C342">
        <v>0</v>
      </c>
      <c r="D342">
        <v>5.6453570719999999E-3</v>
      </c>
      <c r="E342">
        <v>9.4109177589999995E-3</v>
      </c>
      <c r="F342">
        <v>-3.6480312349999999</v>
      </c>
      <c r="G342">
        <v>-6.0747051240000003</v>
      </c>
      <c r="H342">
        <v>5.0722417829999999</v>
      </c>
      <c r="I342">
        <v>-6.0270371440000003</v>
      </c>
      <c r="J342">
        <v>0.48319652680000003</v>
      </c>
      <c r="K342">
        <v>72.004501340000004</v>
      </c>
    </row>
    <row r="343" spans="1:11" x14ac:dyDescent="0.3">
      <c r="A343">
        <v>6.84</v>
      </c>
      <c r="B343">
        <v>0</v>
      </c>
      <c r="C343">
        <v>0</v>
      </c>
      <c r="D343">
        <v>4.3727494780000003E-3</v>
      </c>
      <c r="E343">
        <v>9.4653367999999998E-3</v>
      </c>
      <c r="F343">
        <v>-2.7902503009999999</v>
      </c>
      <c r="G343">
        <v>-5.9840269089999998</v>
      </c>
      <c r="H343">
        <v>4.6284675599999998</v>
      </c>
      <c r="I343">
        <v>-15.564866070000001</v>
      </c>
      <c r="J343">
        <v>0.51008516550000005</v>
      </c>
      <c r="K343">
        <v>72.004409789999997</v>
      </c>
    </row>
    <row r="344" spans="1:11" x14ac:dyDescent="0.3">
      <c r="A344">
        <v>6.86</v>
      </c>
      <c r="B344">
        <v>0</v>
      </c>
      <c r="C344">
        <v>0</v>
      </c>
      <c r="D344">
        <v>3.4715272490000002E-3</v>
      </c>
      <c r="E344">
        <v>5.1917582749999996E-3</v>
      </c>
      <c r="F344">
        <v>-2.42206192</v>
      </c>
      <c r="G344">
        <v>-5.7728867529999999</v>
      </c>
      <c r="H344">
        <v>2.6045694350000002</v>
      </c>
      <c r="I344">
        <v>-20.141811369999999</v>
      </c>
      <c r="J344">
        <v>0.52025699619999999</v>
      </c>
      <c r="K344">
        <v>72.001365660000005</v>
      </c>
    </row>
    <row r="345" spans="1:11" x14ac:dyDescent="0.3">
      <c r="A345">
        <v>6.88</v>
      </c>
      <c r="B345">
        <v>0</v>
      </c>
      <c r="C345">
        <v>0</v>
      </c>
      <c r="D345">
        <v>1.742862165E-3</v>
      </c>
      <c r="E345">
        <v>5.8814063670000003E-3</v>
      </c>
      <c r="F345">
        <v>-1.367415547</v>
      </c>
      <c r="G345">
        <v>-4.4791378970000002</v>
      </c>
      <c r="H345">
        <v>13.676630019999999</v>
      </c>
      <c r="I345">
        <v>-16.342386250000001</v>
      </c>
      <c r="J345">
        <v>0.52542823549999995</v>
      </c>
      <c r="K345">
        <v>72.001358030000006</v>
      </c>
    </row>
    <row r="346" spans="1:11" x14ac:dyDescent="0.3">
      <c r="A346">
        <v>6.9</v>
      </c>
      <c r="B346">
        <v>0</v>
      </c>
      <c r="C346">
        <v>0</v>
      </c>
      <c r="D346">
        <v>1.984637231E-3</v>
      </c>
      <c r="E346">
        <v>4.8466771839999999E-3</v>
      </c>
      <c r="F346">
        <v>-1.32219255</v>
      </c>
      <c r="G346">
        <v>-3.6678376199999998</v>
      </c>
      <c r="H346">
        <v>5.5835556979999996</v>
      </c>
      <c r="I346">
        <v>-1.373326421</v>
      </c>
      <c r="J346">
        <v>0.52753615379999996</v>
      </c>
      <c r="K346">
        <v>72.000968929999999</v>
      </c>
    </row>
    <row r="347" spans="1:11" x14ac:dyDescent="0.3">
      <c r="A347">
        <v>6.92</v>
      </c>
      <c r="B347">
        <v>0</v>
      </c>
      <c r="C347">
        <v>0</v>
      </c>
      <c r="D347">
        <v>1.6686879099999999E-3</v>
      </c>
      <c r="E347">
        <v>5.4349601269999999E-3</v>
      </c>
      <c r="F347">
        <v>-0.82579368350000004</v>
      </c>
      <c r="G347">
        <v>-3.394845009</v>
      </c>
      <c r="H347">
        <v>9.4037723540000009</v>
      </c>
      <c r="I347">
        <v>-8.3435878750000008</v>
      </c>
      <c r="J347">
        <v>0.52701425550000003</v>
      </c>
      <c r="K347">
        <v>72.001068119999999</v>
      </c>
    </row>
    <row r="348" spans="1:11" x14ac:dyDescent="0.3">
      <c r="A348">
        <v>6.94</v>
      </c>
      <c r="B348">
        <v>0</v>
      </c>
      <c r="C348">
        <v>0</v>
      </c>
      <c r="D348">
        <v>-2.866987139E-3</v>
      </c>
      <c r="E348">
        <v>5.9662610289999999E-3</v>
      </c>
      <c r="F348">
        <v>-0.71576333049999996</v>
      </c>
      <c r="G348">
        <v>-3.685337782</v>
      </c>
      <c r="H348">
        <v>11.93495369</v>
      </c>
      <c r="I348">
        <v>-8.2547492980000001</v>
      </c>
      <c r="J348">
        <v>0.52461868519999999</v>
      </c>
      <c r="K348">
        <v>72.001670840000003</v>
      </c>
    </row>
    <row r="349" spans="1:11" x14ac:dyDescent="0.3">
      <c r="A349">
        <v>6.96</v>
      </c>
      <c r="B349">
        <v>0</v>
      </c>
      <c r="C349">
        <v>0</v>
      </c>
      <c r="D349">
        <v>-1.240298152E-3</v>
      </c>
      <c r="E349">
        <v>6.1603188510000002E-3</v>
      </c>
      <c r="F349">
        <v>0.58423668149999997</v>
      </c>
      <c r="G349">
        <v>-4.0815715790000002</v>
      </c>
      <c r="H349">
        <v>24.807165149999999</v>
      </c>
      <c r="I349">
        <v>-5.8477520939999996</v>
      </c>
      <c r="J349">
        <v>0.52221947909999999</v>
      </c>
      <c r="K349">
        <v>72.001403809999999</v>
      </c>
    </row>
    <row r="350" spans="1:11" x14ac:dyDescent="0.3">
      <c r="A350">
        <v>6.98</v>
      </c>
      <c r="B350">
        <v>0</v>
      </c>
      <c r="C350">
        <v>0</v>
      </c>
      <c r="D350">
        <v>2.23653391E-3</v>
      </c>
      <c r="E350">
        <v>6.7786425349999997E-3</v>
      </c>
      <c r="F350">
        <v>0.24054309730000001</v>
      </c>
      <c r="G350">
        <v>-4.0830249790000002</v>
      </c>
      <c r="H350">
        <v>9.0570020679999992</v>
      </c>
      <c r="I350">
        <v>-9.9202365879999999</v>
      </c>
      <c r="J350">
        <v>0.51867240670000003</v>
      </c>
      <c r="K350">
        <v>72.001831050000007</v>
      </c>
    </row>
    <row r="351" spans="1:11" x14ac:dyDescent="0.3">
      <c r="A351">
        <v>7</v>
      </c>
      <c r="B351">
        <v>0</v>
      </c>
      <c r="C351">
        <v>0</v>
      </c>
      <c r="D351">
        <v>1.3396926220000001E-3</v>
      </c>
      <c r="E351">
        <v>6.6757500169999998E-3</v>
      </c>
      <c r="F351">
        <v>-0.95945698020000003</v>
      </c>
      <c r="G351">
        <v>-4.4322690959999997</v>
      </c>
      <c r="H351">
        <v>12.760354039999999</v>
      </c>
      <c r="I351">
        <v>-1.2089295390000001</v>
      </c>
      <c r="J351">
        <v>0.51826500890000005</v>
      </c>
      <c r="K351">
        <v>72.001724240000001</v>
      </c>
    </row>
    <row r="352" spans="1:11" x14ac:dyDescent="0.3">
      <c r="A352">
        <v>7.02</v>
      </c>
      <c r="B352">
        <v>0</v>
      </c>
      <c r="C352">
        <v>0</v>
      </c>
      <c r="D352">
        <v>1.1186264459999999E-3</v>
      </c>
      <c r="E352">
        <v>9.2461854219999997E-3</v>
      </c>
      <c r="F352">
        <v>-0.52324199680000005</v>
      </c>
      <c r="G352">
        <v>-4.8497552869999998</v>
      </c>
      <c r="H352">
        <v>11.335019109999999</v>
      </c>
      <c r="I352">
        <v>1.4719494580000001</v>
      </c>
      <c r="J352">
        <v>0.52534568309999996</v>
      </c>
      <c r="K352">
        <v>72.003273010000001</v>
      </c>
    </row>
    <row r="353" spans="1:11" x14ac:dyDescent="0.3">
      <c r="A353">
        <v>7.04</v>
      </c>
      <c r="B353">
        <v>0</v>
      </c>
      <c r="C353">
        <v>0</v>
      </c>
      <c r="D353">
        <v>1.4239996669999999E-3</v>
      </c>
      <c r="E353">
        <v>8.3452761170000004E-3</v>
      </c>
      <c r="F353">
        <v>-1.0362877850000001</v>
      </c>
      <c r="G353">
        <v>-6.0497541430000004</v>
      </c>
      <c r="H353">
        <v>12.398962020000001</v>
      </c>
      <c r="I353">
        <v>-3.2653708460000002</v>
      </c>
      <c r="J353">
        <v>0.53693938259999996</v>
      </c>
      <c r="K353">
        <v>72.002571110000005</v>
      </c>
    </row>
    <row r="354" spans="1:11" x14ac:dyDescent="0.3">
      <c r="A354">
        <v>7.06</v>
      </c>
      <c r="B354">
        <v>0</v>
      </c>
      <c r="C354">
        <v>0</v>
      </c>
      <c r="D354">
        <v>3.4061037E-3</v>
      </c>
      <c r="E354">
        <v>8.8927298779999994E-3</v>
      </c>
      <c r="F354">
        <v>-1.2727338079999999</v>
      </c>
      <c r="G354">
        <v>-5.495659828</v>
      </c>
      <c r="H354">
        <v>13.099827769999999</v>
      </c>
      <c r="I354">
        <v>-1.3281081910000001</v>
      </c>
      <c r="J354">
        <v>0.56243950129999998</v>
      </c>
      <c r="K354">
        <v>72.003478999999999</v>
      </c>
    </row>
    <row r="355" spans="1:11" x14ac:dyDescent="0.3">
      <c r="A355">
        <v>7.08</v>
      </c>
      <c r="B355">
        <v>0</v>
      </c>
      <c r="C355">
        <v>0</v>
      </c>
      <c r="D355">
        <v>2.6697777210000001E-3</v>
      </c>
      <c r="E355">
        <v>1.00890249E-2</v>
      </c>
      <c r="F355">
        <v>-2.2560865880000001</v>
      </c>
      <c r="G355">
        <v>-6.2914566990000003</v>
      </c>
      <c r="H355">
        <v>21.525253299999999</v>
      </c>
      <c r="I355">
        <v>-29.745752329999998</v>
      </c>
      <c r="J355">
        <v>0.58044177289999999</v>
      </c>
      <c r="K355">
        <v>72.00405121</v>
      </c>
    </row>
    <row r="356" spans="1:11" x14ac:dyDescent="0.3">
      <c r="A356">
        <v>7.1</v>
      </c>
      <c r="B356">
        <v>0</v>
      </c>
      <c r="C356">
        <v>0</v>
      </c>
      <c r="D356">
        <v>1.9738711420000002E-3</v>
      </c>
      <c r="E356">
        <v>7.0734173059999999E-3</v>
      </c>
      <c r="F356">
        <v>-1.663533688</v>
      </c>
      <c r="G356">
        <v>-6.1470508580000001</v>
      </c>
      <c r="H356">
        <v>2.4024324419999998</v>
      </c>
      <c r="I356">
        <v>-11.180223460000001</v>
      </c>
      <c r="J356">
        <v>0.60015565159999995</v>
      </c>
      <c r="K356">
        <v>72.001632689999994</v>
      </c>
    </row>
    <row r="357" spans="1:11" x14ac:dyDescent="0.3">
      <c r="A357">
        <v>7.12</v>
      </c>
      <c r="B357">
        <v>0</v>
      </c>
      <c r="C357">
        <v>0</v>
      </c>
      <c r="D357">
        <v>-1.744765788E-3</v>
      </c>
      <c r="E357">
        <v>8.0729573969999992E-3</v>
      </c>
      <c r="F357">
        <v>-0.82742917540000005</v>
      </c>
      <c r="G357">
        <v>-4.8470520969999997</v>
      </c>
      <c r="H357">
        <v>18.123170850000001</v>
      </c>
      <c r="I357">
        <v>0.89571183919999997</v>
      </c>
      <c r="J357">
        <v>0.60580432419999997</v>
      </c>
      <c r="K357">
        <v>72.002471920000005</v>
      </c>
    </row>
    <row r="358" spans="1:11" x14ac:dyDescent="0.3">
      <c r="A358">
        <v>7.14</v>
      </c>
      <c r="B358">
        <v>0</v>
      </c>
      <c r="C358">
        <v>0</v>
      </c>
      <c r="D358">
        <v>2.4358741939999999E-3</v>
      </c>
      <c r="E358">
        <v>5.885511637E-3</v>
      </c>
      <c r="F358">
        <v>0.4725708663</v>
      </c>
      <c r="G358">
        <v>-4.7429800029999996</v>
      </c>
      <c r="H358">
        <v>11.51839638</v>
      </c>
      <c r="I358">
        <v>-6.9250903130000001</v>
      </c>
      <c r="J358">
        <v>0.60563868279999999</v>
      </c>
      <c r="K358">
        <v>72.001388550000001</v>
      </c>
    </row>
    <row r="359" spans="1:11" x14ac:dyDescent="0.3">
      <c r="A359">
        <v>7.16</v>
      </c>
      <c r="B359">
        <v>0</v>
      </c>
      <c r="C359">
        <v>0</v>
      </c>
      <c r="D359">
        <v>5.546808243E-4</v>
      </c>
      <c r="E359">
        <v>5.6683868169999999E-3</v>
      </c>
      <c r="F359">
        <v>-0.71445477010000003</v>
      </c>
      <c r="G359">
        <v>-4.0952882769999999</v>
      </c>
      <c r="H359">
        <v>-12.182459830000001</v>
      </c>
      <c r="I359">
        <v>-31.064556119999999</v>
      </c>
      <c r="J359">
        <v>0.60378414390000001</v>
      </c>
      <c r="K359">
        <v>72.001258849999999</v>
      </c>
    </row>
    <row r="360" spans="1:11" x14ac:dyDescent="0.3">
      <c r="A360">
        <v>7.18</v>
      </c>
      <c r="B360">
        <v>0</v>
      </c>
      <c r="C360">
        <v>0</v>
      </c>
      <c r="D360">
        <v>-4.8620142039999996E-3</v>
      </c>
      <c r="E360">
        <v>6.034761667E-3</v>
      </c>
      <c r="F360">
        <v>0.2855452597</v>
      </c>
      <c r="G360">
        <v>-3.413842201</v>
      </c>
      <c r="H360">
        <v>-6.6093006130000003</v>
      </c>
      <c r="I360">
        <v>-9.5952777860000005</v>
      </c>
      <c r="J360">
        <v>0.60376739499999998</v>
      </c>
      <c r="K360">
        <v>72.003150939999998</v>
      </c>
    </row>
    <row r="361" spans="1:11" x14ac:dyDescent="0.3">
      <c r="A361">
        <v>7.2</v>
      </c>
      <c r="B361">
        <v>0</v>
      </c>
      <c r="C361">
        <v>0</v>
      </c>
      <c r="D361">
        <v>-7.0609673859999998E-3</v>
      </c>
      <c r="E361">
        <v>3.3639520410000002E-3</v>
      </c>
      <c r="F361">
        <v>1.4855453970000001</v>
      </c>
      <c r="G361">
        <v>-4.2291531559999997</v>
      </c>
      <c r="H361">
        <v>36.889198299999997</v>
      </c>
      <c r="I361">
        <v>-12.75772858</v>
      </c>
      <c r="J361">
        <v>0.60573041439999997</v>
      </c>
      <c r="K361">
        <v>72.002357480000001</v>
      </c>
    </row>
    <row r="362" spans="1:11" x14ac:dyDescent="0.3">
      <c r="A362">
        <v>7.22</v>
      </c>
      <c r="B362">
        <v>0</v>
      </c>
      <c r="C362">
        <v>0</v>
      </c>
      <c r="D362">
        <v>-4.3430440130000003E-3</v>
      </c>
      <c r="E362">
        <v>2.3750066760000002E-3</v>
      </c>
      <c r="F362">
        <v>2.5855450630000001</v>
      </c>
      <c r="G362">
        <v>-3.8407897950000001</v>
      </c>
      <c r="H362">
        <v>15.317895890000001</v>
      </c>
      <c r="I362">
        <v>3.3700749870000002</v>
      </c>
      <c r="J362">
        <v>0.60715395210000001</v>
      </c>
      <c r="K362">
        <v>72.000671389999994</v>
      </c>
    </row>
    <row r="363" spans="1:11" x14ac:dyDescent="0.3">
      <c r="A363">
        <v>7.24</v>
      </c>
      <c r="B363">
        <v>0</v>
      </c>
      <c r="C363">
        <v>0</v>
      </c>
      <c r="D363">
        <v>-3.0704699459999998E-3</v>
      </c>
      <c r="E363">
        <v>2.471111715E-3</v>
      </c>
      <c r="F363">
        <v>2.525409937</v>
      </c>
      <c r="G363">
        <v>-2.6407909389999999</v>
      </c>
      <c r="H363">
        <v>13.566631320000001</v>
      </c>
      <c r="I363">
        <v>9.6407375339999994</v>
      </c>
      <c r="J363">
        <v>0.60389089579999999</v>
      </c>
      <c r="K363">
        <v>72.000556950000004</v>
      </c>
    </row>
    <row r="364" spans="1:11" x14ac:dyDescent="0.3">
      <c r="A364">
        <v>7.26</v>
      </c>
      <c r="B364">
        <v>0</v>
      </c>
      <c r="C364">
        <v>0</v>
      </c>
      <c r="D364">
        <v>-2.4333111940000002E-3</v>
      </c>
      <c r="E364">
        <v>1.504912972E-3</v>
      </c>
      <c r="F364">
        <v>1.656355858</v>
      </c>
      <c r="G364">
        <v>-2.178644657</v>
      </c>
      <c r="H364">
        <v>5.5958442689999996</v>
      </c>
      <c r="I364">
        <v>4.4058909420000001</v>
      </c>
      <c r="J364">
        <v>0.59599733349999995</v>
      </c>
      <c r="K364">
        <v>72.000526429999994</v>
      </c>
    </row>
    <row r="365" spans="1:11" x14ac:dyDescent="0.3">
      <c r="A365">
        <v>7.28</v>
      </c>
      <c r="B365">
        <v>0</v>
      </c>
      <c r="C365">
        <v>0</v>
      </c>
      <c r="D365">
        <v>-2.8837509450000002E-3</v>
      </c>
      <c r="E365">
        <v>-2.7423351999999999E-3</v>
      </c>
      <c r="F365">
        <v>1.136773944</v>
      </c>
      <c r="G365">
        <v>-1.2015748020000001</v>
      </c>
      <c r="H365">
        <v>9.0388965609999996</v>
      </c>
      <c r="I365">
        <v>-15.117374420000001</v>
      </c>
      <c r="J365">
        <v>0.57740491630000002</v>
      </c>
      <c r="K365">
        <v>72.000656129999996</v>
      </c>
    </row>
    <row r="366" spans="1:11" x14ac:dyDescent="0.3">
      <c r="A366">
        <v>7.3</v>
      </c>
      <c r="B366">
        <v>0</v>
      </c>
      <c r="C366">
        <v>0</v>
      </c>
      <c r="D366">
        <v>-4.3463073669999996E-3</v>
      </c>
      <c r="E366">
        <v>-9.3019008640000001E-4</v>
      </c>
      <c r="F366">
        <v>1.5661399359999999</v>
      </c>
      <c r="G366">
        <v>-1.574650407E-3</v>
      </c>
      <c r="H366">
        <v>13.273728370000001</v>
      </c>
      <c r="I366">
        <v>6.4138355259999997</v>
      </c>
      <c r="J366">
        <v>0.56397879120000005</v>
      </c>
      <c r="K366">
        <v>72.000686650000006</v>
      </c>
    </row>
    <row r="367" spans="1:11" x14ac:dyDescent="0.3">
      <c r="A367">
        <v>7.32</v>
      </c>
      <c r="B367">
        <v>0</v>
      </c>
      <c r="C367">
        <v>0</v>
      </c>
      <c r="D367">
        <v>-4.8360265790000001E-3</v>
      </c>
      <c r="E367">
        <v>1.9491687419999999E-3</v>
      </c>
      <c r="F367">
        <v>2.6118738650000002</v>
      </c>
      <c r="G367">
        <v>-0.46995064619999999</v>
      </c>
      <c r="H367">
        <v>6.510600567</v>
      </c>
      <c r="I367">
        <v>2.7219619750000001</v>
      </c>
      <c r="J367">
        <v>0.54924613239999998</v>
      </c>
      <c r="K367">
        <v>72.001052860000001</v>
      </c>
    </row>
    <row r="368" spans="1:11" x14ac:dyDescent="0.3">
      <c r="A368">
        <v>7.34</v>
      </c>
      <c r="B368">
        <v>0</v>
      </c>
      <c r="C368">
        <v>0</v>
      </c>
      <c r="D368">
        <v>-8.0751441419999997E-3</v>
      </c>
      <c r="E368">
        <v>3.0015110970000002E-3</v>
      </c>
      <c r="F368">
        <v>3.5727729799999999</v>
      </c>
      <c r="G368">
        <v>-1.6672086719999999</v>
      </c>
      <c r="H368">
        <v>3.2506356240000001</v>
      </c>
      <c r="I368">
        <v>13.01430798</v>
      </c>
      <c r="J368">
        <v>0.54537338020000004</v>
      </c>
      <c r="K368">
        <v>72.002296450000003</v>
      </c>
    </row>
    <row r="369" spans="1:11" x14ac:dyDescent="0.3">
      <c r="A369">
        <v>7.36</v>
      </c>
      <c r="B369">
        <v>0</v>
      </c>
      <c r="C369">
        <v>0</v>
      </c>
      <c r="D369">
        <v>-1.20597221E-2</v>
      </c>
      <c r="E369">
        <v>4.7602951530000001E-3</v>
      </c>
      <c r="F369">
        <v>4.7633967400000001</v>
      </c>
      <c r="G369">
        <v>-2.400013924</v>
      </c>
      <c r="H369">
        <v>22.96828842</v>
      </c>
      <c r="I369">
        <v>17.391765589999999</v>
      </c>
      <c r="J369">
        <v>0.54745709899999995</v>
      </c>
      <c r="K369">
        <v>72.006164549999994</v>
      </c>
    </row>
    <row r="370" spans="1:11" x14ac:dyDescent="0.3">
      <c r="A370">
        <v>7.38</v>
      </c>
      <c r="B370">
        <v>0</v>
      </c>
      <c r="C370">
        <v>0</v>
      </c>
      <c r="D370">
        <v>-1.146673784E-2</v>
      </c>
      <c r="E370">
        <v>5.9946030380000001E-3</v>
      </c>
      <c r="F370">
        <v>5.9633955959999998</v>
      </c>
      <c r="G370">
        <v>-3.5381937030000001</v>
      </c>
      <c r="H370">
        <v>7.2403545380000001</v>
      </c>
      <c r="I370">
        <v>8.7736043929999994</v>
      </c>
      <c r="J370">
        <v>0.5512484312</v>
      </c>
      <c r="K370">
        <v>72.005859380000004</v>
      </c>
    </row>
    <row r="371" spans="1:11" x14ac:dyDescent="0.3">
      <c r="A371">
        <v>7.4</v>
      </c>
      <c r="B371">
        <v>0</v>
      </c>
      <c r="C371">
        <v>0</v>
      </c>
      <c r="D371">
        <v>-1.315729693E-2</v>
      </c>
      <c r="E371">
        <v>8.1550627949999992E-3</v>
      </c>
      <c r="F371">
        <v>7.1633944510000003</v>
      </c>
      <c r="G371">
        <v>-4.5377764699999998</v>
      </c>
      <c r="H371">
        <v>-0.93933767079999997</v>
      </c>
      <c r="I371">
        <v>-2.5999808309999999</v>
      </c>
      <c r="J371">
        <v>0.55561935900000003</v>
      </c>
      <c r="K371">
        <v>72.009040830000004</v>
      </c>
    </row>
    <row r="372" spans="1:11" x14ac:dyDescent="0.3">
      <c r="A372">
        <v>7.42</v>
      </c>
      <c r="B372">
        <v>0</v>
      </c>
      <c r="C372">
        <v>0</v>
      </c>
      <c r="D372">
        <v>-1.704939082E-2</v>
      </c>
      <c r="E372">
        <v>3.7127584220000001E-3</v>
      </c>
      <c r="F372">
        <v>8.4633951189999994</v>
      </c>
      <c r="G372">
        <v>-5.119215488</v>
      </c>
      <c r="H372">
        <v>17.36760902</v>
      </c>
      <c r="I372">
        <v>20.983221050000001</v>
      </c>
      <c r="J372">
        <v>0.55713433030000004</v>
      </c>
      <c r="K372">
        <v>72.011016850000004</v>
      </c>
    </row>
    <row r="373" spans="1:11" x14ac:dyDescent="0.3">
      <c r="A373">
        <v>7.44</v>
      </c>
      <c r="B373">
        <v>0</v>
      </c>
      <c r="C373">
        <v>0</v>
      </c>
      <c r="D373">
        <v>-1.3665098699999999E-2</v>
      </c>
      <c r="E373">
        <v>3.2589882609999998E-3</v>
      </c>
      <c r="F373">
        <v>9.6633996960000008</v>
      </c>
      <c r="G373">
        <v>-3.919216633</v>
      </c>
      <c r="H373">
        <v>31.087402340000001</v>
      </c>
      <c r="I373">
        <v>0.68939608340000003</v>
      </c>
      <c r="J373">
        <v>0.56187701229999998</v>
      </c>
      <c r="K373">
        <v>72.006637569999995</v>
      </c>
    </row>
    <row r="374" spans="1:11" x14ac:dyDescent="0.3">
      <c r="A374">
        <v>7.46</v>
      </c>
      <c r="B374">
        <v>0</v>
      </c>
      <c r="C374">
        <v>0</v>
      </c>
      <c r="D374">
        <v>-1.3627279549999999E-2</v>
      </c>
      <c r="E374">
        <v>-8.4648281339999999E-4</v>
      </c>
      <c r="F374">
        <v>8.5288257600000001</v>
      </c>
      <c r="G374">
        <v>-2.7192177769999999</v>
      </c>
      <c r="H374">
        <v>17.875</v>
      </c>
      <c r="I374">
        <v>28.463821410000001</v>
      </c>
      <c r="J374">
        <v>0.57080209260000003</v>
      </c>
      <c r="K374">
        <v>72.00670624</v>
      </c>
    </row>
    <row r="375" spans="1:11" x14ac:dyDescent="0.3">
      <c r="A375">
        <v>7.48</v>
      </c>
      <c r="B375">
        <v>0</v>
      </c>
      <c r="C375">
        <v>0</v>
      </c>
      <c r="D375">
        <v>-1.8265645949999999E-2</v>
      </c>
      <c r="E375">
        <v>-7.756352425E-4</v>
      </c>
      <c r="F375">
        <v>8.6395835880000007</v>
      </c>
      <c r="G375">
        <v>-1.5192183260000001</v>
      </c>
      <c r="H375">
        <v>9.9094247820000003</v>
      </c>
      <c r="I375">
        <v>-33.350872039999999</v>
      </c>
      <c r="J375">
        <v>0.59704637530000004</v>
      </c>
      <c r="K375">
        <v>72.013214110000007</v>
      </c>
    </row>
    <row r="376" spans="1:11" x14ac:dyDescent="0.3">
      <c r="A376">
        <v>7.5</v>
      </c>
      <c r="B376">
        <v>0</v>
      </c>
      <c r="C376">
        <v>0</v>
      </c>
      <c r="D376">
        <v>-2.0002234729999999E-2</v>
      </c>
      <c r="E376">
        <v>-1.1948309840000001E-2</v>
      </c>
      <c r="F376">
        <v>9.8395881650000003</v>
      </c>
      <c r="G376">
        <v>-0.2192181051</v>
      </c>
      <c r="H376">
        <v>54.523071289999997</v>
      </c>
      <c r="I376">
        <v>0.3122754693</v>
      </c>
      <c r="J376">
        <v>0.62218177320000001</v>
      </c>
      <c r="K376">
        <v>72.019081119999996</v>
      </c>
    </row>
    <row r="377" spans="1:11" x14ac:dyDescent="0.3">
      <c r="A377">
        <v>7.52</v>
      </c>
      <c r="B377">
        <v>0</v>
      </c>
      <c r="C377">
        <v>0</v>
      </c>
      <c r="D377">
        <v>-1.7866503450000001E-2</v>
      </c>
      <c r="E377">
        <v>-1.021175086E-2</v>
      </c>
      <c r="F377">
        <v>11.139593120000001</v>
      </c>
      <c r="G377">
        <v>0.98078197239999998</v>
      </c>
      <c r="H377">
        <v>35.435546879999997</v>
      </c>
      <c r="I377">
        <v>-16.64419174</v>
      </c>
      <c r="J377">
        <v>0.66498112679999999</v>
      </c>
      <c r="K377">
        <v>72.015663149999995</v>
      </c>
    </row>
    <row r="378" spans="1:11" x14ac:dyDescent="0.3">
      <c r="A378">
        <v>7.54</v>
      </c>
      <c r="B378">
        <v>0</v>
      </c>
      <c r="C378">
        <v>0</v>
      </c>
      <c r="D378">
        <v>-1.404940337E-2</v>
      </c>
      <c r="E378">
        <v>-1.842685044E-2</v>
      </c>
      <c r="F378">
        <v>10.468311310000001</v>
      </c>
      <c r="G378">
        <v>2.1807820800000002</v>
      </c>
      <c r="H378">
        <v>38.174365999999999</v>
      </c>
      <c r="I378">
        <v>61.090980530000003</v>
      </c>
      <c r="J378">
        <v>0.6927399635</v>
      </c>
      <c r="K378">
        <v>72.018241880000005</v>
      </c>
    </row>
    <row r="379" spans="1:11" x14ac:dyDescent="0.3">
      <c r="A379">
        <v>7.56</v>
      </c>
      <c r="B379">
        <v>0</v>
      </c>
      <c r="C379">
        <v>0</v>
      </c>
      <c r="D379">
        <v>-1.093124971E-2</v>
      </c>
      <c r="E379">
        <v>-1.0659813880000001E-2</v>
      </c>
      <c r="F379">
        <v>9.168306351</v>
      </c>
      <c r="G379">
        <v>3.3807809350000002</v>
      </c>
      <c r="H379">
        <v>10.7843895</v>
      </c>
      <c r="I379">
        <v>21.690292360000001</v>
      </c>
      <c r="J379">
        <v>0.72973209620000001</v>
      </c>
      <c r="K379">
        <v>72.007789610000003</v>
      </c>
    </row>
    <row r="380" spans="1:11" x14ac:dyDescent="0.3">
      <c r="A380">
        <v>7.58</v>
      </c>
      <c r="B380">
        <v>0</v>
      </c>
      <c r="C380">
        <v>0</v>
      </c>
      <c r="D380">
        <v>-1.3025444000000001E-2</v>
      </c>
      <c r="E380">
        <v>-1.430934668E-2</v>
      </c>
      <c r="F380">
        <v>7.9683022499999998</v>
      </c>
      <c r="G380">
        <v>4.5807800289999996</v>
      </c>
      <c r="H380">
        <v>3.5093145369999998</v>
      </c>
      <c r="I380">
        <v>20.671846389999999</v>
      </c>
      <c r="J380">
        <v>0.75207149979999999</v>
      </c>
      <c r="K380">
        <v>72.013130189999998</v>
      </c>
    </row>
    <row r="381" spans="1:11" x14ac:dyDescent="0.3">
      <c r="A381">
        <v>7.6</v>
      </c>
      <c r="B381">
        <v>0</v>
      </c>
      <c r="C381">
        <v>0</v>
      </c>
      <c r="D381">
        <v>-1.709514484E-2</v>
      </c>
      <c r="E381">
        <v>-1.385721564E-2</v>
      </c>
      <c r="F381">
        <v>7.9683022499999998</v>
      </c>
      <c r="G381">
        <v>5.7807788850000001</v>
      </c>
      <c r="H381">
        <v>-0.32982131840000001</v>
      </c>
      <c r="I381">
        <v>30.462690349999999</v>
      </c>
      <c r="J381">
        <v>0.78507333989999994</v>
      </c>
      <c r="K381">
        <v>72.015968319999999</v>
      </c>
    </row>
    <row r="382" spans="1:11" x14ac:dyDescent="0.3">
      <c r="A382">
        <v>7.62</v>
      </c>
      <c r="B382">
        <v>0</v>
      </c>
      <c r="C382">
        <v>0</v>
      </c>
      <c r="D382">
        <v>-1.8931645899999999E-2</v>
      </c>
      <c r="E382">
        <v>-1.501265913E-2</v>
      </c>
      <c r="F382">
        <v>9.168306351</v>
      </c>
      <c r="G382">
        <v>6.9807777399999997</v>
      </c>
      <c r="H382">
        <v>-15.183246609999999</v>
      </c>
      <c r="I382">
        <v>32.543640140000001</v>
      </c>
      <c r="J382">
        <v>0.8072988391</v>
      </c>
      <c r="K382">
        <v>72.019653320000003</v>
      </c>
    </row>
    <row r="383" spans="1:11" x14ac:dyDescent="0.3">
      <c r="A383">
        <v>7.64</v>
      </c>
      <c r="B383">
        <v>0</v>
      </c>
      <c r="C383">
        <v>0</v>
      </c>
      <c r="D383">
        <v>-2.391932532E-2</v>
      </c>
      <c r="E383">
        <v>-1.2895636259999999E-2</v>
      </c>
      <c r="F383">
        <v>10.36831093</v>
      </c>
      <c r="G383">
        <v>7.5149216650000001</v>
      </c>
      <c r="H383">
        <v>3.9557657239999999</v>
      </c>
      <c r="I383">
        <v>52.625205989999998</v>
      </c>
      <c r="J383">
        <v>0.83942234520000003</v>
      </c>
      <c r="K383">
        <v>72.025154110000003</v>
      </c>
    </row>
    <row r="384" spans="1:11" x14ac:dyDescent="0.3">
      <c r="A384">
        <v>7.66</v>
      </c>
      <c r="B384">
        <v>0</v>
      </c>
      <c r="C384">
        <v>0</v>
      </c>
      <c r="D384">
        <v>-2.692978457E-2</v>
      </c>
      <c r="E384">
        <v>-1.460556686E-2</v>
      </c>
      <c r="F384">
        <v>11.668315890000001</v>
      </c>
      <c r="G384">
        <v>7.4275350570000001</v>
      </c>
      <c r="H384">
        <v>-20.516063689999999</v>
      </c>
      <c r="I384">
        <v>-7.5454664229999997</v>
      </c>
      <c r="J384">
        <v>0.85904973750000002</v>
      </c>
      <c r="K384">
        <v>72.033798219999994</v>
      </c>
    </row>
    <row r="385" spans="1:11" x14ac:dyDescent="0.3">
      <c r="A385">
        <v>7.68</v>
      </c>
      <c r="B385">
        <v>0</v>
      </c>
      <c r="C385">
        <v>0</v>
      </c>
      <c r="D385">
        <v>-3.410186246E-2</v>
      </c>
      <c r="E385">
        <v>-1.8780544400000002E-2</v>
      </c>
      <c r="F385">
        <v>12.86832047</v>
      </c>
      <c r="G385">
        <v>8.5942211149999999</v>
      </c>
      <c r="H385">
        <v>-4.0138730999999996</v>
      </c>
      <c r="I385">
        <v>35.234970089999997</v>
      </c>
      <c r="J385">
        <v>0.88664746279999995</v>
      </c>
      <c r="K385">
        <v>72.054435729999994</v>
      </c>
    </row>
    <row r="386" spans="1:11" x14ac:dyDescent="0.3">
      <c r="A386">
        <v>7.7</v>
      </c>
      <c r="B386">
        <v>0</v>
      </c>
      <c r="C386">
        <v>0</v>
      </c>
      <c r="D386">
        <v>-3.3352572470000001E-2</v>
      </c>
      <c r="E386">
        <v>-1.687490195E-2</v>
      </c>
      <c r="F386">
        <v>14.16832542</v>
      </c>
      <c r="G386">
        <v>9.5942249299999993</v>
      </c>
      <c r="H386">
        <v>24.457164760000001</v>
      </c>
      <c r="I386">
        <v>45.205421450000003</v>
      </c>
      <c r="J386">
        <v>0.90577089789999998</v>
      </c>
      <c r="K386">
        <v>72.050323489999997</v>
      </c>
    </row>
    <row r="387" spans="1:11" x14ac:dyDescent="0.3">
      <c r="A387">
        <v>7.72</v>
      </c>
      <c r="B387">
        <v>0</v>
      </c>
      <c r="C387">
        <v>0</v>
      </c>
      <c r="D387">
        <v>-2.8567615899999999E-2</v>
      </c>
      <c r="E387">
        <v>-1.455409825E-2</v>
      </c>
      <c r="F387">
        <v>15.36833</v>
      </c>
      <c r="G387">
        <v>9.7055892939999993</v>
      </c>
      <c r="H387">
        <v>11.7104044</v>
      </c>
      <c r="I387">
        <v>50.222969059999997</v>
      </c>
      <c r="J387">
        <v>0.9381450415</v>
      </c>
      <c r="K387">
        <v>72.038619999999995</v>
      </c>
    </row>
    <row r="388" spans="1:11" x14ac:dyDescent="0.3">
      <c r="A388">
        <v>7.74</v>
      </c>
      <c r="B388">
        <v>0</v>
      </c>
      <c r="C388">
        <v>0</v>
      </c>
      <c r="D388">
        <v>-2.6932332659999999E-2</v>
      </c>
      <c r="E388">
        <v>-1.367584616E-2</v>
      </c>
      <c r="F388">
        <v>16.568334579999998</v>
      </c>
      <c r="G388">
        <v>8.4174366000000003</v>
      </c>
      <c r="H388">
        <v>15.81574249</v>
      </c>
      <c r="I388">
        <v>59.316684719999998</v>
      </c>
      <c r="J388">
        <v>0.96137881280000004</v>
      </c>
      <c r="K388">
        <v>72.032859799999997</v>
      </c>
    </row>
    <row r="389" spans="1:11" x14ac:dyDescent="0.3">
      <c r="A389">
        <v>7.76</v>
      </c>
      <c r="B389">
        <v>0</v>
      </c>
      <c r="C389">
        <v>0</v>
      </c>
      <c r="D389">
        <v>-2.6813257489999999E-2</v>
      </c>
      <c r="E389">
        <v>-9.8833888770000003E-3</v>
      </c>
      <c r="F389">
        <v>15.9898243</v>
      </c>
      <c r="G389">
        <v>7.4052448269999998</v>
      </c>
      <c r="H389">
        <v>30.583894730000001</v>
      </c>
      <c r="I389">
        <v>55.525581359999997</v>
      </c>
      <c r="J389">
        <v>0.99402791260000001</v>
      </c>
      <c r="K389">
        <v>72.029739379999995</v>
      </c>
    </row>
    <row r="390" spans="1:11" x14ac:dyDescent="0.3">
      <c r="A390">
        <v>7.78</v>
      </c>
      <c r="B390">
        <v>0</v>
      </c>
      <c r="C390">
        <v>0</v>
      </c>
      <c r="D390">
        <v>-2.4660523980000001E-2</v>
      </c>
      <c r="E390">
        <v>-9.1104954479999996E-3</v>
      </c>
      <c r="F390">
        <v>15.73952484</v>
      </c>
      <c r="G390">
        <v>6.2052459720000002</v>
      </c>
      <c r="H390">
        <v>9.2278518680000001</v>
      </c>
      <c r="I390">
        <v>40.692909239999999</v>
      </c>
      <c r="J390">
        <v>1.0123386379999999</v>
      </c>
      <c r="K390">
        <v>72.024452210000007</v>
      </c>
    </row>
    <row r="391" spans="1:11" x14ac:dyDescent="0.3">
      <c r="A391">
        <v>7.8</v>
      </c>
      <c r="B391">
        <v>0</v>
      </c>
      <c r="C391">
        <v>0</v>
      </c>
      <c r="D391">
        <v>-2.7338955549999999E-2</v>
      </c>
      <c r="E391">
        <v>-8.2688480619999994E-3</v>
      </c>
      <c r="F391">
        <v>15.033635139999999</v>
      </c>
      <c r="G391">
        <v>4.9052472109999998</v>
      </c>
      <c r="H391">
        <v>23.296865459999999</v>
      </c>
      <c r="I391">
        <v>52.782249450000002</v>
      </c>
      <c r="J391">
        <v>1.0284572839999999</v>
      </c>
      <c r="K391">
        <v>72.029067990000001</v>
      </c>
    </row>
    <row r="392" spans="1:11" x14ac:dyDescent="0.3">
      <c r="A392">
        <v>7.82</v>
      </c>
      <c r="B392">
        <v>0</v>
      </c>
      <c r="C392">
        <v>0</v>
      </c>
      <c r="D392">
        <v>-2.5607887659999998E-2</v>
      </c>
      <c r="E392">
        <v>-5.6701749559999997E-3</v>
      </c>
      <c r="F392">
        <v>16.233638760000002</v>
      </c>
      <c r="G392">
        <v>4.0440998080000004</v>
      </c>
      <c r="H392">
        <v>14.002147669999999</v>
      </c>
      <c r="I392">
        <v>34.741615299999999</v>
      </c>
      <c r="J392">
        <v>1.0530574319999999</v>
      </c>
      <c r="K392">
        <v>72.02531433</v>
      </c>
    </row>
    <row r="393" spans="1:11" x14ac:dyDescent="0.3">
      <c r="A393">
        <v>7.84</v>
      </c>
      <c r="B393">
        <v>0</v>
      </c>
      <c r="C393">
        <v>0</v>
      </c>
      <c r="D393">
        <v>-2.9445264490000001E-2</v>
      </c>
      <c r="E393">
        <v>-5.649439991E-3</v>
      </c>
      <c r="F393">
        <v>15.83283043</v>
      </c>
      <c r="G393">
        <v>2.8441009519999998</v>
      </c>
      <c r="H393">
        <v>12.459067340000001</v>
      </c>
      <c r="I393">
        <v>46.809722899999997</v>
      </c>
      <c r="J393">
        <v>1.0724619630000001</v>
      </c>
      <c r="K393">
        <v>72.031143189999995</v>
      </c>
    </row>
    <row r="394" spans="1:11" x14ac:dyDescent="0.3">
      <c r="A394">
        <v>7.86</v>
      </c>
      <c r="B394">
        <v>0</v>
      </c>
      <c r="C394">
        <v>0</v>
      </c>
      <c r="D394">
        <v>-2.948822454E-2</v>
      </c>
      <c r="E394">
        <v>-8.3362385630000001E-3</v>
      </c>
      <c r="F394">
        <v>17.032835009999999</v>
      </c>
      <c r="G394">
        <v>3.5561883449999998</v>
      </c>
      <c r="H394">
        <v>17.104402539999999</v>
      </c>
      <c r="I394">
        <v>31.341880799999998</v>
      </c>
      <c r="J394">
        <v>1.1061118839999999</v>
      </c>
      <c r="K394">
        <v>72.034255979999998</v>
      </c>
    </row>
    <row r="395" spans="1:11" x14ac:dyDescent="0.3">
      <c r="A395">
        <v>7.88</v>
      </c>
      <c r="B395">
        <v>0</v>
      </c>
      <c r="C395">
        <v>0</v>
      </c>
      <c r="D395">
        <v>-2.8573397550000001E-2</v>
      </c>
      <c r="E395">
        <v>-8.0274343490000007E-3</v>
      </c>
      <c r="F395">
        <v>17.9942627</v>
      </c>
      <c r="G395">
        <v>4.7561874389999996</v>
      </c>
      <c r="H395">
        <v>37.90350342</v>
      </c>
      <c r="I395">
        <v>11.453936580000001</v>
      </c>
      <c r="J395">
        <v>1.128149509</v>
      </c>
      <c r="K395">
        <v>72.032676699999996</v>
      </c>
    </row>
    <row r="396" spans="1:11" x14ac:dyDescent="0.3">
      <c r="A396">
        <v>7.9</v>
      </c>
      <c r="B396">
        <v>0</v>
      </c>
      <c r="C396">
        <v>0</v>
      </c>
      <c r="D396">
        <v>-2.865374461E-2</v>
      </c>
      <c r="E396">
        <v>-1.036871225E-2</v>
      </c>
      <c r="F396">
        <v>17.277551649999999</v>
      </c>
      <c r="G396">
        <v>4.4954776760000001</v>
      </c>
      <c r="H396">
        <v>36.849426270000002</v>
      </c>
      <c r="I396">
        <v>21.636924740000001</v>
      </c>
      <c r="J396">
        <v>1.151118517</v>
      </c>
      <c r="K396">
        <v>72.035758970000003</v>
      </c>
    </row>
    <row r="397" spans="1:11" x14ac:dyDescent="0.3">
      <c r="A397">
        <v>7.92</v>
      </c>
      <c r="B397">
        <v>0</v>
      </c>
      <c r="C397">
        <v>0</v>
      </c>
      <c r="D397">
        <v>-2.844172344E-2</v>
      </c>
      <c r="E397">
        <v>-4.8708170649999997E-3</v>
      </c>
      <c r="F397">
        <v>17.625186920000001</v>
      </c>
      <c r="G397">
        <v>5.6168298720000003</v>
      </c>
      <c r="H397">
        <v>13.0084362</v>
      </c>
      <c r="I397">
        <v>49.981388090000003</v>
      </c>
      <c r="J397">
        <v>1.1554151770000001</v>
      </c>
      <c r="K397">
        <v>72.030090329999993</v>
      </c>
    </row>
    <row r="398" spans="1:11" x14ac:dyDescent="0.3">
      <c r="A398">
        <v>7.94</v>
      </c>
      <c r="B398">
        <v>0</v>
      </c>
      <c r="C398">
        <v>0</v>
      </c>
      <c r="D398">
        <v>-2.8301868590000001E-2</v>
      </c>
      <c r="E398">
        <v>-1.500032842E-3</v>
      </c>
      <c r="F398">
        <v>17.412017819999999</v>
      </c>
      <c r="G398">
        <v>4.6034789089999997</v>
      </c>
      <c r="H398">
        <v>38.020877839999997</v>
      </c>
      <c r="I398">
        <v>48.846229549999997</v>
      </c>
      <c r="J398">
        <v>1.1461712120000001</v>
      </c>
      <c r="K398">
        <v>72.031272889999997</v>
      </c>
    </row>
    <row r="399" spans="1:11" x14ac:dyDescent="0.3">
      <c r="A399">
        <v>7.96</v>
      </c>
      <c r="B399">
        <v>0</v>
      </c>
      <c r="C399">
        <v>0</v>
      </c>
      <c r="D399">
        <v>-2.2129826250000002E-2</v>
      </c>
      <c r="E399">
        <v>1.439191401E-3</v>
      </c>
      <c r="F399">
        <v>16.90825272</v>
      </c>
      <c r="G399">
        <v>3.403480053</v>
      </c>
      <c r="H399">
        <v>25.811201100000002</v>
      </c>
      <c r="I399">
        <v>42.317848210000001</v>
      </c>
      <c r="J399">
        <v>1.1345374580000001</v>
      </c>
      <c r="K399">
        <v>72.017700199999993</v>
      </c>
    </row>
    <row r="400" spans="1:11" x14ac:dyDescent="0.3">
      <c r="A400">
        <v>7.98</v>
      </c>
      <c r="B400">
        <v>0</v>
      </c>
      <c r="C400">
        <v>0</v>
      </c>
      <c r="D400">
        <v>-2.0165424790000001E-2</v>
      </c>
      <c r="E400">
        <v>7.8103393319999999E-3</v>
      </c>
      <c r="F400">
        <v>15.70824814</v>
      </c>
      <c r="G400">
        <v>2.2034811969999999</v>
      </c>
      <c r="H400">
        <v>44.396678919999999</v>
      </c>
      <c r="I400">
        <v>19.56531906</v>
      </c>
      <c r="J400">
        <v>1.1178666349999999</v>
      </c>
      <c r="K400">
        <v>72.016418459999997</v>
      </c>
    </row>
    <row r="401" spans="1:11" x14ac:dyDescent="0.3">
      <c r="A401">
        <v>8</v>
      </c>
      <c r="B401">
        <v>0</v>
      </c>
      <c r="C401">
        <v>0</v>
      </c>
      <c r="D401">
        <v>-1.4448333529999999E-2</v>
      </c>
      <c r="E401">
        <v>4.3789297339999998E-3</v>
      </c>
      <c r="F401">
        <v>14.50824356</v>
      </c>
      <c r="G401">
        <v>0.90348112579999995</v>
      </c>
      <c r="H401">
        <v>25.873384479999999</v>
      </c>
      <c r="I401">
        <v>-0.92291432620000002</v>
      </c>
      <c r="J401">
        <v>1.109184146</v>
      </c>
      <c r="K401">
        <v>72.008209230000006</v>
      </c>
    </row>
    <row r="402" spans="1:11" x14ac:dyDescent="0.3">
      <c r="A402">
        <v>8.02</v>
      </c>
      <c r="B402">
        <v>0</v>
      </c>
      <c r="C402">
        <v>0</v>
      </c>
      <c r="D402">
        <v>-1.182834432E-2</v>
      </c>
      <c r="E402">
        <v>8.2764029500000005E-4</v>
      </c>
      <c r="F402">
        <v>13.2082386</v>
      </c>
      <c r="G402">
        <v>-0.29651895169999998</v>
      </c>
      <c r="H402">
        <v>4.7433013920000002</v>
      </c>
      <c r="I402">
        <v>7.1504297259999996</v>
      </c>
      <c r="J402">
        <v>1.0968723300000001</v>
      </c>
      <c r="K402">
        <v>72.005691530000007</v>
      </c>
    </row>
    <row r="403" spans="1:11" x14ac:dyDescent="0.3">
      <c r="A403">
        <v>8.0399999999999991</v>
      </c>
      <c r="B403">
        <v>0</v>
      </c>
      <c r="C403">
        <v>0</v>
      </c>
      <c r="D403">
        <v>-1.72618106E-2</v>
      </c>
      <c r="E403">
        <v>-1.013442874E-3</v>
      </c>
      <c r="F403">
        <v>11.908233640000001</v>
      </c>
      <c r="G403">
        <v>-0.736094892</v>
      </c>
      <c r="H403">
        <v>0.16708041730000001</v>
      </c>
      <c r="I403">
        <v>11.754413599999999</v>
      </c>
      <c r="J403">
        <v>1.0860424040000001</v>
      </c>
      <c r="K403">
        <v>72.01075745</v>
      </c>
    </row>
    <row r="404" spans="1:11" x14ac:dyDescent="0.3">
      <c r="A404">
        <v>8.06</v>
      </c>
      <c r="B404">
        <v>0</v>
      </c>
      <c r="C404">
        <v>0</v>
      </c>
      <c r="D404">
        <v>-1.8915656950000002E-2</v>
      </c>
      <c r="E404">
        <v>-2.075374126E-3</v>
      </c>
      <c r="F404">
        <v>11.508232120000001</v>
      </c>
      <c r="G404">
        <v>0.45597621799999999</v>
      </c>
      <c r="H404">
        <v>31.04808044</v>
      </c>
      <c r="I404">
        <v>12.32269859</v>
      </c>
      <c r="J404">
        <v>1.063765407</v>
      </c>
      <c r="K404">
        <v>72.011939999999996</v>
      </c>
    </row>
    <row r="405" spans="1:11" x14ac:dyDescent="0.3">
      <c r="A405">
        <v>8.08</v>
      </c>
      <c r="B405">
        <v>0</v>
      </c>
      <c r="C405">
        <v>0</v>
      </c>
      <c r="D405">
        <v>-1.0488338769999999E-2</v>
      </c>
      <c r="E405">
        <v>-3.7340000269999998E-3</v>
      </c>
      <c r="F405">
        <v>11.25403023</v>
      </c>
      <c r="G405">
        <v>1.336275697</v>
      </c>
      <c r="H405">
        <v>26.603643420000001</v>
      </c>
      <c r="I405">
        <v>-6.5216674799999996</v>
      </c>
      <c r="J405">
        <v>1.0478007789999999</v>
      </c>
      <c r="K405">
        <v>72.004714969999995</v>
      </c>
    </row>
    <row r="406" spans="1:11" x14ac:dyDescent="0.3">
      <c r="A406">
        <v>8.1</v>
      </c>
      <c r="B406">
        <v>0</v>
      </c>
      <c r="C406">
        <v>0</v>
      </c>
      <c r="D406">
        <v>-9.1647878289999995E-3</v>
      </c>
      <c r="E406">
        <v>-1.436889172E-3</v>
      </c>
      <c r="F406">
        <v>9.7540245060000004</v>
      </c>
      <c r="G406">
        <v>1.5362757440000001</v>
      </c>
      <c r="H406">
        <v>-25.714670179999999</v>
      </c>
      <c r="I406">
        <v>-9.0265216830000004</v>
      </c>
      <c r="J406">
        <v>1.033471346</v>
      </c>
      <c r="K406">
        <v>72.003097530000005</v>
      </c>
    </row>
    <row r="407" spans="1:11" x14ac:dyDescent="0.3">
      <c r="A407">
        <v>8.1199999999999992</v>
      </c>
      <c r="B407">
        <v>0</v>
      </c>
      <c r="C407">
        <v>0</v>
      </c>
      <c r="D407">
        <v>-1.868440583E-2</v>
      </c>
      <c r="E407">
        <v>-3.5617649559999999E-3</v>
      </c>
      <c r="F407">
        <v>8.5540199280000007</v>
      </c>
      <c r="G407">
        <v>0.28023511169999998</v>
      </c>
      <c r="H407">
        <v>4.7929911609999998</v>
      </c>
      <c r="I407">
        <v>-16.44909668</v>
      </c>
      <c r="J407">
        <v>1.0423426629999999</v>
      </c>
      <c r="K407">
        <v>72.014739989999995</v>
      </c>
    </row>
    <row r="408" spans="1:11" x14ac:dyDescent="0.3">
      <c r="A408">
        <v>8.14</v>
      </c>
      <c r="B408">
        <v>0</v>
      </c>
      <c r="C408">
        <v>0</v>
      </c>
      <c r="D408">
        <v>-1.9417434930000001E-2</v>
      </c>
      <c r="E408">
        <v>-7.2096660730000001E-3</v>
      </c>
      <c r="F408">
        <v>9.3903141019999996</v>
      </c>
      <c r="G408">
        <v>1.2340381149999999</v>
      </c>
      <c r="H408">
        <v>8.6396532060000002</v>
      </c>
      <c r="I408">
        <v>-19.588214870000002</v>
      </c>
      <c r="J408">
        <v>1.061493754</v>
      </c>
      <c r="K408">
        <v>72.015464780000002</v>
      </c>
    </row>
    <row r="409" spans="1:11" x14ac:dyDescent="0.3">
      <c r="A409">
        <v>8.16</v>
      </c>
      <c r="B409">
        <v>0</v>
      </c>
      <c r="C409">
        <v>0</v>
      </c>
      <c r="D409">
        <v>-1.8139552329999999E-2</v>
      </c>
      <c r="E409">
        <v>-1.188594103E-2</v>
      </c>
      <c r="F409">
        <v>10.590318679999999</v>
      </c>
      <c r="G409">
        <v>2.3340380189999999</v>
      </c>
      <c r="H409">
        <v>-4.9671564100000003</v>
      </c>
      <c r="I409">
        <v>7.8672041889999997</v>
      </c>
      <c r="J409">
        <v>1.1010689739999999</v>
      </c>
      <c r="K409">
        <v>72.015670779999994</v>
      </c>
    </row>
    <row r="410" spans="1:11" x14ac:dyDescent="0.3">
      <c r="A410">
        <v>8.18</v>
      </c>
      <c r="B410">
        <v>0</v>
      </c>
      <c r="C410">
        <v>0</v>
      </c>
      <c r="D410">
        <v>-2.150565758E-2</v>
      </c>
      <c r="E410">
        <v>-8.6324512959999999E-3</v>
      </c>
      <c r="F410">
        <v>11.403799060000001</v>
      </c>
      <c r="G410">
        <v>3.534036875</v>
      </c>
      <c r="H410">
        <v>8.0696325299999998</v>
      </c>
      <c r="I410">
        <v>-5.0474915500000002</v>
      </c>
      <c r="J410">
        <v>1.1283365489999999</v>
      </c>
      <c r="K410">
        <v>72.019401549999998</v>
      </c>
    </row>
    <row r="411" spans="1:11" x14ac:dyDescent="0.3">
      <c r="A411">
        <v>8.1999999999999993</v>
      </c>
      <c r="B411">
        <v>0</v>
      </c>
      <c r="C411">
        <v>0</v>
      </c>
      <c r="D411">
        <v>-1.994359121E-2</v>
      </c>
      <c r="E411">
        <v>-1.1206433179999999E-2</v>
      </c>
      <c r="F411">
        <v>12.70380402</v>
      </c>
      <c r="G411">
        <v>4.5765590669999998</v>
      </c>
      <c r="H411">
        <v>-23.824726099999999</v>
      </c>
      <c r="I411">
        <v>-11.149591450000001</v>
      </c>
      <c r="J411">
        <v>1.1636009220000001</v>
      </c>
      <c r="K411">
        <v>72.01890564</v>
      </c>
    </row>
    <row r="412" spans="1:11" x14ac:dyDescent="0.3">
      <c r="A412">
        <v>8.2200000000000006</v>
      </c>
      <c r="B412">
        <v>0</v>
      </c>
      <c r="C412">
        <v>0</v>
      </c>
      <c r="D412">
        <v>-1.8530700359999999E-2</v>
      </c>
      <c r="E412">
        <v>-1.0442778470000001E-2</v>
      </c>
      <c r="F412">
        <v>12.50977898</v>
      </c>
      <c r="G412">
        <v>5.7765579220000003</v>
      </c>
      <c r="H412">
        <v>27.840312959999999</v>
      </c>
      <c r="I412">
        <v>-14.33342552</v>
      </c>
      <c r="J412">
        <v>1.1824507710000001</v>
      </c>
      <c r="K412">
        <v>72.015014649999998</v>
      </c>
    </row>
    <row r="413" spans="1:11" x14ac:dyDescent="0.3">
      <c r="A413">
        <v>8.24</v>
      </c>
      <c r="B413">
        <v>0</v>
      </c>
      <c r="C413">
        <v>0</v>
      </c>
      <c r="D413">
        <v>-1.3014942410000001E-2</v>
      </c>
      <c r="E413">
        <v>-1.2215055529999999E-2</v>
      </c>
      <c r="F413">
        <v>11.75329018</v>
      </c>
      <c r="G413">
        <v>6.0178585050000004</v>
      </c>
      <c r="H413">
        <v>-16.787502289999999</v>
      </c>
      <c r="I413">
        <v>-33.243133540000002</v>
      </c>
      <c r="J413">
        <v>1.2055306429999999</v>
      </c>
      <c r="K413">
        <v>72.010810849999999</v>
      </c>
    </row>
    <row r="414" spans="1:11" x14ac:dyDescent="0.3">
      <c r="A414">
        <v>8.26</v>
      </c>
      <c r="B414">
        <v>0</v>
      </c>
      <c r="C414">
        <v>0</v>
      </c>
      <c r="D414">
        <v>-1.591635123E-2</v>
      </c>
      <c r="E414">
        <v>-1.502631605E-2</v>
      </c>
      <c r="F414">
        <v>10.553285600000001</v>
      </c>
      <c r="G414">
        <v>7.2178573610000001</v>
      </c>
      <c r="H414">
        <v>13.233514789999999</v>
      </c>
      <c r="I414">
        <v>-2.8713500500000002</v>
      </c>
      <c r="J414">
        <v>1.218228817</v>
      </c>
      <c r="K414">
        <v>72.017143250000004</v>
      </c>
    </row>
    <row r="415" spans="1:11" x14ac:dyDescent="0.3">
      <c r="A415">
        <v>8.2799999999999994</v>
      </c>
      <c r="B415">
        <v>0</v>
      </c>
      <c r="C415">
        <v>0</v>
      </c>
      <c r="D415">
        <v>-1.2425336990000001E-2</v>
      </c>
      <c r="E415">
        <v>-1.1237710709999999E-2</v>
      </c>
      <c r="F415">
        <v>9.6100854869999992</v>
      </c>
      <c r="G415">
        <v>8.0178565979999998</v>
      </c>
      <c r="H415">
        <v>7.8803400989999997</v>
      </c>
      <c r="I415">
        <v>-9.7389602659999994</v>
      </c>
      <c r="J415">
        <v>1.2279074190000001</v>
      </c>
      <c r="K415">
        <v>72.010688779999995</v>
      </c>
    </row>
    <row r="416" spans="1:11" x14ac:dyDescent="0.3">
      <c r="A416">
        <v>8.3000000000000007</v>
      </c>
      <c r="B416">
        <v>0</v>
      </c>
      <c r="C416">
        <v>0</v>
      </c>
      <c r="D416">
        <v>-1.335414872E-2</v>
      </c>
      <c r="E416">
        <v>-6.2837749720000002E-3</v>
      </c>
      <c r="F416">
        <v>8.4100809099999996</v>
      </c>
      <c r="G416">
        <v>6.7178578379999996</v>
      </c>
      <c r="H416">
        <v>14.00327873</v>
      </c>
      <c r="I416">
        <v>-13.49337482</v>
      </c>
      <c r="J416">
        <v>1.2323472499999999</v>
      </c>
      <c r="K416">
        <v>72.007682799999998</v>
      </c>
    </row>
    <row r="417" spans="1:11" x14ac:dyDescent="0.3">
      <c r="A417">
        <v>8.32</v>
      </c>
      <c r="B417">
        <v>0</v>
      </c>
      <c r="C417">
        <v>0</v>
      </c>
      <c r="D417">
        <v>-9.0691335500000005E-3</v>
      </c>
      <c r="E417">
        <v>-4.772625864E-3</v>
      </c>
      <c r="F417">
        <v>8.2100801469999993</v>
      </c>
      <c r="G417">
        <v>5.5178589819999999</v>
      </c>
      <c r="H417">
        <v>10.47622967</v>
      </c>
      <c r="I417">
        <v>-4.8507051470000002</v>
      </c>
      <c r="J417">
        <v>1.2258162500000001</v>
      </c>
      <c r="K417">
        <v>72.003784179999997</v>
      </c>
    </row>
    <row r="418" spans="1:11" x14ac:dyDescent="0.3">
      <c r="A418">
        <v>8.34</v>
      </c>
      <c r="B418">
        <v>0</v>
      </c>
      <c r="C418">
        <v>0</v>
      </c>
      <c r="D418">
        <v>-6.0329996049999996E-3</v>
      </c>
      <c r="E418">
        <v>-6.9843903179999996E-3</v>
      </c>
      <c r="F418">
        <v>7.4100799559999997</v>
      </c>
      <c r="G418">
        <v>4.3178601260000002</v>
      </c>
      <c r="H418">
        <v>16.19379807</v>
      </c>
      <c r="I418">
        <v>-0.57202684879999999</v>
      </c>
      <c r="J418">
        <v>1.2004951239999999</v>
      </c>
      <c r="K418">
        <v>72.002998349999999</v>
      </c>
    </row>
    <row r="419" spans="1:11" x14ac:dyDescent="0.3">
      <c r="A419">
        <v>8.36</v>
      </c>
      <c r="B419">
        <v>0</v>
      </c>
      <c r="C419">
        <v>0</v>
      </c>
      <c r="D419">
        <v>-2.6938878000000001E-3</v>
      </c>
      <c r="E419">
        <v>-5.6195706129999997E-3</v>
      </c>
      <c r="F419">
        <v>6.1100811960000003</v>
      </c>
      <c r="G419">
        <v>3.3568987849999998</v>
      </c>
      <c r="H419">
        <v>2.4843583109999998</v>
      </c>
      <c r="I419">
        <v>-16.487695689999999</v>
      </c>
      <c r="J419">
        <v>1.1745721099999999</v>
      </c>
      <c r="K419">
        <v>72.001358030000006</v>
      </c>
    </row>
    <row r="420" spans="1:11" x14ac:dyDescent="0.3">
      <c r="A420">
        <v>8.3800000000000008</v>
      </c>
      <c r="B420">
        <v>0</v>
      </c>
      <c r="C420">
        <v>0</v>
      </c>
      <c r="D420">
        <v>-9.0348348020000005E-4</v>
      </c>
      <c r="E420">
        <v>-6.8368166690000003E-3</v>
      </c>
      <c r="F420">
        <v>4.8100824360000001</v>
      </c>
      <c r="G420">
        <v>3.166410446</v>
      </c>
      <c r="H420">
        <v>-11.49026585</v>
      </c>
      <c r="I420">
        <v>-37.310268399999998</v>
      </c>
      <c r="J420">
        <v>1.1262438299999999</v>
      </c>
      <c r="K420">
        <v>72.001670840000003</v>
      </c>
    </row>
    <row r="421" spans="1:11" x14ac:dyDescent="0.3">
      <c r="A421">
        <v>8.4</v>
      </c>
      <c r="B421">
        <v>0</v>
      </c>
      <c r="C421">
        <v>0</v>
      </c>
      <c r="D421">
        <v>-3.0863396819999999E-3</v>
      </c>
      <c r="E421">
        <v>-7.0354044440000003E-3</v>
      </c>
      <c r="F421">
        <v>3.61008358</v>
      </c>
      <c r="G421">
        <v>3.868228674</v>
      </c>
      <c r="H421">
        <v>3.8642556670000001</v>
      </c>
      <c r="I421">
        <v>-27.92613983</v>
      </c>
      <c r="J421">
        <v>1.0907150510000001</v>
      </c>
      <c r="K421">
        <v>72.00202942</v>
      </c>
    </row>
    <row r="422" spans="1:11" x14ac:dyDescent="0.3">
      <c r="A422">
        <v>8.42</v>
      </c>
      <c r="B422">
        <v>0</v>
      </c>
      <c r="C422">
        <v>0</v>
      </c>
      <c r="D422" s="1">
        <v>-6.9838017229999997E-5</v>
      </c>
      <c r="E422">
        <v>-7.0341080430000001E-3</v>
      </c>
      <c r="F422">
        <v>2.5100846290000001</v>
      </c>
      <c r="G422">
        <v>3.704464674</v>
      </c>
      <c r="H422">
        <v>16.436399460000001</v>
      </c>
      <c r="I422">
        <v>-1.0255620480000001</v>
      </c>
      <c r="J422">
        <v>1.03791678</v>
      </c>
      <c r="K422">
        <v>72.001716610000003</v>
      </c>
    </row>
    <row r="423" spans="1:11" x14ac:dyDescent="0.3">
      <c r="A423">
        <v>8.44</v>
      </c>
      <c r="B423">
        <v>0</v>
      </c>
      <c r="C423">
        <v>0</v>
      </c>
      <c r="D423">
        <v>4.6981759369999999E-3</v>
      </c>
      <c r="E423">
        <v>-8.8365226979999992E-3</v>
      </c>
      <c r="F423">
        <v>1.310084939</v>
      </c>
      <c r="G423">
        <v>4.4833521840000001</v>
      </c>
      <c r="H423">
        <v>3.840624332</v>
      </c>
      <c r="I423">
        <v>10.91477203</v>
      </c>
      <c r="J423">
        <v>1.0059025290000001</v>
      </c>
      <c r="K423">
        <v>72.003486629999998</v>
      </c>
    </row>
    <row r="424" spans="1:11" x14ac:dyDescent="0.3">
      <c r="A424">
        <v>8.4600000000000009</v>
      </c>
      <c r="B424">
        <v>0</v>
      </c>
      <c r="C424">
        <v>0</v>
      </c>
      <c r="D424">
        <v>4.0174648169999999E-3</v>
      </c>
      <c r="E424">
        <v>-7.4251666669999999E-3</v>
      </c>
      <c r="F424">
        <v>0.1100847647</v>
      </c>
      <c r="G424">
        <v>4.6198887830000004</v>
      </c>
      <c r="H424">
        <v>-7.8023777010000002</v>
      </c>
      <c r="I424">
        <v>24.65939522</v>
      </c>
      <c r="J424">
        <v>0.97792810200000002</v>
      </c>
      <c r="K424">
        <v>72.002609250000006</v>
      </c>
    </row>
    <row r="425" spans="1:11" x14ac:dyDescent="0.3">
      <c r="A425">
        <v>8.48</v>
      </c>
      <c r="B425">
        <v>0</v>
      </c>
      <c r="C425">
        <v>0</v>
      </c>
      <c r="D425">
        <v>6.1453245580000001E-3</v>
      </c>
      <c r="E425">
        <v>-1.470126212E-3</v>
      </c>
      <c r="F425">
        <v>-1.0899152759999999</v>
      </c>
      <c r="G425">
        <v>3.5198898320000001</v>
      </c>
      <c r="H425">
        <v>10.69729996</v>
      </c>
      <c r="I425">
        <v>-9.1154527660000007</v>
      </c>
      <c r="J425">
        <v>0.94381105899999995</v>
      </c>
      <c r="K425">
        <v>72.001846310000005</v>
      </c>
    </row>
    <row r="426" spans="1:11" x14ac:dyDescent="0.3">
      <c r="A426">
        <v>8.5</v>
      </c>
      <c r="B426">
        <v>0</v>
      </c>
      <c r="C426">
        <v>0</v>
      </c>
      <c r="D426">
        <v>9.4692409040000002E-3</v>
      </c>
      <c r="E426">
        <v>-2.1605268120000001E-3</v>
      </c>
      <c r="F426">
        <v>-2.2555043700000001</v>
      </c>
      <c r="G426">
        <v>2.2198910710000002</v>
      </c>
      <c r="H426">
        <v>-17.04714203</v>
      </c>
      <c r="I426">
        <v>-0.39115935559999998</v>
      </c>
      <c r="J426">
        <v>0.92478549480000005</v>
      </c>
      <c r="K426">
        <v>72.003456119999996</v>
      </c>
    </row>
    <row r="427" spans="1:11" x14ac:dyDescent="0.3">
      <c r="A427">
        <v>8.52</v>
      </c>
      <c r="B427">
        <v>0</v>
      </c>
      <c r="C427">
        <v>0</v>
      </c>
      <c r="D427">
        <v>8.0195255579999999E-3</v>
      </c>
      <c r="E427">
        <v>-1.1695325370000001E-3</v>
      </c>
      <c r="F427">
        <v>-3.4555032250000002</v>
      </c>
      <c r="G427">
        <v>1.0481246710000001</v>
      </c>
      <c r="H427">
        <v>-25.50816154</v>
      </c>
      <c r="I427">
        <v>-10.078399660000001</v>
      </c>
      <c r="J427">
        <v>0.89707946780000003</v>
      </c>
      <c r="K427">
        <v>72.002525329999997</v>
      </c>
    </row>
    <row r="428" spans="1:11" x14ac:dyDescent="0.3">
      <c r="A428">
        <v>8.5399999999999991</v>
      </c>
      <c r="B428">
        <v>0</v>
      </c>
      <c r="C428">
        <v>0</v>
      </c>
      <c r="D428">
        <v>7.5645409520000003E-3</v>
      </c>
      <c r="E428" s="1">
        <v>4.4330954550000001E-5</v>
      </c>
      <c r="F428">
        <v>-3.8555030819999998</v>
      </c>
      <c r="G428">
        <v>0.53755784029999998</v>
      </c>
      <c r="H428">
        <v>-19.039670940000001</v>
      </c>
      <c r="I428">
        <v>35.676246640000002</v>
      </c>
      <c r="J428">
        <v>0.87662404780000003</v>
      </c>
      <c r="K428">
        <v>72.002059939999995</v>
      </c>
    </row>
    <row r="429" spans="1:11" x14ac:dyDescent="0.3">
      <c r="A429">
        <v>8.56</v>
      </c>
      <c r="B429">
        <v>0</v>
      </c>
      <c r="C429">
        <v>0</v>
      </c>
      <c r="D429">
        <v>8.0761332059999993E-3</v>
      </c>
      <c r="E429">
        <v>3.426715732E-3</v>
      </c>
      <c r="F429">
        <v>-4.2636795039999997</v>
      </c>
      <c r="G429">
        <v>-0.49558803439999999</v>
      </c>
      <c r="H429">
        <v>-46.515903469999998</v>
      </c>
      <c r="I429">
        <v>10.946172710000001</v>
      </c>
      <c r="J429">
        <v>0.84184342619999997</v>
      </c>
      <c r="K429">
        <v>72.003692630000003</v>
      </c>
    </row>
    <row r="430" spans="1:11" x14ac:dyDescent="0.3">
      <c r="A430">
        <v>8.58</v>
      </c>
      <c r="B430">
        <v>0</v>
      </c>
      <c r="C430">
        <v>0</v>
      </c>
      <c r="D430">
        <v>2.8336048129999999E-4</v>
      </c>
      <c r="E430">
        <v>7.2477534410000004E-3</v>
      </c>
      <c r="F430">
        <v>-4.1767587659999998</v>
      </c>
      <c r="G430">
        <v>-1.6955882309999999</v>
      </c>
      <c r="H430">
        <v>-22.31045151</v>
      </c>
      <c r="I430">
        <v>6.4596347810000001</v>
      </c>
      <c r="J430">
        <v>0.81735479830000002</v>
      </c>
      <c r="K430">
        <v>72.001899719999997</v>
      </c>
    </row>
    <row r="431" spans="1:11" x14ac:dyDescent="0.3">
      <c r="A431">
        <v>8.6</v>
      </c>
      <c r="B431">
        <v>0</v>
      </c>
      <c r="C431">
        <v>0</v>
      </c>
      <c r="D431">
        <v>7.086023688E-4</v>
      </c>
      <c r="E431">
        <v>8.0453976989999995E-3</v>
      </c>
      <c r="F431">
        <v>-2.9767599109999998</v>
      </c>
      <c r="G431">
        <v>-2.8955874439999998</v>
      </c>
      <c r="H431">
        <v>-20.154167180000002</v>
      </c>
      <c r="I431">
        <v>8.8553657529999992</v>
      </c>
      <c r="J431">
        <v>0.7821918726</v>
      </c>
      <c r="K431">
        <v>72.001838680000006</v>
      </c>
    </row>
    <row r="432" spans="1:11" x14ac:dyDescent="0.3">
      <c r="A432">
        <v>8.6199999999999992</v>
      </c>
      <c r="B432">
        <v>0</v>
      </c>
      <c r="C432">
        <v>0</v>
      </c>
      <c r="D432">
        <v>1.4031007890000001E-3</v>
      </c>
      <c r="E432">
        <v>7.3706507679999998E-3</v>
      </c>
      <c r="F432">
        <v>-1.57676065</v>
      </c>
      <c r="G432">
        <v>-4.2955861090000003</v>
      </c>
      <c r="H432">
        <v>-35.078811649999999</v>
      </c>
      <c r="I432">
        <v>2.5991983410000001</v>
      </c>
      <c r="J432">
        <v>0.75084537269999996</v>
      </c>
      <c r="K432">
        <v>72.002113339999994</v>
      </c>
    </row>
    <row r="433" spans="1:11" x14ac:dyDescent="0.3">
      <c r="A433">
        <v>8.64</v>
      </c>
      <c r="B433">
        <v>0</v>
      </c>
      <c r="C433">
        <v>0</v>
      </c>
      <c r="D433">
        <v>3.7349797790000002E-3</v>
      </c>
      <c r="E433">
        <v>5.5026784540000004E-3</v>
      </c>
      <c r="F433">
        <v>-0.40662169460000003</v>
      </c>
      <c r="G433">
        <v>-4.5181770319999996</v>
      </c>
      <c r="H433">
        <v>-19.82728195</v>
      </c>
      <c r="I433">
        <v>-2.9645962720000001</v>
      </c>
      <c r="J433">
        <v>0.73150503639999997</v>
      </c>
      <c r="K433">
        <v>72.001480099999995</v>
      </c>
    </row>
    <row r="434" spans="1:11" x14ac:dyDescent="0.3">
      <c r="A434">
        <v>8.66</v>
      </c>
      <c r="B434">
        <v>0</v>
      </c>
      <c r="C434">
        <v>0</v>
      </c>
      <c r="D434">
        <v>5.3036622699999996E-3</v>
      </c>
      <c r="E434">
        <v>3.1359121200000002E-3</v>
      </c>
      <c r="F434">
        <v>-1.45033586</v>
      </c>
      <c r="G434">
        <v>-3.553620338</v>
      </c>
      <c r="H434">
        <v>-34.058895110000002</v>
      </c>
      <c r="I434">
        <v>-4.7708959579999997</v>
      </c>
      <c r="J434">
        <v>0.71271765229999995</v>
      </c>
      <c r="K434">
        <v>72.001281739999996</v>
      </c>
    </row>
    <row r="435" spans="1:11" x14ac:dyDescent="0.3">
      <c r="A435">
        <v>8.68</v>
      </c>
      <c r="B435">
        <v>0</v>
      </c>
      <c r="C435">
        <v>0</v>
      </c>
      <c r="D435">
        <v>1.7110891640000001E-3</v>
      </c>
      <c r="E435">
        <v>4.3275356290000001E-3</v>
      </c>
      <c r="F435">
        <v>-2.2468709950000001</v>
      </c>
      <c r="G435">
        <v>-2.7536211009999998</v>
      </c>
      <c r="H435">
        <v>-21.18528748</v>
      </c>
      <c r="I435">
        <v>-10.61360455</v>
      </c>
      <c r="J435">
        <v>0.68557560439999998</v>
      </c>
      <c r="K435">
        <v>72.001091000000002</v>
      </c>
    </row>
    <row r="436" spans="1:11" x14ac:dyDescent="0.3">
      <c r="A436">
        <v>8.6999999999999993</v>
      </c>
      <c r="B436">
        <v>0</v>
      </c>
      <c r="C436">
        <v>0</v>
      </c>
      <c r="D436">
        <v>4.7968737779999996E-3</v>
      </c>
      <c r="E436">
        <v>5.8288350699999998E-3</v>
      </c>
      <c r="F436">
        <v>-1.0468709469999999</v>
      </c>
      <c r="G436">
        <v>-2.7755858899999999</v>
      </c>
      <c r="H436">
        <v>-9.0996665950000004</v>
      </c>
      <c r="I436">
        <v>-15.11082077</v>
      </c>
      <c r="J436">
        <v>0.6693623662</v>
      </c>
      <c r="K436">
        <v>72.002052309999996</v>
      </c>
    </row>
    <row r="437" spans="1:11" x14ac:dyDescent="0.3">
      <c r="A437">
        <v>8.7200000000000006</v>
      </c>
      <c r="B437">
        <v>0</v>
      </c>
      <c r="C437">
        <v>0</v>
      </c>
      <c r="D437">
        <v>9.1353841129999998E-3</v>
      </c>
      <c r="E437">
        <v>3.6189928650000001E-3</v>
      </c>
      <c r="F437">
        <v>-1.946871161</v>
      </c>
      <c r="G437">
        <v>-3.5729701519999999</v>
      </c>
      <c r="H437">
        <v>-9.5072841639999996</v>
      </c>
      <c r="I437">
        <v>-11.91990376</v>
      </c>
      <c r="J437">
        <v>0.65170162919999997</v>
      </c>
      <c r="K437">
        <v>72.002273560000006</v>
      </c>
    </row>
    <row r="438" spans="1:11" x14ac:dyDescent="0.3">
      <c r="A438">
        <v>8.74</v>
      </c>
      <c r="B438">
        <v>0</v>
      </c>
      <c r="C438">
        <v>0</v>
      </c>
      <c r="D438">
        <v>8.7104849520000006E-3</v>
      </c>
      <c r="E438">
        <v>5.9226304290000004E-3</v>
      </c>
      <c r="F438">
        <v>-3.146870136</v>
      </c>
      <c r="G438">
        <v>-2.9655029769999999</v>
      </c>
      <c r="H438">
        <v>-13.609990120000001</v>
      </c>
      <c r="I438">
        <v>-21.679801940000001</v>
      </c>
      <c r="J438">
        <v>0.64668810369999996</v>
      </c>
      <c r="K438">
        <v>72.003898620000001</v>
      </c>
    </row>
    <row r="439" spans="1:11" x14ac:dyDescent="0.3">
      <c r="A439">
        <v>8.76</v>
      </c>
      <c r="B439">
        <v>0</v>
      </c>
      <c r="C439">
        <v>0</v>
      </c>
      <c r="D439">
        <v>9.2315264050000009E-3</v>
      </c>
      <c r="E439">
        <v>3.3392757179999998E-3</v>
      </c>
      <c r="F439">
        <v>-4.3468689920000001</v>
      </c>
      <c r="G439">
        <v>-3.3923366069999998</v>
      </c>
      <c r="H439">
        <v>-10.3729105</v>
      </c>
      <c r="I439">
        <v>-10.035827640000001</v>
      </c>
      <c r="J439">
        <v>0.65094381570000004</v>
      </c>
      <c r="K439">
        <v>72.003463749999995</v>
      </c>
    </row>
    <row r="440" spans="1:11" x14ac:dyDescent="0.3">
      <c r="A440">
        <v>8.7799999999999994</v>
      </c>
      <c r="B440">
        <v>0</v>
      </c>
      <c r="C440">
        <v>0</v>
      </c>
      <c r="D440">
        <v>1.438740268E-2</v>
      </c>
      <c r="E440">
        <v>1.95530057E-3</v>
      </c>
      <c r="F440">
        <v>-5.5468678469999997</v>
      </c>
      <c r="G440">
        <v>-2.1068913939999998</v>
      </c>
      <c r="H440">
        <v>-15.526230809999999</v>
      </c>
      <c r="I440">
        <v>-8.4927053449999992</v>
      </c>
      <c r="J440">
        <v>0.66031205650000002</v>
      </c>
      <c r="K440">
        <v>72.008033749999996</v>
      </c>
    </row>
    <row r="441" spans="1:11" x14ac:dyDescent="0.3">
      <c r="A441">
        <v>8.8000000000000007</v>
      </c>
      <c r="B441">
        <v>0</v>
      </c>
      <c r="C441">
        <v>0</v>
      </c>
      <c r="D441">
        <v>1.6136987129999999E-2</v>
      </c>
      <c r="E441">
        <v>5.00023365E-4</v>
      </c>
      <c r="F441">
        <v>-6.7468667030000002</v>
      </c>
      <c r="G441">
        <v>-1.348361492</v>
      </c>
      <c r="H441">
        <v>-15.80101681</v>
      </c>
      <c r="I441">
        <v>-15.569248200000001</v>
      </c>
      <c r="J441">
        <v>0.67804324630000001</v>
      </c>
      <c r="K441">
        <v>72.009162900000007</v>
      </c>
    </row>
    <row r="442" spans="1:11" x14ac:dyDescent="0.3">
      <c r="A442">
        <v>8.82</v>
      </c>
      <c r="B442">
        <v>0</v>
      </c>
      <c r="C442">
        <v>0</v>
      </c>
      <c r="D442">
        <v>1.8947133790000001E-2</v>
      </c>
      <c r="E442">
        <v>2.6091933250000001E-3</v>
      </c>
      <c r="F442">
        <v>-7.9468655589999999</v>
      </c>
      <c r="G442">
        <v>-0.68144416809999997</v>
      </c>
      <c r="H442">
        <v>-16.862119669999998</v>
      </c>
      <c r="I442">
        <v>-11.953291889999999</v>
      </c>
      <c r="J442">
        <v>0.6879558563</v>
      </c>
      <c r="K442">
        <v>72.013313289999999</v>
      </c>
    </row>
    <row r="443" spans="1:11" x14ac:dyDescent="0.3">
      <c r="A443">
        <v>8.84</v>
      </c>
      <c r="B443">
        <v>0</v>
      </c>
      <c r="C443">
        <v>0</v>
      </c>
      <c r="D443">
        <v>1.907812431E-2</v>
      </c>
      <c r="E443">
        <v>4.2604953049999996E-3</v>
      </c>
      <c r="F443">
        <v>-9.146869659</v>
      </c>
      <c r="G443">
        <v>-1.858948708</v>
      </c>
      <c r="H443">
        <v>-30.181213379999999</v>
      </c>
      <c r="I443">
        <v>2.4469883440000002</v>
      </c>
      <c r="J443">
        <v>0.69499564170000006</v>
      </c>
      <c r="K443">
        <v>72.014122009999994</v>
      </c>
    </row>
    <row r="444" spans="1:11" x14ac:dyDescent="0.3">
      <c r="A444">
        <v>8.86</v>
      </c>
      <c r="B444">
        <v>0</v>
      </c>
      <c r="C444">
        <v>0</v>
      </c>
      <c r="D444">
        <v>1.6041236E-2</v>
      </c>
      <c r="E444">
        <v>5.258120596E-3</v>
      </c>
      <c r="F444">
        <v>-10.29852676</v>
      </c>
      <c r="G444">
        <v>-2.9863042829999999</v>
      </c>
      <c r="H444">
        <v>-47.335254669999998</v>
      </c>
      <c r="I444">
        <v>-8.4244985579999998</v>
      </c>
      <c r="J444">
        <v>0.69385945800000004</v>
      </c>
      <c r="K444">
        <v>72.009201050000001</v>
      </c>
    </row>
    <row r="445" spans="1:11" x14ac:dyDescent="0.3">
      <c r="A445">
        <v>8.8800000000000008</v>
      </c>
      <c r="B445">
        <v>0</v>
      </c>
      <c r="C445">
        <v>0</v>
      </c>
      <c r="D445">
        <v>8.8965743780000002E-3</v>
      </c>
      <c r="E445">
        <v>2.3943856359999998E-3</v>
      </c>
      <c r="F445">
        <v>-8.9985218049999993</v>
      </c>
      <c r="G445">
        <v>-3.173276424</v>
      </c>
      <c r="H445">
        <v>-39.918487550000002</v>
      </c>
      <c r="I445">
        <v>-9.0419845579999993</v>
      </c>
      <c r="J445">
        <v>0.68492269520000004</v>
      </c>
      <c r="K445">
        <v>72.003112790000003</v>
      </c>
    </row>
    <row r="446" spans="1:11" x14ac:dyDescent="0.3">
      <c r="A446">
        <v>8.9</v>
      </c>
      <c r="B446">
        <v>0</v>
      </c>
      <c r="C446">
        <v>0</v>
      </c>
      <c r="D446">
        <v>4.5800581570000004E-3</v>
      </c>
      <c r="E446">
        <v>1.76884234E-3</v>
      </c>
      <c r="F446">
        <v>-7.6985187530000001</v>
      </c>
      <c r="G446">
        <v>-1.873277426</v>
      </c>
      <c r="H446">
        <v>-21.43173981</v>
      </c>
      <c r="I446">
        <v>-5.0929036139999999</v>
      </c>
      <c r="J446">
        <v>0.67540121080000004</v>
      </c>
      <c r="K446">
        <v>72.001045230000003</v>
      </c>
    </row>
    <row r="447" spans="1:11" x14ac:dyDescent="0.3">
      <c r="A447">
        <v>8.92</v>
      </c>
      <c r="B447">
        <v>0</v>
      </c>
      <c r="C447">
        <v>0</v>
      </c>
      <c r="D447">
        <v>5.4835267360000004E-3</v>
      </c>
      <c r="E447">
        <v>4.6862810849999997E-3</v>
      </c>
      <c r="F447">
        <v>-6.4047698970000004</v>
      </c>
      <c r="G447">
        <v>-1.946401477</v>
      </c>
      <c r="H447">
        <v>-18.79088402</v>
      </c>
      <c r="I447">
        <v>-12.31387711</v>
      </c>
      <c r="J447">
        <v>0.6569349766</v>
      </c>
      <c r="K447">
        <v>72.002044679999997</v>
      </c>
    </row>
    <row r="448" spans="1:11" x14ac:dyDescent="0.3">
      <c r="A448">
        <v>8.94</v>
      </c>
      <c r="B448">
        <v>0</v>
      </c>
      <c r="C448">
        <v>0</v>
      </c>
      <c r="D448">
        <v>2.0791180429999999E-3</v>
      </c>
      <c r="E448">
        <v>7.0103704930000003E-3</v>
      </c>
      <c r="F448">
        <v>-5.1985211370000002</v>
      </c>
      <c r="G448">
        <v>-3.146400452</v>
      </c>
      <c r="H448">
        <v>-16.183328629999998</v>
      </c>
      <c r="I448">
        <v>-12.22579384</v>
      </c>
      <c r="J448">
        <v>0.64172083140000002</v>
      </c>
      <c r="K448">
        <v>72.001892089999998</v>
      </c>
    </row>
    <row r="449" spans="1:11" x14ac:dyDescent="0.3">
      <c r="A449">
        <v>8.9600000000000009</v>
      </c>
      <c r="B449">
        <v>0</v>
      </c>
      <c r="C449">
        <v>0</v>
      </c>
      <c r="D449">
        <v>3.3584237099999999E-3</v>
      </c>
      <c r="E449">
        <v>7.7709034089999997E-3</v>
      </c>
      <c r="F449">
        <v>-3.9985222820000001</v>
      </c>
      <c r="G449">
        <v>-4.3463993070000004</v>
      </c>
      <c r="H449">
        <v>-14.52498817</v>
      </c>
      <c r="I449">
        <v>-14.20243073</v>
      </c>
      <c r="J449">
        <v>0.61414867640000004</v>
      </c>
      <c r="K449">
        <v>72.002464290000006</v>
      </c>
    </row>
    <row r="450" spans="1:11" x14ac:dyDescent="0.3">
      <c r="A450">
        <v>8.98</v>
      </c>
      <c r="B450">
        <v>0</v>
      </c>
      <c r="C450">
        <v>0</v>
      </c>
      <c r="D450">
        <v>6.887532771E-3</v>
      </c>
      <c r="E450">
        <v>1.011604071E-2</v>
      </c>
      <c r="F450">
        <v>-2.798523426</v>
      </c>
      <c r="G450">
        <v>-5.3248262410000002</v>
      </c>
      <c r="H450">
        <v>-10.771771429999999</v>
      </c>
      <c r="I450">
        <v>-27.97752762</v>
      </c>
      <c r="J450">
        <v>0.59299314020000005</v>
      </c>
      <c r="K450">
        <v>72.005523679999996</v>
      </c>
    </row>
    <row r="451" spans="1:11" x14ac:dyDescent="0.3">
      <c r="A451">
        <v>9</v>
      </c>
      <c r="B451">
        <v>0</v>
      </c>
      <c r="C451">
        <v>0</v>
      </c>
      <c r="D451">
        <v>8.8933967050000007E-3</v>
      </c>
      <c r="E451">
        <v>5.732774734E-3</v>
      </c>
      <c r="F451">
        <v>-3.5985226629999998</v>
      </c>
      <c r="G451">
        <v>-5.9177927969999997</v>
      </c>
      <c r="H451">
        <v>-5.3681516650000001</v>
      </c>
      <c r="I451">
        <v>-23.44072723</v>
      </c>
      <c r="J451">
        <v>0.55922436710000001</v>
      </c>
      <c r="K451">
        <v>72.004020690000004</v>
      </c>
    </row>
    <row r="452" spans="1:11" x14ac:dyDescent="0.3">
      <c r="A452">
        <v>9.02</v>
      </c>
      <c r="B452">
        <v>0</v>
      </c>
      <c r="C452">
        <v>0</v>
      </c>
      <c r="D452">
        <v>8.0930367109999998E-3</v>
      </c>
      <c r="E452">
        <v>5.7809650900000004E-3</v>
      </c>
      <c r="F452">
        <v>-4.7985215190000003</v>
      </c>
      <c r="G452">
        <v>-4.717793941</v>
      </c>
      <c r="H452">
        <v>-13.691503519999999</v>
      </c>
      <c r="I452">
        <v>-15.88911343</v>
      </c>
      <c r="J452">
        <v>0.53683888909999999</v>
      </c>
      <c r="K452">
        <v>72.003265380000002</v>
      </c>
    </row>
    <row r="453" spans="1:11" x14ac:dyDescent="0.3">
      <c r="A453">
        <v>9.0399999999999991</v>
      </c>
      <c r="B453">
        <v>0</v>
      </c>
      <c r="C453">
        <v>0</v>
      </c>
      <c r="D453">
        <v>9.4939600680000007E-3</v>
      </c>
      <c r="E453">
        <v>6.4767450090000003E-3</v>
      </c>
      <c r="F453">
        <v>-4.0409116740000002</v>
      </c>
      <c r="G453">
        <v>-3.9104874129999998</v>
      </c>
      <c r="H453">
        <v>5.0893712039999999</v>
      </c>
      <c r="I453">
        <v>-18.174654010000001</v>
      </c>
      <c r="J453">
        <v>0.50523662570000005</v>
      </c>
      <c r="K453">
        <v>72.004753109999996</v>
      </c>
    </row>
    <row r="454" spans="1:11" x14ac:dyDescent="0.3">
      <c r="A454">
        <v>9.06</v>
      </c>
      <c r="B454">
        <v>0</v>
      </c>
      <c r="C454">
        <v>0</v>
      </c>
      <c r="D454">
        <v>1.342900656E-2</v>
      </c>
      <c r="E454">
        <v>7.7772215010000001E-3</v>
      </c>
      <c r="F454">
        <v>-5.0917577740000004</v>
      </c>
      <c r="G454">
        <v>-4.5187559129999997</v>
      </c>
      <c r="H454">
        <v>5.6167736049999997</v>
      </c>
      <c r="I454">
        <v>-14.685219760000001</v>
      </c>
      <c r="J454">
        <v>0.4860689044</v>
      </c>
      <c r="K454">
        <v>72.007324220000001</v>
      </c>
    </row>
    <row r="455" spans="1:11" x14ac:dyDescent="0.3">
      <c r="A455">
        <v>9.08</v>
      </c>
      <c r="B455">
        <v>0</v>
      </c>
      <c r="C455">
        <v>0</v>
      </c>
      <c r="D455">
        <v>1.615955681E-2</v>
      </c>
      <c r="E455">
        <v>8.4037780760000003E-3</v>
      </c>
      <c r="F455">
        <v>-6.2917566300000001</v>
      </c>
      <c r="G455">
        <v>-5.576687336</v>
      </c>
      <c r="H455">
        <v>10.734514239999999</v>
      </c>
      <c r="I455">
        <v>-21.53805161</v>
      </c>
      <c r="J455">
        <v>0.46097123620000002</v>
      </c>
      <c r="K455">
        <v>72.011947629999995</v>
      </c>
    </row>
    <row r="456" spans="1:11" x14ac:dyDescent="0.3">
      <c r="A456">
        <v>9.1</v>
      </c>
      <c r="B456">
        <v>0</v>
      </c>
      <c r="C456">
        <v>0</v>
      </c>
      <c r="D456">
        <v>1.3744361700000001E-2</v>
      </c>
      <c r="E456">
        <v>8.1806257369999996E-3</v>
      </c>
      <c r="F456">
        <v>-7.5917553900000003</v>
      </c>
      <c r="G456">
        <v>-5.2552008629999998</v>
      </c>
      <c r="H456">
        <v>0.1045650691</v>
      </c>
      <c r="I456">
        <v>-12.165405270000001</v>
      </c>
      <c r="J456">
        <v>0.44694551830000001</v>
      </c>
      <c r="K456">
        <v>72.009269709999998</v>
      </c>
    </row>
    <row r="457" spans="1:11" x14ac:dyDescent="0.3">
      <c r="A457">
        <v>9.1199999999999992</v>
      </c>
      <c r="B457">
        <v>0</v>
      </c>
      <c r="C457">
        <v>0</v>
      </c>
      <c r="D457">
        <v>1.544242725E-2</v>
      </c>
      <c r="E457">
        <v>7.6989158990000001E-3</v>
      </c>
      <c r="F457">
        <v>-7.889428616</v>
      </c>
      <c r="G457">
        <v>-5.8654785159999996</v>
      </c>
      <c r="H457">
        <v>-18.294906619999999</v>
      </c>
      <c r="I457">
        <v>-23.669584270000001</v>
      </c>
      <c r="J457">
        <v>0.43010833859999997</v>
      </c>
      <c r="K457">
        <v>72.011184689999993</v>
      </c>
    </row>
    <row r="458" spans="1:11" x14ac:dyDescent="0.3">
      <c r="A458">
        <v>9.14</v>
      </c>
      <c r="B458">
        <v>0</v>
      </c>
      <c r="C458">
        <v>0</v>
      </c>
      <c r="D458">
        <v>1.7663151030000001E-2</v>
      </c>
      <c r="E458">
        <v>4.4346451760000002E-3</v>
      </c>
      <c r="F458">
        <v>-9.0783643719999993</v>
      </c>
      <c r="G458">
        <v>-5.2438845629999999</v>
      </c>
      <c r="H458">
        <v>-5.9253664019999999</v>
      </c>
      <c r="I458">
        <v>-30.86795425</v>
      </c>
      <c r="J458">
        <v>0.42173790929999999</v>
      </c>
      <c r="K458">
        <v>72.011703490000002</v>
      </c>
    </row>
    <row r="459" spans="1:11" x14ac:dyDescent="0.3">
      <c r="A459">
        <v>9.16</v>
      </c>
      <c r="B459">
        <v>0</v>
      </c>
      <c r="C459">
        <v>0</v>
      </c>
      <c r="D459">
        <v>2.12061666E-2</v>
      </c>
      <c r="E459">
        <v>3.1656473879999999E-3</v>
      </c>
      <c r="F459">
        <v>-10.278368950000001</v>
      </c>
      <c r="G459">
        <v>-3.9438858030000001</v>
      </c>
      <c r="H459">
        <v>6.8946495060000004</v>
      </c>
      <c r="I459">
        <v>9.4784288409999995</v>
      </c>
      <c r="J459">
        <v>0.4134446383</v>
      </c>
      <c r="K459">
        <v>72.016555789999998</v>
      </c>
    </row>
    <row r="460" spans="1:11" x14ac:dyDescent="0.3">
      <c r="A460">
        <v>9.18</v>
      </c>
      <c r="B460">
        <v>0</v>
      </c>
      <c r="C460">
        <v>0</v>
      </c>
      <c r="D460">
        <v>2.4317365140000002E-2</v>
      </c>
      <c r="E460">
        <v>4.223622382E-3</v>
      </c>
      <c r="F460">
        <v>-11.478373530000001</v>
      </c>
      <c r="G460">
        <v>-2.7438869480000001</v>
      </c>
      <c r="H460">
        <v>-8.5577468870000004</v>
      </c>
      <c r="I460">
        <v>-9.0192461010000002</v>
      </c>
      <c r="J460">
        <v>0.41084653139999999</v>
      </c>
      <c r="K460">
        <v>72.020843510000006</v>
      </c>
    </row>
    <row r="461" spans="1:11" x14ac:dyDescent="0.3">
      <c r="A461">
        <v>9.1999999999999993</v>
      </c>
      <c r="B461">
        <v>0</v>
      </c>
      <c r="C461">
        <v>0</v>
      </c>
      <c r="D461">
        <v>2.0732097330000001E-2</v>
      </c>
      <c r="E461">
        <v>2.6259571309999999E-3</v>
      </c>
      <c r="F461">
        <v>-12.678378110000001</v>
      </c>
      <c r="G461">
        <v>-2.729238987</v>
      </c>
      <c r="H461">
        <v>-5.0538902280000002</v>
      </c>
      <c r="I461">
        <v>-7.7303080560000001</v>
      </c>
      <c r="J461">
        <v>0.41097244620000001</v>
      </c>
      <c r="K461">
        <v>72.015258790000004</v>
      </c>
    </row>
    <row r="462" spans="1:11" x14ac:dyDescent="0.3">
      <c r="A462">
        <v>9.2200000000000006</v>
      </c>
      <c r="B462">
        <v>0</v>
      </c>
      <c r="C462">
        <v>0</v>
      </c>
      <c r="D462">
        <v>2.2183826189999999E-2</v>
      </c>
      <c r="E462">
        <v>3.4232437609999999E-3</v>
      </c>
      <c r="F462">
        <v>-12.297776219999999</v>
      </c>
      <c r="G462">
        <v>-1.5292395350000001</v>
      </c>
      <c r="H462">
        <v>-14.62473679</v>
      </c>
      <c r="I462">
        <v>-3.7812125679999999</v>
      </c>
      <c r="J462">
        <v>0.41698533300000001</v>
      </c>
      <c r="K462">
        <v>72.016571040000002</v>
      </c>
    </row>
    <row r="463" spans="1:11" x14ac:dyDescent="0.3">
      <c r="A463">
        <v>9.24</v>
      </c>
      <c r="B463">
        <v>0</v>
      </c>
      <c r="C463">
        <v>0</v>
      </c>
      <c r="D463">
        <v>2.0327430220000001E-2</v>
      </c>
      <c r="E463">
        <v>5.4846629500000001E-3</v>
      </c>
      <c r="F463">
        <v>-12.852376939999999</v>
      </c>
      <c r="G463">
        <v>-2.3649892810000002</v>
      </c>
      <c r="H463">
        <v>-7.8880891799999997</v>
      </c>
      <c r="I463">
        <v>-19.307188029999999</v>
      </c>
      <c r="J463">
        <v>0.42409121989999998</v>
      </c>
      <c r="K463">
        <v>72.01596069</v>
      </c>
    </row>
    <row r="464" spans="1:11" x14ac:dyDescent="0.3">
      <c r="A464">
        <v>9.26</v>
      </c>
      <c r="B464">
        <v>0</v>
      </c>
      <c r="C464">
        <v>0</v>
      </c>
      <c r="D464">
        <v>1.9260156899999999E-2</v>
      </c>
      <c r="E464">
        <v>5.534693599E-3</v>
      </c>
      <c r="F464">
        <v>-11.91736317</v>
      </c>
      <c r="G464">
        <v>-3.664988041</v>
      </c>
      <c r="H464">
        <v>-16.54765892</v>
      </c>
      <c r="I464">
        <v>-9.6232700350000009</v>
      </c>
      <c r="J464">
        <v>0.43470546599999998</v>
      </c>
      <c r="K464">
        <v>72.015472410000001</v>
      </c>
    </row>
    <row r="465" spans="1:11" x14ac:dyDescent="0.3">
      <c r="A465">
        <v>9.2799999999999994</v>
      </c>
      <c r="B465">
        <v>0</v>
      </c>
      <c r="C465">
        <v>0</v>
      </c>
      <c r="D465">
        <v>1.8065828829999998E-2</v>
      </c>
      <c r="E465">
        <v>6.55721128E-3</v>
      </c>
      <c r="F465">
        <v>-11.35416985</v>
      </c>
      <c r="G465">
        <v>-3.4066371919999998</v>
      </c>
      <c r="H465">
        <v>-25.580175400000002</v>
      </c>
      <c r="I465">
        <v>-12.14453411</v>
      </c>
      <c r="J465">
        <v>0.43829956650000002</v>
      </c>
      <c r="K465">
        <v>72.013298030000001</v>
      </c>
    </row>
    <row r="466" spans="1:11" x14ac:dyDescent="0.3">
      <c r="A466">
        <v>9.3000000000000007</v>
      </c>
      <c r="B466">
        <v>0</v>
      </c>
      <c r="C466">
        <v>0</v>
      </c>
      <c r="D466">
        <v>1.5543531629999999E-2</v>
      </c>
      <c r="E466">
        <v>5.0270557400000004E-3</v>
      </c>
      <c r="F466">
        <v>-10.64014626</v>
      </c>
      <c r="G466">
        <v>-4.4149107929999998</v>
      </c>
      <c r="H466">
        <v>-14.860058779999999</v>
      </c>
      <c r="I466">
        <v>-47.797412870000002</v>
      </c>
      <c r="J466">
        <v>0.43445622919999999</v>
      </c>
      <c r="K466">
        <v>72.010429380000005</v>
      </c>
    </row>
    <row r="467" spans="1:11" x14ac:dyDescent="0.3">
      <c r="A467">
        <v>9.32</v>
      </c>
      <c r="B467">
        <v>0</v>
      </c>
      <c r="C467">
        <v>0</v>
      </c>
      <c r="D467">
        <v>1.6937978570000001E-2</v>
      </c>
      <c r="E467">
        <v>5.8463439349999997E-3</v>
      </c>
      <c r="F467">
        <v>-9.3401412960000005</v>
      </c>
      <c r="G467">
        <v>-3.541534424</v>
      </c>
      <c r="H467">
        <v>-14.80527878</v>
      </c>
      <c r="I467">
        <v>-9.4585618969999992</v>
      </c>
      <c r="J467">
        <v>0.42495244739999999</v>
      </c>
      <c r="K467">
        <v>72.011558530000002</v>
      </c>
    </row>
    <row r="468" spans="1:11" x14ac:dyDescent="0.3">
      <c r="A468">
        <v>9.34</v>
      </c>
      <c r="B468">
        <v>0</v>
      </c>
      <c r="C468">
        <v>0</v>
      </c>
      <c r="D468">
        <v>1.13447085E-2</v>
      </c>
      <c r="E468">
        <v>9.4351023439999994E-3</v>
      </c>
      <c r="F468">
        <v>-9.1862421039999997</v>
      </c>
      <c r="G468">
        <v>-4.2172131540000004</v>
      </c>
      <c r="H468">
        <v>-31.594902040000001</v>
      </c>
      <c r="I468">
        <v>-4.9458832739999998</v>
      </c>
      <c r="J468">
        <v>0.40095484260000003</v>
      </c>
      <c r="K468">
        <v>72.008033749999996</v>
      </c>
    </row>
    <row r="469" spans="1:11" x14ac:dyDescent="0.3">
      <c r="A469">
        <v>9.36</v>
      </c>
      <c r="B469">
        <v>0</v>
      </c>
      <c r="C469">
        <v>0</v>
      </c>
      <c r="D469">
        <v>6.970580667E-3</v>
      </c>
      <c r="E469">
        <v>1.1503919959999999E-2</v>
      </c>
      <c r="F469">
        <v>-7.9862380030000004</v>
      </c>
      <c r="G469">
        <v>-5.417212009</v>
      </c>
      <c r="H469">
        <v>-20.704627989999999</v>
      </c>
      <c r="I469">
        <v>-0.56459510329999996</v>
      </c>
      <c r="J469">
        <v>0.37968346479999998</v>
      </c>
      <c r="K469">
        <v>72.006324770000006</v>
      </c>
    </row>
    <row r="470" spans="1:11" x14ac:dyDescent="0.3">
      <c r="A470">
        <v>9.3800000000000008</v>
      </c>
      <c r="B470">
        <v>0</v>
      </c>
      <c r="C470">
        <v>0</v>
      </c>
      <c r="D470">
        <v>4.0220580999999998E-3</v>
      </c>
      <c r="E470">
        <v>1.289227605E-2</v>
      </c>
      <c r="F470">
        <v>-6.7862391469999999</v>
      </c>
      <c r="G470">
        <v>-6.6172108649999997</v>
      </c>
      <c r="H470">
        <v>-17.292173389999999</v>
      </c>
      <c r="I470">
        <v>-9.866584778</v>
      </c>
      <c r="J470">
        <v>0.34280744190000001</v>
      </c>
      <c r="K470">
        <v>72.00670624</v>
      </c>
    </row>
    <row r="471" spans="1:11" x14ac:dyDescent="0.3">
      <c r="A471">
        <v>9.4</v>
      </c>
      <c r="B471">
        <v>0</v>
      </c>
      <c r="C471">
        <v>0</v>
      </c>
      <c r="D471">
        <v>1.46644935E-3</v>
      </c>
      <c r="E471">
        <v>8.5362866519999997E-3</v>
      </c>
      <c r="F471">
        <v>-5.5862402920000003</v>
      </c>
      <c r="G471">
        <v>-7.6534023280000003</v>
      </c>
      <c r="H471">
        <v>-14.00370407</v>
      </c>
      <c r="I471">
        <v>-10.44085312</v>
      </c>
      <c r="J471">
        <v>0.31695738429999998</v>
      </c>
      <c r="K471">
        <v>72.002616880000005</v>
      </c>
    </row>
    <row r="472" spans="1:11" x14ac:dyDescent="0.3">
      <c r="A472">
        <v>9.42</v>
      </c>
      <c r="B472">
        <v>0</v>
      </c>
      <c r="C472">
        <v>0</v>
      </c>
      <c r="D472">
        <v>-2.7101002629999998E-3</v>
      </c>
      <c r="E472">
        <v>1.090928912E-2</v>
      </c>
      <c r="F472">
        <v>-4.2862415309999999</v>
      </c>
      <c r="G472">
        <v>-6.4534034729999998</v>
      </c>
      <c r="H472">
        <v>-25.624956130000001</v>
      </c>
      <c r="I472">
        <v>-10.06128597</v>
      </c>
      <c r="J472">
        <v>0.28029799459999999</v>
      </c>
      <c r="K472">
        <v>72.0043869</v>
      </c>
    </row>
    <row r="473" spans="1:11" x14ac:dyDescent="0.3">
      <c r="A473">
        <v>9.44</v>
      </c>
      <c r="B473">
        <v>0</v>
      </c>
      <c r="C473">
        <v>0</v>
      </c>
      <c r="D473">
        <v>-3.1584575769999998E-3</v>
      </c>
      <c r="E473">
        <v>9.8670274019999997E-3</v>
      </c>
      <c r="F473">
        <v>-3.0862426759999999</v>
      </c>
      <c r="G473">
        <v>-6.3456687929999998</v>
      </c>
      <c r="H473">
        <v>-7.6430191990000003</v>
      </c>
      <c r="I473">
        <v>-14.533039090000001</v>
      </c>
      <c r="J473">
        <v>0.25973862409999998</v>
      </c>
      <c r="K473">
        <v>72.00371552</v>
      </c>
    </row>
    <row r="474" spans="1:11" x14ac:dyDescent="0.3">
      <c r="A474">
        <v>9.4600000000000009</v>
      </c>
      <c r="B474">
        <v>0</v>
      </c>
      <c r="C474">
        <v>0</v>
      </c>
      <c r="D474">
        <v>-1.9143149260000001E-4</v>
      </c>
      <c r="E474">
        <v>8.8673084969999993E-3</v>
      </c>
      <c r="F474">
        <v>-1.786243558</v>
      </c>
      <c r="G474">
        <v>-5.8278632159999999</v>
      </c>
      <c r="H474">
        <v>-10.90983677</v>
      </c>
      <c r="I474">
        <v>-6.0739421839999999</v>
      </c>
      <c r="J474">
        <v>0.23798799509999999</v>
      </c>
      <c r="K474">
        <v>72.00279999</v>
      </c>
    </row>
    <row r="475" spans="1:11" x14ac:dyDescent="0.3">
      <c r="A475">
        <v>9.48</v>
      </c>
      <c r="B475">
        <v>0</v>
      </c>
      <c r="C475">
        <v>0</v>
      </c>
      <c r="D475">
        <v>2.979591489E-3</v>
      </c>
      <c r="E475">
        <v>8.9715272190000004E-3</v>
      </c>
      <c r="F475">
        <v>-0.78624331950000004</v>
      </c>
      <c r="G475">
        <v>-5.7596092219999999</v>
      </c>
      <c r="H475">
        <v>-3.176662683</v>
      </c>
      <c r="I475">
        <v>12.07585907</v>
      </c>
      <c r="J475">
        <v>0.2300678045</v>
      </c>
      <c r="K475">
        <v>72.003219599999994</v>
      </c>
    </row>
    <row r="476" spans="1:11" x14ac:dyDescent="0.3">
      <c r="A476">
        <v>9.5</v>
      </c>
      <c r="B476">
        <v>0</v>
      </c>
      <c r="C476">
        <v>0</v>
      </c>
      <c r="D476">
        <v>5.4511204360000003E-3</v>
      </c>
      <c r="E476">
        <v>7.1566104890000001E-3</v>
      </c>
      <c r="F476">
        <v>-1.6344476939999999</v>
      </c>
      <c r="G476">
        <v>-5.3096151349999996</v>
      </c>
      <c r="H476">
        <v>1.6690057519999999</v>
      </c>
      <c r="I476">
        <v>-2.2787854670000001</v>
      </c>
      <c r="J476">
        <v>0.22665381430000001</v>
      </c>
      <c r="K476">
        <v>72.002693179999994</v>
      </c>
    </row>
    <row r="477" spans="1:11" x14ac:dyDescent="0.3">
      <c r="A477">
        <v>9.52</v>
      </c>
      <c r="B477">
        <v>0</v>
      </c>
      <c r="C477">
        <v>0</v>
      </c>
      <c r="D477">
        <v>1.125700772E-3</v>
      </c>
      <c r="E477">
        <v>8.3492249250000008E-3</v>
      </c>
      <c r="F477">
        <v>-2.8077251909999998</v>
      </c>
      <c r="G477">
        <v>-5.1833353039999999</v>
      </c>
      <c r="H477">
        <v>14.97401619</v>
      </c>
      <c r="I477">
        <v>-16.775249479999999</v>
      </c>
      <c r="J477">
        <v>0.22875311970000001</v>
      </c>
      <c r="K477">
        <v>72.00251007</v>
      </c>
    </row>
    <row r="478" spans="1:11" x14ac:dyDescent="0.3">
      <c r="A478">
        <v>9.5399999999999991</v>
      </c>
      <c r="B478">
        <v>0</v>
      </c>
      <c r="C478">
        <v>0</v>
      </c>
      <c r="D478">
        <v>5.6929178539999997E-3</v>
      </c>
      <c r="E478">
        <v>7.4039027089999997E-3</v>
      </c>
      <c r="F478">
        <v>-1.8077259059999999</v>
      </c>
      <c r="G478">
        <v>-5.6399936679999998</v>
      </c>
      <c r="H478">
        <v>12.71760845</v>
      </c>
      <c r="I478">
        <v>3.002684355</v>
      </c>
      <c r="J478">
        <v>0.23659613730000001</v>
      </c>
      <c r="K478">
        <v>72.003417970000001</v>
      </c>
    </row>
    <row r="479" spans="1:11" x14ac:dyDescent="0.3">
      <c r="A479">
        <v>9.56</v>
      </c>
      <c r="B479">
        <v>0</v>
      </c>
      <c r="C479">
        <v>0</v>
      </c>
      <c r="D479">
        <v>7.2678215800000001E-3</v>
      </c>
      <c r="E479">
        <v>1.046219468E-2</v>
      </c>
      <c r="F479">
        <v>-2.5509192939999998</v>
      </c>
      <c r="G479">
        <v>-4.9522604939999999</v>
      </c>
      <c r="H479">
        <v>1.9288197760000001</v>
      </c>
      <c r="I479">
        <v>9.5788907999999999</v>
      </c>
      <c r="J479">
        <v>0.2441232502</v>
      </c>
      <c r="K479">
        <v>72.006004329999996</v>
      </c>
    </row>
    <row r="480" spans="1:11" x14ac:dyDescent="0.3">
      <c r="A480">
        <v>9.58</v>
      </c>
      <c r="B480">
        <v>0</v>
      </c>
      <c r="C480">
        <v>0</v>
      </c>
      <c r="D480">
        <v>8.2734581080000005E-3</v>
      </c>
      <c r="E480">
        <v>1.3121575119999999E-2</v>
      </c>
      <c r="F480">
        <v>-3.75091815</v>
      </c>
      <c r="G480">
        <v>-6.2444458010000004</v>
      </c>
      <c r="H480">
        <v>17.811700819999999</v>
      </c>
      <c r="I480">
        <v>13.386174199999999</v>
      </c>
      <c r="J480">
        <v>0.2576412857</v>
      </c>
      <c r="K480">
        <v>72.00858307</v>
      </c>
    </row>
    <row r="481" spans="1:11" x14ac:dyDescent="0.3">
      <c r="A481">
        <v>9.6</v>
      </c>
      <c r="B481">
        <v>0</v>
      </c>
      <c r="C481">
        <v>0</v>
      </c>
      <c r="D481">
        <v>6.5452717239999998E-3</v>
      </c>
      <c r="E481">
        <v>1.4861539010000001E-2</v>
      </c>
      <c r="F481">
        <v>-4.3089208599999997</v>
      </c>
      <c r="G481">
        <v>-7.4444446559999999</v>
      </c>
      <c r="H481">
        <v>13.88905716</v>
      </c>
      <c r="I481">
        <v>3.2625558379999999</v>
      </c>
      <c r="J481">
        <v>0.26743414999999998</v>
      </c>
      <c r="K481">
        <v>72.009567259999997</v>
      </c>
    </row>
    <row r="482" spans="1:11" x14ac:dyDescent="0.3">
      <c r="A482">
        <v>9.6199999999999992</v>
      </c>
      <c r="B482">
        <v>0</v>
      </c>
      <c r="C482">
        <v>0</v>
      </c>
      <c r="D482">
        <v>1.0021178049999999E-2</v>
      </c>
      <c r="E482">
        <v>1.4066338540000001E-2</v>
      </c>
      <c r="F482">
        <v>-4.1168632509999998</v>
      </c>
      <c r="G482">
        <v>-8.6444463729999992</v>
      </c>
      <c r="H482">
        <v>13.68435287</v>
      </c>
      <c r="I482">
        <v>-4.6834650040000003</v>
      </c>
      <c r="J482">
        <v>0.28209716080000002</v>
      </c>
      <c r="K482">
        <v>72.010238650000005</v>
      </c>
    </row>
    <row r="483" spans="1:11" x14ac:dyDescent="0.3">
      <c r="A483">
        <v>9.64</v>
      </c>
      <c r="B483">
        <v>0</v>
      </c>
      <c r="C483">
        <v>0</v>
      </c>
      <c r="D483">
        <v>5.9017427269999999E-3</v>
      </c>
      <c r="E483">
        <v>1.2618988750000001E-2</v>
      </c>
      <c r="F483">
        <v>-5.0168623920000002</v>
      </c>
      <c r="G483">
        <v>-9.2512006759999998</v>
      </c>
      <c r="H483">
        <v>12.458283420000001</v>
      </c>
      <c r="I483">
        <v>11.384250639999999</v>
      </c>
      <c r="J483">
        <v>0.29117012019999999</v>
      </c>
      <c r="K483">
        <v>72.006690980000002</v>
      </c>
    </row>
    <row r="484" spans="1:11" x14ac:dyDescent="0.3">
      <c r="A484">
        <v>9.66</v>
      </c>
      <c r="B484">
        <v>0</v>
      </c>
      <c r="C484">
        <v>0</v>
      </c>
      <c r="D484">
        <v>5.1231533290000001E-3</v>
      </c>
      <c r="E484">
        <v>1.026834548E-2</v>
      </c>
      <c r="F484">
        <v>-3.8168635370000001</v>
      </c>
      <c r="G484">
        <v>-8.4255838389999997</v>
      </c>
      <c r="H484">
        <v>15.364793779999999</v>
      </c>
      <c r="I484">
        <v>-23.449026109999998</v>
      </c>
      <c r="J484">
        <v>0.30254623289999999</v>
      </c>
      <c r="K484">
        <v>72.00496674</v>
      </c>
    </row>
    <row r="485" spans="1:11" x14ac:dyDescent="0.3">
      <c r="A485">
        <v>9.68</v>
      </c>
      <c r="B485">
        <v>0</v>
      </c>
      <c r="C485">
        <v>0</v>
      </c>
      <c r="D485">
        <v>4.755429924E-3</v>
      </c>
      <c r="E485">
        <v>6.1221644280000003E-3</v>
      </c>
      <c r="F485">
        <v>-2.8721888070000001</v>
      </c>
      <c r="G485">
        <v>-7.2255830760000004</v>
      </c>
      <c r="H485">
        <v>15.30279541</v>
      </c>
      <c r="I485">
        <v>-2.9145097729999998</v>
      </c>
      <c r="J485">
        <v>0.30800497529999998</v>
      </c>
      <c r="K485">
        <v>72.00221252</v>
      </c>
    </row>
    <row r="486" spans="1:11" x14ac:dyDescent="0.3">
      <c r="A486">
        <v>9.6999999999999993</v>
      </c>
      <c r="B486">
        <v>0</v>
      </c>
      <c r="C486">
        <v>0</v>
      </c>
      <c r="D486">
        <v>1.1521678420000001E-2</v>
      </c>
      <c r="E486">
        <v>6.2314122920000001E-3</v>
      </c>
      <c r="F486">
        <v>-2.9139034750000001</v>
      </c>
      <c r="G486">
        <v>-5.9255843160000001</v>
      </c>
      <c r="H486">
        <v>25.046995160000002</v>
      </c>
      <c r="I486">
        <v>-10.27172852</v>
      </c>
      <c r="J486">
        <v>0.31241852050000002</v>
      </c>
      <c r="K486">
        <v>72.006179810000006</v>
      </c>
    </row>
    <row r="487" spans="1:11" x14ac:dyDescent="0.3">
      <c r="A487">
        <v>9.7200000000000006</v>
      </c>
      <c r="B487">
        <v>0</v>
      </c>
      <c r="C487">
        <v>0</v>
      </c>
      <c r="D487">
        <v>1.9271254540000001E-2</v>
      </c>
      <c r="E487">
        <v>7.2698667649999998E-3</v>
      </c>
      <c r="F487">
        <v>-4.1139025690000004</v>
      </c>
      <c r="G487">
        <v>-4.7255854609999997</v>
      </c>
      <c r="H487">
        <v>-13.30336571</v>
      </c>
      <c r="I487">
        <v>0.5271704197</v>
      </c>
      <c r="J487">
        <v>0.31338983770000001</v>
      </c>
      <c r="K487">
        <v>72.015541080000006</v>
      </c>
    </row>
    <row r="488" spans="1:11" x14ac:dyDescent="0.3">
      <c r="A488">
        <v>9.74</v>
      </c>
      <c r="B488">
        <v>0</v>
      </c>
      <c r="C488">
        <v>0</v>
      </c>
      <c r="D488">
        <v>1.6008056699999999E-2</v>
      </c>
      <c r="E488">
        <v>2.119407058E-3</v>
      </c>
      <c r="F488">
        <v>-5.4139013289999998</v>
      </c>
      <c r="G488">
        <v>-3.7588412760000001</v>
      </c>
      <c r="H488">
        <v>1.2276610139999999</v>
      </c>
      <c r="I488">
        <v>-1.561074495</v>
      </c>
      <c r="J488">
        <v>0.31436160210000003</v>
      </c>
      <c r="K488">
        <v>72.009391780000001</v>
      </c>
    </row>
    <row r="489" spans="1:11" x14ac:dyDescent="0.3">
      <c r="A489">
        <v>9.76</v>
      </c>
      <c r="B489">
        <v>0</v>
      </c>
      <c r="C489">
        <v>0</v>
      </c>
      <c r="D489">
        <v>7.54019618E-3</v>
      </c>
      <c r="E489">
        <v>6.6833198070000003E-4</v>
      </c>
      <c r="F489">
        <v>-6.6139001850000003</v>
      </c>
      <c r="G489">
        <v>-2.558842421</v>
      </c>
      <c r="H489">
        <v>5.8487749100000004</v>
      </c>
      <c r="I489">
        <v>-14.271328929999999</v>
      </c>
      <c r="J489">
        <v>0.32066544889999998</v>
      </c>
      <c r="K489">
        <v>72.003738400000003</v>
      </c>
    </row>
    <row r="490" spans="1:11" x14ac:dyDescent="0.3">
      <c r="A490">
        <v>9.7799999999999994</v>
      </c>
      <c r="B490">
        <v>0</v>
      </c>
      <c r="C490">
        <v>0</v>
      </c>
      <c r="D490">
        <v>-1.445826143E-3</v>
      </c>
      <c r="E490">
        <v>-4.1213929649999998E-3</v>
      </c>
      <c r="F490">
        <v>-6.013900757</v>
      </c>
      <c r="G490">
        <v>-1.358842731</v>
      </c>
      <c r="H490">
        <v>-74.950347899999997</v>
      </c>
      <c r="I490">
        <v>9.0574522020000003</v>
      </c>
      <c r="J490">
        <v>0.33083233239999998</v>
      </c>
      <c r="K490">
        <v>72.000686650000006</v>
      </c>
    </row>
    <row r="491" spans="1:11" x14ac:dyDescent="0.3">
      <c r="A491">
        <v>9.8000000000000007</v>
      </c>
      <c r="B491">
        <v>0</v>
      </c>
      <c r="C491">
        <v>0</v>
      </c>
      <c r="D491">
        <v>-1.5267331150000001E-2</v>
      </c>
      <c r="E491">
        <v>-4.8711150880000002E-3</v>
      </c>
      <c r="F491">
        <v>-4.6889019010000004</v>
      </c>
      <c r="G491">
        <v>-5.8842562139999999E-2</v>
      </c>
      <c r="H491">
        <v>-17.409631730000001</v>
      </c>
      <c r="I491">
        <v>-27.245664600000001</v>
      </c>
      <c r="J491">
        <v>0.35519167779999999</v>
      </c>
      <c r="K491">
        <v>72.006576539999998</v>
      </c>
    </row>
    <row r="492" spans="1:11" x14ac:dyDescent="0.3">
      <c r="A492">
        <v>9.82</v>
      </c>
      <c r="B492">
        <v>0</v>
      </c>
      <c r="C492">
        <v>0</v>
      </c>
      <c r="D492">
        <v>-2.009745315E-2</v>
      </c>
      <c r="E492">
        <v>-1.45431906E-2</v>
      </c>
      <c r="F492">
        <v>-3.5139031410000001</v>
      </c>
      <c r="G492">
        <v>1.2411575319999999</v>
      </c>
      <c r="H492">
        <v>10.81183624</v>
      </c>
      <c r="I492">
        <v>-8.2069511409999993</v>
      </c>
      <c r="J492">
        <v>0.3745130599</v>
      </c>
      <c r="K492">
        <v>72.022155760000004</v>
      </c>
    </row>
    <row r="493" spans="1:11" x14ac:dyDescent="0.3">
      <c r="A493">
        <v>9.84</v>
      </c>
      <c r="B493">
        <v>0</v>
      </c>
      <c r="C493">
        <v>0</v>
      </c>
      <c r="D493">
        <v>-2.3396190260000001E-2</v>
      </c>
      <c r="E493">
        <v>-2.061356604E-2</v>
      </c>
      <c r="F493">
        <v>-2.2139043809999999</v>
      </c>
      <c r="G493">
        <v>2.4411573409999998</v>
      </c>
      <c r="H493">
        <v>2.0445182320000002</v>
      </c>
      <c r="I493">
        <v>7.1861762999999996</v>
      </c>
      <c r="J493">
        <v>0.40099528429999998</v>
      </c>
      <c r="K493">
        <v>72.031997680000003</v>
      </c>
    </row>
    <row r="494" spans="1:11" x14ac:dyDescent="0.3">
      <c r="A494">
        <v>9.86</v>
      </c>
      <c r="B494">
        <v>0</v>
      </c>
      <c r="C494">
        <v>0</v>
      </c>
      <c r="D494">
        <v>-3.3721704040000001E-2</v>
      </c>
      <c r="E494">
        <v>-3.0960239470000001E-2</v>
      </c>
      <c r="F494">
        <v>-1.0139043329999999</v>
      </c>
      <c r="G494">
        <v>3.6411561969999999</v>
      </c>
      <c r="H494">
        <v>6.7679471969999998</v>
      </c>
      <c r="I494">
        <v>-9.8345289230000006</v>
      </c>
      <c r="J494">
        <v>0.4136689603</v>
      </c>
      <c r="K494">
        <v>72.077819820000002</v>
      </c>
    </row>
    <row r="495" spans="1:11" x14ac:dyDescent="0.3">
      <c r="A495">
        <v>9.8800000000000008</v>
      </c>
      <c r="B495">
        <v>0</v>
      </c>
      <c r="C495">
        <v>0</v>
      </c>
      <c r="D495">
        <v>-4.6949077399999997E-2</v>
      </c>
      <c r="E495">
        <v>-3.6929450930000003E-2</v>
      </c>
      <c r="F495">
        <v>0.18609577420000001</v>
      </c>
      <c r="G495">
        <v>4.9411549570000002</v>
      </c>
      <c r="H495">
        <v>9.0141382219999997</v>
      </c>
      <c r="I495">
        <v>-17.782520290000001</v>
      </c>
      <c r="J495">
        <v>0.42290157080000002</v>
      </c>
      <c r="K495">
        <v>72.119850159999999</v>
      </c>
    </row>
    <row r="496" spans="1:11" x14ac:dyDescent="0.3">
      <c r="A496">
        <v>9.9</v>
      </c>
      <c r="B496">
        <v>0</v>
      </c>
      <c r="C496">
        <v>0</v>
      </c>
      <c r="D496">
        <v>-5.1839988679999997E-2</v>
      </c>
      <c r="E496">
        <v>-4.7982081769999997E-2</v>
      </c>
      <c r="F496">
        <v>1.486095905</v>
      </c>
      <c r="G496">
        <v>6.1411538119999998</v>
      </c>
      <c r="H496">
        <v>9.8951425549999996</v>
      </c>
      <c r="I496">
        <v>25.527759549999999</v>
      </c>
      <c r="J496">
        <v>0.42342895270000003</v>
      </c>
      <c r="K496">
        <v>72.185821529999998</v>
      </c>
    </row>
    <row r="497" spans="1:11" x14ac:dyDescent="0.3">
      <c r="A497">
        <v>9.92</v>
      </c>
      <c r="B497">
        <v>0</v>
      </c>
      <c r="C497">
        <v>0</v>
      </c>
      <c r="D497">
        <v>-6.0252007099999998E-2</v>
      </c>
      <c r="E497">
        <v>-5.5260777470000001E-2</v>
      </c>
      <c r="F497">
        <v>2.6860954760000002</v>
      </c>
      <c r="G497">
        <v>7.3411526680000003</v>
      </c>
      <c r="H497">
        <v>38.961116789999998</v>
      </c>
      <c r="I497">
        <v>24.69966316</v>
      </c>
      <c r="J497">
        <v>0.42003872990000002</v>
      </c>
      <c r="K497">
        <v>72.238220209999994</v>
      </c>
    </row>
    <row r="498" spans="1:11" x14ac:dyDescent="0.3">
      <c r="A498">
        <v>9.94</v>
      </c>
      <c r="B498">
        <v>0</v>
      </c>
      <c r="C498">
        <v>0</v>
      </c>
      <c r="D498">
        <v>-5.493199453E-2</v>
      </c>
      <c r="E498">
        <v>-4.936270416E-2</v>
      </c>
      <c r="F498">
        <v>3.8860943319999999</v>
      </c>
      <c r="G498">
        <v>8.5411539080000001</v>
      </c>
      <c r="H498">
        <v>42.009365080000002</v>
      </c>
      <c r="I498">
        <v>27.164840699999999</v>
      </c>
      <c r="J498">
        <v>0.4171270728</v>
      </c>
      <c r="K498">
        <v>72.188255310000002</v>
      </c>
    </row>
    <row r="499" spans="1:11" x14ac:dyDescent="0.3">
      <c r="A499">
        <v>9.9600000000000009</v>
      </c>
      <c r="B499">
        <v>0</v>
      </c>
      <c r="C499">
        <v>0</v>
      </c>
      <c r="D499">
        <v>-4.9475673589999998E-2</v>
      </c>
      <c r="E499">
        <v>-4.602225125E-2</v>
      </c>
      <c r="F499">
        <v>5.0860934259999997</v>
      </c>
      <c r="G499">
        <v>9.8411588670000008</v>
      </c>
      <c r="H499">
        <v>66.101486210000004</v>
      </c>
      <c r="I499">
        <v>11.695909500000001</v>
      </c>
      <c r="J499">
        <v>0.41090160609999998</v>
      </c>
      <c r="K499">
        <v>72.167060849999999</v>
      </c>
    </row>
    <row r="500" spans="1:11" x14ac:dyDescent="0.3">
      <c r="A500">
        <v>9.98</v>
      </c>
      <c r="B500">
        <v>0</v>
      </c>
      <c r="C500">
        <v>0</v>
      </c>
      <c r="D500">
        <v>-5.496524647E-2</v>
      </c>
      <c r="E500">
        <v>-5.653927475E-2</v>
      </c>
      <c r="F500">
        <v>6.3860921859999999</v>
      </c>
      <c r="G500">
        <v>11.04116344</v>
      </c>
      <c r="H500">
        <v>60.092197419999998</v>
      </c>
      <c r="I500">
        <v>-17.085630420000001</v>
      </c>
      <c r="J500">
        <v>0.40205547209999998</v>
      </c>
      <c r="K500">
        <v>72.247283940000003</v>
      </c>
    </row>
    <row r="501" spans="1:11" x14ac:dyDescent="0.3">
      <c r="A501">
        <v>10</v>
      </c>
      <c r="B501">
        <v>0</v>
      </c>
      <c r="C501">
        <v>0</v>
      </c>
      <c r="D501">
        <v>-7.3330759999999995E-2</v>
      </c>
      <c r="E501">
        <v>-7.4537977579999998E-2</v>
      </c>
      <c r="F501">
        <v>7.6860909460000002</v>
      </c>
      <c r="G501">
        <v>12.341168400000001</v>
      </c>
      <c r="H501">
        <v>16.758172989999998</v>
      </c>
      <c r="I501">
        <v>22.817050930000001</v>
      </c>
      <c r="J501">
        <v>0.37477892639999999</v>
      </c>
      <c r="K501">
        <v>72.387191770000001</v>
      </c>
    </row>
    <row r="502" spans="1:11" x14ac:dyDescent="0.3">
      <c r="A502">
        <v>10.02</v>
      </c>
      <c r="B502">
        <v>0</v>
      </c>
      <c r="C502">
        <v>0</v>
      </c>
      <c r="D502">
        <v>-7.5561210510000004E-2</v>
      </c>
      <c r="E502">
        <v>-7.5391523540000005E-2</v>
      </c>
      <c r="F502">
        <v>8.8860940930000005</v>
      </c>
      <c r="G502">
        <v>13.541172980000001</v>
      </c>
      <c r="H502">
        <v>83.349578859999994</v>
      </c>
      <c r="I502">
        <v>13.76111412</v>
      </c>
      <c r="J502">
        <v>0.34590119120000001</v>
      </c>
      <c r="K502">
        <v>72.406776429999994</v>
      </c>
    </row>
    <row r="503" spans="1:11" x14ac:dyDescent="0.3">
      <c r="A503">
        <v>10.039999999999999</v>
      </c>
      <c r="B503">
        <v>0</v>
      </c>
      <c r="C503">
        <v>0</v>
      </c>
      <c r="D503">
        <v>-6.2611341479999999E-2</v>
      </c>
      <c r="E503">
        <v>-6.8675123160000004E-2</v>
      </c>
      <c r="F503">
        <v>10.08609867</v>
      </c>
      <c r="G503">
        <v>14.741177560000001</v>
      </c>
      <c r="H503">
        <v>58.214168549999997</v>
      </c>
      <c r="I503">
        <v>45.324413300000003</v>
      </c>
      <c r="J503">
        <v>0.29235565660000001</v>
      </c>
      <c r="K503">
        <v>72.320678709999996</v>
      </c>
    </row>
    <row r="504" spans="1:11" x14ac:dyDescent="0.3">
      <c r="A504">
        <v>10.06</v>
      </c>
      <c r="B504">
        <v>0</v>
      </c>
      <c r="C504">
        <v>0</v>
      </c>
      <c r="D504">
        <v>-4.6181578190000003E-2</v>
      </c>
      <c r="E504">
        <v>-5.0346300009999997E-2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B6FDE-5368-41E6-BF10-4A3107A751D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B2010-3345-4B3F-BF8E-3B1B1EACED74}">
  <dimension ref="A1:K710"/>
  <sheetViews>
    <sheetView workbookViewId="0">
      <selection activeCell="J1" sqref="J1:J1048576"/>
    </sheetView>
  </sheetViews>
  <sheetFormatPr defaultColWidth="11.5546875" defaultRowHeight="14.4" x14ac:dyDescent="0.3"/>
  <sheetData>
    <row r="1" spans="1:11" x14ac:dyDescent="0.3">
      <c r="A1">
        <v>0</v>
      </c>
      <c r="B1">
        <v>0</v>
      </c>
      <c r="C1">
        <v>0</v>
      </c>
      <c r="D1">
        <v>-9.9050700660000008E-3</v>
      </c>
      <c r="E1">
        <v>-2.5342784819999999E-2</v>
      </c>
      <c r="F1">
        <v>5.9082550999999999</v>
      </c>
      <c r="G1">
        <v>15.07892895</v>
      </c>
      <c r="H1">
        <v>1.569982886</v>
      </c>
      <c r="I1">
        <v>2.4887323380000002</v>
      </c>
      <c r="J1">
        <v>1.1461095879999999E-2</v>
      </c>
      <c r="K1">
        <v>0.2000739574</v>
      </c>
    </row>
    <row r="2" spans="1:11" x14ac:dyDescent="0.3">
      <c r="A2">
        <v>0.02</v>
      </c>
      <c r="B2">
        <v>0</v>
      </c>
      <c r="C2">
        <v>0</v>
      </c>
      <c r="D2">
        <v>-1.004468277E-2</v>
      </c>
      <c r="E2">
        <v>-2.4672083559999999E-2</v>
      </c>
      <c r="F2">
        <v>5.957223892</v>
      </c>
      <c r="G2">
        <v>14.821118350000001</v>
      </c>
      <c r="H2">
        <v>0.72269630429999998</v>
      </c>
      <c r="I2">
        <v>1.456034541</v>
      </c>
      <c r="J2">
        <v>8.8513810189999997E-3</v>
      </c>
      <c r="K2">
        <v>0.20007091760000001</v>
      </c>
    </row>
    <row r="3" spans="1:11" x14ac:dyDescent="0.3">
      <c r="A3">
        <v>0.04</v>
      </c>
      <c r="B3">
        <v>0</v>
      </c>
      <c r="C3">
        <v>0</v>
      </c>
      <c r="D3">
        <v>-1.0199837390000001E-2</v>
      </c>
      <c r="E3">
        <v>-2.4697184560000002E-2</v>
      </c>
      <c r="F3">
        <v>5.9617648120000002</v>
      </c>
      <c r="G3">
        <v>14.612060550000001</v>
      </c>
      <c r="H3">
        <v>1.6165984870000001</v>
      </c>
      <c r="I3">
        <v>1.9105333090000001</v>
      </c>
      <c r="J3">
        <v>5.6872344580000001E-3</v>
      </c>
      <c r="K3">
        <v>0.20007137950000001</v>
      </c>
    </row>
    <row r="4" spans="1:11" x14ac:dyDescent="0.3">
      <c r="A4">
        <v>0.06</v>
      </c>
      <c r="B4">
        <v>0</v>
      </c>
      <c r="C4">
        <v>0</v>
      </c>
      <c r="D4">
        <v>-9.9523104729999992E-3</v>
      </c>
      <c r="E4">
        <v>-2.4876058100000001E-2</v>
      </c>
      <c r="F4">
        <v>6.0354132649999999</v>
      </c>
      <c r="G4">
        <v>14.678965570000001</v>
      </c>
      <c r="H4">
        <v>1.713475466</v>
      </c>
      <c r="I4">
        <v>0.39185047150000002</v>
      </c>
      <c r="J4">
        <v>1.1641960589999999E-3</v>
      </c>
      <c r="K4">
        <v>0.2000719011</v>
      </c>
    </row>
    <row r="5" spans="1:11" x14ac:dyDescent="0.3">
      <c r="A5">
        <v>0.08</v>
      </c>
      <c r="B5">
        <v>0</v>
      </c>
      <c r="C5">
        <v>0</v>
      </c>
      <c r="D5">
        <v>-1.000760123E-2</v>
      </c>
      <c r="E5">
        <v>-2.511455864E-2</v>
      </c>
      <c r="F5">
        <v>5.9040269849999998</v>
      </c>
      <c r="G5">
        <v>14.79578686</v>
      </c>
      <c r="H5">
        <v>1.514003038</v>
      </c>
      <c r="I5">
        <v>2.8704388139999999</v>
      </c>
      <c r="J5">
        <v>-8.7747012729999995E-4</v>
      </c>
      <c r="K5">
        <v>0.20007310810000001</v>
      </c>
    </row>
    <row r="6" spans="1:11" x14ac:dyDescent="0.3">
      <c r="A6">
        <v>0.1</v>
      </c>
      <c r="B6">
        <v>0</v>
      </c>
      <c r="C6">
        <v>0</v>
      </c>
      <c r="D6">
        <v>-9.8405294120000007E-3</v>
      </c>
      <c r="E6">
        <v>-2.4828411639999999E-2</v>
      </c>
      <c r="F6">
        <v>5.8724107740000004</v>
      </c>
      <c r="G6">
        <v>14.85979652</v>
      </c>
      <c r="H6">
        <v>0.98093688489999997</v>
      </c>
      <c r="I6">
        <v>1.895018578</v>
      </c>
      <c r="J6">
        <v>-2.6826651299999998E-3</v>
      </c>
      <c r="K6">
        <v>0.20007148390000001</v>
      </c>
    </row>
    <row r="7" spans="1:11" x14ac:dyDescent="0.3">
      <c r="A7">
        <v>0.12</v>
      </c>
      <c r="B7">
        <v>0</v>
      </c>
      <c r="C7">
        <v>0</v>
      </c>
      <c r="D7">
        <v>-9.6685178580000006E-3</v>
      </c>
      <c r="E7">
        <v>-2.4856582280000001E-2</v>
      </c>
      <c r="F7">
        <v>5.8593211170000004</v>
      </c>
      <c r="G7">
        <v>14.69659805</v>
      </c>
      <c r="H7">
        <v>1.225943923</v>
      </c>
      <c r="I7">
        <v>0.1107094586</v>
      </c>
      <c r="J7">
        <v>-3.8020629439999998E-3</v>
      </c>
      <c r="K7">
        <v>0.2000710815</v>
      </c>
    </row>
    <row r="8" spans="1:11" x14ac:dyDescent="0.3">
      <c r="A8">
        <v>0.14000000000000001</v>
      </c>
      <c r="B8">
        <v>0</v>
      </c>
      <c r="C8">
        <v>0</v>
      </c>
      <c r="D8">
        <v>-9.9371932449999999E-3</v>
      </c>
      <c r="E8">
        <v>-2.5171145799999999E-2</v>
      </c>
      <c r="F8">
        <v>5.6861400599999996</v>
      </c>
      <c r="G8">
        <v>14.81216049</v>
      </c>
      <c r="H8">
        <v>1.496771574</v>
      </c>
      <c r="I8">
        <v>0.96675252909999998</v>
      </c>
      <c r="J8">
        <v>-5.6027565149999996E-3</v>
      </c>
      <c r="K8">
        <v>0.20007285480000001</v>
      </c>
    </row>
    <row r="9" spans="1:11" x14ac:dyDescent="0.3">
      <c r="A9">
        <v>0.16</v>
      </c>
      <c r="B9">
        <v>0</v>
      </c>
      <c r="C9">
        <v>0</v>
      </c>
      <c r="D9">
        <v>-1.0247003290000001E-2</v>
      </c>
      <c r="E9">
        <v>-2.519074827E-2</v>
      </c>
      <c r="F9">
        <v>6.0670480729999996</v>
      </c>
      <c r="G9">
        <v>14.97891235</v>
      </c>
      <c r="H9">
        <v>1.6981976030000001</v>
      </c>
      <c r="I9">
        <v>2.4282474519999999</v>
      </c>
      <c r="J9">
        <v>-1.005103439E-2</v>
      </c>
      <c r="K9">
        <v>0.2000735253</v>
      </c>
    </row>
    <row r="10" spans="1:11" x14ac:dyDescent="0.3">
      <c r="A10">
        <v>0.18</v>
      </c>
      <c r="B10">
        <v>0</v>
      </c>
      <c r="C10">
        <v>0</v>
      </c>
      <c r="D10">
        <v>-9.9627263840000001E-3</v>
      </c>
      <c r="E10">
        <v>-2.4719148869999999E-2</v>
      </c>
      <c r="F10">
        <v>5.9769682880000001</v>
      </c>
      <c r="G10">
        <v>14.753522869999999</v>
      </c>
      <c r="H10">
        <v>1.8360425229999999</v>
      </c>
      <c r="I10">
        <v>0.67906975749999998</v>
      </c>
      <c r="J10">
        <v>-1.329771429E-2</v>
      </c>
      <c r="K10">
        <v>0.20007102190000001</v>
      </c>
    </row>
    <row r="11" spans="1:11" x14ac:dyDescent="0.3">
      <c r="A11">
        <v>0.2</v>
      </c>
      <c r="B11">
        <v>0</v>
      </c>
      <c r="C11">
        <v>0</v>
      </c>
      <c r="D11">
        <v>-1.025559381E-2</v>
      </c>
      <c r="E11">
        <v>-2.486103773E-2</v>
      </c>
      <c r="F11">
        <v>5.9717197420000003</v>
      </c>
      <c r="G11">
        <v>14.69807434</v>
      </c>
      <c r="H11">
        <v>1.092425346</v>
      </c>
      <c r="I11">
        <v>2.928585768</v>
      </c>
      <c r="J11">
        <v>-1.559542958E-2</v>
      </c>
      <c r="K11">
        <v>0.20007230340000001</v>
      </c>
    </row>
    <row r="12" spans="1:11" x14ac:dyDescent="0.3">
      <c r="A12">
        <v>0.22</v>
      </c>
      <c r="B12">
        <v>0</v>
      </c>
      <c r="C12">
        <v>0</v>
      </c>
      <c r="D12">
        <v>-9.8742879930000006E-3</v>
      </c>
      <c r="E12">
        <v>-2.4806067349999999E-2</v>
      </c>
      <c r="F12">
        <v>6.0470891</v>
      </c>
      <c r="G12">
        <v>14.73556614</v>
      </c>
      <c r="H12">
        <v>1.6426745650000001</v>
      </c>
      <c r="I12">
        <v>1.366606116</v>
      </c>
      <c r="J12">
        <v>-1.420356985E-2</v>
      </c>
      <c r="K12">
        <v>0.200071305</v>
      </c>
    </row>
    <row r="13" spans="1:11" x14ac:dyDescent="0.3">
      <c r="A13">
        <v>0.24</v>
      </c>
      <c r="B13">
        <v>0</v>
      </c>
      <c r="C13">
        <v>0</v>
      </c>
      <c r="D13">
        <v>-9.9660046399999997E-3</v>
      </c>
      <c r="E13">
        <v>-2.4895638229999999E-2</v>
      </c>
      <c r="F13">
        <v>5.821873665</v>
      </c>
      <c r="G13">
        <v>14.718386649999999</v>
      </c>
      <c r="H13">
        <v>1.6423214669999999</v>
      </c>
      <c r="I13">
        <v>0.94299775360000004</v>
      </c>
      <c r="J13">
        <v>-8.488779888E-3</v>
      </c>
      <c r="K13">
        <v>0.2000717521</v>
      </c>
    </row>
    <row r="14" spans="1:11" x14ac:dyDescent="0.3">
      <c r="A14">
        <v>0.26</v>
      </c>
      <c r="B14">
        <v>0</v>
      </c>
      <c r="C14">
        <v>0</v>
      </c>
      <c r="D14">
        <v>-1.000904664E-2</v>
      </c>
      <c r="E14">
        <v>-2.512282133E-2</v>
      </c>
      <c r="F14">
        <v>5.9058456420000001</v>
      </c>
      <c r="G14">
        <v>14.82821369</v>
      </c>
      <c r="H14">
        <v>1.435912013</v>
      </c>
      <c r="I14">
        <v>2.6014370919999998</v>
      </c>
      <c r="J14">
        <v>-4.168437794E-3</v>
      </c>
      <c r="K14">
        <v>0.20007315279999999</v>
      </c>
    </row>
    <row r="15" spans="1:11" x14ac:dyDescent="0.3">
      <c r="A15">
        <v>0.28000000000000003</v>
      </c>
      <c r="B15">
        <v>0</v>
      </c>
      <c r="C15">
        <v>0</v>
      </c>
      <c r="D15">
        <v>-1.036349684E-2</v>
      </c>
      <c r="E15">
        <v>-2.5190934540000001E-2</v>
      </c>
      <c r="F15">
        <v>6.0342597959999997</v>
      </c>
      <c r="G15">
        <v>14.941148760000001</v>
      </c>
      <c r="H15">
        <v>1.3990831379999999</v>
      </c>
      <c r="I15">
        <v>1.2684814929999999</v>
      </c>
      <c r="J15">
        <v>-5.0080055370000005E-4</v>
      </c>
      <c r="K15">
        <v>0.20007421080000001</v>
      </c>
    </row>
    <row r="16" spans="1:11" x14ac:dyDescent="0.3">
      <c r="A16">
        <v>0.3</v>
      </c>
      <c r="B16">
        <v>0</v>
      </c>
      <c r="C16">
        <v>0</v>
      </c>
      <c r="D16">
        <v>-1.023011655E-2</v>
      </c>
      <c r="E16">
        <v>-2.5174617770000001E-2</v>
      </c>
      <c r="F16">
        <v>6.1192984580000003</v>
      </c>
      <c r="G16">
        <v>14.946069720000001</v>
      </c>
      <c r="H16">
        <v>1.0145442490000001</v>
      </c>
      <c r="I16">
        <v>1.767940998</v>
      </c>
      <c r="J16">
        <v>-7.133827312E-4</v>
      </c>
      <c r="K16">
        <v>0.20007386799999999</v>
      </c>
    </row>
    <row r="17" spans="1:11" x14ac:dyDescent="0.3">
      <c r="A17">
        <v>0.32</v>
      </c>
      <c r="B17">
        <v>0</v>
      </c>
      <c r="C17">
        <v>0</v>
      </c>
      <c r="D17">
        <v>-1.0357309130000001E-2</v>
      </c>
      <c r="E17">
        <v>-2.538798749E-2</v>
      </c>
      <c r="F17">
        <v>6.0844354630000002</v>
      </c>
      <c r="G17">
        <v>14.978287699999999</v>
      </c>
      <c r="H17">
        <v>1.2823815350000001</v>
      </c>
      <c r="I17">
        <v>1.908111572E-2</v>
      </c>
      <c r="J17">
        <v>-3.5425596870000001E-3</v>
      </c>
      <c r="K17">
        <v>0.20007507499999999</v>
      </c>
    </row>
    <row r="18" spans="1:11" x14ac:dyDescent="0.3">
      <c r="A18">
        <v>0.34</v>
      </c>
      <c r="B18">
        <v>0</v>
      </c>
      <c r="C18">
        <v>0</v>
      </c>
      <c r="D18">
        <v>-1.0283570739999999E-2</v>
      </c>
      <c r="E18">
        <v>-2.5442481039999999E-2</v>
      </c>
      <c r="F18">
        <v>6.1538386340000004</v>
      </c>
      <c r="G18">
        <v>15.0676899</v>
      </c>
      <c r="H18">
        <v>1.7377570870000001</v>
      </c>
      <c r="I18">
        <v>2.026432276</v>
      </c>
      <c r="J18">
        <v>-5.4220240559999999E-3</v>
      </c>
      <c r="K18">
        <v>0.200075537</v>
      </c>
    </row>
    <row r="19" spans="1:11" x14ac:dyDescent="0.3">
      <c r="A19">
        <v>0.36</v>
      </c>
      <c r="B19">
        <v>0</v>
      </c>
      <c r="C19">
        <v>0</v>
      </c>
      <c r="D19">
        <v>-1.034631208E-2</v>
      </c>
      <c r="E19">
        <v>-2.564886957E-2</v>
      </c>
      <c r="F19">
        <v>6.095606804</v>
      </c>
      <c r="G19">
        <v>15.18470097</v>
      </c>
      <c r="H19">
        <v>1.4783947470000001</v>
      </c>
      <c r="I19">
        <v>3.9354839319999999</v>
      </c>
      <c r="J19">
        <v>-6.1407983299999998E-3</v>
      </c>
      <c r="K19">
        <v>0.20007683339999999</v>
      </c>
    </row>
    <row r="20" spans="1:11" x14ac:dyDescent="0.3">
      <c r="A20">
        <v>0.38</v>
      </c>
      <c r="B20">
        <v>0</v>
      </c>
      <c r="C20">
        <v>0</v>
      </c>
      <c r="D20">
        <v>-1.054942235E-2</v>
      </c>
      <c r="E20">
        <v>-2.5003865359999999E-2</v>
      </c>
      <c r="F20">
        <v>6.1752681730000001</v>
      </c>
      <c r="G20">
        <v>15.04547882</v>
      </c>
      <c r="H20">
        <v>1.223796487</v>
      </c>
      <c r="I20">
        <v>1.7951012850000001</v>
      </c>
      <c r="J20">
        <v>-4.3227770370000002E-3</v>
      </c>
      <c r="K20">
        <v>0.20007368919999999</v>
      </c>
    </row>
    <row r="21" spans="1:11" x14ac:dyDescent="0.3">
      <c r="A21">
        <v>0.4</v>
      </c>
      <c r="B21">
        <v>0</v>
      </c>
      <c r="C21">
        <v>0</v>
      </c>
      <c r="D21">
        <v>-1.0536272080000001E-2</v>
      </c>
      <c r="E21">
        <v>-2.507591248E-2</v>
      </c>
      <c r="F21">
        <v>6.2776727680000004</v>
      </c>
      <c r="G21">
        <v>14.8063755</v>
      </c>
      <c r="H21">
        <v>2.1698589319999999</v>
      </c>
      <c r="I21">
        <v>-0.1469451487</v>
      </c>
      <c r="J21">
        <v>-5.7796901089999999E-4</v>
      </c>
      <c r="K21">
        <v>0.20007525379999999</v>
      </c>
    </row>
    <row r="22" spans="1:11" x14ac:dyDescent="0.3">
      <c r="A22">
        <v>0.42</v>
      </c>
      <c r="B22">
        <v>0</v>
      </c>
      <c r="C22">
        <v>0</v>
      </c>
      <c r="D22">
        <v>-1.0313283649999999E-2</v>
      </c>
      <c r="E22">
        <v>-2.5589630009999999E-2</v>
      </c>
      <c r="F22">
        <v>6.146602154</v>
      </c>
      <c r="G22">
        <v>15.20027256</v>
      </c>
      <c r="H22">
        <v>1.2350186110000001</v>
      </c>
      <c r="I22">
        <v>0.22153997419999999</v>
      </c>
      <c r="J22">
        <v>1.9108206029999999E-3</v>
      </c>
      <c r="K22">
        <v>0.20007590950000001</v>
      </c>
    </row>
    <row r="23" spans="1:11" x14ac:dyDescent="0.3">
      <c r="A23">
        <v>0.44</v>
      </c>
      <c r="B23">
        <v>0</v>
      </c>
      <c r="C23">
        <v>0</v>
      </c>
      <c r="D23">
        <v>-1.017739996E-2</v>
      </c>
      <c r="E23">
        <v>-2.523422241E-2</v>
      </c>
      <c r="F23">
        <v>6.1214103700000004</v>
      </c>
      <c r="G23">
        <v>15.07719994</v>
      </c>
      <c r="H23">
        <v>1.1464982029999999</v>
      </c>
      <c r="I23">
        <v>1.196352482</v>
      </c>
      <c r="J23">
        <v>2.1078758869999999E-3</v>
      </c>
      <c r="K23">
        <v>0.20007406180000001</v>
      </c>
    </row>
    <row r="24" spans="1:11" x14ac:dyDescent="0.3">
      <c r="A24">
        <v>0.46</v>
      </c>
      <c r="B24">
        <v>0</v>
      </c>
      <c r="C24">
        <v>0</v>
      </c>
      <c r="D24">
        <v>-9.8488777879999993E-3</v>
      </c>
      <c r="E24">
        <v>-2.5239363309999999E-2</v>
      </c>
      <c r="F24">
        <v>5.9300446510000002</v>
      </c>
      <c r="G24">
        <v>14.917383190000001</v>
      </c>
      <c r="H24">
        <v>1.1373810769999999</v>
      </c>
      <c r="I24">
        <v>1.447435021</v>
      </c>
      <c r="J24">
        <v>1.7694574779999999E-3</v>
      </c>
      <c r="K24">
        <v>0.2000734508</v>
      </c>
    </row>
    <row r="25" spans="1:11" x14ac:dyDescent="0.3">
      <c r="A25">
        <v>0.48</v>
      </c>
      <c r="B25">
        <v>0</v>
      </c>
      <c r="C25">
        <v>0</v>
      </c>
      <c r="D25">
        <v>-9.9682547149999995E-3</v>
      </c>
      <c r="E25">
        <v>-2.538563311E-2</v>
      </c>
      <c r="F25">
        <v>5.8077697749999997</v>
      </c>
      <c r="G25">
        <v>15.023622509999999</v>
      </c>
      <c r="H25">
        <v>1.6177923679999999</v>
      </c>
      <c r="I25">
        <v>0.31749415399999997</v>
      </c>
      <c r="J25">
        <v>2.7009430339999998E-3</v>
      </c>
      <c r="K25">
        <v>0.20007435979999999</v>
      </c>
    </row>
    <row r="26" spans="1:11" x14ac:dyDescent="0.3">
      <c r="A26">
        <v>0.5</v>
      </c>
      <c r="B26">
        <v>0</v>
      </c>
      <c r="C26">
        <v>0</v>
      </c>
      <c r="D26">
        <v>-9.4842873510000009E-3</v>
      </c>
      <c r="E26">
        <v>-2.557116747E-2</v>
      </c>
      <c r="F26">
        <v>5.778042793</v>
      </c>
      <c r="G26">
        <v>15.11588669</v>
      </c>
      <c r="H26">
        <v>1.9903151990000001</v>
      </c>
      <c r="I26">
        <v>1.3976854089999999</v>
      </c>
      <c r="J26">
        <v>6.6221393640000003E-3</v>
      </c>
      <c r="K26">
        <v>0.20007446409999999</v>
      </c>
    </row>
    <row r="27" spans="1:11" x14ac:dyDescent="0.3">
      <c r="A27">
        <v>0.52</v>
      </c>
      <c r="B27">
        <v>0</v>
      </c>
      <c r="C27">
        <v>0</v>
      </c>
      <c r="D27">
        <v>-9.882383049E-3</v>
      </c>
      <c r="E27">
        <v>-2.553497255E-2</v>
      </c>
      <c r="F27">
        <v>5.7231874469999999</v>
      </c>
      <c r="G27">
        <v>15.13333035</v>
      </c>
      <c r="H27">
        <v>1.5191795829999999</v>
      </c>
      <c r="I27">
        <v>1.444927812</v>
      </c>
      <c r="J27">
        <v>9.7361430529999994E-3</v>
      </c>
      <c r="K27">
        <v>0.20007489619999999</v>
      </c>
    </row>
    <row r="28" spans="1:11" x14ac:dyDescent="0.3">
      <c r="A28">
        <v>0.54</v>
      </c>
      <c r="B28">
        <v>0</v>
      </c>
      <c r="C28">
        <v>0</v>
      </c>
      <c r="D28">
        <v>-1.014025509E-2</v>
      </c>
      <c r="E28">
        <v>-2.548766136E-2</v>
      </c>
      <c r="F28">
        <v>5.9495973590000002</v>
      </c>
      <c r="G28">
        <v>15.159236910000001</v>
      </c>
      <c r="H28">
        <v>1.3637965919999999</v>
      </c>
      <c r="I28">
        <v>0.53421545029999995</v>
      </c>
      <c r="J28">
        <v>1.2447200719999999E-2</v>
      </c>
      <c r="K28">
        <v>0.20007531340000001</v>
      </c>
    </row>
    <row r="29" spans="1:11" x14ac:dyDescent="0.3">
      <c r="A29">
        <v>0.56000000000000005</v>
      </c>
      <c r="B29">
        <v>0</v>
      </c>
      <c r="C29">
        <v>0</v>
      </c>
      <c r="D29">
        <v>-9.7060874099999996E-3</v>
      </c>
      <c r="E29">
        <v>-2.5721833110000002E-2</v>
      </c>
      <c r="F29">
        <v>5.9700956339999998</v>
      </c>
      <c r="G29">
        <v>15.14461899</v>
      </c>
      <c r="H29">
        <v>2.278976202</v>
      </c>
      <c r="I29">
        <v>2.5234727860000001</v>
      </c>
      <c r="J29">
        <v>1.216089167E-2</v>
      </c>
      <c r="K29">
        <v>0.2000755817</v>
      </c>
    </row>
    <row r="30" spans="1:11" x14ac:dyDescent="0.3">
      <c r="A30">
        <v>0.57999999999999996</v>
      </c>
      <c r="B30">
        <v>0</v>
      </c>
      <c r="C30">
        <v>0</v>
      </c>
      <c r="D30">
        <v>-9.625710547E-3</v>
      </c>
      <c r="E30">
        <v>-2.5697723030000001E-2</v>
      </c>
      <c r="F30">
        <v>5.6639127729999998</v>
      </c>
      <c r="G30">
        <v>15.266029359999999</v>
      </c>
      <c r="H30">
        <v>1.8442627190000001</v>
      </c>
      <c r="I30">
        <v>0.55720686909999995</v>
      </c>
      <c r="J30">
        <v>9.2299068349999992E-3</v>
      </c>
      <c r="K30">
        <v>0.2000754327</v>
      </c>
    </row>
    <row r="31" spans="1:11" x14ac:dyDescent="0.3">
      <c r="A31">
        <v>0.6</v>
      </c>
      <c r="B31">
        <v>0</v>
      </c>
      <c r="C31">
        <v>0</v>
      </c>
      <c r="D31">
        <v>-9.9288411440000002E-3</v>
      </c>
      <c r="E31">
        <v>-2.538561076E-2</v>
      </c>
      <c r="F31">
        <v>5.7793111799999997</v>
      </c>
      <c r="G31">
        <v>15.200479509999999</v>
      </c>
      <c r="H31">
        <v>0.93312150240000002</v>
      </c>
      <c r="I31">
        <v>2.025395155</v>
      </c>
      <c r="J31">
        <v>6.6392715089999997E-3</v>
      </c>
      <c r="K31">
        <v>0.2000744492</v>
      </c>
    </row>
    <row r="32" spans="1:11" x14ac:dyDescent="0.3">
      <c r="A32">
        <v>0.62</v>
      </c>
      <c r="B32">
        <v>0</v>
      </c>
      <c r="C32">
        <v>0</v>
      </c>
      <c r="D32">
        <v>-1.0065909479999999E-2</v>
      </c>
      <c r="E32">
        <v>-2.532535046E-2</v>
      </c>
      <c r="F32">
        <v>5.9819107059999999</v>
      </c>
      <c r="G32">
        <v>15.01580811</v>
      </c>
      <c r="H32">
        <v>1.7342230080000001</v>
      </c>
      <c r="I32">
        <v>0.97490155700000003</v>
      </c>
      <c r="J32">
        <v>3.3051948989999999E-3</v>
      </c>
      <c r="K32">
        <v>0.20007415119999999</v>
      </c>
    </row>
    <row r="33" spans="1:11" x14ac:dyDescent="0.3">
      <c r="A33">
        <v>0.64</v>
      </c>
      <c r="B33">
        <v>0</v>
      </c>
      <c r="C33">
        <v>0</v>
      </c>
      <c r="D33">
        <v>-1.002964005E-2</v>
      </c>
      <c r="E33">
        <v>-2.5203004479999999E-2</v>
      </c>
      <c r="F33">
        <v>5.9102773669999999</v>
      </c>
      <c r="G33">
        <v>14.98359585</v>
      </c>
      <c r="H33">
        <v>1.401795149</v>
      </c>
      <c r="I33">
        <v>2.7838287350000002</v>
      </c>
      <c r="J33">
        <v>1.745109679E-3</v>
      </c>
      <c r="K33">
        <v>0.20007358489999999</v>
      </c>
    </row>
    <row r="34" spans="1:11" x14ac:dyDescent="0.3">
      <c r="A34">
        <v>0.66</v>
      </c>
      <c r="B34">
        <v>0</v>
      </c>
      <c r="C34">
        <v>0</v>
      </c>
      <c r="D34">
        <v>-1.020146534E-2</v>
      </c>
      <c r="E34">
        <v>-2.4973124270000001E-2</v>
      </c>
      <c r="F34">
        <v>5.993844986</v>
      </c>
      <c r="G34">
        <v>14.898291589999999</v>
      </c>
      <c r="H34">
        <v>0.9186816216</v>
      </c>
      <c r="I34">
        <v>0.41803801060000001</v>
      </c>
      <c r="J34">
        <v>-6.0491263869999999E-4</v>
      </c>
      <c r="K34">
        <v>0.20007285480000001</v>
      </c>
    </row>
    <row r="35" spans="1:11" x14ac:dyDescent="0.3">
      <c r="A35">
        <v>0.68</v>
      </c>
      <c r="B35">
        <v>0</v>
      </c>
      <c r="C35">
        <v>0</v>
      </c>
      <c r="D35">
        <v>-1.042461768E-2</v>
      </c>
      <c r="E35">
        <v>-2.476221323E-2</v>
      </c>
      <c r="F35">
        <v>6.1530065540000001</v>
      </c>
      <c r="G35">
        <v>14.75979042</v>
      </c>
      <c r="H35">
        <v>1.3560347559999999</v>
      </c>
      <c r="I35">
        <v>1.1028212310000001</v>
      </c>
      <c r="J35">
        <v>-2.2504546209999999E-3</v>
      </c>
      <c r="K35">
        <v>0.20007266100000001</v>
      </c>
    </row>
    <row r="36" spans="1:11" x14ac:dyDescent="0.3">
      <c r="A36">
        <v>0.7</v>
      </c>
      <c r="B36">
        <v>0</v>
      </c>
      <c r="C36">
        <v>0</v>
      </c>
      <c r="D36">
        <v>-1.0071277619999999E-2</v>
      </c>
      <c r="E36">
        <v>-2.4696767330000001E-2</v>
      </c>
      <c r="F36">
        <v>6.109244823</v>
      </c>
      <c r="G36">
        <v>14.63801003</v>
      </c>
      <c r="H36">
        <v>1.3114709849999999</v>
      </c>
      <c r="I36">
        <v>1.1841496229999999</v>
      </c>
      <c r="J36">
        <v>-2.6641809380000001E-3</v>
      </c>
      <c r="K36">
        <v>0.20007109640000001</v>
      </c>
    </row>
    <row r="37" spans="1:11" x14ac:dyDescent="0.3">
      <c r="A37">
        <v>0.72</v>
      </c>
      <c r="B37">
        <v>0</v>
      </c>
      <c r="C37">
        <v>0</v>
      </c>
      <c r="D37">
        <v>-9.8096914590000001E-3</v>
      </c>
      <c r="E37">
        <v>-2.4839326740000001E-2</v>
      </c>
      <c r="F37">
        <v>5.8835735319999998</v>
      </c>
      <c r="G37">
        <v>14.698804859999999</v>
      </c>
      <c r="H37">
        <v>1.430684566</v>
      </c>
      <c r="I37">
        <v>0.60761618610000001</v>
      </c>
      <c r="J37">
        <v>-1.863451791E-3</v>
      </c>
      <c r="K37">
        <v>0.20007129009999999</v>
      </c>
    </row>
    <row r="38" spans="1:11" x14ac:dyDescent="0.3">
      <c r="A38">
        <v>0.74</v>
      </c>
      <c r="B38">
        <v>0</v>
      </c>
      <c r="C38">
        <v>0</v>
      </c>
      <c r="D38">
        <v>-9.930860251E-3</v>
      </c>
      <c r="E38">
        <v>-2.4887174370000001E-2</v>
      </c>
      <c r="F38">
        <v>5.8120918269999997</v>
      </c>
      <c r="G38">
        <v>14.7581749</v>
      </c>
      <c r="H38">
        <v>1.441102028</v>
      </c>
      <c r="I38">
        <v>0.2480542362</v>
      </c>
      <c r="J38">
        <v>1.710167388E-3</v>
      </c>
      <c r="K38">
        <v>0.2000718266</v>
      </c>
    </row>
    <row r="39" spans="1:11" x14ac:dyDescent="0.3">
      <c r="A39">
        <v>0.76</v>
      </c>
      <c r="B39">
        <v>0</v>
      </c>
      <c r="C39">
        <v>0</v>
      </c>
      <c r="D39">
        <v>-1.0176569220000001E-2</v>
      </c>
      <c r="E39">
        <v>-2.4853467939999999E-2</v>
      </c>
      <c r="F39">
        <v>5.9807748790000002</v>
      </c>
      <c r="G39">
        <v>14.746328350000001</v>
      </c>
      <c r="H39">
        <v>0.98805207009999996</v>
      </c>
      <c r="I39">
        <v>0.89805102349999999</v>
      </c>
      <c r="J39">
        <v>4.7099422659999998E-3</v>
      </c>
      <c r="K39">
        <v>0.2000721842</v>
      </c>
    </row>
    <row r="40" spans="1:11" x14ac:dyDescent="0.3">
      <c r="A40">
        <v>0.78</v>
      </c>
      <c r="B40">
        <v>0</v>
      </c>
      <c r="C40">
        <v>0</v>
      </c>
      <c r="D40">
        <v>-1.019746438E-2</v>
      </c>
      <c r="E40">
        <v>-2.498716116E-2</v>
      </c>
      <c r="F40">
        <v>6.0449891090000003</v>
      </c>
      <c r="G40">
        <v>14.743219379999999</v>
      </c>
      <c r="H40">
        <v>1.961728811</v>
      </c>
      <c r="I40">
        <v>1.764654398</v>
      </c>
      <c r="J40">
        <v>7.7650207090000003E-3</v>
      </c>
      <c r="K40">
        <v>0.20007292930000001</v>
      </c>
    </row>
    <row r="41" spans="1:11" x14ac:dyDescent="0.3">
      <c r="A41">
        <v>0.8</v>
      </c>
      <c r="B41">
        <v>0</v>
      </c>
      <c r="C41">
        <v>0</v>
      </c>
      <c r="D41">
        <v>-1.003778353E-2</v>
      </c>
      <c r="E41">
        <v>-2.5018073620000001E-2</v>
      </c>
      <c r="F41">
        <v>6.0124931339999996</v>
      </c>
      <c r="G41">
        <v>14.897872919999999</v>
      </c>
      <c r="H41">
        <v>1.557920814</v>
      </c>
      <c r="I41">
        <v>1.2791714670000001</v>
      </c>
      <c r="J41">
        <v>8.0909626559999993E-3</v>
      </c>
      <c r="K41">
        <v>0.2000730634</v>
      </c>
    </row>
    <row r="42" spans="1:11" x14ac:dyDescent="0.3">
      <c r="A42">
        <v>0.82</v>
      </c>
      <c r="B42">
        <v>0</v>
      </c>
      <c r="C42">
        <v>0</v>
      </c>
      <c r="D42">
        <v>-9.9337585270000001E-3</v>
      </c>
      <c r="E42">
        <v>-2.4817533789999999E-2</v>
      </c>
      <c r="F42">
        <v>5.8578295709999999</v>
      </c>
      <c r="G42">
        <v>14.747818949999999</v>
      </c>
      <c r="H42">
        <v>1.5775037999999999</v>
      </c>
      <c r="I42">
        <v>1.287214756</v>
      </c>
      <c r="J42">
        <v>7.1976585310000001E-3</v>
      </c>
      <c r="K42">
        <v>0.20007163289999999</v>
      </c>
    </row>
    <row r="43" spans="1:11" x14ac:dyDescent="0.3">
      <c r="A43">
        <v>0.84</v>
      </c>
      <c r="B43">
        <v>0</v>
      </c>
      <c r="C43">
        <v>0</v>
      </c>
      <c r="D43">
        <v>-1.001469418E-2</v>
      </c>
      <c r="E43">
        <v>-2.5091037149999999E-2</v>
      </c>
      <c r="F43">
        <v>5.9155831340000002</v>
      </c>
      <c r="G43">
        <v>14.77457428</v>
      </c>
      <c r="H43">
        <v>1.8857449289999999</v>
      </c>
      <c r="I43">
        <v>2.3993592260000001</v>
      </c>
      <c r="J43">
        <v>6.6257128490000003E-3</v>
      </c>
      <c r="K43">
        <v>0.2000729591</v>
      </c>
    </row>
    <row r="44" spans="1:11" x14ac:dyDescent="0.3">
      <c r="A44">
        <v>0.86</v>
      </c>
      <c r="B44">
        <v>0</v>
      </c>
      <c r="C44">
        <v>0</v>
      </c>
      <c r="D44">
        <v>-1.011860371E-2</v>
      </c>
      <c r="E44">
        <v>-2.5523304940000002E-2</v>
      </c>
      <c r="F44">
        <v>6.0134277340000004</v>
      </c>
      <c r="G44">
        <v>14.912661549999999</v>
      </c>
      <c r="H44">
        <v>1.3074012989999999</v>
      </c>
      <c r="I44">
        <v>1.1537792680000001</v>
      </c>
      <c r="J44">
        <v>5.4452060719999999E-3</v>
      </c>
      <c r="K44">
        <v>0.20007574559999999</v>
      </c>
    </row>
    <row r="45" spans="1:11" x14ac:dyDescent="0.3">
      <c r="A45">
        <v>0.88</v>
      </c>
      <c r="B45">
        <v>0</v>
      </c>
      <c r="C45">
        <v>0</v>
      </c>
      <c r="D45">
        <v>-9.9371485409999998E-3</v>
      </c>
      <c r="E45">
        <v>-2.5986582040000001E-2</v>
      </c>
      <c r="F45">
        <v>5.9324746130000001</v>
      </c>
      <c r="G45">
        <v>15.32291985</v>
      </c>
      <c r="H45">
        <v>1.6984180209999999</v>
      </c>
      <c r="I45">
        <v>1.045426607</v>
      </c>
      <c r="J45">
        <v>3.9804861880000002E-3</v>
      </c>
      <c r="K45">
        <v>0.20007754859999999</v>
      </c>
    </row>
    <row r="46" spans="1:11" x14ac:dyDescent="0.3">
      <c r="A46">
        <v>0.9</v>
      </c>
      <c r="B46">
        <v>0</v>
      </c>
      <c r="C46">
        <v>0</v>
      </c>
      <c r="D46">
        <v>-9.9538452919999999E-3</v>
      </c>
      <c r="E46">
        <v>-2.5670595470000002E-2</v>
      </c>
      <c r="F46">
        <v>5.9155597689999997</v>
      </c>
      <c r="G46">
        <v>15.30684376</v>
      </c>
      <c r="H46">
        <v>1.608300447</v>
      </c>
      <c r="I46">
        <v>-0.21717774870000001</v>
      </c>
      <c r="J46">
        <v>9.9653005600000002E-4</v>
      </c>
      <c r="K46">
        <v>0.20007567109999999</v>
      </c>
    </row>
    <row r="47" spans="1:11" x14ac:dyDescent="0.3">
      <c r="A47">
        <v>0.92</v>
      </c>
      <c r="B47">
        <v>0</v>
      </c>
      <c r="C47">
        <v>0</v>
      </c>
      <c r="D47">
        <v>-9.7775571049999992E-3</v>
      </c>
      <c r="E47">
        <v>-2.562282234E-2</v>
      </c>
      <c r="F47">
        <v>5.8359532359999999</v>
      </c>
      <c r="G47">
        <v>15.231169700000001</v>
      </c>
      <c r="H47">
        <v>1.4627630709999999</v>
      </c>
      <c r="I47">
        <v>0.85801148410000005</v>
      </c>
      <c r="J47">
        <v>-7.0118927399999995E-4</v>
      </c>
      <c r="K47">
        <v>0.2000754029</v>
      </c>
    </row>
    <row r="48" spans="1:11" x14ac:dyDescent="0.3">
      <c r="A48">
        <v>0.94</v>
      </c>
      <c r="B48">
        <v>0</v>
      </c>
      <c r="C48">
        <v>0</v>
      </c>
      <c r="D48">
        <v>-9.9553577600000002E-3</v>
      </c>
      <c r="E48">
        <v>-2.5742083789999998E-2</v>
      </c>
      <c r="F48">
        <v>5.8975806239999997</v>
      </c>
      <c r="G48">
        <v>15.155598639999999</v>
      </c>
      <c r="H48">
        <v>0.70321577790000001</v>
      </c>
      <c r="I48">
        <v>1.25411272</v>
      </c>
      <c r="J48">
        <v>-1.1986884059999999E-3</v>
      </c>
      <c r="K48">
        <v>0.20007590950000001</v>
      </c>
    </row>
    <row r="49" spans="1:11" x14ac:dyDescent="0.3">
      <c r="A49">
        <v>0.96</v>
      </c>
      <c r="B49">
        <v>0</v>
      </c>
      <c r="C49">
        <v>0</v>
      </c>
      <c r="D49">
        <v>-1.006942987E-2</v>
      </c>
      <c r="E49">
        <v>-2.537247539E-2</v>
      </c>
      <c r="F49">
        <v>5.9011335369999998</v>
      </c>
      <c r="G49">
        <v>15.23685837</v>
      </c>
      <c r="H49">
        <v>1.2415317299999999</v>
      </c>
      <c r="I49">
        <v>1.934242606</v>
      </c>
      <c r="J49">
        <v>-2.6694493140000001E-4</v>
      </c>
      <c r="K49">
        <v>0.2000747323</v>
      </c>
    </row>
    <row r="50" spans="1:11" x14ac:dyDescent="0.3">
      <c r="A50">
        <v>0.98</v>
      </c>
      <c r="B50">
        <v>0</v>
      </c>
      <c r="C50">
        <v>0</v>
      </c>
      <c r="D50">
        <v>-1.0206654670000001E-2</v>
      </c>
      <c r="E50">
        <v>-2.5401964780000001E-2</v>
      </c>
      <c r="F50">
        <v>6.0882453920000001</v>
      </c>
      <c r="G50">
        <v>14.96944141</v>
      </c>
      <c r="H50">
        <v>2.170015335</v>
      </c>
      <c r="I50">
        <v>3.0083251</v>
      </c>
      <c r="J50">
        <v>7.406591903E-4</v>
      </c>
      <c r="K50">
        <v>0.2000749409</v>
      </c>
    </row>
    <row r="51" spans="1:11" x14ac:dyDescent="0.3">
      <c r="A51">
        <v>1</v>
      </c>
      <c r="B51">
        <v>0</v>
      </c>
      <c r="C51">
        <v>0</v>
      </c>
      <c r="D51">
        <v>-1.005426794E-2</v>
      </c>
      <c r="E51">
        <v>-2.544862032E-2</v>
      </c>
      <c r="F51">
        <v>6.0028929709999996</v>
      </c>
      <c r="G51">
        <v>15.08119392</v>
      </c>
      <c r="H51">
        <v>1.378193617</v>
      </c>
      <c r="I51">
        <v>1.521453857</v>
      </c>
      <c r="J51">
        <v>1.8120114690000001E-4</v>
      </c>
      <c r="K51">
        <v>0.2000746578</v>
      </c>
    </row>
    <row r="52" spans="1:11" x14ac:dyDescent="0.3">
      <c r="A52">
        <v>1.02</v>
      </c>
      <c r="B52">
        <v>0</v>
      </c>
      <c r="C52">
        <v>0</v>
      </c>
      <c r="D52">
        <v>-1.018186286E-2</v>
      </c>
      <c r="E52">
        <v>-2.5661379099999999E-2</v>
      </c>
      <c r="F52">
        <v>5.9924697880000002</v>
      </c>
      <c r="G52">
        <v>15.19397736</v>
      </c>
      <c r="H52">
        <v>1.892708182</v>
      </c>
      <c r="I52">
        <v>1.4166957140000001</v>
      </c>
      <c r="J52">
        <v>-2.8585684490000001E-3</v>
      </c>
      <c r="K52">
        <v>0.20007608830000001</v>
      </c>
    </row>
    <row r="53" spans="1:11" x14ac:dyDescent="0.3">
      <c r="A53">
        <v>1.04</v>
      </c>
      <c r="B53">
        <v>0</v>
      </c>
      <c r="C53">
        <v>0</v>
      </c>
      <c r="D53">
        <v>-9.7379572689999996E-3</v>
      </c>
      <c r="E53">
        <v>-2.520881593E-2</v>
      </c>
      <c r="F53">
        <v>5.94102335</v>
      </c>
      <c r="G53">
        <v>15.10575676</v>
      </c>
      <c r="H53">
        <v>0.91490018370000004</v>
      </c>
      <c r="I53">
        <v>2.491693497</v>
      </c>
      <c r="J53">
        <v>-5.4781828080000001E-3</v>
      </c>
      <c r="K53">
        <v>0.20007328690000001</v>
      </c>
    </row>
    <row r="54" spans="1:11" x14ac:dyDescent="0.3">
      <c r="A54">
        <v>1.06</v>
      </c>
      <c r="B54">
        <v>0</v>
      </c>
      <c r="C54">
        <v>0</v>
      </c>
      <c r="D54">
        <v>-9.7880847750000007E-3</v>
      </c>
      <c r="E54">
        <v>-2.5345727799999999E-2</v>
      </c>
      <c r="F54">
        <v>5.7489686009999996</v>
      </c>
      <c r="G54">
        <v>14.949457170000001</v>
      </c>
      <c r="H54">
        <v>1.3246505260000001</v>
      </c>
      <c r="I54">
        <v>0.82440263030000005</v>
      </c>
      <c r="J54">
        <v>-7.926593535E-3</v>
      </c>
      <c r="K54">
        <v>0.2000738531</v>
      </c>
    </row>
    <row r="55" spans="1:11" x14ac:dyDescent="0.3">
      <c r="A55">
        <v>1.08</v>
      </c>
      <c r="B55">
        <v>0</v>
      </c>
      <c r="C55">
        <v>0</v>
      </c>
      <c r="D55">
        <v>-9.8266638820000002E-3</v>
      </c>
      <c r="E55">
        <v>-2.521145344E-2</v>
      </c>
      <c r="F55">
        <v>5.7969231609999996</v>
      </c>
      <c r="G55">
        <v>15.018669129999999</v>
      </c>
      <c r="H55">
        <v>1.624116659</v>
      </c>
      <c r="I55">
        <v>0.96846061939999994</v>
      </c>
      <c r="J55">
        <v>-7.7938074250000003E-3</v>
      </c>
      <c r="K55">
        <v>0.2000732422</v>
      </c>
    </row>
    <row r="56" spans="1:11" x14ac:dyDescent="0.3">
      <c r="A56">
        <v>1.1000000000000001</v>
      </c>
      <c r="B56">
        <v>0</v>
      </c>
      <c r="C56">
        <v>0</v>
      </c>
      <c r="D56">
        <v>-1.016180962E-2</v>
      </c>
      <c r="E56">
        <v>-2.5315359230000001E-2</v>
      </c>
      <c r="F56">
        <v>5.9408402440000003</v>
      </c>
      <c r="G56">
        <v>14.953601839999999</v>
      </c>
      <c r="H56">
        <v>1.613864899</v>
      </c>
      <c r="I56">
        <v>2.0337853429999999</v>
      </c>
      <c r="J56">
        <v>-5.6407083759999997E-3</v>
      </c>
      <c r="K56">
        <v>0.20007489619999999</v>
      </c>
    </row>
    <row r="57" spans="1:11" x14ac:dyDescent="0.3">
      <c r="A57">
        <v>1.1200000000000001</v>
      </c>
      <c r="B57">
        <v>0</v>
      </c>
      <c r="C57">
        <v>0</v>
      </c>
      <c r="D57">
        <v>-1.012125239E-2</v>
      </c>
      <c r="E57">
        <v>-2.539905906E-2</v>
      </c>
      <c r="F57">
        <v>6.0020771030000004</v>
      </c>
      <c r="G57">
        <v>15.11112404</v>
      </c>
      <c r="H57">
        <v>1.4579033850000001</v>
      </c>
      <c r="I57">
        <v>2.1760528090000002</v>
      </c>
      <c r="J57">
        <v>-4.020574503E-3</v>
      </c>
      <c r="K57">
        <v>0.20007482169999999</v>
      </c>
    </row>
    <row r="58" spans="1:11" x14ac:dyDescent="0.3">
      <c r="A58">
        <v>1.1399999999999999</v>
      </c>
      <c r="B58">
        <v>0</v>
      </c>
      <c r="C58">
        <v>0</v>
      </c>
      <c r="D58">
        <v>-1.0273177180000001E-2</v>
      </c>
      <c r="E58">
        <v>-2.4957828219999999E-2</v>
      </c>
      <c r="F58">
        <v>6.0947675700000001</v>
      </c>
      <c r="G58">
        <v>14.909131049999999</v>
      </c>
      <c r="H58">
        <v>1.692323923</v>
      </c>
      <c r="I58">
        <v>0.49973687529999999</v>
      </c>
      <c r="J58">
        <v>-2.6249696969999998E-3</v>
      </c>
      <c r="K58">
        <v>0.2000728846</v>
      </c>
    </row>
    <row r="59" spans="1:11" x14ac:dyDescent="0.3">
      <c r="A59">
        <v>1.1599999999999999</v>
      </c>
      <c r="B59">
        <v>0</v>
      </c>
      <c r="C59">
        <v>0</v>
      </c>
      <c r="D59">
        <v>-1.0194364940000001E-2</v>
      </c>
      <c r="E59">
        <v>-2.5338545439999999E-2</v>
      </c>
      <c r="F59">
        <v>6.0636501310000002</v>
      </c>
      <c r="G59">
        <v>14.85932159</v>
      </c>
      <c r="H59">
        <v>1.96531415</v>
      </c>
      <c r="I59">
        <v>0.92627912759999997</v>
      </c>
      <c r="J59">
        <v>-2.1471250799999998E-3</v>
      </c>
      <c r="K59">
        <v>0.2000742704</v>
      </c>
    </row>
    <row r="60" spans="1:11" x14ac:dyDescent="0.3">
      <c r="A60">
        <v>1.18</v>
      </c>
      <c r="B60">
        <v>0</v>
      </c>
      <c r="C60">
        <v>0</v>
      </c>
      <c r="D60">
        <v>-1.0129265490000001E-2</v>
      </c>
      <c r="E60">
        <v>-2.5750420990000002E-2</v>
      </c>
      <c r="F60">
        <v>6.0297617910000003</v>
      </c>
      <c r="G60">
        <v>15.12367916</v>
      </c>
      <c r="H60">
        <v>1.478940248</v>
      </c>
      <c r="I60">
        <v>0.64139443640000005</v>
      </c>
      <c r="J60">
        <v>-1.659311354E-3</v>
      </c>
      <c r="K60">
        <v>0.20007659489999999</v>
      </c>
    </row>
    <row r="61" spans="1:11" x14ac:dyDescent="0.3">
      <c r="A61">
        <v>1.2</v>
      </c>
      <c r="B61">
        <v>0</v>
      </c>
      <c r="C61">
        <v>0</v>
      </c>
      <c r="D61">
        <v>-1.0074775669999999E-2</v>
      </c>
      <c r="E61">
        <v>-2.5533333419999998E-2</v>
      </c>
      <c r="F61">
        <v>6.0218172069999998</v>
      </c>
      <c r="G61">
        <v>15.25189018</v>
      </c>
      <c r="H61">
        <v>1.83809936</v>
      </c>
      <c r="I61">
        <v>1.459414363</v>
      </c>
      <c r="J61" s="1">
        <v>-6.960437167E-5</v>
      </c>
      <c r="K61">
        <v>0.20007534330000001</v>
      </c>
    </row>
    <row r="62" spans="1:11" x14ac:dyDescent="0.3">
      <c r="A62">
        <v>1.22</v>
      </c>
      <c r="B62">
        <v>0</v>
      </c>
      <c r="C62">
        <v>0</v>
      </c>
      <c r="D62">
        <v>-9.7375549379999995E-3</v>
      </c>
      <c r="E62">
        <v>-2.5723174210000001E-2</v>
      </c>
      <c r="F62">
        <v>5.8869910240000003</v>
      </c>
      <c r="G62">
        <v>15.14810658</v>
      </c>
      <c r="H62">
        <v>0.73607522250000001</v>
      </c>
      <c r="I62">
        <v>-1.1995255949999999</v>
      </c>
      <c r="J62">
        <v>2.3965570140000001E-3</v>
      </c>
      <c r="K62">
        <v>0.20007544760000001</v>
      </c>
    </row>
    <row r="63" spans="1:11" x14ac:dyDescent="0.3">
      <c r="A63">
        <v>1.24</v>
      </c>
      <c r="B63">
        <v>0</v>
      </c>
      <c r="C63">
        <v>0</v>
      </c>
      <c r="D63">
        <v>-9.7669400269999995E-3</v>
      </c>
      <c r="E63">
        <v>-2.587306499E-2</v>
      </c>
      <c r="F63">
        <v>5.7111897469999997</v>
      </c>
      <c r="G63">
        <v>15.337886810000001</v>
      </c>
      <c r="H63">
        <v>2.180804491</v>
      </c>
      <c r="I63">
        <v>1.508806705</v>
      </c>
      <c r="J63">
        <v>3.922506236E-3</v>
      </c>
      <c r="K63">
        <v>0.2000765055</v>
      </c>
    </row>
    <row r="64" spans="1:11" x14ac:dyDescent="0.3">
      <c r="A64">
        <v>1.26</v>
      </c>
      <c r="B64">
        <v>0</v>
      </c>
      <c r="C64">
        <v>0</v>
      </c>
      <c r="D64">
        <v>-9.994436055E-3</v>
      </c>
      <c r="E64">
        <v>-2.571183443E-2</v>
      </c>
      <c r="F64">
        <v>5.8801779749999996</v>
      </c>
      <c r="G64">
        <v>15.28209305</v>
      </c>
      <c r="H64">
        <v>1.281576276</v>
      </c>
      <c r="I64">
        <v>0.74117010829999996</v>
      </c>
      <c r="J64">
        <v>4.794646986E-3</v>
      </c>
      <c r="K64">
        <v>0.20007608830000001</v>
      </c>
    </row>
    <row r="65" spans="1:11" x14ac:dyDescent="0.3">
      <c r="A65">
        <v>1.28</v>
      </c>
      <c r="B65">
        <v>0</v>
      </c>
      <c r="C65">
        <v>0</v>
      </c>
      <c r="D65">
        <v>-1.006997749E-2</v>
      </c>
      <c r="E65">
        <v>-2.6019096370000001E-2</v>
      </c>
      <c r="F65">
        <v>5.950864792</v>
      </c>
      <c r="G65">
        <v>15.44844818</v>
      </c>
      <c r="H65">
        <v>1.592736006</v>
      </c>
      <c r="I65">
        <v>2.3362853530000001</v>
      </c>
      <c r="J65">
        <v>2.6866383850000001E-3</v>
      </c>
      <c r="K65">
        <v>0.2000778913</v>
      </c>
    </row>
    <row r="66" spans="1:11" x14ac:dyDescent="0.3">
      <c r="A66">
        <v>1.3</v>
      </c>
      <c r="B66">
        <v>0</v>
      </c>
      <c r="C66">
        <v>0</v>
      </c>
      <c r="D66">
        <v>-1.0099884119999999E-2</v>
      </c>
      <c r="E66">
        <v>-2.5836810469999999E-2</v>
      </c>
      <c r="F66">
        <v>6.0044031139999996</v>
      </c>
      <c r="G66">
        <v>15.404138570000001</v>
      </c>
      <c r="H66">
        <v>0.9626544118</v>
      </c>
      <c r="I66">
        <v>1.1483548880000001</v>
      </c>
      <c r="J66">
        <v>8.1040326039999997E-4</v>
      </c>
      <c r="K66">
        <v>0.20007705689999999</v>
      </c>
    </row>
    <row r="67" spans="1:11" x14ac:dyDescent="0.3">
      <c r="A67">
        <v>1.32</v>
      </c>
      <c r="B67">
        <v>0</v>
      </c>
      <c r="C67">
        <v>0</v>
      </c>
      <c r="D67">
        <v>-9.7666792569999997E-3</v>
      </c>
      <c r="E67">
        <v>-2.5561183689999999E-2</v>
      </c>
      <c r="F67">
        <v>5.9091444019999999</v>
      </c>
      <c r="G67">
        <v>15.31495857</v>
      </c>
      <c r="H67">
        <v>1.778566241</v>
      </c>
      <c r="I67">
        <v>2.064228296</v>
      </c>
      <c r="J67">
        <v>-2.1598883900000002E-3</v>
      </c>
      <c r="K67">
        <v>0.200074628</v>
      </c>
    </row>
    <row r="68" spans="1:11" x14ac:dyDescent="0.3">
      <c r="A68">
        <v>1.34</v>
      </c>
      <c r="B68">
        <v>0</v>
      </c>
      <c r="C68">
        <v>0</v>
      </c>
      <c r="D68">
        <v>-9.9160894750000006E-3</v>
      </c>
      <c r="E68">
        <v>-2.5337561960000001E-2</v>
      </c>
      <c r="F68">
        <v>5.7853045459999999</v>
      </c>
      <c r="G68">
        <v>15.06882381</v>
      </c>
      <c r="H68">
        <v>1.1751140360000001</v>
      </c>
      <c r="I68">
        <v>1.103719831</v>
      </c>
      <c r="J68">
        <v>-3.6831132599999998E-3</v>
      </c>
      <c r="K68">
        <v>0.20007406180000001</v>
      </c>
    </row>
    <row r="69" spans="1:11" x14ac:dyDescent="0.3">
      <c r="A69">
        <v>1.36</v>
      </c>
      <c r="B69">
        <v>0</v>
      </c>
      <c r="C69">
        <v>0</v>
      </c>
      <c r="D69">
        <v>-9.959023446E-3</v>
      </c>
      <c r="E69">
        <v>-2.5428757069999999E-2</v>
      </c>
      <c r="F69">
        <v>5.916766644</v>
      </c>
      <c r="G69">
        <v>15.0518074</v>
      </c>
      <c r="H69">
        <v>0.69317454099999998</v>
      </c>
      <c r="I69">
        <v>1.9144885540000001</v>
      </c>
      <c r="J69">
        <v>-4.0018022989999997E-3</v>
      </c>
      <c r="K69">
        <v>0.2000747323</v>
      </c>
    </row>
    <row r="70" spans="1:11" x14ac:dyDescent="0.3">
      <c r="A70">
        <v>1.38</v>
      </c>
      <c r="B70">
        <v>0</v>
      </c>
      <c r="C70">
        <v>0</v>
      </c>
      <c r="D70">
        <v>-1.0163199160000001E-2</v>
      </c>
      <c r="E70">
        <v>-2.5406301020000001E-2</v>
      </c>
      <c r="F70">
        <v>5.9498496059999999</v>
      </c>
      <c r="G70">
        <v>15.08856392</v>
      </c>
      <c r="H70">
        <v>1.708417654</v>
      </c>
      <c r="I70">
        <v>3.1479086879999998</v>
      </c>
      <c r="J70">
        <v>-2.388488268E-3</v>
      </c>
      <c r="K70">
        <v>0.20007495580000001</v>
      </c>
    </row>
    <row r="71" spans="1:11" x14ac:dyDescent="0.3">
      <c r="A71">
        <v>1.4</v>
      </c>
      <c r="B71">
        <v>0</v>
      </c>
      <c r="C71">
        <v>0</v>
      </c>
      <c r="D71">
        <v>-1.039293036E-2</v>
      </c>
      <c r="E71">
        <v>-2.5125868619999998E-2</v>
      </c>
      <c r="F71">
        <v>6.070333958</v>
      </c>
      <c r="G71">
        <v>14.997590069999999</v>
      </c>
      <c r="H71">
        <v>1.372446775</v>
      </c>
      <c r="I71">
        <v>0.93858700989999999</v>
      </c>
      <c r="J71">
        <v>2.1930553480000001E-3</v>
      </c>
      <c r="K71">
        <v>0.20007421080000001</v>
      </c>
    </row>
    <row r="72" spans="1:11" x14ac:dyDescent="0.3">
      <c r="A72">
        <v>1.42</v>
      </c>
      <c r="B72">
        <v>0</v>
      </c>
      <c r="C72">
        <v>0</v>
      </c>
      <c r="D72">
        <v>-1.00822784E-2</v>
      </c>
      <c r="E72">
        <v>-2.5493085379999999E-2</v>
      </c>
      <c r="F72">
        <v>6.1539378170000001</v>
      </c>
      <c r="G72">
        <v>14.98033905</v>
      </c>
      <c r="H72">
        <v>1.7835989000000001</v>
      </c>
      <c r="I72">
        <v>1.104938626</v>
      </c>
      <c r="J72">
        <v>5.5351234040000004E-3</v>
      </c>
      <c r="K72">
        <v>0.20007517929999999</v>
      </c>
    </row>
    <row r="73" spans="1:11" x14ac:dyDescent="0.3">
      <c r="A73">
        <v>1.44</v>
      </c>
      <c r="B73">
        <v>0</v>
      </c>
      <c r="C73">
        <v>0</v>
      </c>
      <c r="D73">
        <v>-9.9790431559999993E-3</v>
      </c>
      <c r="E73">
        <v>-2.5361821060000001E-2</v>
      </c>
      <c r="F73">
        <v>5.9251031879999996</v>
      </c>
      <c r="G73">
        <v>15.155201910000001</v>
      </c>
      <c r="H73">
        <v>1.1178817750000001</v>
      </c>
      <c r="I73">
        <v>2.1903772350000001</v>
      </c>
      <c r="J73">
        <v>8.6125489320000009E-3</v>
      </c>
      <c r="K73">
        <v>0.20007343590000001</v>
      </c>
    </row>
    <row r="74" spans="1:11" x14ac:dyDescent="0.3">
      <c r="A74">
        <v>1.46</v>
      </c>
      <c r="B74">
        <v>0</v>
      </c>
      <c r="C74">
        <v>0</v>
      </c>
      <c r="D74">
        <v>-9.5425508920000002E-3</v>
      </c>
      <c r="E74">
        <v>-2.4843625720000002E-2</v>
      </c>
      <c r="F74">
        <v>5.8254861829999998</v>
      </c>
      <c r="G74">
        <v>14.875384329999999</v>
      </c>
      <c r="H74">
        <v>1.3597549200000001</v>
      </c>
      <c r="I74">
        <v>0.49301695820000002</v>
      </c>
      <c r="J74">
        <v>8.6503978819999997E-3</v>
      </c>
      <c r="K74">
        <v>0.20007084310000001</v>
      </c>
    </row>
    <row r="75" spans="1:11" x14ac:dyDescent="0.3">
      <c r="A75">
        <v>1.48</v>
      </c>
      <c r="B75">
        <v>0</v>
      </c>
      <c r="C75">
        <v>0</v>
      </c>
      <c r="D75">
        <v>-9.8269842569999998E-3</v>
      </c>
      <c r="E75">
        <v>-2.5216743350000001E-2</v>
      </c>
      <c r="F75">
        <v>5.6476526260000002</v>
      </c>
      <c r="G75">
        <v>14.854904169999999</v>
      </c>
      <c r="H75">
        <v>0.94459265469999998</v>
      </c>
      <c r="I75">
        <v>1.137943506</v>
      </c>
      <c r="J75">
        <v>6.2841428439999996E-3</v>
      </c>
      <c r="K75">
        <v>0.20007376369999999</v>
      </c>
    </row>
    <row r="76" spans="1:11" x14ac:dyDescent="0.3">
      <c r="A76">
        <v>1.5</v>
      </c>
      <c r="B76">
        <v>0</v>
      </c>
      <c r="C76">
        <v>0</v>
      </c>
      <c r="D76">
        <v>-1.0240569709999999E-2</v>
      </c>
      <c r="E76">
        <v>-2.5457717479999999E-2</v>
      </c>
      <c r="F76">
        <v>6.1255640979999999</v>
      </c>
      <c r="G76">
        <v>15.07145023</v>
      </c>
      <c r="H76">
        <v>1.130198359</v>
      </c>
      <c r="I76">
        <v>0.2253018916</v>
      </c>
      <c r="J76">
        <v>3.187979572E-3</v>
      </c>
      <c r="K76">
        <v>0.20007531340000001</v>
      </c>
    </row>
    <row r="77" spans="1:11" x14ac:dyDescent="0.3">
      <c r="A77">
        <v>1.52</v>
      </c>
      <c r="B77">
        <v>0</v>
      </c>
      <c r="C77">
        <v>0</v>
      </c>
      <c r="D77">
        <v>-1.0194171219999999E-2</v>
      </c>
      <c r="E77">
        <v>-2.5044441220000001E-2</v>
      </c>
      <c r="F77">
        <v>6.0831775669999999</v>
      </c>
      <c r="G77">
        <v>15.079399110000001</v>
      </c>
      <c r="H77">
        <v>1.922739387</v>
      </c>
      <c r="I77">
        <v>2.831110239</v>
      </c>
      <c r="J77">
        <v>1.2332539769999999E-3</v>
      </c>
      <c r="K77">
        <v>0.20007315279999999</v>
      </c>
    </row>
    <row r="78" spans="1:11" x14ac:dyDescent="0.3">
      <c r="A78">
        <v>1.54</v>
      </c>
      <c r="B78">
        <v>0</v>
      </c>
      <c r="C78">
        <v>0</v>
      </c>
      <c r="D78">
        <v>-1.013211533E-2</v>
      </c>
      <c r="E78">
        <v>-2.5139220059999998E-2</v>
      </c>
      <c r="F78">
        <v>6.0092830660000001</v>
      </c>
      <c r="G78">
        <v>14.81367302</v>
      </c>
      <c r="H78">
        <v>2.2478187080000001</v>
      </c>
      <c r="I78">
        <v>2.0530622009999999</v>
      </c>
      <c r="J78">
        <v>4.148440785E-4</v>
      </c>
      <c r="K78">
        <v>0.20007333159999999</v>
      </c>
    </row>
    <row r="79" spans="1:11" x14ac:dyDescent="0.3">
      <c r="A79">
        <v>1.56</v>
      </c>
      <c r="B79">
        <v>0</v>
      </c>
      <c r="C79">
        <v>0</v>
      </c>
      <c r="D79">
        <v>-1.0266400869999999E-2</v>
      </c>
      <c r="E79">
        <v>-2.5322675699999998E-2</v>
      </c>
      <c r="F79">
        <v>6.0268363950000001</v>
      </c>
      <c r="G79">
        <v>14.98130608</v>
      </c>
      <c r="H79">
        <v>1.9431658979999999</v>
      </c>
      <c r="I79">
        <v>1.363844872</v>
      </c>
      <c r="J79">
        <v>-1.507144654E-3</v>
      </c>
      <c r="K79">
        <v>0.2000749856</v>
      </c>
    </row>
    <row r="80" spans="1:11" x14ac:dyDescent="0.3">
      <c r="A80">
        <v>1.58</v>
      </c>
      <c r="B80">
        <v>0</v>
      </c>
      <c r="C80">
        <v>0</v>
      </c>
      <c r="D80">
        <v>-1.006060839E-2</v>
      </c>
      <c r="E80">
        <v>-2.575949579E-2</v>
      </c>
      <c r="F80">
        <v>6.0898718829999998</v>
      </c>
      <c r="G80">
        <v>15.11904335</v>
      </c>
      <c r="H80">
        <v>1.403772593</v>
      </c>
      <c r="I80">
        <v>0.57246339319999995</v>
      </c>
      <c r="J80">
        <v>-3.6649815740000002E-3</v>
      </c>
      <c r="K80">
        <v>0.2000764012</v>
      </c>
    </row>
    <row r="81" spans="1:11" x14ac:dyDescent="0.3">
      <c r="A81">
        <v>1.6</v>
      </c>
      <c r="B81">
        <v>0</v>
      </c>
      <c r="C81">
        <v>0</v>
      </c>
      <c r="D81">
        <v>-9.9786519999999993E-3</v>
      </c>
      <c r="E81">
        <v>-2.5784924630000001E-2</v>
      </c>
      <c r="F81">
        <v>5.9152102470000001</v>
      </c>
      <c r="G81">
        <v>15.335129739999999</v>
      </c>
      <c r="H81">
        <v>1.4541136029999999</v>
      </c>
      <c r="I81">
        <v>1.567170382</v>
      </c>
      <c r="J81">
        <v>-7.0340232920000001E-3</v>
      </c>
      <c r="K81">
        <v>0.20007644590000001</v>
      </c>
    </row>
    <row r="82" spans="1:11" x14ac:dyDescent="0.3">
      <c r="A82">
        <v>1.62</v>
      </c>
      <c r="B82">
        <v>0</v>
      </c>
      <c r="C82">
        <v>0</v>
      </c>
      <c r="D82">
        <v>-9.8423846069999998E-3</v>
      </c>
      <c r="E82">
        <v>-2.577482909E-2</v>
      </c>
      <c r="F82">
        <v>5.9319028850000004</v>
      </c>
      <c r="G82">
        <v>15.29286194</v>
      </c>
      <c r="H82">
        <v>1.461888552</v>
      </c>
      <c r="I82">
        <v>1.3358209130000001</v>
      </c>
      <c r="J82">
        <v>-7.7933003190000004E-3</v>
      </c>
      <c r="K82">
        <v>0.2000761479</v>
      </c>
    </row>
    <row r="83" spans="1:11" x14ac:dyDescent="0.3">
      <c r="A83">
        <v>1.64</v>
      </c>
      <c r="B83">
        <v>0</v>
      </c>
      <c r="C83">
        <v>0</v>
      </c>
      <c r="D83">
        <v>-9.9856741729999997E-3</v>
      </c>
      <c r="E83">
        <v>-2.5378808379999999E-2</v>
      </c>
      <c r="F83">
        <v>5.8625135420000003</v>
      </c>
      <c r="G83">
        <v>15.18423271</v>
      </c>
      <c r="H83">
        <v>2.029597044</v>
      </c>
      <c r="I83">
        <v>1.2576149700000001</v>
      </c>
      <c r="J83">
        <v>-5.0635351800000002E-3</v>
      </c>
      <c r="K83">
        <v>0.20007407669999999</v>
      </c>
    </row>
    <row r="84" spans="1:11" x14ac:dyDescent="0.3">
      <c r="A84">
        <v>1.66</v>
      </c>
      <c r="B84">
        <v>0</v>
      </c>
      <c r="C84">
        <v>0</v>
      </c>
      <c r="D84">
        <v>-1.0157506909999999E-2</v>
      </c>
      <c r="E84">
        <v>-2.4968430400000002E-2</v>
      </c>
      <c r="F84">
        <v>5.9863724710000001</v>
      </c>
      <c r="G84">
        <v>14.909071920000001</v>
      </c>
      <c r="H84">
        <v>1.201613069</v>
      </c>
      <c r="I84">
        <v>0.5658980012</v>
      </c>
      <c r="J84">
        <v>-2.8748000039999998E-3</v>
      </c>
      <c r="K84">
        <v>0.2000726759</v>
      </c>
    </row>
    <row r="85" spans="1:11" x14ac:dyDescent="0.3">
      <c r="A85">
        <v>1.68</v>
      </c>
      <c r="B85">
        <v>0</v>
      </c>
      <c r="C85">
        <v>0</v>
      </c>
      <c r="D85">
        <v>-9.6634291110000003E-3</v>
      </c>
      <c r="E85">
        <v>-2.5652438400000002E-2</v>
      </c>
      <c r="F85">
        <v>5.9318723679999996</v>
      </c>
      <c r="G85">
        <v>14.965025900000001</v>
      </c>
      <c r="H85">
        <v>1.629768372</v>
      </c>
      <c r="I85">
        <v>0.85041707749999995</v>
      </c>
      <c r="J85">
        <v>-1.827878878E-3</v>
      </c>
      <c r="K85">
        <v>0.2000749856</v>
      </c>
    </row>
    <row r="86" spans="1:11" x14ac:dyDescent="0.3">
      <c r="A86">
        <v>1.7</v>
      </c>
      <c r="B86">
        <v>0</v>
      </c>
      <c r="C86">
        <v>0</v>
      </c>
      <c r="D86">
        <v>-9.4980783760000003E-3</v>
      </c>
      <c r="E86">
        <v>-2.529650927E-2</v>
      </c>
      <c r="F86">
        <v>5.6058263779999997</v>
      </c>
      <c r="G86">
        <v>15.20322704</v>
      </c>
      <c r="H86">
        <v>1.4568945170000001</v>
      </c>
      <c r="I86">
        <v>1.664156795</v>
      </c>
      <c r="J86">
        <v>-2.7512535449999999E-3</v>
      </c>
      <c r="K86">
        <v>0.20007307830000001</v>
      </c>
    </row>
    <row r="87" spans="1:11" x14ac:dyDescent="0.3">
      <c r="A87">
        <v>1.72</v>
      </c>
      <c r="B87">
        <v>0</v>
      </c>
      <c r="C87">
        <v>0</v>
      </c>
      <c r="D87">
        <v>-9.8869390790000001E-3</v>
      </c>
      <c r="E87">
        <v>-2.5557957589999999E-2</v>
      </c>
      <c r="F87">
        <v>5.6974515910000001</v>
      </c>
      <c r="G87">
        <v>14.99569893</v>
      </c>
      <c r="H87">
        <v>1.251798272</v>
      </c>
      <c r="I87">
        <v>0.72542142870000004</v>
      </c>
      <c r="J87">
        <v>-4.4490857979999996E-3</v>
      </c>
      <c r="K87">
        <v>0.20007544760000001</v>
      </c>
    </row>
    <row r="88" spans="1:11" x14ac:dyDescent="0.3">
      <c r="A88">
        <v>1.74</v>
      </c>
      <c r="B88">
        <v>0</v>
      </c>
      <c r="C88">
        <v>0</v>
      </c>
      <c r="D88">
        <v>-9.8741464320000003E-3</v>
      </c>
      <c r="E88">
        <v>-2.573636919E-2</v>
      </c>
      <c r="F88">
        <v>5.8909406659999997</v>
      </c>
      <c r="G88">
        <v>15.231260300000001</v>
      </c>
      <c r="H88">
        <v>1.0584001540000001</v>
      </c>
      <c r="I88">
        <v>2.636931181</v>
      </c>
      <c r="J88">
        <v>-4.5050359330000003E-3</v>
      </c>
      <c r="K88">
        <v>0.20007602869999999</v>
      </c>
    </row>
    <row r="89" spans="1:11" x14ac:dyDescent="0.3">
      <c r="A89">
        <v>1.76</v>
      </c>
      <c r="B89">
        <v>0</v>
      </c>
      <c r="C89">
        <v>0</v>
      </c>
      <c r="D89">
        <v>-9.7480602560000001E-3</v>
      </c>
      <c r="E89">
        <v>-2.5024235249999999E-2</v>
      </c>
      <c r="F89">
        <v>5.8257532120000004</v>
      </c>
      <c r="G89">
        <v>15.170511250000001</v>
      </c>
      <c r="H89">
        <v>1.1140689850000001</v>
      </c>
      <c r="I89">
        <v>0.54071927070000003</v>
      </c>
      <c r="J89">
        <v>-2.9050488959999998E-3</v>
      </c>
      <c r="K89">
        <v>0.20007319749999999</v>
      </c>
    </row>
    <row r="90" spans="1:11" x14ac:dyDescent="0.3">
      <c r="A90">
        <v>1.78</v>
      </c>
      <c r="B90">
        <v>0</v>
      </c>
      <c r="C90">
        <v>0</v>
      </c>
      <c r="D90">
        <v>-9.7239948810000001E-3</v>
      </c>
      <c r="E90">
        <v>-2.4573132399999999E-2</v>
      </c>
      <c r="F90">
        <v>5.7819700239999996</v>
      </c>
      <c r="G90">
        <v>14.68115044</v>
      </c>
      <c r="H90">
        <v>1.5571000580000001</v>
      </c>
      <c r="I90">
        <v>2.6447787279999999</v>
      </c>
      <c r="J90">
        <v>-1.963122282E-3</v>
      </c>
      <c r="K90">
        <v>0.20006985960000001</v>
      </c>
    </row>
    <row r="91" spans="1:11" x14ac:dyDescent="0.3">
      <c r="A91">
        <v>1.8</v>
      </c>
      <c r="B91">
        <v>0</v>
      </c>
      <c r="C91">
        <v>0</v>
      </c>
      <c r="D91">
        <v>-9.6299611030000003E-3</v>
      </c>
      <c r="E91">
        <v>-2.4856887760000002E-2</v>
      </c>
      <c r="F91">
        <v>5.7258810999999996</v>
      </c>
      <c r="G91">
        <v>14.64371586</v>
      </c>
      <c r="H91">
        <v>1.3371745349999999</v>
      </c>
      <c r="I91">
        <v>1.420923471</v>
      </c>
      <c r="J91">
        <v>-3.2586720769999999E-3</v>
      </c>
      <c r="K91">
        <v>0.20007081330000001</v>
      </c>
    </row>
    <row r="92" spans="1:11" x14ac:dyDescent="0.3">
      <c r="A92">
        <v>1.82</v>
      </c>
      <c r="B92">
        <v>0</v>
      </c>
      <c r="C92">
        <v>0</v>
      </c>
      <c r="D92">
        <v>-9.2984363440000006E-3</v>
      </c>
      <c r="E92">
        <v>-2.5180518629999999E-2</v>
      </c>
      <c r="F92">
        <v>5.6564350130000003</v>
      </c>
      <c r="G92">
        <v>14.830166820000001</v>
      </c>
      <c r="H92">
        <v>1.2732765669999999</v>
      </c>
      <c r="I92">
        <v>3.0846450330000001</v>
      </c>
      <c r="J92">
        <v>-6.1306310819999998E-3</v>
      </c>
      <c r="K92">
        <v>0.20007199049999999</v>
      </c>
    </row>
    <row r="93" spans="1:11" x14ac:dyDescent="0.3">
      <c r="A93">
        <v>1.84</v>
      </c>
      <c r="B93">
        <v>0</v>
      </c>
      <c r="C93">
        <v>0</v>
      </c>
      <c r="D93">
        <v>-9.4291456039999992E-3</v>
      </c>
      <c r="E93">
        <v>-2.5362968440000001E-2</v>
      </c>
      <c r="F93">
        <v>5.4899711609999997</v>
      </c>
      <c r="G93">
        <v>15.00251579</v>
      </c>
      <c r="H93">
        <v>2.0403385159999998</v>
      </c>
      <c r="I93">
        <v>2.6183702950000001</v>
      </c>
      <c r="J93">
        <v>-1.045909431E-2</v>
      </c>
      <c r="K93">
        <v>0.20007328690000001</v>
      </c>
    </row>
    <row r="94" spans="1:11" x14ac:dyDescent="0.3">
      <c r="A94">
        <v>1.86</v>
      </c>
      <c r="B94">
        <v>0</v>
      </c>
      <c r="C94">
        <v>0</v>
      </c>
      <c r="D94">
        <v>-9.7106806930000004E-3</v>
      </c>
      <c r="E94">
        <v>-2.5395959619999998E-2</v>
      </c>
      <c r="F94">
        <v>5.6787729259999997</v>
      </c>
      <c r="G94">
        <v>15.02072525</v>
      </c>
      <c r="H94">
        <v>1.686944604</v>
      </c>
      <c r="I94">
        <v>-0.39629215000000001</v>
      </c>
      <c r="J94">
        <v>-1.094154734E-2</v>
      </c>
      <c r="K94">
        <v>0.20007394249999999</v>
      </c>
    </row>
    <row r="95" spans="1:11" x14ac:dyDescent="0.3">
      <c r="A95">
        <v>1.88</v>
      </c>
      <c r="B95">
        <v>0</v>
      </c>
      <c r="C95">
        <v>0</v>
      </c>
      <c r="D95">
        <v>-9.5384903249999993E-3</v>
      </c>
      <c r="E95">
        <v>-2.570809424E-2</v>
      </c>
      <c r="F95">
        <v>5.7414016720000003</v>
      </c>
      <c r="G95">
        <v>15.21138</v>
      </c>
      <c r="H95">
        <v>1.1256424190000001</v>
      </c>
      <c r="I95">
        <v>1.1516021489999999</v>
      </c>
      <c r="J95">
        <v>-6.6584991289999999E-3</v>
      </c>
      <c r="K95">
        <v>0.200074628</v>
      </c>
    </row>
    <row r="96" spans="1:11" x14ac:dyDescent="0.3">
      <c r="A96">
        <v>1.9</v>
      </c>
      <c r="B96">
        <v>0</v>
      </c>
      <c r="C96">
        <v>0</v>
      </c>
      <c r="D96">
        <v>-9.9048055709999999E-3</v>
      </c>
      <c r="E96">
        <v>-2.5121867660000002E-2</v>
      </c>
      <c r="F96">
        <v>5.6821727749999997</v>
      </c>
      <c r="G96">
        <v>15.104784970000001</v>
      </c>
      <c r="H96">
        <v>1.23370409</v>
      </c>
      <c r="I96">
        <v>1.065760136</v>
      </c>
      <c r="J96">
        <v>-2.119386103E-3</v>
      </c>
      <c r="K96">
        <v>0.20007294419999999</v>
      </c>
    </row>
    <row r="97" spans="1:11" x14ac:dyDescent="0.3">
      <c r="A97">
        <v>1.92</v>
      </c>
      <c r="B97">
        <v>0</v>
      </c>
      <c r="C97">
        <v>0</v>
      </c>
      <c r="D97">
        <v>-1.004942134E-2</v>
      </c>
      <c r="E97">
        <v>-2.5045469399999999E-2</v>
      </c>
      <c r="F97">
        <v>5.9625124930000002</v>
      </c>
      <c r="G97">
        <v>14.87724686</v>
      </c>
      <c r="H97">
        <v>1.6412570479999999</v>
      </c>
      <c r="I97">
        <v>1.4793220760000001</v>
      </c>
      <c r="J97">
        <v>2.4762446990000001E-3</v>
      </c>
      <c r="K97">
        <v>0.20007292930000001</v>
      </c>
    </row>
    <row r="98" spans="1:11" x14ac:dyDescent="0.3">
      <c r="A98">
        <v>1.94</v>
      </c>
      <c r="B98">
        <v>0</v>
      </c>
      <c r="C98">
        <v>0</v>
      </c>
      <c r="D98">
        <v>-9.9630467589999997E-3</v>
      </c>
      <c r="E98">
        <v>-2.5485605000000001E-2</v>
      </c>
      <c r="F98">
        <v>5.9270162580000001</v>
      </c>
      <c r="G98">
        <v>14.936420439999999</v>
      </c>
      <c r="H98">
        <v>1.908284664</v>
      </c>
      <c r="I98">
        <v>2.1184549330000002</v>
      </c>
      <c r="J98">
        <v>2.356278943E-3</v>
      </c>
      <c r="K98">
        <v>0.20007479189999999</v>
      </c>
    </row>
    <row r="99" spans="1:11" x14ac:dyDescent="0.3">
      <c r="A99">
        <v>1.96</v>
      </c>
      <c r="B99">
        <v>0</v>
      </c>
      <c r="C99">
        <v>0</v>
      </c>
      <c r="D99">
        <v>-9.8388083279999997E-3</v>
      </c>
      <c r="E99">
        <v>-2.5490440430000001E-2</v>
      </c>
      <c r="F99">
        <v>5.8888683320000004</v>
      </c>
      <c r="G99">
        <v>15.148769379999999</v>
      </c>
      <c r="H99">
        <v>1.898055673</v>
      </c>
      <c r="I99">
        <v>0.41522049900000002</v>
      </c>
      <c r="J99">
        <v>-1.3514615130000001E-3</v>
      </c>
      <c r="K99">
        <v>0.20007477700000001</v>
      </c>
    </row>
    <row r="100" spans="1:11" x14ac:dyDescent="0.3">
      <c r="A100">
        <v>1.98</v>
      </c>
      <c r="B100">
        <v>0</v>
      </c>
      <c r="C100">
        <v>0</v>
      </c>
      <c r="D100">
        <v>-9.5357596869999998E-3</v>
      </c>
      <c r="E100">
        <v>-2.5401249529999999E-2</v>
      </c>
      <c r="F100">
        <v>5.6276893619999999</v>
      </c>
      <c r="G100">
        <v>15.13361931</v>
      </c>
      <c r="H100">
        <v>0.96173530819999997</v>
      </c>
      <c r="I100">
        <v>1.485965371</v>
      </c>
      <c r="J100">
        <v>-3.9024685979999999E-3</v>
      </c>
      <c r="K100">
        <v>0.2000736743</v>
      </c>
    </row>
    <row r="101" spans="1:11" x14ac:dyDescent="0.3">
      <c r="A101">
        <v>2</v>
      </c>
      <c r="B101">
        <v>0</v>
      </c>
      <c r="C101">
        <v>0</v>
      </c>
      <c r="D101">
        <v>-9.5863454039999997E-3</v>
      </c>
      <c r="E101">
        <v>-2.5511741639999998E-2</v>
      </c>
      <c r="F101">
        <v>5.7075700759999997</v>
      </c>
      <c r="G101">
        <v>15.09922504</v>
      </c>
      <c r="H101">
        <v>1.5650758739999999</v>
      </c>
      <c r="I101">
        <v>0.87474423649999999</v>
      </c>
      <c r="J101">
        <v>-7.8828167170000003E-4</v>
      </c>
      <c r="K101">
        <v>0.20007449390000001</v>
      </c>
    </row>
    <row r="102" spans="1:11" x14ac:dyDescent="0.3">
      <c r="A102">
        <v>2.02</v>
      </c>
      <c r="B102">
        <v>0</v>
      </c>
      <c r="C102">
        <v>0</v>
      </c>
      <c r="D102">
        <v>-9.3883462250000001E-3</v>
      </c>
      <c r="E102">
        <v>-2.5115132330000001E-2</v>
      </c>
      <c r="F102">
        <v>5.6323132510000002</v>
      </c>
      <c r="G102">
        <v>15.02698612</v>
      </c>
      <c r="H102">
        <v>1.863363624</v>
      </c>
      <c r="I102">
        <v>2.5879690649999998</v>
      </c>
      <c r="J102">
        <v>3.5923924299999998E-3</v>
      </c>
      <c r="K102">
        <v>0.20007188619999999</v>
      </c>
    </row>
    <row r="103" spans="1:11" x14ac:dyDescent="0.3">
      <c r="A103">
        <v>2.04</v>
      </c>
      <c r="B103">
        <v>0</v>
      </c>
      <c r="C103">
        <v>0</v>
      </c>
      <c r="D103">
        <v>-9.4116590920000007E-3</v>
      </c>
      <c r="E103">
        <v>-2.5056503710000001E-2</v>
      </c>
      <c r="F103">
        <v>5.5386862749999999</v>
      </c>
      <c r="G103">
        <v>14.887501719999999</v>
      </c>
      <c r="H103">
        <v>1.1347584719999999</v>
      </c>
      <c r="I103">
        <v>-0.73173034189999997</v>
      </c>
      <c r="J103">
        <v>8.8647976519999998E-3</v>
      </c>
      <c r="K103">
        <v>0.2000716031</v>
      </c>
    </row>
    <row r="104" spans="1:11" x14ac:dyDescent="0.3">
      <c r="A104">
        <v>2.06</v>
      </c>
      <c r="B104">
        <v>0</v>
      </c>
      <c r="C104">
        <v>0</v>
      </c>
      <c r="D104">
        <v>-9.4690360130000005E-3</v>
      </c>
      <c r="E104">
        <v>-2.5298431520000001E-2</v>
      </c>
      <c r="F104">
        <v>5.6044063570000002</v>
      </c>
      <c r="G104">
        <v>14.94942284</v>
      </c>
      <c r="H104">
        <v>1.53394556</v>
      </c>
      <c r="I104">
        <v>9.2729330060000004E-2</v>
      </c>
      <c r="J104">
        <v>9.3383667990000006E-3</v>
      </c>
      <c r="K104">
        <v>0.20007294419999999</v>
      </c>
    </row>
    <row r="105" spans="1:11" x14ac:dyDescent="0.3">
      <c r="A105">
        <v>2.08</v>
      </c>
      <c r="B105">
        <v>0</v>
      </c>
      <c r="C105">
        <v>0</v>
      </c>
      <c r="D105">
        <v>-9.7392611210000007E-3</v>
      </c>
      <c r="E105">
        <v>-2.522371709E-2</v>
      </c>
      <c r="F105">
        <v>5.672564983</v>
      </c>
      <c r="G105">
        <v>14.969738960000001</v>
      </c>
      <c r="H105">
        <v>1.5824738739999999</v>
      </c>
      <c r="I105">
        <v>-0.30854746700000002</v>
      </c>
      <c r="J105">
        <v>5.671749823E-3</v>
      </c>
      <c r="K105">
        <v>0.2000730634</v>
      </c>
    </row>
    <row r="106" spans="1:11" x14ac:dyDescent="0.3">
      <c r="A106">
        <v>2.1</v>
      </c>
      <c r="B106">
        <v>0</v>
      </c>
      <c r="C106">
        <v>0</v>
      </c>
      <c r="D106">
        <v>-1.0013021529999999E-2</v>
      </c>
      <c r="E106">
        <v>-2.5343686340000001E-2</v>
      </c>
      <c r="F106">
        <v>5.8191266060000002</v>
      </c>
      <c r="G106">
        <v>14.954526899999999</v>
      </c>
      <c r="H106">
        <v>0.8875596523</v>
      </c>
      <c r="I106">
        <v>1.7438892130000001</v>
      </c>
      <c r="J106">
        <v>2.2654114290000002E-3</v>
      </c>
      <c r="K106">
        <v>0.20007434490000001</v>
      </c>
    </row>
    <row r="107" spans="1:11" x14ac:dyDescent="0.3">
      <c r="A107">
        <v>2.12</v>
      </c>
      <c r="B107">
        <v>0</v>
      </c>
      <c r="C107">
        <v>0</v>
      </c>
      <c r="D107">
        <v>-1.0038498789999999E-2</v>
      </c>
      <c r="E107">
        <v>-2.5273129339999999E-2</v>
      </c>
      <c r="F107">
        <v>5.9893298149999996</v>
      </c>
      <c r="G107">
        <v>15.05426025</v>
      </c>
      <c r="H107">
        <v>1.644592643</v>
      </c>
      <c r="I107">
        <v>0.66752541070000004</v>
      </c>
      <c r="J107">
        <v>-4.6495895370000001E-4</v>
      </c>
      <c r="K107">
        <v>0.20007400210000001</v>
      </c>
    </row>
    <row r="108" spans="1:11" x14ac:dyDescent="0.3">
      <c r="A108">
        <v>2.14</v>
      </c>
      <c r="B108">
        <v>0</v>
      </c>
      <c r="C108">
        <v>0</v>
      </c>
      <c r="D108">
        <v>-9.9338330329999999E-3</v>
      </c>
      <c r="E108">
        <v>-2.536676824E-2</v>
      </c>
      <c r="F108">
        <v>5.9369792940000004</v>
      </c>
      <c r="G108">
        <v>14.998971940000001</v>
      </c>
      <c r="H108">
        <v>1.3678164479999999</v>
      </c>
      <c r="I108">
        <v>0.41502335670000001</v>
      </c>
      <c r="J108">
        <v>4.1936943309999999E-4</v>
      </c>
      <c r="K108">
        <v>0.20007431510000001</v>
      </c>
    </row>
    <row r="109" spans="1:11" x14ac:dyDescent="0.3">
      <c r="A109">
        <v>2.16</v>
      </c>
      <c r="B109">
        <v>0</v>
      </c>
      <c r="C109">
        <v>0</v>
      </c>
      <c r="D109">
        <v>-9.7674243150000003E-3</v>
      </c>
      <c r="E109">
        <v>-2.5296136739999999E-2</v>
      </c>
      <c r="F109">
        <v>5.8045587540000003</v>
      </c>
      <c r="G109">
        <v>15.035606380000001</v>
      </c>
      <c r="H109">
        <v>1.399914742</v>
      </c>
      <c r="I109">
        <v>2.4998476510000001</v>
      </c>
      <c r="J109">
        <v>4.5786225239999997E-3</v>
      </c>
      <c r="K109">
        <v>0.20007328690000001</v>
      </c>
    </row>
    <row r="110" spans="1:11" x14ac:dyDescent="0.3">
      <c r="A110">
        <v>2.1800000000000002</v>
      </c>
      <c r="B110">
        <v>0</v>
      </c>
      <c r="C110">
        <v>0</v>
      </c>
      <c r="D110">
        <v>-1.0201767089999999E-2</v>
      </c>
      <c r="E110">
        <v>-2.544914186E-2</v>
      </c>
      <c r="F110">
        <v>5.9480524060000004</v>
      </c>
      <c r="G110">
        <v>14.927692410000001</v>
      </c>
      <c r="H110">
        <v>1.052721381</v>
      </c>
      <c r="I110">
        <v>1.2582703829999999</v>
      </c>
      <c r="J110">
        <v>7.810856681E-3</v>
      </c>
      <c r="K110">
        <v>0.20007489619999999</v>
      </c>
    </row>
    <row r="111" spans="1:11" x14ac:dyDescent="0.3">
      <c r="A111">
        <v>2.2000000000000002</v>
      </c>
      <c r="B111">
        <v>0</v>
      </c>
      <c r="C111">
        <v>0</v>
      </c>
      <c r="D111">
        <v>-9.7055770460000006E-3</v>
      </c>
      <c r="E111">
        <v>-2.569368482E-2</v>
      </c>
      <c r="F111">
        <v>5.9673500060000002</v>
      </c>
      <c r="G111">
        <v>15.25906277</v>
      </c>
      <c r="H111">
        <v>1.2464927429999999</v>
      </c>
      <c r="I111">
        <v>1.979503512</v>
      </c>
      <c r="J111">
        <v>7.6486249449999998E-3</v>
      </c>
      <c r="K111">
        <v>0.20007538799999999</v>
      </c>
    </row>
    <row r="112" spans="1:11" x14ac:dyDescent="0.3">
      <c r="A112">
        <v>2.2200000000000002</v>
      </c>
      <c r="B112">
        <v>0</v>
      </c>
      <c r="C112">
        <v>0</v>
      </c>
      <c r="D112">
        <v>-9.91814211E-3</v>
      </c>
      <c r="E112">
        <v>-2.5477364660000001E-2</v>
      </c>
      <c r="F112">
        <v>5.7380189899999996</v>
      </c>
      <c r="G112">
        <v>15.21180916</v>
      </c>
      <c r="H112">
        <v>0.75524091719999997</v>
      </c>
      <c r="I112">
        <v>1.4032046789999999</v>
      </c>
      <c r="J112">
        <v>4.4411942359999998E-3</v>
      </c>
      <c r="K112">
        <v>0.20007513460000001</v>
      </c>
    </row>
    <row r="113" spans="1:11" x14ac:dyDescent="0.3">
      <c r="A113">
        <v>2.2400000000000002</v>
      </c>
      <c r="B113">
        <v>0</v>
      </c>
      <c r="C113">
        <v>0</v>
      </c>
      <c r="D113">
        <v>-9.8193399609999999E-3</v>
      </c>
      <c r="E113">
        <v>-2.4932712320000001E-2</v>
      </c>
      <c r="F113">
        <v>5.919391632</v>
      </c>
      <c r="G113">
        <v>14.98736763</v>
      </c>
      <c r="H113">
        <v>1.8981572390000001</v>
      </c>
      <c r="I113">
        <v>1.9356486799999999</v>
      </c>
      <c r="J113">
        <v>1.79056311E-3</v>
      </c>
      <c r="K113">
        <v>0.20007166270000001</v>
      </c>
    </row>
    <row r="114" spans="1:11" x14ac:dyDescent="0.3">
      <c r="A114">
        <v>2.2599999999999998</v>
      </c>
      <c r="B114">
        <v>0</v>
      </c>
      <c r="C114">
        <v>0</v>
      </c>
      <c r="D114">
        <v>-9.6389316020000001E-3</v>
      </c>
      <c r="E114">
        <v>-2.4909585710000001E-2</v>
      </c>
      <c r="F114">
        <v>5.782066822</v>
      </c>
      <c r="G114">
        <v>14.73601246</v>
      </c>
      <c r="H114">
        <v>1.536168814</v>
      </c>
      <c r="I114">
        <v>2.3512420650000001</v>
      </c>
      <c r="J114">
        <v>-5.9667637109999999E-4</v>
      </c>
      <c r="K114">
        <v>0.20007129009999999</v>
      </c>
    </row>
    <row r="115" spans="1:11" x14ac:dyDescent="0.3">
      <c r="A115">
        <v>2.2799999999999998</v>
      </c>
      <c r="B115">
        <v>0</v>
      </c>
      <c r="C115">
        <v>0</v>
      </c>
      <c r="D115">
        <v>-9.4695426520000001E-3</v>
      </c>
      <c r="E115">
        <v>-2.520427108E-2</v>
      </c>
      <c r="F115">
        <v>5.6765809059999999</v>
      </c>
      <c r="G115">
        <v>14.867424010000001</v>
      </c>
      <c r="H115">
        <v>2.067554474</v>
      </c>
      <c r="I115">
        <v>3.1281430719999999</v>
      </c>
      <c r="J115">
        <v>-6.3972000499999996E-4</v>
      </c>
      <c r="K115">
        <v>0.20007248220000001</v>
      </c>
    </row>
    <row r="116" spans="1:11" x14ac:dyDescent="0.3">
      <c r="A116">
        <v>2.2999999999999998</v>
      </c>
      <c r="B116">
        <v>0</v>
      </c>
      <c r="C116">
        <v>0</v>
      </c>
      <c r="D116">
        <v>-9.5581226050000002E-3</v>
      </c>
      <c r="E116">
        <v>-2.549917996E-2</v>
      </c>
      <c r="F116">
        <v>5.5980529790000002</v>
      </c>
      <c r="G116">
        <v>14.9885149</v>
      </c>
      <c r="H116">
        <v>0.97799497840000005</v>
      </c>
      <c r="I116">
        <v>0.63786262270000005</v>
      </c>
      <c r="J116">
        <v>3.4519832119999999E-4</v>
      </c>
      <c r="K116">
        <v>0.20007389780000001</v>
      </c>
    </row>
    <row r="117" spans="1:11" x14ac:dyDescent="0.3">
      <c r="A117">
        <v>2.3199999999999998</v>
      </c>
      <c r="B117">
        <v>0</v>
      </c>
      <c r="C117">
        <v>0</v>
      </c>
      <c r="D117">
        <v>-1.0132610800000001E-2</v>
      </c>
      <c r="E117">
        <v>-2.5594487789999999E-2</v>
      </c>
      <c r="F117">
        <v>5.7867469790000001</v>
      </c>
      <c r="G117">
        <v>15.200155260000001</v>
      </c>
      <c r="H117">
        <v>1.426178575</v>
      </c>
      <c r="I117">
        <v>0.75525403020000004</v>
      </c>
      <c r="J117">
        <v>2.6683723549999999E-3</v>
      </c>
      <c r="K117">
        <v>0.2000758648</v>
      </c>
    </row>
    <row r="118" spans="1:11" x14ac:dyDescent="0.3">
      <c r="A118">
        <v>2.34</v>
      </c>
      <c r="B118">
        <v>0</v>
      </c>
      <c r="C118">
        <v>0</v>
      </c>
      <c r="D118">
        <v>-1.0007299480000001E-2</v>
      </c>
      <c r="E118">
        <v>-2.5769300759999999E-2</v>
      </c>
      <c r="F118">
        <v>6.0566377640000004</v>
      </c>
      <c r="G118">
        <v>15.18833637</v>
      </c>
      <c r="H118">
        <v>1.4403744940000001</v>
      </c>
      <c r="I118">
        <v>2.6094629760000001</v>
      </c>
      <c r="J118">
        <v>4.0073171260000002E-3</v>
      </c>
      <c r="K118">
        <v>0.20007644590000001</v>
      </c>
    </row>
    <row r="119" spans="1:11" x14ac:dyDescent="0.3">
      <c r="A119">
        <v>2.36</v>
      </c>
      <c r="B119">
        <v>0</v>
      </c>
      <c r="C119">
        <v>0</v>
      </c>
      <c r="D119">
        <v>-9.837407619E-3</v>
      </c>
      <c r="E119">
        <v>-2.5419622659999998E-2</v>
      </c>
      <c r="F119">
        <v>5.8678302760000003</v>
      </c>
      <c r="G119">
        <v>15.298521040000001</v>
      </c>
      <c r="H119">
        <v>2.2431337830000002</v>
      </c>
      <c r="I119">
        <v>-0.1184049323</v>
      </c>
      <c r="J119">
        <v>4.9360357219999998E-3</v>
      </c>
      <c r="K119">
        <v>0.20007371900000001</v>
      </c>
    </row>
    <row r="120" spans="1:11" x14ac:dyDescent="0.3">
      <c r="A120">
        <v>2.38</v>
      </c>
      <c r="B120">
        <v>0</v>
      </c>
      <c r="C120">
        <v>0</v>
      </c>
      <c r="D120">
        <v>-9.7589455540000002E-3</v>
      </c>
      <c r="E120">
        <v>-2.5372467940000001E-2</v>
      </c>
      <c r="F120">
        <v>5.8102078439999998</v>
      </c>
      <c r="G120">
        <v>14.94940948</v>
      </c>
      <c r="H120">
        <v>1.128363132</v>
      </c>
      <c r="I120">
        <v>2.0724179739999999</v>
      </c>
      <c r="J120">
        <v>5.0543551329999999E-3</v>
      </c>
      <c r="K120">
        <v>0.20007354020000001</v>
      </c>
    </row>
    <row r="121" spans="1:11" x14ac:dyDescent="0.3">
      <c r="A121">
        <v>2.4</v>
      </c>
      <c r="B121">
        <v>0</v>
      </c>
      <c r="C121">
        <v>0</v>
      </c>
      <c r="D121">
        <v>-1.0043244809999999E-2</v>
      </c>
      <c r="E121">
        <v>-2.5513619179999999E-2</v>
      </c>
      <c r="F121">
        <v>5.7983245849999996</v>
      </c>
      <c r="G121">
        <v>15.129442210000001</v>
      </c>
      <c r="H121">
        <v>1.7483710050000001</v>
      </c>
      <c r="I121">
        <v>0.2637619376</v>
      </c>
      <c r="J121">
        <v>5.2456408740000002E-3</v>
      </c>
      <c r="K121">
        <v>0.2000753582</v>
      </c>
    </row>
    <row r="122" spans="1:11" x14ac:dyDescent="0.3">
      <c r="A122">
        <v>2.42</v>
      </c>
      <c r="B122">
        <v>0</v>
      </c>
      <c r="C122">
        <v>0</v>
      </c>
      <c r="D122">
        <v>-1.006863639E-2</v>
      </c>
      <c r="E122">
        <v>-2.5712981820000001E-2</v>
      </c>
      <c r="F122">
        <v>6.0149302479999998</v>
      </c>
      <c r="G122">
        <v>15.159029009999999</v>
      </c>
      <c r="H122">
        <v>0.90633237359999996</v>
      </c>
      <c r="I122">
        <v>0.36342391369999999</v>
      </c>
      <c r="J122">
        <v>5.521797575E-3</v>
      </c>
      <c r="K122">
        <v>0.20007620749999999</v>
      </c>
    </row>
    <row r="123" spans="1:11" x14ac:dyDescent="0.3">
      <c r="A123">
        <v>2.44</v>
      </c>
      <c r="B123">
        <v>0</v>
      </c>
      <c r="C123">
        <v>0</v>
      </c>
      <c r="D123">
        <v>-9.8834000530000007E-3</v>
      </c>
      <c r="E123">
        <v>-2.5846824050000002E-2</v>
      </c>
      <c r="F123">
        <v>5.9265213010000002</v>
      </c>
      <c r="G123">
        <v>15.324051860000001</v>
      </c>
      <c r="H123">
        <v>0.9074255228</v>
      </c>
      <c r="I123">
        <v>0.86221480370000003</v>
      </c>
      <c r="J123">
        <v>5.9135849589999996E-3</v>
      </c>
      <c r="K123">
        <v>0.20007644590000001</v>
      </c>
    </row>
    <row r="124" spans="1:11" x14ac:dyDescent="0.3">
      <c r="A124">
        <v>2.46</v>
      </c>
      <c r="B124">
        <v>0</v>
      </c>
      <c r="C124">
        <v>0</v>
      </c>
      <c r="D124">
        <v>-9.7051002090000008E-3</v>
      </c>
      <c r="E124">
        <v>-2.5845475489999999E-2</v>
      </c>
      <c r="F124">
        <v>5.7911806109999997</v>
      </c>
      <c r="G124">
        <v>15.33582592</v>
      </c>
      <c r="H124">
        <v>1.5023169519999999</v>
      </c>
      <c r="I124">
        <v>2.8814601899999999</v>
      </c>
      <c r="J124">
        <v>5.8926371860000002E-3</v>
      </c>
      <c r="K124">
        <v>0.2000763565</v>
      </c>
    </row>
    <row r="125" spans="1:11" x14ac:dyDescent="0.3">
      <c r="A125">
        <v>2.48</v>
      </c>
      <c r="B125">
        <v>0</v>
      </c>
      <c r="C125">
        <v>0</v>
      </c>
      <c r="D125">
        <v>-9.7051709890000008E-3</v>
      </c>
      <c r="E125">
        <v>-2.553120255E-2</v>
      </c>
      <c r="F125">
        <v>5.7423248290000002</v>
      </c>
      <c r="G125">
        <v>15.142608640000001</v>
      </c>
      <c r="H125">
        <v>1.7003104689999999</v>
      </c>
      <c r="I125">
        <v>1.355882287</v>
      </c>
      <c r="J125">
        <v>3.1199497170000001E-3</v>
      </c>
      <c r="K125">
        <v>0.20007357000000001</v>
      </c>
    </row>
    <row r="126" spans="1:11" x14ac:dyDescent="0.3">
      <c r="A126">
        <v>2.5</v>
      </c>
      <c r="B126">
        <v>0</v>
      </c>
      <c r="C126">
        <v>0</v>
      </c>
      <c r="D126">
        <v>-9.4825141129999992E-3</v>
      </c>
      <c r="E126">
        <v>-2.538572997E-2</v>
      </c>
      <c r="F126">
        <v>5.6251373290000002</v>
      </c>
      <c r="G126">
        <v>14.96310997</v>
      </c>
      <c r="H126">
        <v>1.5778527259999999</v>
      </c>
      <c r="I126">
        <v>1.3174358610000001</v>
      </c>
      <c r="J126">
        <v>-1.141777495E-3</v>
      </c>
      <c r="K126">
        <v>0.20007376369999999</v>
      </c>
    </row>
    <row r="127" spans="1:11" x14ac:dyDescent="0.3">
      <c r="A127">
        <v>2.52</v>
      </c>
      <c r="B127">
        <v>0</v>
      </c>
      <c r="C127">
        <v>0</v>
      </c>
      <c r="D127">
        <v>-1.0124895720000001E-2</v>
      </c>
      <c r="E127">
        <v>-2.537240088E-2</v>
      </c>
      <c r="F127">
        <v>5.806718826</v>
      </c>
      <c r="G127">
        <v>15.09448624</v>
      </c>
      <c r="H127">
        <v>1.545969844</v>
      </c>
      <c r="I127">
        <v>2.2543148990000001</v>
      </c>
      <c r="J127">
        <v>-6.3795391469999999E-3</v>
      </c>
      <c r="K127">
        <v>0.2000746578</v>
      </c>
    </row>
    <row r="128" spans="1:11" x14ac:dyDescent="0.3">
      <c r="A128">
        <v>2.54</v>
      </c>
      <c r="B128">
        <v>0</v>
      </c>
      <c r="C128">
        <v>0</v>
      </c>
      <c r="D128">
        <v>-1.016369089E-2</v>
      </c>
      <c r="E128">
        <v>-2.5145053859999999E-2</v>
      </c>
      <c r="F128">
        <v>6.0493874549999997</v>
      </c>
      <c r="G128">
        <v>14.993764880000001</v>
      </c>
      <c r="H128">
        <v>1.9854063989999999</v>
      </c>
      <c r="I128">
        <v>2.5023081299999999</v>
      </c>
      <c r="J128">
        <v>-9.3676783140000004E-3</v>
      </c>
      <c r="K128">
        <v>0.20007346570000001</v>
      </c>
    </row>
    <row r="129" spans="1:11" x14ac:dyDescent="0.3">
      <c r="A129">
        <v>2.56</v>
      </c>
      <c r="B129">
        <v>0</v>
      </c>
      <c r="C129">
        <v>0</v>
      </c>
      <c r="D129">
        <v>-1.004851237E-2</v>
      </c>
      <c r="E129">
        <v>-2.4967536330000002E-2</v>
      </c>
      <c r="F129">
        <v>6.0113019940000001</v>
      </c>
      <c r="G129">
        <v>14.85823059</v>
      </c>
      <c r="H129">
        <v>1.3702660799999999</v>
      </c>
      <c r="I129">
        <v>0.76579612490000004</v>
      </c>
      <c r="J129">
        <v>-1.1382848019999999E-2</v>
      </c>
      <c r="K129">
        <v>0.2000725716</v>
      </c>
    </row>
    <row r="130" spans="1:11" x14ac:dyDescent="0.3">
      <c r="A130">
        <v>2.58</v>
      </c>
      <c r="B130">
        <v>0</v>
      </c>
      <c r="C130">
        <v>0</v>
      </c>
      <c r="D130">
        <v>-9.9102072420000006E-3</v>
      </c>
      <c r="E130">
        <v>-2.5149628520000002E-2</v>
      </c>
      <c r="F130">
        <v>5.9050288200000001</v>
      </c>
      <c r="G130">
        <v>14.80090618</v>
      </c>
      <c r="H130">
        <v>1.8907189369999999</v>
      </c>
      <c r="I130">
        <v>1.2390931839999999</v>
      </c>
      <c r="J130">
        <v>-1.2552540750000001E-2</v>
      </c>
      <c r="K130">
        <v>0.20007328690000001</v>
      </c>
    </row>
    <row r="131" spans="1:11" x14ac:dyDescent="0.3">
      <c r="A131">
        <v>2.6</v>
      </c>
      <c r="B131">
        <v>0</v>
      </c>
      <c r="C131">
        <v>0</v>
      </c>
      <c r="D131">
        <v>-1.0192532089999999E-2</v>
      </c>
      <c r="E131">
        <v>-2.5487482549999999E-2</v>
      </c>
      <c r="F131">
        <v>5.940812588</v>
      </c>
      <c r="G131">
        <v>14.99038696</v>
      </c>
      <c r="H131">
        <v>1.036006451</v>
      </c>
      <c r="I131">
        <v>1.834964037</v>
      </c>
      <c r="J131">
        <v>-1.2472605330000001E-2</v>
      </c>
      <c r="K131">
        <v>0.2000751197</v>
      </c>
    </row>
    <row r="132" spans="1:11" x14ac:dyDescent="0.3">
      <c r="A132">
        <v>2.62</v>
      </c>
      <c r="B132">
        <v>0</v>
      </c>
      <c r="C132">
        <v>0</v>
      </c>
      <c r="D132">
        <v>-1.0070815679999999E-2</v>
      </c>
      <c r="E132">
        <v>-2.5470957159999998E-2</v>
      </c>
      <c r="F132">
        <v>6.0601925850000002</v>
      </c>
      <c r="G132">
        <v>15.175619129999999</v>
      </c>
      <c r="H132">
        <v>1.794906616</v>
      </c>
      <c r="I132">
        <v>2.1949696539999999</v>
      </c>
      <c r="J132">
        <v>-1.181390695E-2</v>
      </c>
      <c r="K132">
        <v>0.20007492599999999</v>
      </c>
    </row>
    <row r="133" spans="1:11" x14ac:dyDescent="0.3">
      <c r="A133">
        <v>2.64</v>
      </c>
      <c r="B133">
        <v>0</v>
      </c>
      <c r="C133">
        <v>0</v>
      </c>
      <c r="D133">
        <v>-1.017774269E-2</v>
      </c>
      <c r="E133">
        <v>-2.523966134E-2</v>
      </c>
      <c r="F133">
        <v>5.9514379499999999</v>
      </c>
      <c r="G133">
        <v>15.0340004</v>
      </c>
      <c r="H133">
        <v>1.349438787</v>
      </c>
      <c r="I133">
        <v>1.8531390430000001</v>
      </c>
      <c r="J133">
        <v>-1.113044377E-2</v>
      </c>
      <c r="K133">
        <v>0.20007410649999999</v>
      </c>
    </row>
    <row r="134" spans="1:11" x14ac:dyDescent="0.3">
      <c r="A134">
        <v>2.66</v>
      </c>
      <c r="B134">
        <v>0</v>
      </c>
      <c r="C134">
        <v>0</v>
      </c>
      <c r="D134">
        <v>-1.0259125379999999E-2</v>
      </c>
      <c r="E134">
        <v>-2.5478348139999999E-2</v>
      </c>
      <c r="F134">
        <v>6.0552349090000002</v>
      </c>
      <c r="G134">
        <v>14.99551392</v>
      </c>
      <c r="H134">
        <v>1.272061229</v>
      </c>
      <c r="I134">
        <v>1.448603868</v>
      </c>
      <c r="J134">
        <v>-9.196780622E-3</v>
      </c>
      <c r="K134">
        <v>0.20007573070000001</v>
      </c>
    </row>
    <row r="135" spans="1:11" x14ac:dyDescent="0.3">
      <c r="A135">
        <v>2.68</v>
      </c>
      <c r="B135">
        <v>0</v>
      </c>
      <c r="C135">
        <v>0</v>
      </c>
      <c r="D135">
        <v>-1.049865782E-2</v>
      </c>
      <c r="E135">
        <v>-2.5822348889999999E-2</v>
      </c>
      <c r="F135">
        <v>6.1889615060000001</v>
      </c>
      <c r="G135">
        <v>15.23335075</v>
      </c>
      <c r="H135">
        <v>1.7971099619999999</v>
      </c>
      <c r="I135">
        <v>1.633612394</v>
      </c>
      <c r="J135">
        <v>-5.403923802E-3</v>
      </c>
      <c r="K135">
        <v>0.2000776678</v>
      </c>
    </row>
    <row r="136" spans="1:11" x14ac:dyDescent="0.3">
      <c r="A136">
        <v>2.7</v>
      </c>
      <c r="B136">
        <v>0</v>
      </c>
      <c r="C136">
        <v>0</v>
      </c>
      <c r="D136">
        <v>-1.03950426E-2</v>
      </c>
      <c r="E136">
        <v>-2.562136948E-2</v>
      </c>
      <c r="F136">
        <v>6.2112908359999999</v>
      </c>
      <c r="G136">
        <v>15.28997231</v>
      </c>
      <c r="H136">
        <v>1.4908621310000001</v>
      </c>
      <c r="I136">
        <v>1.2239983080000001</v>
      </c>
      <c r="J136">
        <v>-1.9222504919999999E-3</v>
      </c>
      <c r="K136">
        <v>0.2000766098</v>
      </c>
    </row>
    <row r="137" spans="1:11" x14ac:dyDescent="0.3">
      <c r="A137">
        <v>2.72</v>
      </c>
      <c r="B137">
        <v>0</v>
      </c>
      <c r="C137">
        <v>0</v>
      </c>
      <c r="D137">
        <v>-1.023645699E-2</v>
      </c>
      <c r="E137">
        <v>-2.5494083760000001E-2</v>
      </c>
      <c r="F137">
        <v>6.1379222870000003</v>
      </c>
      <c r="G137">
        <v>15.141953470000001</v>
      </c>
      <c r="H137">
        <v>1.6655811069999999</v>
      </c>
      <c r="I137">
        <v>2.0079414839999998</v>
      </c>
      <c r="J137">
        <v>3.3256625759999999E-3</v>
      </c>
      <c r="K137">
        <v>0.2000757158</v>
      </c>
    </row>
    <row r="138" spans="1:11" x14ac:dyDescent="0.3">
      <c r="A138">
        <v>2.74</v>
      </c>
      <c r="B138">
        <v>0</v>
      </c>
      <c r="C138">
        <v>0</v>
      </c>
      <c r="D138">
        <v>-1.008347794E-2</v>
      </c>
      <c r="E138">
        <v>-2.5289684529999999E-2</v>
      </c>
      <c r="F138">
        <v>6.0535774230000001</v>
      </c>
      <c r="G138">
        <v>15.05175972</v>
      </c>
      <c r="H138">
        <v>1.7172433140000001</v>
      </c>
      <c r="I138">
        <v>1.833462715</v>
      </c>
      <c r="J138">
        <v>5.7225264609999998E-3</v>
      </c>
      <c r="K138">
        <v>0.20007415119999999</v>
      </c>
    </row>
    <row r="139" spans="1:11" x14ac:dyDescent="0.3">
      <c r="A139">
        <v>2.76</v>
      </c>
      <c r="B139">
        <v>0</v>
      </c>
      <c r="C139">
        <v>0</v>
      </c>
      <c r="D139">
        <v>-9.5878653229999992E-3</v>
      </c>
      <c r="E139">
        <v>-2.5331318379999999E-2</v>
      </c>
      <c r="F139">
        <v>5.8564920430000003</v>
      </c>
      <c r="G139">
        <v>15.01157665</v>
      </c>
      <c r="H139">
        <v>1.2227271799999999</v>
      </c>
      <c r="I139">
        <v>1.1753523349999999</v>
      </c>
      <c r="J139">
        <v>6.6336160530000004E-3</v>
      </c>
      <c r="K139">
        <v>0.200073421</v>
      </c>
    </row>
    <row r="140" spans="1:11" x14ac:dyDescent="0.3">
      <c r="A140">
        <v>2.78</v>
      </c>
      <c r="B140">
        <v>0</v>
      </c>
      <c r="C140">
        <v>0</v>
      </c>
      <c r="D140">
        <v>-9.8680369559999998E-3</v>
      </c>
      <c r="E140">
        <v>-2.527934313E-2</v>
      </c>
      <c r="F140">
        <v>5.6995630259999999</v>
      </c>
      <c r="G140">
        <v>15.04588699</v>
      </c>
      <c r="H140">
        <v>1.565107107</v>
      </c>
      <c r="I140">
        <v>0.21685257550000001</v>
      </c>
      <c r="J140">
        <v>5.7024322449999998E-3</v>
      </c>
      <c r="K140">
        <v>0.20007374880000001</v>
      </c>
    </row>
    <row r="141" spans="1:11" x14ac:dyDescent="0.3">
      <c r="A141">
        <v>2.8</v>
      </c>
      <c r="B141">
        <v>0</v>
      </c>
      <c r="C141">
        <v>0</v>
      </c>
      <c r="D141">
        <v>-9.8721757529999996E-3</v>
      </c>
      <c r="E141">
        <v>-2.509910613E-2</v>
      </c>
      <c r="F141">
        <v>5.9345970149999996</v>
      </c>
      <c r="G141">
        <v>14.86865807</v>
      </c>
      <c r="H141">
        <v>1.2854460480000001</v>
      </c>
      <c r="I141">
        <v>1.5080233810000001</v>
      </c>
      <c r="J141">
        <v>3.1749657360000002E-3</v>
      </c>
      <c r="K141">
        <v>0.20007269080000001</v>
      </c>
    </row>
    <row r="142" spans="1:11" x14ac:dyDescent="0.3">
      <c r="A142">
        <v>2.82</v>
      </c>
      <c r="B142">
        <v>0</v>
      </c>
      <c r="C142">
        <v>0</v>
      </c>
      <c r="D142">
        <v>-9.8395086820000002E-3</v>
      </c>
      <c r="E142">
        <v>-2.5580584999999999E-2</v>
      </c>
      <c r="F142">
        <v>5.8078327180000002</v>
      </c>
      <c r="G142">
        <v>14.96093273</v>
      </c>
      <c r="H142">
        <v>1.3396340609999999</v>
      </c>
      <c r="I142">
        <v>-0.94489258529999998</v>
      </c>
      <c r="J142">
        <v>1.3163439000000001E-3</v>
      </c>
      <c r="K142">
        <v>0.20007516440000001</v>
      </c>
    </row>
    <row r="143" spans="1:11" x14ac:dyDescent="0.3">
      <c r="A143">
        <v>2.84</v>
      </c>
      <c r="B143">
        <v>0</v>
      </c>
      <c r="C143">
        <v>0</v>
      </c>
      <c r="D143">
        <v>-1.000431553E-2</v>
      </c>
      <c r="E143">
        <v>-2.601180971E-2</v>
      </c>
      <c r="F143">
        <v>5.8922929760000002</v>
      </c>
      <c r="G143">
        <v>15.33757591</v>
      </c>
      <c r="H143">
        <v>1.462293386</v>
      </c>
      <c r="I143">
        <v>0.96539062259999997</v>
      </c>
      <c r="J143">
        <v>-4.2858906089999999E-4</v>
      </c>
      <c r="K143">
        <v>0.20007786150000001</v>
      </c>
    </row>
    <row r="144" spans="1:11" x14ac:dyDescent="0.3">
      <c r="A144">
        <v>2.86</v>
      </c>
      <c r="B144">
        <v>0</v>
      </c>
      <c r="C144">
        <v>0</v>
      </c>
      <c r="D144">
        <v>-9.841848165E-3</v>
      </c>
      <c r="E144">
        <v>-2.5891423229999998E-2</v>
      </c>
      <c r="F144">
        <v>5.9174542429999999</v>
      </c>
      <c r="G144">
        <v>15.32299995</v>
      </c>
      <c r="H144">
        <v>1.4478777650000001</v>
      </c>
      <c r="I144">
        <v>0.81923979520000001</v>
      </c>
      <c r="J144">
        <v>-2.5727776809999999E-3</v>
      </c>
      <c r="K144">
        <v>0.20007671420000001</v>
      </c>
    </row>
    <row r="145" spans="1:11" x14ac:dyDescent="0.3">
      <c r="A145">
        <v>2.88</v>
      </c>
      <c r="B145">
        <v>0</v>
      </c>
      <c r="C145">
        <v>0</v>
      </c>
      <c r="D145">
        <v>-1.005246118E-2</v>
      </c>
      <c r="E145">
        <v>-2.5975294409999999E-2</v>
      </c>
      <c r="F145">
        <v>5.8329439159999996</v>
      </c>
      <c r="G145">
        <v>15.43710136</v>
      </c>
      <c r="H145">
        <v>1.9955254790000001</v>
      </c>
      <c r="I145">
        <v>0.59202826019999999</v>
      </c>
      <c r="J145">
        <v>-4.0985411029999998E-3</v>
      </c>
      <c r="K145">
        <v>0.2000775635</v>
      </c>
    </row>
    <row r="146" spans="1:11" x14ac:dyDescent="0.3">
      <c r="A146">
        <v>2.9</v>
      </c>
      <c r="B146">
        <v>0</v>
      </c>
      <c r="C146">
        <v>0</v>
      </c>
      <c r="D146">
        <v>-1.037414744E-2</v>
      </c>
      <c r="E146">
        <v>-2.5617256759999998E-2</v>
      </c>
      <c r="F146">
        <v>6.0361433030000002</v>
      </c>
      <c r="G146">
        <v>15.348237989999999</v>
      </c>
      <c r="H146">
        <v>2.0222108360000002</v>
      </c>
      <c r="I146">
        <v>0.41080558299999997</v>
      </c>
      <c r="J146">
        <v>-4.9875346009999998E-3</v>
      </c>
      <c r="K146">
        <v>0.20007644590000001</v>
      </c>
    </row>
    <row r="147" spans="1:11" x14ac:dyDescent="0.3">
      <c r="A147">
        <v>2.92</v>
      </c>
      <c r="B147">
        <v>0</v>
      </c>
      <c r="C147">
        <v>0</v>
      </c>
      <c r="D147">
        <v>-1.0497856890000001E-2</v>
      </c>
      <c r="E147">
        <v>-2.5369614360000001E-2</v>
      </c>
      <c r="F147">
        <v>6.1888003349999998</v>
      </c>
      <c r="G147">
        <v>15.101869580000001</v>
      </c>
      <c r="H147">
        <v>1.453132987</v>
      </c>
      <c r="I147">
        <v>1.8221887349999999</v>
      </c>
      <c r="J147">
        <v>-5.9070046989999998E-3</v>
      </c>
      <c r="K147">
        <v>0.20007544760000001</v>
      </c>
    </row>
    <row r="148" spans="1:11" x14ac:dyDescent="0.3">
      <c r="A148">
        <v>2.94</v>
      </c>
      <c r="B148">
        <v>0</v>
      </c>
      <c r="C148">
        <v>0</v>
      </c>
      <c r="D148">
        <v>-1.046763733E-2</v>
      </c>
      <c r="E148">
        <v>-2.5255762040000001E-2</v>
      </c>
      <c r="F148">
        <v>6.2578020099999998</v>
      </c>
      <c r="G148">
        <v>14.99833012</v>
      </c>
      <c r="H148">
        <v>1.2461290359999999</v>
      </c>
      <c r="I148">
        <v>2.2184116839999999</v>
      </c>
      <c r="J148">
        <v>-7.2319852190000002E-3</v>
      </c>
      <c r="K148">
        <v>0.20007471739999999</v>
      </c>
    </row>
    <row r="149" spans="1:11" x14ac:dyDescent="0.3">
      <c r="A149">
        <v>2.96</v>
      </c>
      <c r="B149">
        <v>0</v>
      </c>
      <c r="C149">
        <v>0</v>
      </c>
      <c r="D149">
        <v>-9.8486691709999998E-3</v>
      </c>
      <c r="E149">
        <v>-2.5395140050000001E-2</v>
      </c>
      <c r="F149">
        <v>6.0485839840000004</v>
      </c>
      <c r="G149">
        <v>14.993141169999999</v>
      </c>
      <c r="H149">
        <v>1.867541194</v>
      </c>
      <c r="I149">
        <v>1.1233485940000001</v>
      </c>
      <c r="J149">
        <v>-7.9011311749999993E-3</v>
      </c>
      <c r="K149">
        <v>0.20007416610000001</v>
      </c>
    </row>
    <row r="150" spans="1:11" x14ac:dyDescent="0.3">
      <c r="A150">
        <v>2.98</v>
      </c>
      <c r="B150">
        <v>0</v>
      </c>
      <c r="C150">
        <v>0</v>
      </c>
      <c r="D150">
        <v>-9.7698122259999992E-3</v>
      </c>
      <c r="E150">
        <v>-2.5459796190000002E-2</v>
      </c>
      <c r="F150">
        <v>5.7643928530000004</v>
      </c>
      <c r="G150">
        <v>15.129007339999999</v>
      </c>
      <c r="H150">
        <v>0.83960294719999995</v>
      </c>
      <c r="I150">
        <v>1.0924872160000001</v>
      </c>
      <c r="J150">
        <v>-8.206759579E-3</v>
      </c>
      <c r="K150">
        <v>0.2000743747</v>
      </c>
    </row>
    <row r="151" spans="1:11" x14ac:dyDescent="0.3">
      <c r="A151">
        <v>3</v>
      </c>
      <c r="B151">
        <v>0</v>
      </c>
      <c r="C151">
        <v>0</v>
      </c>
      <c r="D151">
        <v>-9.7953639919999991E-3</v>
      </c>
      <c r="E151">
        <v>-2.5298006830000001E-2</v>
      </c>
      <c r="F151">
        <v>5.8175668720000004</v>
      </c>
      <c r="G151">
        <v>15.04951</v>
      </c>
      <c r="H151">
        <v>1.6687234639999999</v>
      </c>
      <c r="I151">
        <v>2.1267917160000001</v>
      </c>
      <c r="J151">
        <v>-7.6909936029999999E-3</v>
      </c>
      <c r="K151">
        <v>0.2000735998</v>
      </c>
    </row>
    <row r="152" spans="1:11" x14ac:dyDescent="0.3">
      <c r="A152">
        <v>3.02</v>
      </c>
      <c r="B152">
        <v>0</v>
      </c>
      <c r="C152">
        <v>0</v>
      </c>
      <c r="D152">
        <v>-9.7013451159999996E-3</v>
      </c>
      <c r="E152">
        <v>-2.5254502889999999E-2</v>
      </c>
      <c r="F152">
        <v>5.801848412</v>
      </c>
      <c r="G152">
        <v>15.003488539999999</v>
      </c>
      <c r="H152">
        <v>1.253770351</v>
      </c>
      <c r="I152">
        <v>1.019119978</v>
      </c>
      <c r="J152">
        <v>-5.6600412349999997E-3</v>
      </c>
      <c r="K152">
        <v>0.2000731379</v>
      </c>
    </row>
    <row r="153" spans="1:11" x14ac:dyDescent="0.3">
      <c r="A153">
        <v>3.04</v>
      </c>
      <c r="B153">
        <v>0</v>
      </c>
      <c r="C153">
        <v>0</v>
      </c>
      <c r="D153">
        <v>-9.9149383600000002E-3</v>
      </c>
      <c r="E153">
        <v>-2.5081478059999999E-2</v>
      </c>
      <c r="F153">
        <v>5.7557129859999998</v>
      </c>
      <c r="G153">
        <v>14.946998600000001</v>
      </c>
      <c r="H153">
        <v>1.6919311290000001</v>
      </c>
      <c r="I153">
        <v>1.3979752059999999</v>
      </c>
      <c r="J153">
        <v>-3.7132422440000002E-3</v>
      </c>
      <c r="K153">
        <v>0.2000728846</v>
      </c>
    </row>
    <row r="154" spans="1:11" x14ac:dyDescent="0.3">
      <c r="A154">
        <v>3.06</v>
      </c>
      <c r="B154">
        <v>0</v>
      </c>
      <c r="C154">
        <v>0</v>
      </c>
      <c r="D154">
        <v>-1.025470719E-2</v>
      </c>
      <c r="E154">
        <v>-2.485758066E-2</v>
      </c>
      <c r="F154">
        <v>5.9897336960000001</v>
      </c>
      <c r="G154">
        <v>14.779994009999999</v>
      </c>
      <c r="H154">
        <v>1.4824118610000001</v>
      </c>
      <c r="I154">
        <v>1.3381274940000001</v>
      </c>
      <c r="J154">
        <v>-7.4409838999999996E-4</v>
      </c>
      <c r="K154">
        <v>0.20007240770000001</v>
      </c>
    </row>
    <row r="155" spans="1:11" x14ac:dyDescent="0.3">
      <c r="A155">
        <v>3.08</v>
      </c>
      <c r="B155">
        <v>0</v>
      </c>
      <c r="C155">
        <v>0</v>
      </c>
      <c r="D155">
        <v>-1.0494913910000001E-2</v>
      </c>
      <c r="E155">
        <v>-2.5165520609999999E-2</v>
      </c>
      <c r="F155">
        <v>6.1323676110000003</v>
      </c>
      <c r="G155">
        <v>14.794868470000001</v>
      </c>
      <c r="H155">
        <v>1.152620435</v>
      </c>
      <c r="I155">
        <v>2.0024631020000001</v>
      </c>
      <c r="J155">
        <v>8.7627908209999997E-4</v>
      </c>
      <c r="K155">
        <v>0.20007418099999999</v>
      </c>
    </row>
    <row r="156" spans="1:11" x14ac:dyDescent="0.3">
      <c r="A156">
        <v>3.1</v>
      </c>
      <c r="B156">
        <v>0</v>
      </c>
      <c r="C156">
        <v>0</v>
      </c>
      <c r="D156">
        <v>-1.0559696699999999E-2</v>
      </c>
      <c r="E156">
        <v>-2.534414083E-2</v>
      </c>
      <c r="F156">
        <v>6.2562508579999996</v>
      </c>
      <c r="G156">
        <v>15.03314877</v>
      </c>
      <c r="H156">
        <v>1.3046007159999999</v>
      </c>
      <c r="I156">
        <v>0.55496108529999999</v>
      </c>
      <c r="J156">
        <v>2.0675845439999999E-3</v>
      </c>
      <c r="K156">
        <v>0.20007495580000001</v>
      </c>
    </row>
    <row r="157" spans="1:11" x14ac:dyDescent="0.3">
      <c r="A157">
        <v>3.12</v>
      </c>
      <c r="B157">
        <v>0</v>
      </c>
      <c r="C157">
        <v>0</v>
      </c>
      <c r="D157">
        <v>-1.032533869E-2</v>
      </c>
      <c r="E157">
        <v>-2.5318212810000001E-2</v>
      </c>
      <c r="F157">
        <v>6.2198076249999996</v>
      </c>
      <c r="G157">
        <v>14.97611809</v>
      </c>
      <c r="H157">
        <v>1.381524682</v>
      </c>
      <c r="I157">
        <v>1.3909351830000001</v>
      </c>
      <c r="J157">
        <v>1.4128607E-3</v>
      </c>
      <c r="K157">
        <v>0.20007474720000001</v>
      </c>
    </row>
    <row r="158" spans="1:11" x14ac:dyDescent="0.3">
      <c r="A158">
        <v>3.14</v>
      </c>
      <c r="B158">
        <v>0</v>
      </c>
      <c r="C158">
        <v>0</v>
      </c>
      <c r="D158">
        <v>-1.0146040469999999E-2</v>
      </c>
      <c r="E158">
        <v>-2.539163828E-2</v>
      </c>
      <c r="F158">
        <v>6.0652771000000003</v>
      </c>
      <c r="G158">
        <v>15.03741074</v>
      </c>
      <c r="H158">
        <v>1.7770227190000001</v>
      </c>
      <c r="I158">
        <v>1.3713151219999999</v>
      </c>
      <c r="J158" s="1">
        <v>6.3756015150000001E-6</v>
      </c>
      <c r="K158">
        <v>0.20007489619999999</v>
      </c>
    </row>
    <row r="159" spans="1:11" x14ac:dyDescent="0.3">
      <c r="A159">
        <v>3.16</v>
      </c>
      <c r="B159">
        <v>0</v>
      </c>
      <c r="C159">
        <v>0</v>
      </c>
      <c r="D159">
        <v>-1.0180808600000001E-2</v>
      </c>
      <c r="E159">
        <v>-2.5280654430000001E-2</v>
      </c>
      <c r="F159">
        <v>6.041400909</v>
      </c>
      <c r="G159">
        <v>15.04074097</v>
      </c>
      <c r="H159">
        <v>1.8845940830000001</v>
      </c>
      <c r="I159">
        <v>1.55196774</v>
      </c>
      <c r="J159">
        <v>-4.456570023E-4</v>
      </c>
      <c r="K159">
        <v>0.2000743002</v>
      </c>
    </row>
    <row r="160" spans="1:11" x14ac:dyDescent="0.3">
      <c r="A160">
        <v>3.18</v>
      </c>
      <c r="B160">
        <v>0</v>
      </c>
      <c r="C160">
        <v>0</v>
      </c>
      <c r="D160">
        <v>-1.011910662E-2</v>
      </c>
      <c r="E160">
        <v>-2.5117561220000001E-2</v>
      </c>
      <c r="F160">
        <v>6.0245852470000001</v>
      </c>
      <c r="G160">
        <v>14.934226990000001</v>
      </c>
      <c r="H160">
        <v>1.2734371419999999</v>
      </c>
      <c r="I160">
        <v>1.980723977</v>
      </c>
      <c r="J160">
        <v>-3.6586320489999998E-4</v>
      </c>
      <c r="K160">
        <v>0.20007318260000001</v>
      </c>
    </row>
    <row r="161" spans="1:11" x14ac:dyDescent="0.3">
      <c r="A161">
        <v>3.2</v>
      </c>
      <c r="B161">
        <v>0</v>
      </c>
      <c r="C161">
        <v>0</v>
      </c>
      <c r="D161">
        <v>-1.00796707E-2</v>
      </c>
      <c r="E161">
        <v>-2.4989403779999999E-2</v>
      </c>
      <c r="F161">
        <v>5.9936594960000003</v>
      </c>
      <c r="G161">
        <v>14.854440690000001</v>
      </c>
      <c r="H161">
        <v>2.0468153949999999</v>
      </c>
      <c r="I161">
        <v>1.572512865</v>
      </c>
      <c r="J161">
        <v>-1.1966775490000001E-4</v>
      </c>
      <c r="K161">
        <v>0.20007258650000001</v>
      </c>
    </row>
    <row r="162" spans="1:11" x14ac:dyDescent="0.3">
      <c r="A162">
        <v>3.22</v>
      </c>
      <c r="B162">
        <v>0</v>
      </c>
      <c r="C162">
        <v>0</v>
      </c>
      <c r="D162">
        <v>-9.6203088759999993E-3</v>
      </c>
      <c r="E162">
        <v>-2.5131396949999999E-2</v>
      </c>
      <c r="F162">
        <v>5.88299942</v>
      </c>
      <c r="G162">
        <v>14.894342419999999</v>
      </c>
      <c r="H162">
        <v>1.8528816699999999</v>
      </c>
      <c r="I162">
        <v>2.1670043470000002</v>
      </c>
      <c r="J162">
        <v>5.0976179769999998E-4</v>
      </c>
      <c r="K162">
        <v>0.20007209479999999</v>
      </c>
    </row>
    <row r="163" spans="1:11" x14ac:dyDescent="0.3">
      <c r="A163">
        <v>3.24</v>
      </c>
      <c r="B163">
        <v>0</v>
      </c>
      <c r="C163">
        <v>0</v>
      </c>
      <c r="D163">
        <v>-9.3788467349999998E-3</v>
      </c>
      <c r="E163">
        <v>-2.5109320880000001E-2</v>
      </c>
      <c r="F163">
        <v>5.5964503289999996</v>
      </c>
      <c r="G163">
        <v>14.84831715</v>
      </c>
      <c r="H163">
        <v>1.8602517839999999</v>
      </c>
      <c r="I163">
        <v>2.713273048</v>
      </c>
      <c r="J163">
        <v>1.0797308059999999E-3</v>
      </c>
      <c r="K163">
        <v>0.20007163289999999</v>
      </c>
    </row>
    <row r="164" spans="1:11" x14ac:dyDescent="0.3">
      <c r="A164">
        <v>3.26</v>
      </c>
      <c r="B164">
        <v>0</v>
      </c>
      <c r="C164">
        <v>0</v>
      </c>
      <c r="D164">
        <v>-9.5118172470000008E-3</v>
      </c>
      <c r="E164">
        <v>-2.5349974630000001E-2</v>
      </c>
      <c r="F164">
        <v>5.5971188549999997</v>
      </c>
      <c r="G164">
        <v>15.00079727</v>
      </c>
      <c r="H164">
        <v>1.514934421</v>
      </c>
      <c r="I164">
        <v>2.1093068119999998</v>
      </c>
      <c r="J164">
        <v>1.284024911E-3</v>
      </c>
      <c r="K164">
        <v>0.20007343590000001</v>
      </c>
    </row>
    <row r="165" spans="1:11" x14ac:dyDescent="0.3">
      <c r="A165">
        <v>3.28</v>
      </c>
      <c r="B165">
        <v>0</v>
      </c>
      <c r="C165">
        <v>0</v>
      </c>
      <c r="D165">
        <v>-9.4981379810000002E-3</v>
      </c>
      <c r="E165">
        <v>-2.5072738529999999E-2</v>
      </c>
      <c r="F165">
        <v>5.6481227870000001</v>
      </c>
      <c r="G165">
        <v>14.96030045</v>
      </c>
      <c r="H165">
        <v>1.208704233</v>
      </c>
      <c r="I165">
        <v>0.77031522990000001</v>
      </c>
      <c r="J165">
        <v>7.6724775140000004E-4</v>
      </c>
      <c r="K165">
        <v>0.2000719011</v>
      </c>
    </row>
    <row r="166" spans="1:11" x14ac:dyDescent="0.3">
      <c r="A166">
        <v>3.3</v>
      </c>
      <c r="B166">
        <v>0</v>
      </c>
      <c r="C166">
        <v>0</v>
      </c>
      <c r="D166">
        <v>-9.6500404179999996E-3</v>
      </c>
      <c r="E166">
        <v>-2.5660797950000001E-2</v>
      </c>
      <c r="F166">
        <v>5.67148304</v>
      </c>
      <c r="G166">
        <v>14.95181942</v>
      </c>
      <c r="H166">
        <v>1.7070709470000001</v>
      </c>
      <c r="I166">
        <v>0.89648348089999996</v>
      </c>
      <c r="J166">
        <v>2.8734718220000001E-4</v>
      </c>
      <c r="K166">
        <v>0.20007452370000001</v>
      </c>
    </row>
    <row r="167" spans="1:11" x14ac:dyDescent="0.3">
      <c r="A167">
        <v>3.32</v>
      </c>
      <c r="B167">
        <v>0</v>
      </c>
      <c r="C167">
        <v>0</v>
      </c>
      <c r="D167">
        <v>-9.7549632190000006E-3</v>
      </c>
      <c r="E167">
        <v>-2.5974988939999999E-2</v>
      </c>
      <c r="F167">
        <v>5.6982345580000002</v>
      </c>
      <c r="G167">
        <v>15.33247948</v>
      </c>
      <c r="H167">
        <v>1.7416881319999999</v>
      </c>
      <c r="I167">
        <v>1.6406893730000001</v>
      </c>
      <c r="J167">
        <v>1.0093480810000001E-3</v>
      </c>
      <c r="K167">
        <v>0.20007701219999999</v>
      </c>
    </row>
    <row r="168" spans="1:11" x14ac:dyDescent="0.3">
      <c r="A168">
        <v>3.34</v>
      </c>
      <c r="B168">
        <v>0</v>
      </c>
      <c r="C168">
        <v>0</v>
      </c>
      <c r="D168">
        <v>-1.034707204E-2</v>
      </c>
      <c r="E168">
        <v>-2.5651916859999999E-2</v>
      </c>
      <c r="F168">
        <v>5.9061317439999996</v>
      </c>
      <c r="G168">
        <v>15.35292053</v>
      </c>
      <c r="H168">
        <v>0.99571913479999996</v>
      </c>
      <c r="I168">
        <v>1.331534266</v>
      </c>
      <c r="J168">
        <v>3.4072024279999998E-3</v>
      </c>
      <c r="K168">
        <v>0.20007668440000001</v>
      </c>
    </row>
    <row r="169" spans="1:11" x14ac:dyDescent="0.3">
      <c r="A169">
        <v>3.36</v>
      </c>
      <c r="B169">
        <v>0</v>
      </c>
      <c r="C169">
        <v>0</v>
      </c>
      <c r="D169">
        <v>-1.0116841640000001E-2</v>
      </c>
      <c r="E169">
        <v>-2.5833755730000001E-2</v>
      </c>
      <c r="F169">
        <v>6.1513061520000001</v>
      </c>
      <c r="G169">
        <v>15.194803240000001</v>
      </c>
      <c r="H169">
        <v>1.1336051229999999</v>
      </c>
      <c r="I169">
        <v>0.76603591439999996</v>
      </c>
      <c r="J169">
        <v>5.1896912050000002E-3</v>
      </c>
      <c r="K169">
        <v>0.20007714630000001</v>
      </c>
    </row>
    <row r="170" spans="1:11" x14ac:dyDescent="0.3">
      <c r="A170">
        <v>3.38</v>
      </c>
      <c r="B170">
        <v>0</v>
      </c>
      <c r="C170">
        <v>0</v>
      </c>
      <c r="D170">
        <v>-1.0185875E-2</v>
      </c>
      <c r="E170">
        <v>-2.6432991029999998E-2</v>
      </c>
      <c r="F170">
        <v>5.9696297649999996</v>
      </c>
      <c r="G170">
        <v>15.47097969</v>
      </c>
      <c r="H170">
        <v>1.0064718720000001</v>
      </c>
      <c r="I170">
        <v>-0.92754292490000001</v>
      </c>
      <c r="J170">
        <v>6.7779319359999998E-3</v>
      </c>
      <c r="K170">
        <v>0.20007984340000001</v>
      </c>
    </row>
    <row r="171" spans="1:11" x14ac:dyDescent="0.3">
      <c r="A171">
        <v>3.4</v>
      </c>
      <c r="B171">
        <v>0</v>
      </c>
      <c r="C171">
        <v>0</v>
      </c>
      <c r="D171">
        <v>-1.020502672E-2</v>
      </c>
      <c r="E171">
        <v>-2.655956894E-2</v>
      </c>
      <c r="F171">
        <v>6.0533990859999998</v>
      </c>
      <c r="G171">
        <v>15.756257059999999</v>
      </c>
      <c r="H171">
        <v>1.7695447209999999</v>
      </c>
      <c r="I171">
        <v>0.66125702860000002</v>
      </c>
      <c r="J171">
        <v>8.6799906569999998E-3</v>
      </c>
      <c r="K171">
        <v>0.20008091629999999</v>
      </c>
    </row>
    <row r="172" spans="1:11" x14ac:dyDescent="0.3">
      <c r="A172">
        <v>3.42</v>
      </c>
      <c r="B172">
        <v>0</v>
      </c>
      <c r="C172">
        <v>0</v>
      </c>
      <c r="D172">
        <v>-1.007161289E-2</v>
      </c>
      <c r="E172">
        <v>-2.6192784310000002E-2</v>
      </c>
      <c r="F172">
        <v>6.0317573549999999</v>
      </c>
      <c r="G172">
        <v>15.70210838</v>
      </c>
      <c r="H172">
        <v>1.7237185239999999</v>
      </c>
      <c r="I172">
        <v>2.352593422</v>
      </c>
      <c r="J172">
        <v>1.008224674E-2</v>
      </c>
      <c r="K172">
        <v>0.20007930700000001</v>
      </c>
    </row>
    <row r="173" spans="1:11" x14ac:dyDescent="0.3">
      <c r="A173">
        <v>3.44</v>
      </c>
      <c r="B173">
        <v>0</v>
      </c>
      <c r="C173">
        <v>0</v>
      </c>
      <c r="D173">
        <v>-1.0030180220000001E-2</v>
      </c>
      <c r="E173">
        <v>-2.5881662959999999E-2</v>
      </c>
      <c r="F173">
        <v>5.966983795</v>
      </c>
      <c r="G173">
        <v>15.430444720000001</v>
      </c>
      <c r="H173">
        <v>1.409298658</v>
      </c>
      <c r="I173">
        <v>1.1565489769999999</v>
      </c>
      <c r="J173">
        <v>1.0922783990000001E-2</v>
      </c>
      <c r="K173">
        <v>0.20007707180000001</v>
      </c>
    </row>
    <row r="174" spans="1:11" x14ac:dyDescent="0.3">
      <c r="A174">
        <v>3.46</v>
      </c>
      <c r="B174">
        <v>0</v>
      </c>
      <c r="C174">
        <v>0</v>
      </c>
      <c r="D174">
        <v>-9.5610208810000003E-3</v>
      </c>
      <c r="E174">
        <v>-2.5709792969999999E-2</v>
      </c>
      <c r="F174">
        <v>5.8481101989999997</v>
      </c>
      <c r="G174">
        <v>15.310903550000001</v>
      </c>
      <c r="H174">
        <v>1.6980525259999999</v>
      </c>
      <c r="I174">
        <v>1.0410519840000001</v>
      </c>
      <c r="J174">
        <v>1.191953477E-2</v>
      </c>
      <c r="K174">
        <v>0.20007544760000001</v>
      </c>
    </row>
    <row r="175" spans="1:11" x14ac:dyDescent="0.3">
      <c r="A175">
        <v>3.48</v>
      </c>
      <c r="B175">
        <v>0</v>
      </c>
      <c r="C175">
        <v>0</v>
      </c>
      <c r="D175">
        <v>-9.8045878109999998E-3</v>
      </c>
      <c r="E175">
        <v>-2.5500044230000001E-2</v>
      </c>
      <c r="F175">
        <v>5.680420399</v>
      </c>
      <c r="G175">
        <v>15.20305157</v>
      </c>
      <c r="H175">
        <v>1.126098394</v>
      </c>
      <c r="I175">
        <v>1.979690194</v>
      </c>
      <c r="J175">
        <v>1.369302161E-2</v>
      </c>
      <c r="K175">
        <v>0.2000745535</v>
      </c>
    </row>
    <row r="176" spans="1:11" x14ac:dyDescent="0.3">
      <c r="A176">
        <v>3.5</v>
      </c>
      <c r="B176">
        <v>0</v>
      </c>
      <c r="C176">
        <v>0</v>
      </c>
      <c r="D176">
        <v>-1.014824957E-2</v>
      </c>
      <c r="E176">
        <v>-2.508062124E-2</v>
      </c>
      <c r="F176">
        <v>5.9123525619999997</v>
      </c>
      <c r="G176">
        <v>15.01541424</v>
      </c>
      <c r="H176">
        <v>1.813437462</v>
      </c>
      <c r="I176">
        <v>1.1073863509999999</v>
      </c>
      <c r="J176">
        <v>1.453912538E-2</v>
      </c>
      <c r="K176">
        <v>0.20007337629999999</v>
      </c>
    </row>
    <row r="177" spans="1:11" x14ac:dyDescent="0.3">
      <c r="A177">
        <v>3.52</v>
      </c>
      <c r="B177">
        <v>0</v>
      </c>
      <c r="C177">
        <v>0</v>
      </c>
      <c r="D177">
        <v>-9.7651891410000004E-3</v>
      </c>
      <c r="E177">
        <v>-2.5222912430000001E-2</v>
      </c>
      <c r="F177">
        <v>5.9595093730000004</v>
      </c>
      <c r="G177">
        <v>14.84780121</v>
      </c>
      <c r="H177">
        <v>1.433303475</v>
      </c>
      <c r="I177">
        <v>0.8350614905</v>
      </c>
      <c r="J177">
        <v>1.4250960199999999E-2</v>
      </c>
      <c r="K177">
        <v>0.20007307830000001</v>
      </c>
    </row>
    <row r="178" spans="1:11" x14ac:dyDescent="0.3">
      <c r="A178">
        <v>3.54</v>
      </c>
      <c r="B178">
        <v>0</v>
      </c>
      <c r="C178">
        <v>0</v>
      </c>
      <c r="D178">
        <v>-9.3414485450000005E-3</v>
      </c>
      <c r="E178">
        <v>-2.5181129569999999E-2</v>
      </c>
      <c r="F178">
        <v>5.6506443019999999</v>
      </c>
      <c r="G178">
        <v>14.98537827</v>
      </c>
      <c r="H178">
        <v>1.7072011229999999</v>
      </c>
      <c r="I178">
        <v>2.1770403389999999</v>
      </c>
      <c r="J178">
        <v>1.2826126070000001E-2</v>
      </c>
      <c r="K178">
        <v>0.20007219909999999</v>
      </c>
    </row>
    <row r="179" spans="1:11" x14ac:dyDescent="0.3">
      <c r="A179">
        <v>3.56</v>
      </c>
      <c r="B179">
        <v>0</v>
      </c>
      <c r="C179">
        <v>0</v>
      </c>
      <c r="D179">
        <v>-9.4314739110000004E-3</v>
      </c>
      <c r="E179">
        <v>-2.5222465400000001E-2</v>
      </c>
      <c r="F179">
        <v>5.510932446</v>
      </c>
      <c r="G179">
        <v>14.89452934</v>
      </c>
      <c r="H179">
        <v>1.4485926629999999</v>
      </c>
      <c r="I179">
        <v>2.4816522600000002</v>
      </c>
      <c r="J179">
        <v>8.9525487269999995E-3</v>
      </c>
      <c r="K179">
        <v>0.20007285480000001</v>
      </c>
    </row>
    <row r="180" spans="1:11" x14ac:dyDescent="0.3">
      <c r="A180">
        <v>3.58</v>
      </c>
      <c r="B180">
        <v>0</v>
      </c>
      <c r="C180">
        <v>0</v>
      </c>
      <c r="D180">
        <v>-9.6254907550000005E-3</v>
      </c>
      <c r="E180">
        <v>-2.54470706E-2</v>
      </c>
      <c r="F180">
        <v>5.6401586530000003</v>
      </c>
      <c r="G180">
        <v>15.062584879999999</v>
      </c>
      <c r="H180">
        <v>1.4556450839999999</v>
      </c>
      <c r="I180">
        <v>1.921586037</v>
      </c>
      <c r="J180">
        <v>5.3066434339999998E-3</v>
      </c>
      <c r="K180">
        <v>0.20007392760000001</v>
      </c>
    </row>
    <row r="181" spans="1:11" x14ac:dyDescent="0.3">
      <c r="A181">
        <v>3.6</v>
      </c>
      <c r="B181">
        <v>0</v>
      </c>
      <c r="C181">
        <v>0</v>
      </c>
      <c r="D181">
        <v>-9.7866766149999999E-3</v>
      </c>
      <c r="E181">
        <v>-2.548566461E-2</v>
      </c>
      <c r="F181">
        <v>5.7597041129999997</v>
      </c>
      <c r="G181">
        <v>15.13671684</v>
      </c>
      <c r="H181">
        <v>1.5140017269999999</v>
      </c>
      <c r="I181">
        <v>2.3287687300000002</v>
      </c>
      <c r="J181">
        <v>-1.3929621779999999E-3</v>
      </c>
      <c r="K181">
        <v>0.2000745535</v>
      </c>
    </row>
    <row r="182" spans="1:11" x14ac:dyDescent="0.3">
      <c r="A182">
        <v>3.62</v>
      </c>
      <c r="B182">
        <v>0</v>
      </c>
      <c r="C182">
        <v>0</v>
      </c>
      <c r="D182">
        <v>-9.586948901E-3</v>
      </c>
      <c r="E182">
        <v>-2.531720698E-2</v>
      </c>
      <c r="F182">
        <v>5.7717070579999996</v>
      </c>
      <c r="G182">
        <v>15.05659103</v>
      </c>
      <c r="H182">
        <v>1.8050645590000001</v>
      </c>
      <c r="I182">
        <v>2.7077872749999998</v>
      </c>
      <c r="J182">
        <v>-6.2349354849999998E-3</v>
      </c>
      <c r="K182">
        <v>0.2000733465</v>
      </c>
    </row>
    <row r="183" spans="1:11" x14ac:dyDescent="0.3">
      <c r="A183">
        <v>3.64</v>
      </c>
      <c r="B183">
        <v>0</v>
      </c>
      <c r="C183">
        <v>0</v>
      </c>
      <c r="D183">
        <v>-9.5649175350000001E-3</v>
      </c>
      <c r="E183">
        <v>-2.524700761E-2</v>
      </c>
      <c r="F183">
        <v>5.6450958250000003</v>
      </c>
      <c r="G183">
        <v>15.00438404</v>
      </c>
      <c r="H183">
        <v>1.0810060500000001</v>
      </c>
      <c r="I183">
        <v>1.4791693690000001</v>
      </c>
      <c r="J183">
        <v>-1.243534032E-2</v>
      </c>
      <c r="K183">
        <v>0.20007292930000001</v>
      </c>
    </row>
    <row r="184" spans="1:11" x14ac:dyDescent="0.3">
      <c r="A184">
        <v>3.66</v>
      </c>
      <c r="B184">
        <v>0</v>
      </c>
      <c r="C184">
        <v>0</v>
      </c>
      <c r="D184">
        <v>-9.7300671039999998E-3</v>
      </c>
      <c r="E184">
        <v>-2.5171458720000001E-2</v>
      </c>
      <c r="F184">
        <v>5.7163405420000002</v>
      </c>
      <c r="G184">
        <v>14.952579500000001</v>
      </c>
      <c r="H184">
        <v>1.2244198319999999</v>
      </c>
      <c r="I184">
        <v>0.85877400640000001</v>
      </c>
      <c r="J184">
        <v>-1.47398198E-2</v>
      </c>
      <c r="K184">
        <v>0.2000728101</v>
      </c>
    </row>
    <row r="185" spans="1:11" x14ac:dyDescent="0.3">
      <c r="A185">
        <v>3.68</v>
      </c>
      <c r="B185">
        <v>0</v>
      </c>
      <c r="C185">
        <v>0</v>
      </c>
      <c r="D185">
        <v>-1.0045818979999999E-2</v>
      </c>
      <c r="E185">
        <v>-2.5547929109999999E-2</v>
      </c>
      <c r="F185">
        <v>5.8622112270000004</v>
      </c>
      <c r="G185">
        <v>14.96338272</v>
      </c>
      <c r="H185">
        <v>1.123084784</v>
      </c>
      <c r="I185">
        <v>1.927201033</v>
      </c>
      <c r="J185">
        <v>-1.499357261E-2</v>
      </c>
      <c r="K185">
        <v>0.20007565620000001</v>
      </c>
    </row>
    <row r="186" spans="1:11" x14ac:dyDescent="0.3">
      <c r="A186">
        <v>3.7</v>
      </c>
      <c r="B186">
        <v>0</v>
      </c>
      <c r="C186">
        <v>0</v>
      </c>
      <c r="D186">
        <v>-9.8527334630000001E-3</v>
      </c>
      <c r="E186">
        <v>-2.577237785E-2</v>
      </c>
      <c r="F186">
        <v>5.9572801589999997</v>
      </c>
      <c r="G186">
        <v>15.24629974</v>
      </c>
      <c r="H186">
        <v>0.81482309100000005</v>
      </c>
      <c r="I186">
        <v>0.2581543624</v>
      </c>
      <c r="J186">
        <v>-1.3890835460000001E-2</v>
      </c>
      <c r="K186">
        <v>0.20007613299999999</v>
      </c>
    </row>
    <row r="187" spans="1:11" x14ac:dyDescent="0.3">
      <c r="A187">
        <v>3.72</v>
      </c>
      <c r="B187">
        <v>0</v>
      </c>
      <c r="C187">
        <v>0</v>
      </c>
      <c r="D187">
        <v>-9.6269920470000003E-3</v>
      </c>
      <c r="E187">
        <v>-2.602913976E-2</v>
      </c>
      <c r="F187">
        <v>5.776454449</v>
      </c>
      <c r="G187">
        <v>15.34518433</v>
      </c>
      <c r="H187">
        <v>0.83916777369999995</v>
      </c>
      <c r="I187">
        <v>0.661339283</v>
      </c>
      <c r="J187">
        <v>-1.2150689960000001E-2</v>
      </c>
      <c r="K187">
        <v>0.2000768483</v>
      </c>
    </row>
    <row r="188" spans="1:11" x14ac:dyDescent="0.3">
      <c r="A188">
        <v>3.74</v>
      </c>
      <c r="B188">
        <v>0</v>
      </c>
      <c r="C188">
        <v>0</v>
      </c>
      <c r="D188">
        <v>-9.5634311440000001E-3</v>
      </c>
      <c r="E188">
        <v>-2.5943934920000002E-2</v>
      </c>
      <c r="F188">
        <v>5.6905689239999999</v>
      </c>
      <c r="G188">
        <v>15.43292046</v>
      </c>
      <c r="H188">
        <v>1.8158504959999999</v>
      </c>
      <c r="I188">
        <v>1.789329886</v>
      </c>
      <c r="J188">
        <v>-1.1333178730000001E-2</v>
      </c>
      <c r="K188">
        <v>0.20007665459999999</v>
      </c>
    </row>
    <row r="189" spans="1:11" x14ac:dyDescent="0.3">
      <c r="A189">
        <v>3.76</v>
      </c>
      <c r="B189">
        <v>0</v>
      </c>
      <c r="C189">
        <v>0</v>
      </c>
      <c r="D189">
        <v>-9.8589360709999997E-3</v>
      </c>
      <c r="E189">
        <v>-2.5360330939999998E-2</v>
      </c>
      <c r="F189">
        <v>5.712785244</v>
      </c>
      <c r="G189">
        <v>15.27472878</v>
      </c>
      <c r="H189">
        <v>1.8248504400000001</v>
      </c>
      <c r="I189">
        <v>2.5556983949999998</v>
      </c>
      <c r="J189">
        <v>-1.004075818E-2</v>
      </c>
      <c r="K189">
        <v>0.2000739574</v>
      </c>
    </row>
    <row r="190" spans="1:11" x14ac:dyDescent="0.3">
      <c r="A190">
        <v>3.78</v>
      </c>
      <c r="B190">
        <v>0</v>
      </c>
      <c r="C190">
        <v>0</v>
      </c>
      <c r="D190">
        <v>-1.028444991E-2</v>
      </c>
      <c r="E190">
        <v>-2.5336332619999999E-2</v>
      </c>
      <c r="F190">
        <v>5.9403381350000002</v>
      </c>
      <c r="G190">
        <v>14.99284649</v>
      </c>
      <c r="H190">
        <v>2.072945356</v>
      </c>
      <c r="I190">
        <v>1.6188236469999999</v>
      </c>
      <c r="J190">
        <v>-8.4536438810000007E-3</v>
      </c>
      <c r="K190">
        <v>0.2000747621</v>
      </c>
    </row>
    <row r="191" spans="1:11" x14ac:dyDescent="0.3">
      <c r="A191">
        <v>3.8</v>
      </c>
      <c r="B191">
        <v>0</v>
      </c>
      <c r="C191">
        <v>0</v>
      </c>
      <c r="D191">
        <v>-1.022152975E-2</v>
      </c>
      <c r="E191">
        <v>-2.551260591E-2</v>
      </c>
      <c r="F191">
        <v>6.1419191360000003</v>
      </c>
      <c r="G191">
        <v>15.05877018</v>
      </c>
      <c r="H191">
        <v>1.5617812870000001</v>
      </c>
      <c r="I191">
        <v>2.8851504330000002</v>
      </c>
      <c r="J191">
        <v>-4.2206137440000003E-3</v>
      </c>
      <c r="K191">
        <v>0.2000752985</v>
      </c>
    </row>
    <row r="192" spans="1:11" x14ac:dyDescent="0.3">
      <c r="A192">
        <v>3.82</v>
      </c>
      <c r="B192">
        <v>0</v>
      </c>
      <c r="C192">
        <v>0</v>
      </c>
      <c r="D192">
        <v>-1.0126966980000001E-2</v>
      </c>
      <c r="E192">
        <v>-2.570614219E-2</v>
      </c>
      <c r="F192">
        <v>6.0137434010000002</v>
      </c>
      <c r="G192">
        <v>15.12100506</v>
      </c>
      <c r="H192">
        <v>1.461479902</v>
      </c>
      <c r="I192">
        <v>0.3552685082</v>
      </c>
      <c r="J192">
        <v>-4.6847877090000001E-4</v>
      </c>
      <c r="K192">
        <v>0.2000760734</v>
      </c>
    </row>
    <row r="193" spans="1:11" x14ac:dyDescent="0.3">
      <c r="A193">
        <v>3.84</v>
      </c>
      <c r="B193">
        <v>0</v>
      </c>
      <c r="C193">
        <v>0</v>
      </c>
      <c r="D193">
        <v>-1.0105695580000001E-2</v>
      </c>
      <c r="E193">
        <v>-2.6062980289999999E-2</v>
      </c>
      <c r="F193">
        <v>6.0285725589999997</v>
      </c>
      <c r="G193">
        <v>15.390512470000001</v>
      </c>
      <c r="H193">
        <v>0.99545514580000005</v>
      </c>
      <c r="I193">
        <v>1.6058220860000001</v>
      </c>
      <c r="J193">
        <v>4.3238312939999999E-3</v>
      </c>
      <c r="K193">
        <v>0.20007778700000001</v>
      </c>
    </row>
    <row r="194" spans="1:11" x14ac:dyDescent="0.3">
      <c r="A194">
        <v>3.86</v>
      </c>
      <c r="B194">
        <v>0</v>
      </c>
      <c r="C194">
        <v>0</v>
      </c>
      <c r="D194">
        <v>-9.786721319E-3</v>
      </c>
      <c r="E194">
        <v>-2.567327023E-2</v>
      </c>
      <c r="F194">
        <v>5.9414591789999998</v>
      </c>
      <c r="G194">
        <v>15.38192177</v>
      </c>
      <c r="H194">
        <v>1.3935641050000001</v>
      </c>
      <c r="I194">
        <v>1.1096742150000001</v>
      </c>
      <c r="J194">
        <v>5.4722810159999998E-3</v>
      </c>
      <c r="K194">
        <v>0.2000755072</v>
      </c>
    </row>
    <row r="195" spans="1:11" x14ac:dyDescent="0.3">
      <c r="A195">
        <v>3.88</v>
      </c>
      <c r="B195">
        <v>0</v>
      </c>
      <c r="C195">
        <v>0</v>
      </c>
      <c r="D195">
        <v>-9.6242465079999992E-3</v>
      </c>
      <c r="E195">
        <v>-2.5608092549999999E-2</v>
      </c>
      <c r="F195">
        <v>5.7450122830000003</v>
      </c>
      <c r="G195">
        <v>15.200101849999999</v>
      </c>
      <c r="H195">
        <v>1.3466067310000001</v>
      </c>
      <c r="I195">
        <v>0.59412920479999998</v>
      </c>
      <c r="J195">
        <v>3.7816797849999999E-3</v>
      </c>
      <c r="K195">
        <v>0.20007495580000001</v>
      </c>
    </row>
    <row r="196" spans="1:11" x14ac:dyDescent="0.3">
      <c r="A196">
        <v>3.9</v>
      </c>
      <c r="B196">
        <v>0</v>
      </c>
      <c r="C196">
        <v>0</v>
      </c>
      <c r="D196">
        <v>-9.5534436399999992E-3</v>
      </c>
      <c r="E196">
        <v>-2.5577835739999999E-2</v>
      </c>
      <c r="F196">
        <v>5.7243890759999996</v>
      </c>
      <c r="G196">
        <v>15.185969350000001</v>
      </c>
      <c r="H196">
        <v>1.9067127699999999</v>
      </c>
      <c r="I196">
        <v>0.1199495792</v>
      </c>
      <c r="J196">
        <v>1.7000943189999999E-3</v>
      </c>
      <c r="K196">
        <v>0.20007452370000001</v>
      </c>
    </row>
    <row r="197" spans="1:11" x14ac:dyDescent="0.3">
      <c r="A197">
        <v>3.92</v>
      </c>
      <c r="B197">
        <v>0</v>
      </c>
      <c r="C197">
        <v>0</v>
      </c>
      <c r="D197">
        <v>-9.5180422069999996E-3</v>
      </c>
      <c r="E197">
        <v>-2.5287285449999999E-2</v>
      </c>
      <c r="F197">
        <v>5.5924148560000004</v>
      </c>
      <c r="G197">
        <v>15.114070890000001</v>
      </c>
      <c r="H197">
        <v>1.831369877</v>
      </c>
      <c r="I197">
        <v>2.1580557819999999</v>
      </c>
      <c r="J197">
        <v>-6.1053934039999997E-4</v>
      </c>
      <c r="K197">
        <v>0.2000730932</v>
      </c>
    </row>
    <row r="198" spans="1:11" x14ac:dyDescent="0.3">
      <c r="A198">
        <v>3.94</v>
      </c>
      <c r="B198">
        <v>0</v>
      </c>
      <c r="C198">
        <v>0</v>
      </c>
      <c r="D198">
        <v>-9.7167827190000004E-3</v>
      </c>
      <c r="E198">
        <v>-2.5038346650000001E-2</v>
      </c>
      <c r="F198">
        <v>5.7269582750000003</v>
      </c>
      <c r="G198">
        <v>14.948015209999999</v>
      </c>
      <c r="H198">
        <v>2.0225663190000001</v>
      </c>
      <c r="I198">
        <v>2.246827841</v>
      </c>
      <c r="J198">
        <v>-1.3886599339999999E-3</v>
      </c>
      <c r="K198">
        <v>0.20007216929999999</v>
      </c>
    </row>
    <row r="199" spans="1:11" x14ac:dyDescent="0.3">
      <c r="A199">
        <v>3.96</v>
      </c>
      <c r="B199">
        <v>0</v>
      </c>
      <c r="C199">
        <v>0</v>
      </c>
      <c r="D199">
        <v>-9.9730603399999992E-3</v>
      </c>
      <c r="E199">
        <v>-2.4949505930000001E-2</v>
      </c>
      <c r="F199">
        <v>5.7973442080000002</v>
      </c>
      <c r="G199">
        <v>14.79362869</v>
      </c>
      <c r="H199">
        <v>1.4606246949999999</v>
      </c>
      <c r="I199">
        <v>2.4693949220000002</v>
      </c>
      <c r="J199">
        <v>-1.9571820740000002E-3</v>
      </c>
      <c r="K199">
        <v>0.2000720352</v>
      </c>
    </row>
    <row r="200" spans="1:11" x14ac:dyDescent="0.3">
      <c r="A200">
        <v>3.98</v>
      </c>
      <c r="B200">
        <v>0</v>
      </c>
      <c r="C200">
        <v>0</v>
      </c>
      <c r="D200">
        <v>-9.9787935609999996E-3</v>
      </c>
      <c r="E200">
        <v>-2.515625954E-2</v>
      </c>
      <c r="F200">
        <v>5.9988870619999997</v>
      </c>
      <c r="G200">
        <v>14.82781219</v>
      </c>
      <c r="H200">
        <v>1.5246489050000001</v>
      </c>
      <c r="I200">
        <v>0.58203947540000001</v>
      </c>
      <c r="J200">
        <v>-2.1006762980000002E-3</v>
      </c>
      <c r="K200">
        <v>0.20007318260000001</v>
      </c>
    </row>
    <row r="201" spans="1:11" x14ac:dyDescent="0.3">
      <c r="A201">
        <v>4</v>
      </c>
      <c r="B201">
        <v>0</v>
      </c>
      <c r="C201">
        <v>0</v>
      </c>
      <c r="D201">
        <v>-9.5819942649999993E-3</v>
      </c>
      <c r="E201">
        <v>-2.5412484999999999E-2</v>
      </c>
      <c r="F201">
        <v>5.8226895330000001</v>
      </c>
      <c r="G201">
        <v>14.95934677</v>
      </c>
      <c r="H201">
        <v>1.7041021590000001</v>
      </c>
      <c r="I201">
        <v>2.3732008929999999</v>
      </c>
      <c r="J201">
        <v>-2.1255852190000001E-3</v>
      </c>
      <c r="K201">
        <v>0.20007348059999999</v>
      </c>
    </row>
    <row r="202" spans="1:11" x14ac:dyDescent="0.3">
      <c r="A202">
        <v>4.0199999999999996</v>
      </c>
      <c r="B202">
        <v>0</v>
      </c>
      <c r="C202">
        <v>0</v>
      </c>
      <c r="D202">
        <v>-9.5649249850000007E-3</v>
      </c>
      <c r="E202">
        <v>-2.5483161210000001E-2</v>
      </c>
      <c r="F202">
        <v>5.6575765609999999</v>
      </c>
      <c r="G202">
        <v>15.12701893</v>
      </c>
      <c r="H202">
        <v>0.98397874829999998</v>
      </c>
      <c r="I202">
        <v>1.547359943</v>
      </c>
      <c r="J202">
        <v>-2.1683163940000002E-3</v>
      </c>
      <c r="K202">
        <v>0.20007407669999999</v>
      </c>
    </row>
    <row r="203" spans="1:11" x14ac:dyDescent="0.3">
      <c r="A203">
        <v>4.04</v>
      </c>
      <c r="B203">
        <v>0</v>
      </c>
      <c r="C203">
        <v>0</v>
      </c>
      <c r="D203">
        <v>-1.030800864E-2</v>
      </c>
      <c r="E203">
        <v>-2.5278717280000002E-2</v>
      </c>
      <c r="F203">
        <v>5.7991070750000002</v>
      </c>
      <c r="G203">
        <v>15.058622359999999</v>
      </c>
      <c r="H203">
        <v>1.4610557559999999</v>
      </c>
      <c r="I203">
        <v>0.51615190509999997</v>
      </c>
      <c r="J203">
        <v>-2.104880754E-3</v>
      </c>
      <c r="K203">
        <v>0.2000744045</v>
      </c>
    </row>
    <row r="204" spans="1:11" x14ac:dyDescent="0.3">
      <c r="A204">
        <v>4.0599999999999996</v>
      </c>
      <c r="B204">
        <v>0</v>
      </c>
      <c r="C204">
        <v>0</v>
      </c>
      <c r="D204">
        <v>-1.042878255E-2</v>
      </c>
      <c r="E204">
        <v>-2.5214217600000002E-2</v>
      </c>
      <c r="F204">
        <v>6.2703013419999998</v>
      </c>
      <c r="G204">
        <v>14.998009679999999</v>
      </c>
      <c r="H204">
        <v>1.9891788960000001</v>
      </c>
      <c r="I204">
        <v>-8.05124864E-2</v>
      </c>
      <c r="J204">
        <v>-1.6888608219999999E-3</v>
      </c>
      <c r="K204">
        <v>0.2000744045</v>
      </c>
    </row>
    <row r="205" spans="1:11" x14ac:dyDescent="0.3">
      <c r="A205">
        <v>4.08</v>
      </c>
      <c r="B205">
        <v>0</v>
      </c>
      <c r="C205">
        <v>0</v>
      </c>
      <c r="D205">
        <v>-1.0191854090000001E-2</v>
      </c>
      <c r="E205">
        <v>-2.5397397580000002E-2</v>
      </c>
      <c r="F205">
        <v>6.112895966</v>
      </c>
      <c r="G205">
        <v>14.99218464</v>
      </c>
      <c r="H205">
        <v>2.0767283440000002</v>
      </c>
      <c r="I205">
        <v>2.561173916</v>
      </c>
      <c r="J205">
        <v>-9.2813937229999999E-4</v>
      </c>
      <c r="K205">
        <v>0.2000749409</v>
      </c>
    </row>
    <row r="206" spans="1:11" x14ac:dyDescent="0.3">
      <c r="A206">
        <v>4.0999999999999996</v>
      </c>
      <c r="B206">
        <v>0</v>
      </c>
      <c r="C206">
        <v>0</v>
      </c>
      <c r="D206">
        <v>-9.9645964800000007E-3</v>
      </c>
      <c r="E206">
        <v>-2.5335937740000002E-2</v>
      </c>
      <c r="F206">
        <v>5.9428601260000002</v>
      </c>
      <c r="G206">
        <v>15.07159805</v>
      </c>
      <c r="H206">
        <v>1.0275046830000001</v>
      </c>
      <c r="I206">
        <v>1.292377353</v>
      </c>
      <c r="J206">
        <v>3.4846202469999998E-4</v>
      </c>
      <c r="K206">
        <v>0.2000740916</v>
      </c>
    </row>
    <row r="207" spans="1:11" x14ac:dyDescent="0.3">
      <c r="A207">
        <v>4.12</v>
      </c>
      <c r="B207">
        <v>0</v>
      </c>
      <c r="C207">
        <v>0</v>
      </c>
      <c r="D207">
        <v>-1.0035719720000001E-2</v>
      </c>
      <c r="E207">
        <v>-2.553426474E-2</v>
      </c>
      <c r="F207">
        <v>5.9399552350000002</v>
      </c>
      <c r="G207">
        <v>15.05015182</v>
      </c>
      <c r="H207">
        <v>1.732044935</v>
      </c>
      <c r="I207">
        <v>1.049360394</v>
      </c>
      <c r="J207">
        <v>9.9934171890000002E-4</v>
      </c>
      <c r="K207">
        <v>0.2000752687</v>
      </c>
    </row>
    <row r="208" spans="1:11" x14ac:dyDescent="0.3">
      <c r="A208">
        <v>4.1399999999999997</v>
      </c>
      <c r="B208">
        <v>0</v>
      </c>
      <c r="C208">
        <v>0</v>
      </c>
      <c r="D208">
        <v>-9.8463706670000005E-3</v>
      </c>
      <c r="E208">
        <v>-2.5212168690000002E-2</v>
      </c>
      <c r="F208">
        <v>5.890341759</v>
      </c>
      <c r="G208">
        <v>15.07944298</v>
      </c>
      <c r="H208">
        <v>2.373022556</v>
      </c>
      <c r="I208">
        <v>0.27007400990000002</v>
      </c>
      <c r="J208">
        <v>2.0311011469999998E-3</v>
      </c>
      <c r="K208">
        <v>0.20007336140000001</v>
      </c>
    </row>
    <row r="209" spans="1:11" x14ac:dyDescent="0.3">
      <c r="A209">
        <v>4.16</v>
      </c>
      <c r="B209">
        <v>0</v>
      </c>
      <c r="C209">
        <v>0</v>
      </c>
      <c r="D209">
        <v>-9.9319145079999997E-3</v>
      </c>
      <c r="E209">
        <v>-2.539975941E-2</v>
      </c>
      <c r="F209">
        <v>5.8150243760000002</v>
      </c>
      <c r="G209">
        <v>14.99688911</v>
      </c>
      <c r="H209">
        <v>1.5909371379999999</v>
      </c>
      <c r="I209">
        <v>1.6486953499999999</v>
      </c>
      <c r="J209">
        <v>3.2495195049999999E-3</v>
      </c>
      <c r="K209">
        <v>0.20007435979999999</v>
      </c>
    </row>
    <row r="210" spans="1:11" x14ac:dyDescent="0.3">
      <c r="A210">
        <v>4.18</v>
      </c>
      <c r="B210">
        <v>0</v>
      </c>
      <c r="C210">
        <v>0</v>
      </c>
      <c r="D210">
        <v>-9.8187811669999993E-3</v>
      </c>
      <c r="E210">
        <v>-2.5365307930000001E-2</v>
      </c>
      <c r="F210">
        <v>5.917667389</v>
      </c>
      <c r="G210">
        <v>15.04320145</v>
      </c>
      <c r="H210">
        <v>1.994372249</v>
      </c>
      <c r="I210">
        <v>1.979564667</v>
      </c>
      <c r="J210">
        <v>6.053666119E-3</v>
      </c>
      <c r="K210">
        <v>0.2000741214</v>
      </c>
    </row>
    <row r="211" spans="1:11" x14ac:dyDescent="0.3">
      <c r="A211">
        <v>4.2</v>
      </c>
      <c r="B211">
        <v>0</v>
      </c>
      <c r="C211">
        <v>0</v>
      </c>
      <c r="D211">
        <v>-9.7915045920000006E-3</v>
      </c>
      <c r="E211">
        <v>-2.5271572169999999E-2</v>
      </c>
      <c r="F211">
        <v>5.7823309900000002</v>
      </c>
      <c r="G211">
        <v>15.004453659999999</v>
      </c>
      <c r="H211">
        <v>1.6816308499999999</v>
      </c>
      <c r="I211">
        <v>0.63549906020000002</v>
      </c>
      <c r="J211">
        <v>8.7105492129999993E-3</v>
      </c>
      <c r="K211">
        <v>0.20007328690000001</v>
      </c>
    </row>
    <row r="212" spans="1:11" x14ac:dyDescent="0.3">
      <c r="A212">
        <v>4.22</v>
      </c>
      <c r="B212">
        <v>0</v>
      </c>
      <c r="C212">
        <v>0</v>
      </c>
      <c r="D212">
        <v>-9.6800550820000004E-3</v>
      </c>
      <c r="E212">
        <v>-2.564333379E-2</v>
      </c>
      <c r="F212">
        <v>5.8138332369999999</v>
      </c>
      <c r="G212">
        <v>15.05677605</v>
      </c>
      <c r="H212">
        <v>1.408946276</v>
      </c>
      <c r="I212">
        <v>0.30672541260000002</v>
      </c>
      <c r="J212">
        <v>9.3567809090000006E-3</v>
      </c>
      <c r="K212">
        <v>0.20007514949999999</v>
      </c>
    </row>
    <row r="213" spans="1:11" x14ac:dyDescent="0.3">
      <c r="A213">
        <v>4.24</v>
      </c>
      <c r="B213">
        <v>0</v>
      </c>
      <c r="C213">
        <v>0</v>
      </c>
      <c r="D213">
        <v>-9.7957290710000006E-3</v>
      </c>
      <c r="E213">
        <v>-2.5718115270000001E-2</v>
      </c>
      <c r="F213">
        <v>5.7478094100000003</v>
      </c>
      <c r="G213">
        <v>15.216766359999999</v>
      </c>
      <c r="H213">
        <v>1.863511562</v>
      </c>
      <c r="I213">
        <v>1.9381808039999999</v>
      </c>
      <c r="J213">
        <v>7.5898808429999999E-3</v>
      </c>
      <c r="K213">
        <v>0.2000754327</v>
      </c>
    </row>
    <row r="214" spans="1:11" x14ac:dyDescent="0.3">
      <c r="A214">
        <v>4.26</v>
      </c>
      <c r="B214">
        <v>0</v>
      </c>
      <c r="C214">
        <v>0</v>
      </c>
      <c r="D214">
        <v>-9.9138058719999995E-3</v>
      </c>
      <c r="E214">
        <v>-2.5934912260000002E-2</v>
      </c>
      <c r="F214">
        <v>5.8469548229999999</v>
      </c>
      <c r="G214">
        <v>15.343852999999999</v>
      </c>
      <c r="H214">
        <v>1.2469143869999999</v>
      </c>
      <c r="I214">
        <v>2.3703014850000002</v>
      </c>
      <c r="J214">
        <v>4.7556865029999996E-3</v>
      </c>
      <c r="K214">
        <v>0.2000771016</v>
      </c>
    </row>
    <row r="215" spans="1:11" x14ac:dyDescent="0.3">
      <c r="A215">
        <v>4.28</v>
      </c>
      <c r="B215">
        <v>0</v>
      </c>
      <c r="C215">
        <v>0</v>
      </c>
      <c r="D215">
        <v>-9.5516480510000005E-3</v>
      </c>
      <c r="E215">
        <v>-2.5552794340000001E-2</v>
      </c>
      <c r="F215">
        <v>5.8155012130000001</v>
      </c>
      <c r="G215">
        <v>15.33348179</v>
      </c>
      <c r="H215">
        <v>1.568683743</v>
      </c>
      <c r="I215">
        <v>2.59355402</v>
      </c>
      <c r="J215">
        <v>-4.3573346919999998E-4</v>
      </c>
      <c r="K215">
        <v>0.2000749111</v>
      </c>
    </row>
    <row r="216" spans="1:11" x14ac:dyDescent="0.3">
      <c r="A216">
        <v>4.3</v>
      </c>
      <c r="B216">
        <v>0</v>
      </c>
      <c r="C216">
        <v>0</v>
      </c>
      <c r="D216">
        <v>-9.4464980070000006E-3</v>
      </c>
      <c r="E216">
        <v>-2.5621652599999999E-2</v>
      </c>
      <c r="F216">
        <v>5.6170225140000003</v>
      </c>
      <c r="G216">
        <v>15.105260850000001</v>
      </c>
      <c r="H216">
        <v>1.8393856289999999</v>
      </c>
      <c r="I216">
        <v>1.2883304360000001</v>
      </c>
      <c r="J216">
        <v>-3.3131763340000001E-3</v>
      </c>
      <c r="K216">
        <v>0.20007459820000001</v>
      </c>
    </row>
    <row r="217" spans="1:11" x14ac:dyDescent="0.3">
      <c r="A217">
        <v>4.32</v>
      </c>
      <c r="B217">
        <v>0</v>
      </c>
      <c r="C217">
        <v>0</v>
      </c>
      <c r="D217">
        <v>-9.3797333540000007E-3</v>
      </c>
      <c r="E217">
        <v>-2.5413312019999999E-2</v>
      </c>
      <c r="F217">
        <v>5.5830154419999998</v>
      </c>
      <c r="G217">
        <v>15.2288456</v>
      </c>
      <c r="H217">
        <v>1.452425241</v>
      </c>
      <c r="I217">
        <v>1.645404458</v>
      </c>
      <c r="J217">
        <v>-5.1151690999999997E-3</v>
      </c>
      <c r="K217">
        <v>0.20007413630000001</v>
      </c>
    </row>
    <row r="218" spans="1:11" x14ac:dyDescent="0.3">
      <c r="A218">
        <v>4.34</v>
      </c>
      <c r="B218">
        <v>0</v>
      </c>
      <c r="C218">
        <v>0</v>
      </c>
      <c r="D218">
        <v>-9.6934251490000001E-3</v>
      </c>
      <c r="E218">
        <v>-2.4952009319999999E-2</v>
      </c>
      <c r="F218">
        <v>5.6517829900000001</v>
      </c>
      <c r="G218">
        <v>14.827831270000001</v>
      </c>
      <c r="H218">
        <v>1.467236757</v>
      </c>
      <c r="I218">
        <v>2.0565130709999999</v>
      </c>
      <c r="J218">
        <v>-4.0122000500000003E-3</v>
      </c>
      <c r="K218">
        <v>0.20007155839999999</v>
      </c>
    </row>
    <row r="219" spans="1:11" x14ac:dyDescent="0.3">
      <c r="A219">
        <v>4.3600000000000003</v>
      </c>
      <c r="B219">
        <v>0</v>
      </c>
      <c r="C219">
        <v>0</v>
      </c>
      <c r="D219">
        <v>-9.9387094379999995E-3</v>
      </c>
      <c r="E219">
        <v>-2.47669667E-2</v>
      </c>
      <c r="F219">
        <v>5.8696317669999996</v>
      </c>
      <c r="G219">
        <v>14.786255840000001</v>
      </c>
      <c r="H219">
        <v>1.4546101090000001</v>
      </c>
      <c r="I219">
        <v>2.4191846849999998</v>
      </c>
      <c r="J219">
        <v>-2.9971662439999998E-3</v>
      </c>
      <c r="K219">
        <v>0.20007109640000001</v>
      </c>
    </row>
    <row r="220" spans="1:11" x14ac:dyDescent="0.3">
      <c r="A220">
        <v>4.38</v>
      </c>
      <c r="B220">
        <v>0</v>
      </c>
      <c r="C220">
        <v>0</v>
      </c>
      <c r="D220">
        <v>-1.0054770859999999E-2</v>
      </c>
      <c r="E220">
        <v>-2.4982497100000001E-2</v>
      </c>
      <c r="F220">
        <v>5.9045505519999999</v>
      </c>
      <c r="G220">
        <v>14.64389229</v>
      </c>
      <c r="H220">
        <v>1.85266149</v>
      </c>
      <c r="I220">
        <v>1.064800143</v>
      </c>
      <c r="J220">
        <v>-3.0754804610000001E-3</v>
      </c>
      <c r="K220">
        <v>0.20007194580000001</v>
      </c>
    </row>
    <row r="221" spans="1:11" x14ac:dyDescent="0.3">
      <c r="A221">
        <v>4.4000000000000004</v>
      </c>
      <c r="B221">
        <v>0</v>
      </c>
      <c r="C221">
        <v>0</v>
      </c>
      <c r="D221">
        <v>-1.001790166E-2</v>
      </c>
      <c r="E221">
        <v>-2.52481848E-2</v>
      </c>
      <c r="F221">
        <v>5.9836039540000003</v>
      </c>
      <c r="G221">
        <v>14.970792769999999</v>
      </c>
      <c r="H221">
        <v>1.7176923749999999</v>
      </c>
      <c r="I221">
        <v>0.94026869540000002</v>
      </c>
      <c r="J221">
        <v>-4.1531440799999998E-3</v>
      </c>
      <c r="K221">
        <v>0.2000737041</v>
      </c>
    </row>
    <row r="222" spans="1:11" x14ac:dyDescent="0.3">
      <c r="A222">
        <v>4.42</v>
      </c>
      <c r="B222">
        <v>0</v>
      </c>
      <c r="C222">
        <v>0</v>
      </c>
      <c r="D222">
        <v>-9.9192485210000004E-3</v>
      </c>
      <c r="E222">
        <v>-2.5167852639999998E-2</v>
      </c>
      <c r="F222">
        <v>5.9196915629999998</v>
      </c>
      <c r="G222">
        <v>14.92943859</v>
      </c>
      <c r="H222">
        <v>1.518724084</v>
      </c>
      <c r="I222">
        <v>0.65481454130000005</v>
      </c>
      <c r="J222">
        <v>-5.3268815390000003E-3</v>
      </c>
      <c r="K222">
        <v>0.20007322729999999</v>
      </c>
    </row>
    <row r="223" spans="1:11" x14ac:dyDescent="0.3">
      <c r="A223">
        <v>4.4400000000000004</v>
      </c>
      <c r="B223">
        <v>0</v>
      </c>
      <c r="C223">
        <v>0</v>
      </c>
      <c r="D223">
        <v>-9.9531039599999992E-3</v>
      </c>
      <c r="E223">
        <v>-2.516814321E-2</v>
      </c>
      <c r="F223">
        <v>5.8788318630000003</v>
      </c>
      <c r="G223">
        <v>14.929231639999999</v>
      </c>
      <c r="H223">
        <v>1.3570600749999999</v>
      </c>
      <c r="I223">
        <v>2.098748922</v>
      </c>
      <c r="J223">
        <v>-5.7720486069999999E-3</v>
      </c>
      <c r="K223">
        <v>0.20007340609999999</v>
      </c>
    </row>
    <row r="224" spans="1:11" x14ac:dyDescent="0.3">
      <c r="A224">
        <v>4.46</v>
      </c>
      <c r="B224">
        <v>0</v>
      </c>
      <c r="C224">
        <v>0</v>
      </c>
      <c r="D224">
        <v>-9.9024809900000003E-3</v>
      </c>
      <c r="E224">
        <v>-2.550047636E-2</v>
      </c>
      <c r="F224">
        <v>5.8992719649999996</v>
      </c>
      <c r="G224">
        <v>14.982616419999999</v>
      </c>
      <c r="H224">
        <v>1.120035052</v>
      </c>
      <c r="I224">
        <v>1.1331208939999999</v>
      </c>
      <c r="J224">
        <v>-4.6904436310000004E-3</v>
      </c>
      <c r="K224">
        <v>0.200074628</v>
      </c>
    </row>
    <row r="225" spans="1:11" x14ac:dyDescent="0.3">
      <c r="A225">
        <v>4.4800000000000004</v>
      </c>
      <c r="B225">
        <v>0</v>
      </c>
      <c r="C225">
        <v>0</v>
      </c>
      <c r="D225">
        <v>-1.004202291E-2</v>
      </c>
      <c r="E225">
        <v>-2.5953963399999998E-2</v>
      </c>
      <c r="F225">
        <v>5.8809804919999999</v>
      </c>
      <c r="G225">
        <v>15.28196144</v>
      </c>
      <c r="H225">
        <v>1.435628653</v>
      </c>
      <c r="I225">
        <v>-0.30203017589999998</v>
      </c>
      <c r="J225">
        <v>-1.1057415979999999E-3</v>
      </c>
      <c r="K225">
        <v>0.2000777721</v>
      </c>
    </row>
    <row r="226" spans="1:11" x14ac:dyDescent="0.3">
      <c r="A226">
        <v>4.5</v>
      </c>
      <c r="B226">
        <v>0</v>
      </c>
      <c r="C226">
        <v>0</v>
      </c>
      <c r="D226">
        <v>-9.8581127819999999E-3</v>
      </c>
      <c r="E226">
        <v>-2.6384912430000001E-2</v>
      </c>
      <c r="F226">
        <v>5.9981064799999997</v>
      </c>
      <c r="G226">
        <v>15.48898983</v>
      </c>
      <c r="H226">
        <v>1.5488328929999999</v>
      </c>
      <c r="I226">
        <v>2.1950933930000001</v>
      </c>
      <c r="J226">
        <v>3.4368620250000001E-3</v>
      </c>
      <c r="K226">
        <v>0.2000793666</v>
      </c>
    </row>
    <row r="227" spans="1:11" x14ac:dyDescent="0.3">
      <c r="A227">
        <v>4.5199999999999996</v>
      </c>
      <c r="B227">
        <v>0</v>
      </c>
      <c r="C227">
        <v>0</v>
      </c>
      <c r="D227">
        <v>-9.4752348960000007E-3</v>
      </c>
      <c r="E227">
        <v>-2.6307314629999998E-2</v>
      </c>
      <c r="F227">
        <v>5.7348246569999999</v>
      </c>
      <c r="G227">
        <v>15.67651367</v>
      </c>
      <c r="H227">
        <v>1.4533278940000001</v>
      </c>
      <c r="I227">
        <v>0.87459981440000001</v>
      </c>
      <c r="J227">
        <v>5.6427037340000003E-3</v>
      </c>
      <c r="K227">
        <v>0.2000780553</v>
      </c>
    </row>
    <row r="228" spans="1:11" x14ac:dyDescent="0.3">
      <c r="A228">
        <v>4.54</v>
      </c>
      <c r="B228">
        <v>0</v>
      </c>
      <c r="C228">
        <v>0</v>
      </c>
      <c r="D228">
        <v>-9.6353366970000007E-3</v>
      </c>
      <c r="E228">
        <v>-2.604176104E-2</v>
      </c>
      <c r="F228">
        <v>5.6251335139999998</v>
      </c>
      <c r="G228">
        <v>15.518428800000001</v>
      </c>
      <c r="H228">
        <v>1.209467053</v>
      </c>
      <c r="I228">
        <v>0.75729978080000004</v>
      </c>
      <c r="J228">
        <v>6.2424335630000003E-3</v>
      </c>
      <c r="K228">
        <v>0.20007722080000001</v>
      </c>
    </row>
    <row r="229" spans="1:11" x14ac:dyDescent="0.3">
      <c r="A229">
        <v>4.5599999999999996</v>
      </c>
      <c r="B229">
        <v>0</v>
      </c>
      <c r="C229">
        <v>0</v>
      </c>
      <c r="D229">
        <v>-9.9940188230000001E-3</v>
      </c>
      <c r="E229">
        <v>-2.595656365E-2</v>
      </c>
      <c r="F229">
        <v>5.8117113109999998</v>
      </c>
      <c r="G229">
        <v>15.40286446</v>
      </c>
      <c r="H229">
        <v>2.0601968770000001</v>
      </c>
      <c r="I229">
        <v>0.83748543259999997</v>
      </c>
      <c r="J229">
        <v>3.8614738729999998E-3</v>
      </c>
      <c r="K229">
        <v>0.20007732510000001</v>
      </c>
    </row>
    <row r="230" spans="1:11" x14ac:dyDescent="0.3">
      <c r="A230">
        <v>4.58</v>
      </c>
      <c r="B230">
        <v>0</v>
      </c>
      <c r="C230">
        <v>0</v>
      </c>
      <c r="D230">
        <v>-9.9040232600000003E-3</v>
      </c>
      <c r="E230">
        <v>-2.5769025090000001E-2</v>
      </c>
      <c r="F230">
        <v>5.959677696</v>
      </c>
      <c r="G230">
        <v>15.35150146</v>
      </c>
      <c r="H230">
        <v>1.357972741</v>
      </c>
      <c r="I230">
        <v>2.25728631</v>
      </c>
      <c r="J230">
        <v>1.0370886880000001E-3</v>
      </c>
      <c r="K230">
        <v>0.2000762224</v>
      </c>
    </row>
    <row r="231" spans="1:11" x14ac:dyDescent="0.3">
      <c r="A231">
        <v>4.5999999999999996</v>
      </c>
      <c r="B231">
        <v>0</v>
      </c>
      <c r="C231">
        <v>0</v>
      </c>
      <c r="D231">
        <v>-9.6435397860000008E-3</v>
      </c>
      <c r="E231">
        <v>-2.5791987780000001E-2</v>
      </c>
      <c r="F231">
        <v>5.7775378230000003</v>
      </c>
      <c r="G231">
        <v>15.292333599999999</v>
      </c>
      <c r="H231">
        <v>1.3604693409999999</v>
      </c>
      <c r="I231">
        <v>1.1458237170000001</v>
      </c>
      <c r="J231">
        <v>-2.48428667E-3</v>
      </c>
      <c r="K231">
        <v>0.20007601380000001</v>
      </c>
    </row>
    <row r="232" spans="1:11" x14ac:dyDescent="0.3">
      <c r="A232">
        <v>4.62</v>
      </c>
      <c r="B232">
        <v>0</v>
      </c>
      <c r="C232">
        <v>0</v>
      </c>
      <c r="D232">
        <v>-9.8448731010000005E-3</v>
      </c>
      <c r="E232">
        <v>-2.5856174530000001E-2</v>
      </c>
      <c r="F232">
        <v>5.7402534479999998</v>
      </c>
      <c r="G232">
        <v>15.324729919999999</v>
      </c>
      <c r="H232">
        <v>1.09034586</v>
      </c>
      <c r="I232">
        <v>0.1818912476</v>
      </c>
      <c r="J232">
        <v>-3.2898373900000001E-3</v>
      </c>
      <c r="K232">
        <v>0.20007656509999999</v>
      </c>
    </row>
    <row r="233" spans="1:11" x14ac:dyDescent="0.3">
      <c r="A233">
        <v>4.6399999999999997</v>
      </c>
      <c r="B233">
        <v>0</v>
      </c>
      <c r="C233">
        <v>0</v>
      </c>
      <c r="D233">
        <v>-1.0002005850000001E-2</v>
      </c>
      <c r="E233">
        <v>-2.5757998229999999E-2</v>
      </c>
      <c r="F233">
        <v>5.8992900849999996</v>
      </c>
      <c r="G233">
        <v>15.338965419999999</v>
      </c>
      <c r="H233">
        <v>1.0455683469999999</v>
      </c>
      <c r="I233">
        <v>0.2411598563</v>
      </c>
      <c r="J233">
        <v>-2.2595038170000002E-3</v>
      </c>
      <c r="K233">
        <v>0.2000759989</v>
      </c>
    </row>
    <row r="234" spans="1:11" x14ac:dyDescent="0.3">
      <c r="A234">
        <v>4.66</v>
      </c>
      <c r="B234">
        <v>0</v>
      </c>
      <c r="C234">
        <v>0</v>
      </c>
      <c r="D234">
        <v>-9.8623521630000002E-3</v>
      </c>
      <c r="E234">
        <v>-2.56473124E-2</v>
      </c>
      <c r="F234">
        <v>5.8644690510000004</v>
      </c>
      <c r="G234">
        <v>15.2151289</v>
      </c>
      <c r="H234">
        <v>1.4633713960000001</v>
      </c>
      <c r="I234">
        <v>2.0588479039999998</v>
      </c>
      <c r="J234">
        <v>-8.8325329119999995E-4</v>
      </c>
      <c r="K234">
        <v>0.20007547740000001</v>
      </c>
    </row>
    <row r="235" spans="1:11" x14ac:dyDescent="0.3">
      <c r="A235">
        <v>4.68</v>
      </c>
      <c r="B235">
        <v>0</v>
      </c>
      <c r="C235">
        <v>0</v>
      </c>
      <c r="D235">
        <v>-1.0085131969999999E-2</v>
      </c>
      <c r="E235">
        <v>-2.5359243149999999E-2</v>
      </c>
      <c r="F235">
        <v>5.917850971</v>
      </c>
      <c r="G235">
        <v>15.18555355</v>
      </c>
      <c r="H235">
        <v>1.6931027169999999</v>
      </c>
      <c r="I235">
        <v>1.638828993</v>
      </c>
      <c r="J235">
        <v>-1.1124412989999999E-3</v>
      </c>
      <c r="K235">
        <v>0.2000744045</v>
      </c>
    </row>
    <row r="236" spans="1:11" x14ac:dyDescent="0.3">
      <c r="A236">
        <v>4.7</v>
      </c>
      <c r="B236">
        <v>0</v>
      </c>
      <c r="C236">
        <v>0</v>
      </c>
      <c r="D236">
        <v>-9.9018476899999999E-3</v>
      </c>
      <c r="E236">
        <v>-2.5433868169999999E-2</v>
      </c>
      <c r="F236">
        <v>5.9593248369999996</v>
      </c>
      <c r="G236">
        <v>15.019786829999999</v>
      </c>
      <c r="H236">
        <v>1.736705422</v>
      </c>
      <c r="I236">
        <v>1.288240075</v>
      </c>
      <c r="J236">
        <v>-2.3624545429999999E-3</v>
      </c>
      <c r="K236">
        <v>0.20007450879999999</v>
      </c>
    </row>
    <row r="237" spans="1:11" x14ac:dyDescent="0.3">
      <c r="A237">
        <v>4.72</v>
      </c>
      <c r="B237">
        <v>0</v>
      </c>
      <c r="C237">
        <v>0</v>
      </c>
      <c r="D237">
        <v>-9.8756961519999992E-3</v>
      </c>
      <c r="E237">
        <v>-2.5186404589999999E-2</v>
      </c>
      <c r="F237">
        <v>5.866192818</v>
      </c>
      <c r="G237">
        <v>15.052591319999999</v>
      </c>
      <c r="H237">
        <v>1.234599352</v>
      </c>
      <c r="I237">
        <v>1.8680181499999999</v>
      </c>
      <c r="J237">
        <v>-4.3753301720000004E-3</v>
      </c>
      <c r="K237">
        <v>0.2000729144</v>
      </c>
    </row>
    <row r="238" spans="1:11" x14ac:dyDescent="0.3">
      <c r="A238">
        <v>4.74</v>
      </c>
      <c r="B238">
        <v>0</v>
      </c>
      <c r="C238">
        <v>0</v>
      </c>
      <c r="D238">
        <v>-1.0112319139999999E-2</v>
      </c>
      <c r="E238">
        <v>-2.5058120489999999E-2</v>
      </c>
      <c r="F238">
        <v>5.9102039340000001</v>
      </c>
      <c r="G238">
        <v>14.844671249999999</v>
      </c>
      <c r="H238">
        <v>1.0256303550000001</v>
      </c>
      <c r="I238">
        <v>1.2990622519999999</v>
      </c>
      <c r="J238">
        <v>-4.1186045859999999E-3</v>
      </c>
      <c r="K238">
        <v>0.20007304849999999</v>
      </c>
    </row>
    <row r="239" spans="1:11" x14ac:dyDescent="0.3">
      <c r="A239">
        <v>4.76</v>
      </c>
      <c r="B239">
        <v>0</v>
      </c>
      <c r="C239">
        <v>0</v>
      </c>
      <c r="D239">
        <v>-1.004288718E-2</v>
      </c>
      <c r="E239">
        <v>-2.545846999E-2</v>
      </c>
      <c r="F239">
        <v>5.9951648710000001</v>
      </c>
      <c r="G239">
        <v>14.936207769999999</v>
      </c>
      <c r="H239">
        <v>1.941985965</v>
      </c>
      <c r="I239">
        <v>-0.41405791040000001</v>
      </c>
      <c r="J239" s="1">
        <v>1.650396734E-5</v>
      </c>
      <c r="K239">
        <v>0.20007450879999999</v>
      </c>
    </row>
    <row r="240" spans="1:11" x14ac:dyDescent="0.3">
      <c r="A240">
        <v>4.78</v>
      </c>
      <c r="B240">
        <v>0</v>
      </c>
      <c r="C240">
        <v>0</v>
      </c>
      <c r="D240">
        <v>-1.004289463E-2</v>
      </c>
      <c r="E240">
        <v>-2.5487788019999999E-2</v>
      </c>
      <c r="F240">
        <v>5.9596939090000003</v>
      </c>
      <c r="G240">
        <v>15.16906357</v>
      </c>
      <c r="H240">
        <v>1.5192523</v>
      </c>
      <c r="I240">
        <v>0.54616540670000002</v>
      </c>
      <c r="J240">
        <v>4.1798674500000002E-3</v>
      </c>
      <c r="K240">
        <v>0.20007507499999999</v>
      </c>
    </row>
    <row r="241" spans="1:11" x14ac:dyDescent="0.3">
      <c r="A241">
        <v>4.8</v>
      </c>
      <c r="B241">
        <v>0</v>
      </c>
      <c r="C241">
        <v>0</v>
      </c>
      <c r="D241">
        <v>-1.034882292E-2</v>
      </c>
      <c r="E241">
        <v>-2.546673268E-2</v>
      </c>
      <c r="F241">
        <v>6.0160365100000002</v>
      </c>
      <c r="G241">
        <v>15.070522309999999</v>
      </c>
      <c r="H241">
        <v>1.407412052</v>
      </c>
      <c r="I241">
        <v>1.858934045</v>
      </c>
      <c r="J241">
        <v>8.7422821669999994E-3</v>
      </c>
      <c r="K241">
        <v>0.2000756413</v>
      </c>
    </row>
    <row r="242" spans="1:11" x14ac:dyDescent="0.3">
      <c r="A242">
        <v>4.82</v>
      </c>
      <c r="B242">
        <v>0</v>
      </c>
      <c r="C242">
        <v>0</v>
      </c>
      <c r="D242">
        <v>-1.027680188E-2</v>
      </c>
      <c r="E242">
        <v>-2.5256693359999999E-2</v>
      </c>
      <c r="F242">
        <v>6.1493573189999999</v>
      </c>
      <c r="G242">
        <v>15.10612965</v>
      </c>
      <c r="H242">
        <v>1.672126174</v>
      </c>
      <c r="I242">
        <v>3.9263832569999999</v>
      </c>
      <c r="J242">
        <v>8.6787249890000005E-3</v>
      </c>
      <c r="K242">
        <v>0.2000745833</v>
      </c>
    </row>
    <row r="243" spans="1:11" x14ac:dyDescent="0.3">
      <c r="A243">
        <v>4.84</v>
      </c>
      <c r="B243">
        <v>0</v>
      </c>
      <c r="C243">
        <v>0</v>
      </c>
      <c r="D243">
        <v>-1.026073471E-2</v>
      </c>
      <c r="E243">
        <v>-2.4927385149999998E-2</v>
      </c>
      <c r="F243">
        <v>6.0579318999999998</v>
      </c>
      <c r="G243">
        <v>14.83654499</v>
      </c>
      <c r="H243">
        <v>2.2194776539999999</v>
      </c>
      <c r="I243">
        <v>1.9330831770000001</v>
      </c>
      <c r="J243">
        <v>6.7962398750000003E-3</v>
      </c>
      <c r="K243">
        <v>0.2000728101</v>
      </c>
    </row>
    <row r="244" spans="1:11" x14ac:dyDescent="0.3">
      <c r="A244">
        <v>4.8600000000000003</v>
      </c>
      <c r="B244">
        <v>0</v>
      </c>
      <c r="C244">
        <v>0</v>
      </c>
      <c r="D244">
        <v>-1.0219227520000001E-2</v>
      </c>
      <c r="E244">
        <v>-2.508740127E-2</v>
      </c>
      <c r="F244">
        <v>6.0819501880000004</v>
      </c>
      <c r="G244">
        <v>14.84245205</v>
      </c>
      <c r="H244">
        <v>0.95844215150000001</v>
      </c>
      <c r="I244">
        <v>1.357465267</v>
      </c>
      <c r="J244">
        <v>4.9098925669999998E-3</v>
      </c>
      <c r="K244">
        <v>0.20007340609999999</v>
      </c>
    </row>
    <row r="245" spans="1:11" x14ac:dyDescent="0.3">
      <c r="A245">
        <v>4.88</v>
      </c>
      <c r="B245">
        <v>0</v>
      </c>
      <c r="C245">
        <v>0</v>
      </c>
      <c r="D245">
        <v>-1.029856876E-2</v>
      </c>
      <c r="E245">
        <v>-2.4955645200000001E-2</v>
      </c>
      <c r="F245">
        <v>6.0954928400000004</v>
      </c>
      <c r="G245">
        <v>14.86155701</v>
      </c>
      <c r="H245">
        <v>1.0945471529999999</v>
      </c>
      <c r="I245">
        <v>2.382907152</v>
      </c>
      <c r="J245">
        <v>3.966237884E-3</v>
      </c>
      <c r="K245">
        <v>0.2000726759</v>
      </c>
    </row>
    <row r="246" spans="1:11" x14ac:dyDescent="0.3">
      <c r="A246">
        <v>4.9000000000000004</v>
      </c>
      <c r="B246">
        <v>0</v>
      </c>
      <c r="C246">
        <v>0</v>
      </c>
      <c r="D246">
        <v>-9.8048262300000008E-3</v>
      </c>
      <c r="E246">
        <v>-2.538965642E-2</v>
      </c>
      <c r="F246">
        <v>6.0208578109999999</v>
      </c>
      <c r="G246">
        <v>14.82962418</v>
      </c>
      <c r="H246">
        <v>1.0318905119999999</v>
      </c>
      <c r="I246">
        <v>0.84182858469999999</v>
      </c>
      <c r="J246">
        <v>4.3306690640000003E-3</v>
      </c>
      <c r="K246">
        <v>0.20007389780000001</v>
      </c>
    </row>
    <row r="247" spans="1:11" x14ac:dyDescent="0.3">
      <c r="A247">
        <v>4.92</v>
      </c>
      <c r="B247">
        <v>0</v>
      </c>
      <c r="C247">
        <v>0</v>
      </c>
      <c r="D247">
        <v>-9.7602941099999996E-3</v>
      </c>
      <c r="E247">
        <v>-2.5201581420000001E-2</v>
      </c>
      <c r="F247">
        <v>5.7505311969999999</v>
      </c>
      <c r="G247">
        <v>15.089067460000001</v>
      </c>
      <c r="H247">
        <v>1.748297572</v>
      </c>
      <c r="I247">
        <v>0.46546524760000002</v>
      </c>
      <c r="J247">
        <v>3.7835068070000001E-3</v>
      </c>
      <c r="K247">
        <v>0.20007321240000001</v>
      </c>
    </row>
    <row r="248" spans="1:11" x14ac:dyDescent="0.3">
      <c r="A248">
        <v>4.9400000000000004</v>
      </c>
      <c r="B248">
        <v>0</v>
      </c>
      <c r="C248">
        <v>0</v>
      </c>
      <c r="D248">
        <v>-9.7012929620000007E-3</v>
      </c>
      <c r="E248">
        <v>-2.545490861E-2</v>
      </c>
      <c r="F248">
        <v>5.794065475</v>
      </c>
      <c r="G248">
        <v>14.964271549999999</v>
      </c>
      <c r="H248">
        <v>1.36885035</v>
      </c>
      <c r="I248">
        <v>-2.114155702E-2</v>
      </c>
      <c r="J248">
        <v>1.217843033E-3</v>
      </c>
      <c r="K248">
        <v>0.2000742257</v>
      </c>
    </row>
    <row r="249" spans="1:11" x14ac:dyDescent="0.3">
      <c r="A249">
        <v>4.96</v>
      </c>
      <c r="B249">
        <v>0</v>
      </c>
      <c r="C249">
        <v>0</v>
      </c>
      <c r="D249">
        <v>-9.7484551369999995E-3</v>
      </c>
      <c r="E249">
        <v>-2.5342553850000001E-2</v>
      </c>
      <c r="F249">
        <v>5.7423887249999996</v>
      </c>
      <c r="G249">
        <v>15.12684441</v>
      </c>
      <c r="H249">
        <v>1.643628836</v>
      </c>
      <c r="I249">
        <v>0.72792398930000002</v>
      </c>
      <c r="J249">
        <v>-5.9191775510000003E-3</v>
      </c>
      <c r="K249">
        <v>0.20007407669999999</v>
      </c>
    </row>
    <row r="250" spans="1:11" x14ac:dyDescent="0.3">
      <c r="A250">
        <v>4.9800000000000004</v>
      </c>
      <c r="B250">
        <v>0</v>
      </c>
      <c r="C250">
        <v>0</v>
      </c>
      <c r="D250">
        <v>-9.7111277280000005E-3</v>
      </c>
      <c r="E250">
        <v>-2.525958419E-2</v>
      </c>
      <c r="F250">
        <v>5.7883214949999999</v>
      </c>
      <c r="G250">
        <v>14.980403900000001</v>
      </c>
      <c r="H250">
        <v>1.232464671</v>
      </c>
      <c r="I250">
        <v>2.0301756860000002</v>
      </c>
      <c r="J250">
        <v>-1.109553315E-2</v>
      </c>
      <c r="K250">
        <v>0.20007328690000001</v>
      </c>
    </row>
    <row r="251" spans="1:11" x14ac:dyDescent="0.3">
      <c r="A251">
        <v>5</v>
      </c>
      <c r="B251">
        <v>0</v>
      </c>
      <c r="C251">
        <v>0</v>
      </c>
      <c r="D251">
        <v>-9.1977231199999992E-3</v>
      </c>
      <c r="E251">
        <v>-2.5867030020000001E-2</v>
      </c>
      <c r="F251">
        <v>5.6672320369999998</v>
      </c>
      <c r="G251">
        <v>15.08885956</v>
      </c>
      <c r="H251">
        <v>1.770362258</v>
      </c>
      <c r="I251">
        <v>0.58121615650000003</v>
      </c>
      <c r="J251">
        <v>-1.5595324339999999E-2</v>
      </c>
      <c r="K251">
        <v>0.20007573070000001</v>
      </c>
    </row>
    <row r="252" spans="1:11" x14ac:dyDescent="0.3">
      <c r="A252">
        <v>5.0199999999999996</v>
      </c>
      <c r="B252">
        <v>0</v>
      </c>
      <c r="C252">
        <v>0</v>
      </c>
      <c r="D252">
        <v>-9.0830735860000008E-3</v>
      </c>
      <c r="E252">
        <v>-2.5943055749999999E-2</v>
      </c>
      <c r="F252">
        <v>5.3599824910000002</v>
      </c>
      <c r="G252">
        <v>15.45750999</v>
      </c>
      <c r="H252">
        <v>1.5445600749999999</v>
      </c>
      <c r="I252">
        <v>0.25614327190000002</v>
      </c>
      <c r="J252">
        <v>-1.527983695E-2</v>
      </c>
      <c r="K252">
        <v>0.20007565620000001</v>
      </c>
    </row>
    <row r="253" spans="1:11" x14ac:dyDescent="0.3">
      <c r="A253">
        <v>5.04</v>
      </c>
      <c r="B253">
        <v>0</v>
      </c>
      <c r="C253">
        <v>0</v>
      </c>
      <c r="D253">
        <v>-9.5388479529999997E-3</v>
      </c>
      <c r="E253">
        <v>-2.5939956310000001E-2</v>
      </c>
      <c r="F253">
        <v>5.4789066310000001</v>
      </c>
      <c r="G253">
        <v>15.35284901</v>
      </c>
      <c r="H253">
        <v>1.5511950249999999</v>
      </c>
      <c r="I253">
        <v>1.7054648400000001</v>
      </c>
      <c r="J253">
        <v>-1.100179926E-2</v>
      </c>
      <c r="K253">
        <v>0.20007652040000001</v>
      </c>
    </row>
    <row r="254" spans="1:11" x14ac:dyDescent="0.3">
      <c r="A254">
        <v>5.0599999999999996</v>
      </c>
      <c r="B254">
        <v>0</v>
      </c>
      <c r="C254">
        <v>0</v>
      </c>
      <c r="D254">
        <v>-1.008475572E-2</v>
      </c>
      <c r="E254">
        <v>-2.5873482230000001E-2</v>
      </c>
      <c r="F254">
        <v>5.7906064989999999</v>
      </c>
      <c r="G254">
        <v>15.376972200000001</v>
      </c>
      <c r="H254">
        <v>1.4145889279999999</v>
      </c>
      <c r="I254">
        <v>2.5216341020000002</v>
      </c>
      <c r="J254">
        <v>-7.4251252229999998E-3</v>
      </c>
      <c r="K254">
        <v>0.20007714630000001</v>
      </c>
    </row>
    <row r="255" spans="1:11" x14ac:dyDescent="0.3">
      <c r="A255">
        <v>5.08</v>
      </c>
      <c r="B255">
        <v>0</v>
      </c>
      <c r="C255">
        <v>0</v>
      </c>
      <c r="D255">
        <v>-1.0035265240000001E-2</v>
      </c>
      <c r="E255">
        <v>-2.576328814E-2</v>
      </c>
      <c r="F255">
        <v>6.016529083</v>
      </c>
      <c r="G255">
        <v>15.31895351</v>
      </c>
      <c r="H255">
        <v>1.7353355880000001</v>
      </c>
      <c r="I255">
        <v>1.502452135</v>
      </c>
      <c r="J255">
        <v>-3.61874653E-3</v>
      </c>
      <c r="K255">
        <v>0.20007658</v>
      </c>
    </row>
    <row r="256" spans="1:11" x14ac:dyDescent="0.3">
      <c r="A256">
        <v>5.0999999999999996</v>
      </c>
      <c r="B256">
        <v>0</v>
      </c>
      <c r="C256">
        <v>0</v>
      </c>
      <c r="D256">
        <v>-9.797032923E-3</v>
      </c>
      <c r="E256">
        <v>-2.5328561659999999E-2</v>
      </c>
      <c r="F256">
        <v>5.9193549159999996</v>
      </c>
      <c r="G256">
        <v>15.190721509999999</v>
      </c>
      <c r="H256">
        <v>1.519036531</v>
      </c>
      <c r="I256">
        <v>2.4620518680000001</v>
      </c>
      <c r="J256">
        <v>-2.4546771310000001E-3</v>
      </c>
      <c r="K256">
        <v>0.2000737786</v>
      </c>
    </row>
    <row r="257" spans="1:11" x14ac:dyDescent="0.3">
      <c r="A257">
        <v>5.12</v>
      </c>
      <c r="B257">
        <v>0</v>
      </c>
      <c r="C257">
        <v>0</v>
      </c>
      <c r="D257">
        <v>-9.7966827450000002E-3</v>
      </c>
      <c r="E257">
        <v>-2.5036379689999999E-2</v>
      </c>
      <c r="F257">
        <v>5.8000946039999999</v>
      </c>
      <c r="G257">
        <v>14.891174319999999</v>
      </c>
      <c r="H257">
        <v>1.447161913</v>
      </c>
      <c r="I257">
        <v>2.177542925</v>
      </c>
      <c r="J257">
        <v>-1.352740452E-3</v>
      </c>
      <c r="K257">
        <v>0.2000724673</v>
      </c>
    </row>
    <row r="258" spans="1:11" x14ac:dyDescent="0.3">
      <c r="A258">
        <v>5.14</v>
      </c>
      <c r="B258">
        <v>0</v>
      </c>
      <c r="C258">
        <v>0</v>
      </c>
      <c r="D258">
        <v>-9.8489411180000003E-3</v>
      </c>
      <c r="E258">
        <v>-2.5299437340000001E-2</v>
      </c>
      <c r="F258">
        <v>5.8628678320000001</v>
      </c>
      <c r="G258">
        <v>14.87386227</v>
      </c>
      <c r="H258">
        <v>2.0009450910000002</v>
      </c>
      <c r="I258">
        <v>1.495613694</v>
      </c>
      <c r="J258">
        <v>1.4154773670000001E-3</v>
      </c>
      <c r="K258">
        <v>0.20007346570000001</v>
      </c>
    </row>
    <row r="259" spans="1:11" x14ac:dyDescent="0.3">
      <c r="A259">
        <v>5.16</v>
      </c>
      <c r="B259">
        <v>0</v>
      </c>
      <c r="C259">
        <v>0</v>
      </c>
      <c r="D259">
        <v>-9.4237066809999999E-3</v>
      </c>
      <c r="E259">
        <v>-2.5620512660000001E-2</v>
      </c>
      <c r="F259">
        <v>5.7402601239999997</v>
      </c>
      <c r="G259">
        <v>15.135704990000001</v>
      </c>
      <c r="H259">
        <v>1.0790092950000001</v>
      </c>
      <c r="I259">
        <v>0.70382148030000002</v>
      </c>
      <c r="J259">
        <v>4.6550724660000004E-3</v>
      </c>
      <c r="K259">
        <v>0.200074628</v>
      </c>
    </row>
    <row r="260" spans="1:11" x14ac:dyDescent="0.3">
      <c r="A260">
        <v>5.18</v>
      </c>
      <c r="B260">
        <v>0</v>
      </c>
      <c r="C260">
        <v>0</v>
      </c>
      <c r="D260">
        <v>-9.8413564259999999E-3</v>
      </c>
      <c r="E260">
        <v>-2.5668516759999999E-2</v>
      </c>
      <c r="F260">
        <v>5.6332507129999998</v>
      </c>
      <c r="G260">
        <v>15.274419780000001</v>
      </c>
      <c r="H260">
        <v>0.26499477030000002</v>
      </c>
      <c r="I260">
        <v>0.31520327930000003</v>
      </c>
      <c r="J260">
        <v>9.9955210459999992E-3</v>
      </c>
      <c r="K260">
        <v>0.2000755817</v>
      </c>
    </row>
    <row r="261" spans="1:11" x14ac:dyDescent="0.3">
      <c r="A261">
        <v>5.2</v>
      </c>
      <c r="B261">
        <v>0</v>
      </c>
      <c r="C261">
        <v>0</v>
      </c>
      <c r="D261">
        <v>-1.003709063E-2</v>
      </c>
      <c r="E261">
        <v>-2.5264069439999998E-2</v>
      </c>
      <c r="F261">
        <v>5.9519958500000003</v>
      </c>
      <c r="G261">
        <v>15.036374090000001</v>
      </c>
      <c r="H261">
        <v>1.636270881</v>
      </c>
      <c r="I261">
        <v>2.9432003500000001</v>
      </c>
      <c r="J261">
        <v>1.3133741920000001E-2</v>
      </c>
      <c r="K261">
        <v>0.2000729144</v>
      </c>
    </row>
    <row r="262" spans="1:11" x14ac:dyDescent="0.3">
      <c r="A262">
        <v>5.22</v>
      </c>
      <c r="B262">
        <v>0</v>
      </c>
      <c r="C262">
        <v>0</v>
      </c>
      <c r="D262">
        <v>-1.01304017E-2</v>
      </c>
      <c r="E262">
        <v>-2.5090664629999999E-2</v>
      </c>
      <c r="F262">
        <v>5.9634051320000001</v>
      </c>
      <c r="G262">
        <v>14.745845790000001</v>
      </c>
      <c r="H262">
        <v>1.2268658880000001</v>
      </c>
      <c r="I262">
        <v>1.0898988249999999</v>
      </c>
      <c r="J262">
        <v>1.2210152110000001E-2</v>
      </c>
      <c r="K262">
        <v>0.20007351039999999</v>
      </c>
    </row>
    <row r="263" spans="1:11" x14ac:dyDescent="0.3">
      <c r="A263">
        <v>5.24</v>
      </c>
      <c r="B263">
        <v>0</v>
      </c>
      <c r="C263">
        <v>0</v>
      </c>
      <c r="D263">
        <v>-9.7820274530000008E-3</v>
      </c>
      <c r="E263">
        <v>-2.534233034E-2</v>
      </c>
      <c r="F263">
        <v>5.9601135249999997</v>
      </c>
      <c r="G263">
        <v>15.00749588</v>
      </c>
      <c r="H263">
        <v>1.6901469229999999</v>
      </c>
      <c r="I263">
        <v>0.4171671569</v>
      </c>
      <c r="J263">
        <v>1.0176356879999999E-2</v>
      </c>
      <c r="K263">
        <v>0.2000740319</v>
      </c>
    </row>
    <row r="264" spans="1:11" x14ac:dyDescent="0.3">
      <c r="A264">
        <v>5.26</v>
      </c>
      <c r="B264">
        <v>0</v>
      </c>
      <c r="C264">
        <v>0</v>
      </c>
      <c r="D264">
        <v>-9.6502266819999995E-3</v>
      </c>
      <c r="E264">
        <v>-2.506628633E-2</v>
      </c>
      <c r="F264">
        <v>5.7635717389999996</v>
      </c>
      <c r="G264">
        <v>14.912520410000001</v>
      </c>
      <c r="H264">
        <v>1.001891971</v>
      </c>
      <c r="I264">
        <v>-0.1801172197</v>
      </c>
      <c r="J264">
        <v>6.7252973089999999E-3</v>
      </c>
      <c r="K264">
        <v>0.20007219909999999</v>
      </c>
    </row>
    <row r="265" spans="1:11" x14ac:dyDescent="0.3">
      <c r="A265">
        <v>5.28</v>
      </c>
      <c r="B265">
        <v>0</v>
      </c>
      <c r="C265">
        <v>0</v>
      </c>
      <c r="D265">
        <v>-9.5109827820000006E-3</v>
      </c>
      <c r="E265">
        <v>-2.5289505720000001E-2</v>
      </c>
      <c r="F265">
        <v>5.6689701079999999</v>
      </c>
      <c r="G265">
        <v>14.936023710000001</v>
      </c>
      <c r="H265">
        <v>1.307642341</v>
      </c>
      <c r="I265">
        <v>2.0500149730000001</v>
      </c>
      <c r="J265">
        <v>5.152969621E-3</v>
      </c>
      <c r="K265">
        <v>0.2000730932</v>
      </c>
    </row>
    <row r="266" spans="1:11" x14ac:dyDescent="0.3">
      <c r="A266">
        <v>5.3</v>
      </c>
      <c r="B266">
        <v>0</v>
      </c>
      <c r="C266">
        <v>0</v>
      </c>
      <c r="D266">
        <v>-9.6318386500000002E-3</v>
      </c>
      <c r="E266">
        <v>-2.5002509360000001E-2</v>
      </c>
      <c r="F266">
        <v>5.678017616</v>
      </c>
      <c r="G266">
        <v>14.944000239999999</v>
      </c>
      <c r="H266">
        <v>1.4958883519999999</v>
      </c>
      <c r="I266">
        <v>0.1613470018</v>
      </c>
      <c r="J266">
        <v>4.4739302249999996E-3</v>
      </c>
      <c r="K266">
        <v>0.20007205010000001</v>
      </c>
    </row>
    <row r="267" spans="1:11" x14ac:dyDescent="0.3">
      <c r="A267">
        <v>5.32</v>
      </c>
      <c r="B267">
        <v>0</v>
      </c>
      <c r="C267">
        <v>0</v>
      </c>
      <c r="D267">
        <v>-9.7857303919999996E-3</v>
      </c>
      <c r="E267">
        <v>-2.5635838510000002E-2</v>
      </c>
      <c r="F267">
        <v>5.7220873829999999</v>
      </c>
      <c r="G267">
        <v>14.914781570000001</v>
      </c>
      <c r="H267">
        <v>1.1712498659999999</v>
      </c>
      <c r="I267">
        <v>1.041380167</v>
      </c>
      <c r="J267">
        <v>4.4994610359999996E-3</v>
      </c>
      <c r="K267">
        <v>0.20007514949999999</v>
      </c>
    </row>
    <row r="268" spans="1:11" x14ac:dyDescent="0.3">
      <c r="A268">
        <v>5.34</v>
      </c>
      <c r="B268">
        <v>0</v>
      </c>
      <c r="C268">
        <v>0</v>
      </c>
      <c r="D268">
        <v>-9.5989815889999993E-3</v>
      </c>
      <c r="E268">
        <v>-2.57454142E-2</v>
      </c>
      <c r="F268">
        <v>5.8274116520000003</v>
      </c>
      <c r="G268">
        <v>15.27145767</v>
      </c>
      <c r="H268">
        <v>1.612434983</v>
      </c>
      <c r="I268">
        <v>0.7778007388</v>
      </c>
      <c r="J268">
        <v>3.1922799540000002E-3</v>
      </c>
      <c r="K268">
        <v>0.20007541779999999</v>
      </c>
    </row>
    <row r="269" spans="1:11" x14ac:dyDescent="0.3">
      <c r="A269">
        <v>5.36</v>
      </c>
      <c r="B269">
        <v>0</v>
      </c>
      <c r="C269">
        <v>0</v>
      </c>
      <c r="D269">
        <v>-9.4502009450000007E-3</v>
      </c>
      <c r="E269">
        <v>-2.5504112240000001E-2</v>
      </c>
      <c r="F269">
        <v>5.5747885699999999</v>
      </c>
      <c r="G269">
        <v>15.2623806</v>
      </c>
      <c r="H269">
        <v>1.2061018939999999</v>
      </c>
      <c r="I269">
        <v>-1.6775522380000001E-2</v>
      </c>
      <c r="J269">
        <v>-2.790800529E-3</v>
      </c>
      <c r="K269">
        <v>0.20007438960000001</v>
      </c>
    </row>
    <row r="270" spans="1:11" x14ac:dyDescent="0.3">
      <c r="A270">
        <v>5.38</v>
      </c>
      <c r="B270">
        <v>0</v>
      </c>
      <c r="C270">
        <v>0</v>
      </c>
      <c r="D270">
        <v>-9.7794719039999995E-3</v>
      </c>
      <c r="E270">
        <v>-2.5787949559999999E-2</v>
      </c>
      <c r="F270">
        <v>5.7968492510000003</v>
      </c>
      <c r="G270">
        <v>15.131173130000001</v>
      </c>
      <c r="H270">
        <v>1.105220675</v>
      </c>
      <c r="I270">
        <v>0.49915489549999997</v>
      </c>
      <c r="J270">
        <v>-6.7616603339999996E-3</v>
      </c>
      <c r="K270">
        <v>0.20007626710000001</v>
      </c>
    </row>
    <row r="271" spans="1:11" x14ac:dyDescent="0.3">
      <c r="A271">
        <v>5.4</v>
      </c>
      <c r="B271">
        <v>0</v>
      </c>
      <c r="C271">
        <v>0</v>
      </c>
      <c r="D271">
        <v>-9.8829753699999998E-3</v>
      </c>
      <c r="E271">
        <v>-2.5742247699999998E-2</v>
      </c>
      <c r="F271">
        <v>5.8008298869999999</v>
      </c>
      <c r="G271">
        <v>15.367911339999999</v>
      </c>
      <c r="H271">
        <v>1.48543179</v>
      </c>
      <c r="I271">
        <v>2.4246943000000001</v>
      </c>
      <c r="J271">
        <v>-1.0482833719999999E-2</v>
      </c>
      <c r="K271">
        <v>0.20007623729999999</v>
      </c>
    </row>
    <row r="272" spans="1:11" x14ac:dyDescent="0.3">
      <c r="A272">
        <v>5.42</v>
      </c>
      <c r="B272">
        <v>0</v>
      </c>
      <c r="C272">
        <v>0</v>
      </c>
      <c r="D272">
        <v>-1.013245806E-2</v>
      </c>
      <c r="E272">
        <v>-2.5384001430000001E-2</v>
      </c>
      <c r="F272">
        <v>5.9248490330000001</v>
      </c>
      <c r="G272">
        <v>15.15435886</v>
      </c>
      <c r="H272">
        <v>2.2142724989999998</v>
      </c>
      <c r="I272">
        <v>1.473025322</v>
      </c>
      <c r="J272">
        <v>-1.419638656E-2</v>
      </c>
      <c r="K272">
        <v>0.2000746876</v>
      </c>
    </row>
    <row r="273" spans="1:11" x14ac:dyDescent="0.3">
      <c r="A273">
        <v>5.44</v>
      </c>
      <c r="B273">
        <v>0</v>
      </c>
      <c r="C273">
        <v>0</v>
      </c>
      <c r="D273">
        <v>-1.0033767670000001E-2</v>
      </c>
      <c r="E273">
        <v>-2.5616198779999998E-2</v>
      </c>
      <c r="F273">
        <v>6.0277571679999999</v>
      </c>
      <c r="G273">
        <v>15.04421329</v>
      </c>
      <c r="H273">
        <v>1.604118347</v>
      </c>
      <c r="I273">
        <v>0.75628072020000003</v>
      </c>
      <c r="J273">
        <v>-1.494309492E-2</v>
      </c>
      <c r="K273">
        <v>0.2000755072</v>
      </c>
    </row>
    <row r="274" spans="1:11" x14ac:dyDescent="0.3">
      <c r="A274">
        <v>5.46</v>
      </c>
      <c r="B274">
        <v>0</v>
      </c>
      <c r="C274">
        <v>0</v>
      </c>
      <c r="D274">
        <v>-9.9146403369999997E-3</v>
      </c>
      <c r="E274">
        <v>-2.582027018E-2</v>
      </c>
      <c r="F274">
        <v>5.9196605680000003</v>
      </c>
      <c r="G274">
        <v>15.287693020000001</v>
      </c>
      <c r="H274">
        <v>2.0260207650000002</v>
      </c>
      <c r="I274">
        <v>2.1893582340000002</v>
      </c>
      <c r="J274">
        <v>-1.402226463E-2</v>
      </c>
      <c r="K274">
        <v>0.2000763565</v>
      </c>
    </row>
    <row r="275" spans="1:11" x14ac:dyDescent="0.3">
      <c r="A275">
        <v>5.48</v>
      </c>
      <c r="B275">
        <v>0</v>
      </c>
      <c r="C275">
        <v>0</v>
      </c>
      <c r="D275">
        <v>-9.8645761609999997E-3</v>
      </c>
      <c r="E275">
        <v>-2.564886957E-2</v>
      </c>
      <c r="F275">
        <v>5.8539996150000002</v>
      </c>
      <c r="G275">
        <v>15.28015137</v>
      </c>
      <c r="H275">
        <v>1.57881403</v>
      </c>
      <c r="I275">
        <v>3.0098133090000001</v>
      </c>
      <c r="J275">
        <v>-1.30066378E-2</v>
      </c>
      <c r="K275">
        <v>0.200075537</v>
      </c>
    </row>
    <row r="276" spans="1:11" x14ac:dyDescent="0.3">
      <c r="A276">
        <v>5.5</v>
      </c>
      <c r="B276">
        <v>0</v>
      </c>
      <c r="C276">
        <v>0</v>
      </c>
      <c r="D276">
        <v>-9.9479667839999994E-3</v>
      </c>
      <c r="E276">
        <v>-2.5554902849999998E-2</v>
      </c>
      <c r="F276">
        <v>5.8748645780000004</v>
      </c>
      <c r="G276">
        <v>15.191221240000001</v>
      </c>
      <c r="H276">
        <v>1.403979659</v>
      </c>
      <c r="I276">
        <v>1.435251117</v>
      </c>
      <c r="J276">
        <v>-1.244060043E-2</v>
      </c>
      <c r="K276">
        <v>0.20007525379999999</v>
      </c>
    </row>
    <row r="277" spans="1:11" x14ac:dyDescent="0.3">
      <c r="A277">
        <v>5.52</v>
      </c>
      <c r="B277">
        <v>0</v>
      </c>
      <c r="C277">
        <v>0</v>
      </c>
      <c r="D277">
        <v>-9.9139101800000008E-3</v>
      </c>
      <c r="E277">
        <v>-2.5393225249999998E-2</v>
      </c>
      <c r="F277">
        <v>5.9048261640000002</v>
      </c>
      <c r="G277">
        <v>15.120267869999999</v>
      </c>
      <c r="H277">
        <v>1.7929278609999999</v>
      </c>
      <c r="I277">
        <v>0.58013081550000001</v>
      </c>
      <c r="J277">
        <v>-1.2784305960000001E-2</v>
      </c>
      <c r="K277">
        <v>0.2000743002</v>
      </c>
    </row>
    <row r="278" spans="1:11" x14ac:dyDescent="0.3">
      <c r="A278">
        <v>5.54</v>
      </c>
      <c r="B278">
        <v>0</v>
      </c>
      <c r="C278">
        <v>0</v>
      </c>
      <c r="D278">
        <v>-9.997680783E-3</v>
      </c>
      <c r="E278">
        <v>-2.567074448E-2</v>
      </c>
      <c r="F278">
        <v>5.876657486</v>
      </c>
      <c r="G278">
        <v>15.19830322</v>
      </c>
      <c r="H278">
        <v>1.5594100950000001</v>
      </c>
      <c r="I278">
        <v>1.963126183</v>
      </c>
      <c r="J278">
        <v>-1.2340564280000001E-2</v>
      </c>
      <c r="K278">
        <v>0.2000757158</v>
      </c>
    </row>
    <row r="279" spans="1:11" x14ac:dyDescent="0.3">
      <c r="A279">
        <v>5.56</v>
      </c>
      <c r="B279">
        <v>0</v>
      </c>
      <c r="C279">
        <v>0</v>
      </c>
      <c r="D279">
        <v>-9.5357559620000004E-3</v>
      </c>
      <c r="E279">
        <v>-2.5329686699999999E-2</v>
      </c>
      <c r="F279">
        <v>5.8152713780000003</v>
      </c>
      <c r="G279">
        <v>15.13536644</v>
      </c>
      <c r="H279">
        <v>1.3764863009999999</v>
      </c>
      <c r="I279">
        <v>2.1171963210000002</v>
      </c>
      <c r="J279">
        <v>-8.3083156500000001E-3</v>
      </c>
      <c r="K279">
        <v>0.20007371900000001</v>
      </c>
    </row>
    <row r="280" spans="1:11" x14ac:dyDescent="0.3">
      <c r="A280">
        <v>5.58</v>
      </c>
      <c r="B280">
        <v>0</v>
      </c>
      <c r="C280">
        <v>0</v>
      </c>
      <c r="D280">
        <v>-9.4650574030000004E-3</v>
      </c>
      <c r="E280">
        <v>-2.5223895909999999E-2</v>
      </c>
      <c r="F280">
        <v>5.6162371640000002</v>
      </c>
      <c r="G280">
        <v>14.92632294</v>
      </c>
      <c r="H280">
        <v>1.679147959</v>
      </c>
      <c r="I280">
        <v>1.6897012</v>
      </c>
      <c r="J280">
        <v>-3.9000515830000001E-3</v>
      </c>
      <c r="K280">
        <v>0.2000728101</v>
      </c>
    </row>
    <row r="281" spans="1:11" x14ac:dyDescent="0.3">
      <c r="A281">
        <v>5.6</v>
      </c>
      <c r="B281">
        <v>0</v>
      </c>
      <c r="C281">
        <v>0</v>
      </c>
      <c r="D281">
        <v>-9.4733275469999993E-3</v>
      </c>
      <c r="E281">
        <v>-2.537812293E-2</v>
      </c>
      <c r="F281">
        <v>5.6133675580000002</v>
      </c>
      <c r="G281">
        <v>15.047343250000001</v>
      </c>
      <c r="H281">
        <v>1.7500919100000001</v>
      </c>
      <c r="I281">
        <v>2.180353642</v>
      </c>
      <c r="J281">
        <v>2.8039347380000002E-3</v>
      </c>
      <c r="K281">
        <v>0.2000733465</v>
      </c>
    </row>
    <row r="282" spans="1:11" x14ac:dyDescent="0.3">
      <c r="A282">
        <v>5.62</v>
      </c>
      <c r="B282">
        <v>0</v>
      </c>
      <c r="C282">
        <v>0</v>
      </c>
      <c r="D282">
        <v>-9.4909295439999999E-3</v>
      </c>
      <c r="E282">
        <v>-2.5661475959999999E-2</v>
      </c>
      <c r="F282">
        <v>5.672929764</v>
      </c>
      <c r="G282">
        <v>15.099211690000001</v>
      </c>
      <c r="H282">
        <v>0.95209836960000005</v>
      </c>
      <c r="I282">
        <v>3.014186144</v>
      </c>
      <c r="J282">
        <v>5.9112473389999996E-3</v>
      </c>
      <c r="K282">
        <v>0.2000748664</v>
      </c>
    </row>
    <row r="283" spans="1:11" x14ac:dyDescent="0.3">
      <c r="A283">
        <v>5.64</v>
      </c>
      <c r="B283">
        <v>0</v>
      </c>
      <c r="C283">
        <v>0</v>
      </c>
      <c r="D283">
        <v>-9.6357166770000002E-3</v>
      </c>
      <c r="E283">
        <v>-2.565327287E-2</v>
      </c>
      <c r="F283">
        <v>5.5930948259999997</v>
      </c>
      <c r="G283">
        <v>15.25076294</v>
      </c>
      <c r="H283">
        <v>1.0047819609999999</v>
      </c>
      <c r="I283">
        <v>1.50508821</v>
      </c>
      <c r="J283">
        <v>8.3155650650000006E-3</v>
      </c>
      <c r="K283">
        <v>0.20007510479999999</v>
      </c>
    </row>
    <row r="284" spans="1:11" x14ac:dyDescent="0.3">
      <c r="A284">
        <v>5.66</v>
      </c>
      <c r="B284">
        <v>0</v>
      </c>
      <c r="C284">
        <v>0</v>
      </c>
      <c r="D284">
        <v>-9.7557939589999997E-3</v>
      </c>
      <c r="E284">
        <v>-2.55625695E-2</v>
      </c>
      <c r="F284">
        <v>5.7591514589999999</v>
      </c>
      <c r="G284">
        <v>15.19971275</v>
      </c>
      <c r="H284">
        <v>0.76640594009999996</v>
      </c>
      <c r="I284">
        <v>1.343127489</v>
      </c>
      <c r="J284">
        <v>9.2860721049999994E-3</v>
      </c>
      <c r="K284">
        <v>0.20007489619999999</v>
      </c>
    </row>
    <row r="285" spans="1:11" x14ac:dyDescent="0.3">
      <c r="A285">
        <v>5.68</v>
      </c>
      <c r="B285">
        <v>0</v>
      </c>
      <c r="C285">
        <v>0</v>
      </c>
      <c r="D285">
        <v>-9.9505744869999996E-3</v>
      </c>
      <c r="E285">
        <v>-2.5605574249999999E-2</v>
      </c>
      <c r="F285">
        <v>5.8375749590000003</v>
      </c>
      <c r="G285">
        <v>15.15954494</v>
      </c>
      <c r="H285">
        <v>1.110608101</v>
      </c>
      <c r="I285">
        <v>1.660230756</v>
      </c>
      <c r="J285">
        <v>1.1051944459999999E-2</v>
      </c>
      <c r="K285">
        <v>0.20007547740000001</v>
      </c>
    </row>
    <row r="286" spans="1:11" x14ac:dyDescent="0.3">
      <c r="A286">
        <v>5.7</v>
      </c>
      <c r="B286">
        <v>0</v>
      </c>
      <c r="C286">
        <v>0</v>
      </c>
      <c r="D286">
        <v>-1.005186513E-2</v>
      </c>
      <c r="E286">
        <v>-2.5344178080000002E-2</v>
      </c>
      <c r="F286">
        <v>5.9093885420000003</v>
      </c>
      <c r="G286">
        <v>15.153798099999999</v>
      </c>
      <c r="H286">
        <v>1.539400578</v>
      </c>
      <c r="I286">
        <v>3.439463854</v>
      </c>
      <c r="J286">
        <v>1.248579752E-2</v>
      </c>
      <c r="K286">
        <v>0.20007425549999999</v>
      </c>
    </row>
    <row r="287" spans="1:11" x14ac:dyDescent="0.3">
      <c r="A287">
        <v>5.72</v>
      </c>
      <c r="B287">
        <v>0</v>
      </c>
      <c r="C287">
        <v>0</v>
      </c>
      <c r="D287">
        <v>-9.8688900469999993E-3</v>
      </c>
      <c r="E287">
        <v>-2.5054238739999998E-2</v>
      </c>
      <c r="F287">
        <v>5.9693679810000004</v>
      </c>
      <c r="G287">
        <v>14.919685360000001</v>
      </c>
      <c r="H287">
        <v>1.5510944129999999</v>
      </c>
      <c r="I287">
        <v>1.8831902739999999</v>
      </c>
      <c r="J287">
        <v>1.3805888590000001E-2</v>
      </c>
      <c r="K287">
        <v>0.20007240770000001</v>
      </c>
    </row>
    <row r="288" spans="1:11" x14ac:dyDescent="0.3">
      <c r="A288">
        <v>5.74</v>
      </c>
      <c r="B288">
        <v>0</v>
      </c>
      <c r="C288">
        <v>0</v>
      </c>
      <c r="D288">
        <v>-9.4436816869999992E-3</v>
      </c>
      <c r="E288">
        <v>-2.5480665270000001E-2</v>
      </c>
      <c r="F288">
        <v>5.6877717969999999</v>
      </c>
      <c r="G288">
        <v>15.0188446</v>
      </c>
      <c r="H288">
        <v>1.6597154139999999</v>
      </c>
      <c r="I288">
        <v>0.12506151200000001</v>
      </c>
      <c r="J288">
        <v>1.3049063269999999E-2</v>
      </c>
      <c r="K288">
        <v>0.2000738829</v>
      </c>
    </row>
    <row r="289" spans="1:11" x14ac:dyDescent="0.3">
      <c r="A289">
        <v>5.76</v>
      </c>
      <c r="B289">
        <v>0</v>
      </c>
      <c r="C289">
        <v>0</v>
      </c>
      <c r="D289">
        <v>-9.6042267979999998E-3</v>
      </c>
      <c r="E289">
        <v>-2.5726661089999998E-2</v>
      </c>
      <c r="F289">
        <v>5.6241669649999997</v>
      </c>
      <c r="G289">
        <v>15.19987869</v>
      </c>
      <c r="H289">
        <v>1.5887167449999999</v>
      </c>
      <c r="I289">
        <v>2.8363897800000002</v>
      </c>
      <c r="J289">
        <v>8.6952289569999994E-3</v>
      </c>
      <c r="K289">
        <v>0.200075224</v>
      </c>
    </row>
    <row r="290" spans="1:11" x14ac:dyDescent="0.3">
      <c r="A290">
        <v>5.78</v>
      </c>
      <c r="B290">
        <v>0</v>
      </c>
      <c r="C290">
        <v>0</v>
      </c>
      <c r="D290">
        <v>-9.5552541320000003E-3</v>
      </c>
      <c r="E290">
        <v>-2.5667458769999998E-2</v>
      </c>
      <c r="F290">
        <v>5.7166347499999999</v>
      </c>
      <c r="G290">
        <v>15.277662279999999</v>
      </c>
      <c r="H290">
        <v>2.0848908420000001</v>
      </c>
      <c r="I290">
        <v>1.586860299</v>
      </c>
      <c r="J290">
        <v>4.4981697569999998E-3</v>
      </c>
      <c r="K290">
        <v>0.20007497069999999</v>
      </c>
    </row>
    <row r="291" spans="1:11" x14ac:dyDescent="0.3">
      <c r="A291">
        <v>5.8</v>
      </c>
      <c r="B291">
        <v>0</v>
      </c>
      <c r="C291">
        <v>0</v>
      </c>
      <c r="D291">
        <v>-9.535629302E-3</v>
      </c>
      <c r="E291">
        <v>-2.585934103E-2</v>
      </c>
      <c r="F291">
        <v>5.637815475</v>
      </c>
      <c r="G291">
        <v>15.280290600000001</v>
      </c>
      <c r="H291">
        <v>1.8559347390000001</v>
      </c>
      <c r="I291">
        <v>2.2530853749999999</v>
      </c>
      <c r="J291">
        <v>-2.122494625E-3</v>
      </c>
      <c r="K291">
        <v>0.20007592439999999</v>
      </c>
    </row>
    <row r="292" spans="1:11" x14ac:dyDescent="0.3">
      <c r="A292">
        <v>5.82</v>
      </c>
      <c r="B292">
        <v>0</v>
      </c>
      <c r="C292">
        <v>0</v>
      </c>
      <c r="D292">
        <v>-9.6552558239999999E-3</v>
      </c>
      <c r="E292">
        <v>-2.5557905440000001E-2</v>
      </c>
      <c r="F292">
        <v>5.6768183710000004</v>
      </c>
      <c r="G292">
        <v>15.32325172</v>
      </c>
      <c r="H292">
        <v>0.8877250552</v>
      </c>
      <c r="I292">
        <v>2.4724011419999998</v>
      </c>
      <c r="J292">
        <v>-3.423666582E-3</v>
      </c>
      <c r="K292">
        <v>0.20007446409999999</v>
      </c>
    </row>
    <row r="293" spans="1:11" x14ac:dyDescent="0.3">
      <c r="A293">
        <v>5.84</v>
      </c>
      <c r="B293">
        <v>0</v>
      </c>
      <c r="C293">
        <v>0</v>
      </c>
      <c r="D293">
        <v>-9.5751769840000008E-3</v>
      </c>
      <c r="E293">
        <v>-2.542945743E-2</v>
      </c>
      <c r="F293">
        <v>5.7173290249999997</v>
      </c>
      <c r="G293">
        <v>15.06945515</v>
      </c>
      <c r="H293">
        <v>1.50338459</v>
      </c>
      <c r="I293">
        <v>3.505946636</v>
      </c>
      <c r="J293">
        <v>-3.8409018890000002E-3</v>
      </c>
      <c r="K293">
        <v>0.20007376369999999</v>
      </c>
    </row>
    <row r="294" spans="1:11" x14ac:dyDescent="0.3">
      <c r="A294">
        <v>5.86</v>
      </c>
      <c r="B294">
        <v>0</v>
      </c>
      <c r="C294">
        <v>0</v>
      </c>
      <c r="D294">
        <v>-9.7822621460000002E-3</v>
      </c>
      <c r="E294">
        <v>-2.5258988140000001E-2</v>
      </c>
      <c r="F294">
        <v>5.7280864720000002</v>
      </c>
      <c r="G294">
        <v>15.07101059</v>
      </c>
      <c r="H294">
        <v>2.2242548470000001</v>
      </c>
      <c r="I294">
        <v>0.5503385663</v>
      </c>
      <c r="J294">
        <v>-4.5489342879999999E-3</v>
      </c>
      <c r="K294">
        <v>0.20007333159999999</v>
      </c>
    </row>
    <row r="295" spans="1:11" x14ac:dyDescent="0.3">
      <c r="A295">
        <v>5.88</v>
      </c>
      <c r="B295">
        <v>0</v>
      </c>
      <c r="C295">
        <v>0</v>
      </c>
      <c r="D295">
        <v>-9.6492953600000007E-3</v>
      </c>
      <c r="E295">
        <v>-2.5073565539999999E-2</v>
      </c>
      <c r="F295">
        <v>5.7959384920000003</v>
      </c>
      <c r="G295">
        <v>14.929067610000001</v>
      </c>
      <c r="H295">
        <v>1.2552720310000001</v>
      </c>
      <c r="I295">
        <v>1.843315721</v>
      </c>
      <c r="J295">
        <v>-5.718012806E-3</v>
      </c>
      <c r="K295">
        <v>0.20007227359999999</v>
      </c>
    </row>
    <row r="296" spans="1:11" x14ac:dyDescent="0.3">
      <c r="A296">
        <v>5.9</v>
      </c>
      <c r="B296">
        <v>0</v>
      </c>
      <c r="C296">
        <v>0</v>
      </c>
      <c r="D296">
        <v>-9.5893628899999996E-3</v>
      </c>
      <c r="E296">
        <v>-2.5329694149999998E-2</v>
      </c>
      <c r="F296">
        <v>5.6710691449999997</v>
      </c>
      <c r="G296">
        <v>14.866844179999999</v>
      </c>
      <c r="H296">
        <v>1.5804772380000001</v>
      </c>
      <c r="I296">
        <v>0.69457209109999996</v>
      </c>
      <c r="J296">
        <v>-7.7989990819999997E-3</v>
      </c>
      <c r="K296">
        <v>0.2000740916</v>
      </c>
    </row>
    <row r="297" spans="1:11" x14ac:dyDescent="0.3">
      <c r="A297">
        <v>5.92</v>
      </c>
      <c r="B297">
        <v>0</v>
      </c>
      <c r="C297">
        <v>0</v>
      </c>
      <c r="D297">
        <v>-9.7736194729999993E-3</v>
      </c>
      <c r="E297">
        <v>-2.597691119E-2</v>
      </c>
      <c r="F297">
        <v>5.7469263079999999</v>
      </c>
      <c r="G297">
        <v>15.211559299999999</v>
      </c>
      <c r="H297">
        <v>1.1196857689999999</v>
      </c>
      <c r="I297">
        <v>-0.4578422606</v>
      </c>
      <c r="J297">
        <v>-8.2167768850000007E-3</v>
      </c>
      <c r="K297">
        <v>0.2000768483</v>
      </c>
    </row>
    <row r="298" spans="1:11" x14ac:dyDescent="0.3">
      <c r="A298">
        <v>5.94</v>
      </c>
      <c r="B298">
        <v>0</v>
      </c>
      <c r="C298">
        <v>0</v>
      </c>
      <c r="D298">
        <v>-9.7421593960000004E-3</v>
      </c>
      <c r="E298">
        <v>-2.5966428220000001E-2</v>
      </c>
      <c r="F298">
        <v>5.7766437530000001</v>
      </c>
      <c r="G298">
        <v>15.491771699999999</v>
      </c>
      <c r="H298">
        <v>1.0286252499999999</v>
      </c>
      <c r="I298">
        <v>0.80172157290000001</v>
      </c>
      <c r="J298">
        <v>-5.9890174309999997E-3</v>
      </c>
      <c r="K298">
        <v>0.20007762309999999</v>
      </c>
    </row>
    <row r="299" spans="1:11" x14ac:dyDescent="0.3">
      <c r="A299">
        <v>5.96</v>
      </c>
      <c r="B299">
        <v>0</v>
      </c>
      <c r="C299">
        <v>0</v>
      </c>
      <c r="D299">
        <v>-9.8540149630000004E-3</v>
      </c>
      <c r="E299">
        <v>-2.55215019E-2</v>
      </c>
      <c r="F299">
        <v>5.8306126589999998</v>
      </c>
      <c r="G299">
        <v>15.28778458</v>
      </c>
      <c r="H299">
        <v>1.8254301550000001</v>
      </c>
      <c r="I299">
        <v>0.80062866210000005</v>
      </c>
      <c r="J299">
        <v>-3.0385204590000002E-3</v>
      </c>
      <c r="K299">
        <v>0.2000748664</v>
      </c>
    </row>
    <row r="300" spans="1:11" x14ac:dyDescent="0.3">
      <c r="A300">
        <v>5.98</v>
      </c>
      <c r="B300">
        <v>0</v>
      </c>
      <c r="C300">
        <v>0</v>
      </c>
      <c r="D300">
        <v>-9.5616430039999999E-3</v>
      </c>
      <c r="E300">
        <v>-2.5578543539999998E-2</v>
      </c>
      <c r="F300">
        <v>5.7921261790000003</v>
      </c>
      <c r="G300">
        <v>15.12803268</v>
      </c>
      <c r="H300">
        <v>1.314793348</v>
      </c>
      <c r="I300">
        <v>2.5228974819999999</v>
      </c>
      <c r="J300">
        <v>1.0399590249999999E-3</v>
      </c>
      <c r="K300">
        <v>0.200074628</v>
      </c>
    </row>
    <row r="301" spans="1:11" x14ac:dyDescent="0.3">
      <c r="A301">
        <v>6</v>
      </c>
      <c r="B301">
        <v>0</v>
      </c>
      <c r="C301">
        <v>0</v>
      </c>
      <c r="D301">
        <v>-9.8249837759999993E-3</v>
      </c>
      <c r="E301">
        <v>-2.5263473389999999E-2</v>
      </c>
      <c r="F301">
        <v>5.6808438299999997</v>
      </c>
      <c r="G301">
        <v>15.125787730000001</v>
      </c>
      <c r="H301">
        <v>1.123288155</v>
      </c>
      <c r="I301">
        <v>1.8730813260000001</v>
      </c>
      <c r="J301">
        <v>2.1687606350000001E-3</v>
      </c>
      <c r="K301">
        <v>0.20007355509999999</v>
      </c>
    </row>
    <row r="302" spans="1:11" x14ac:dyDescent="0.3">
      <c r="A302">
        <v>6.02</v>
      </c>
      <c r="B302">
        <v>0</v>
      </c>
      <c r="C302">
        <v>0</v>
      </c>
      <c r="D302">
        <v>-1.003466919E-2</v>
      </c>
      <c r="E302">
        <v>-2.513767779E-2</v>
      </c>
      <c r="F302">
        <v>5.9048824309999999</v>
      </c>
      <c r="G302">
        <v>14.925462720000001</v>
      </c>
      <c r="H302">
        <v>1.4648586509999999</v>
      </c>
      <c r="I302">
        <v>2.8893127440000002</v>
      </c>
      <c r="J302">
        <v>1.1170842920000001E-3</v>
      </c>
      <c r="K302">
        <v>0.2000732422</v>
      </c>
    </row>
    <row r="303" spans="1:11" x14ac:dyDescent="0.3">
      <c r="A303">
        <v>6.04</v>
      </c>
      <c r="B303">
        <v>0</v>
      </c>
      <c r="C303">
        <v>0</v>
      </c>
      <c r="D303">
        <v>-9.8588764670000002E-3</v>
      </c>
      <c r="E303">
        <v>-2.532017231E-2</v>
      </c>
      <c r="F303">
        <v>5.93789196</v>
      </c>
      <c r="G303">
        <v>14.91813183</v>
      </c>
      <c r="H303">
        <v>1.2613835330000001</v>
      </c>
      <c r="I303">
        <v>1.9742513900000001</v>
      </c>
      <c r="J303">
        <v>-3.3148203510000002E-4</v>
      </c>
      <c r="K303">
        <v>0.2000740916</v>
      </c>
    </row>
    <row r="304" spans="1:11" x14ac:dyDescent="0.3">
      <c r="A304">
        <v>6.06</v>
      </c>
      <c r="B304">
        <v>0</v>
      </c>
      <c r="C304">
        <v>0</v>
      </c>
      <c r="D304">
        <v>-9.6001401540000003E-3</v>
      </c>
      <c r="E304">
        <v>-2.5259673600000001E-2</v>
      </c>
      <c r="F304">
        <v>5.7639141079999998</v>
      </c>
      <c r="G304">
        <v>15.043651580000001</v>
      </c>
      <c r="H304">
        <v>1.627307415</v>
      </c>
      <c r="I304">
        <v>0.6425295472</v>
      </c>
      <c r="J304">
        <v>-7.3058053390000004E-4</v>
      </c>
      <c r="K304">
        <v>0.2000737041</v>
      </c>
    </row>
    <row r="305" spans="1:11" x14ac:dyDescent="0.3">
      <c r="A305">
        <v>6.08</v>
      </c>
      <c r="B305">
        <v>0</v>
      </c>
      <c r="C305">
        <v>0</v>
      </c>
      <c r="D305">
        <v>-9.2382840809999995E-3</v>
      </c>
      <c r="E305">
        <v>-2.582781017E-2</v>
      </c>
      <c r="F305">
        <v>5.4939346310000001</v>
      </c>
      <c r="G305">
        <v>15.21304417</v>
      </c>
      <c r="H305">
        <v>0.91611993309999995</v>
      </c>
      <c r="I305">
        <v>1.671686411</v>
      </c>
      <c r="J305">
        <v>9.6449721600000004E-4</v>
      </c>
      <c r="K305">
        <v>0.200075224</v>
      </c>
    </row>
    <row r="306" spans="1:11" x14ac:dyDescent="0.3">
      <c r="A306">
        <v>6.1</v>
      </c>
      <c r="B306">
        <v>0</v>
      </c>
      <c r="C306">
        <v>0</v>
      </c>
      <c r="D306">
        <v>-9.6268281340000008E-3</v>
      </c>
      <c r="E306">
        <v>-2.5719575580000001E-2</v>
      </c>
      <c r="F306">
        <v>5.5424418449999999</v>
      </c>
      <c r="G306">
        <v>15.30292702</v>
      </c>
      <c r="H306">
        <v>1.5047900679999999</v>
      </c>
      <c r="I306">
        <v>2.2473587990000001</v>
      </c>
      <c r="J306">
        <v>4.2298706249999998E-3</v>
      </c>
      <c r="K306">
        <v>0.20007534330000001</v>
      </c>
    </row>
    <row r="307" spans="1:11" x14ac:dyDescent="0.3">
      <c r="A307">
        <v>6.12</v>
      </c>
      <c r="B307">
        <v>0</v>
      </c>
      <c r="C307">
        <v>0</v>
      </c>
      <c r="D307">
        <v>-9.5754973590000004E-3</v>
      </c>
      <c r="E307">
        <v>-2.5657027959999999E-2</v>
      </c>
      <c r="F307">
        <v>5.7416634560000004</v>
      </c>
      <c r="G307">
        <v>15.25053215</v>
      </c>
      <c r="H307">
        <v>1.303366542</v>
      </c>
      <c r="I307">
        <v>-0.31060305240000002</v>
      </c>
      <c r="J307">
        <v>5.4964665319999998E-3</v>
      </c>
      <c r="K307">
        <v>0.2000750154</v>
      </c>
    </row>
    <row r="308" spans="1:11" x14ac:dyDescent="0.3">
      <c r="A308">
        <v>6.14</v>
      </c>
      <c r="B308">
        <v>0</v>
      </c>
      <c r="C308">
        <v>0</v>
      </c>
      <c r="D308">
        <v>-9.6587799489999994E-3</v>
      </c>
      <c r="E308">
        <v>-2.5262922050000001E-2</v>
      </c>
      <c r="F308">
        <v>5.6793971059999997</v>
      </c>
      <c r="G308">
        <v>15.177309040000001</v>
      </c>
      <c r="H308">
        <v>1.4186158179999999</v>
      </c>
      <c r="I308">
        <v>3.529070377</v>
      </c>
      <c r="J308">
        <v>4.9676168709999998E-3</v>
      </c>
      <c r="K308">
        <v>0.2000743002</v>
      </c>
    </row>
    <row r="309" spans="1:11" x14ac:dyDescent="0.3">
      <c r="A309">
        <v>6.16</v>
      </c>
      <c r="B309">
        <v>0</v>
      </c>
      <c r="C309">
        <v>0</v>
      </c>
      <c r="D309">
        <v>-9.6117891370000007E-3</v>
      </c>
      <c r="E309">
        <v>-2.519588172E-2</v>
      </c>
      <c r="F309">
        <v>5.6558361049999997</v>
      </c>
      <c r="G309">
        <v>14.78961563</v>
      </c>
      <c r="H309">
        <v>1.7593855860000001</v>
      </c>
      <c r="I309">
        <v>0.13277842100000001</v>
      </c>
      <c r="J309">
        <v>2.9995469379999998E-3</v>
      </c>
      <c r="K309">
        <v>0.20007279519999999</v>
      </c>
    </row>
    <row r="310" spans="1:11" x14ac:dyDescent="0.3">
      <c r="A310">
        <v>6.18</v>
      </c>
      <c r="B310">
        <v>0</v>
      </c>
      <c r="C310">
        <v>0</v>
      </c>
      <c r="D310">
        <v>-9.8360665139999998E-3</v>
      </c>
      <c r="E310">
        <v>-2.5625146929999999E-2</v>
      </c>
      <c r="F310">
        <v>5.7915859220000003</v>
      </c>
      <c r="G310">
        <v>15.06482697</v>
      </c>
      <c r="H310">
        <v>1.4215604070000001</v>
      </c>
      <c r="I310">
        <v>1.4445828199999999</v>
      </c>
      <c r="J310">
        <v>2.1653443110000001E-3</v>
      </c>
      <c r="K310">
        <v>0.2000753582</v>
      </c>
    </row>
    <row r="311" spans="1:11" x14ac:dyDescent="0.3">
      <c r="A311">
        <v>6.2</v>
      </c>
      <c r="B311">
        <v>0</v>
      </c>
      <c r="C311">
        <v>0</v>
      </c>
      <c r="D311">
        <v>-9.6712224189999998E-3</v>
      </c>
      <c r="E311">
        <v>-2.5643393399999999E-2</v>
      </c>
      <c r="F311">
        <v>5.7905478480000001</v>
      </c>
      <c r="G311">
        <v>15.20217705</v>
      </c>
      <c r="H311">
        <v>2.0117864609999998</v>
      </c>
      <c r="I311">
        <v>0.66058379410000001</v>
      </c>
      <c r="J311">
        <v>2.579919528E-3</v>
      </c>
      <c r="K311">
        <v>0.20007516440000001</v>
      </c>
    </row>
    <row r="312" spans="1:11" x14ac:dyDescent="0.3">
      <c r="A312">
        <v>6.22</v>
      </c>
      <c r="B312">
        <v>0</v>
      </c>
      <c r="C312">
        <v>0</v>
      </c>
      <c r="D312">
        <v>-9.6723102030000004E-3</v>
      </c>
      <c r="E312">
        <v>-2.5634348389999999E-2</v>
      </c>
      <c r="F312">
        <v>5.751301765</v>
      </c>
      <c r="G312">
        <v>15.216082569999999</v>
      </c>
      <c r="H312">
        <v>1.407461643</v>
      </c>
      <c r="I312">
        <v>1.720320463</v>
      </c>
      <c r="J312">
        <v>3.32369376E-3</v>
      </c>
      <c r="K312">
        <v>0.2000750452</v>
      </c>
    </row>
    <row r="313" spans="1:11" x14ac:dyDescent="0.3">
      <c r="A313">
        <v>6.24</v>
      </c>
      <c r="B313">
        <v>0</v>
      </c>
      <c r="C313">
        <v>0</v>
      </c>
      <c r="D313">
        <v>-9.6015334129999994E-3</v>
      </c>
      <c r="E313">
        <v>-2.568122745E-2</v>
      </c>
      <c r="F313">
        <v>5.7143087389999998</v>
      </c>
      <c r="G313">
        <v>15.20201683</v>
      </c>
      <c r="H313">
        <v>1.7835484740000001</v>
      </c>
      <c r="I313">
        <v>1.837654114</v>
      </c>
      <c r="J313">
        <v>3.084577387E-3</v>
      </c>
      <c r="K313">
        <v>0.200075224</v>
      </c>
    </row>
    <row r="314" spans="1:11" x14ac:dyDescent="0.3">
      <c r="A314">
        <v>6.26</v>
      </c>
      <c r="B314">
        <v>0</v>
      </c>
      <c r="C314">
        <v>0</v>
      </c>
      <c r="D314">
        <v>-9.3229971830000001E-3</v>
      </c>
      <c r="E314">
        <v>-2.5719791650000001E-2</v>
      </c>
      <c r="F314">
        <v>5.6275448800000003</v>
      </c>
      <c r="G314">
        <v>15.2647543</v>
      </c>
      <c r="H314">
        <v>1.383821964</v>
      </c>
      <c r="I314">
        <v>-0.52720719579999997</v>
      </c>
      <c r="J314">
        <v>1.2723564870000001E-3</v>
      </c>
      <c r="K314">
        <v>0.20007485150000001</v>
      </c>
    </row>
    <row r="315" spans="1:11" x14ac:dyDescent="0.3">
      <c r="A315">
        <v>6.28</v>
      </c>
      <c r="B315">
        <v>0</v>
      </c>
      <c r="C315">
        <v>0</v>
      </c>
      <c r="D315">
        <v>-9.4416849320000003E-3</v>
      </c>
      <c r="E315">
        <v>-2.6140734549999999E-2</v>
      </c>
      <c r="F315">
        <v>5.5462064739999999</v>
      </c>
      <c r="G315">
        <v>15.34483337</v>
      </c>
      <c r="H315">
        <v>1.7681016919999999</v>
      </c>
      <c r="I315">
        <v>1.5445333720000001</v>
      </c>
      <c r="J315">
        <v>-5.1460554820000005E-4</v>
      </c>
      <c r="K315">
        <v>0.20007729530000001</v>
      </c>
    </row>
    <row r="316" spans="1:11" x14ac:dyDescent="0.3">
      <c r="A316">
        <v>6.3</v>
      </c>
      <c r="B316">
        <v>0</v>
      </c>
      <c r="C316">
        <v>0</v>
      </c>
      <c r="D316">
        <v>-9.6361450850000006E-3</v>
      </c>
      <c r="E316">
        <v>-2.5943651799999998E-2</v>
      </c>
      <c r="F316">
        <v>5.6499700549999998</v>
      </c>
      <c r="G316">
        <v>15.49147606</v>
      </c>
      <c r="H316">
        <v>1.419448853</v>
      </c>
      <c r="I316">
        <v>0.6279172301</v>
      </c>
      <c r="J316">
        <v>-2.5893538260000001E-3</v>
      </c>
      <c r="K316">
        <v>0.20007680359999999</v>
      </c>
    </row>
    <row r="317" spans="1:11" x14ac:dyDescent="0.3">
      <c r="A317">
        <v>6.32</v>
      </c>
      <c r="B317">
        <v>0</v>
      </c>
      <c r="C317">
        <v>0</v>
      </c>
      <c r="D317">
        <v>-9.6287913620000005E-3</v>
      </c>
      <c r="E317">
        <v>-2.5703720749999999E-2</v>
      </c>
      <c r="F317">
        <v>5.6290755270000004</v>
      </c>
      <c r="G317">
        <v>15.35278988</v>
      </c>
      <c r="H317">
        <v>1.5805898899999999</v>
      </c>
      <c r="I317">
        <v>0.86568999290000004</v>
      </c>
      <c r="J317">
        <v>-2.1190531549999999E-3</v>
      </c>
      <c r="K317">
        <v>0.20007528359999999</v>
      </c>
    </row>
    <row r="318" spans="1:11" x14ac:dyDescent="0.3">
      <c r="A318">
        <v>6.34</v>
      </c>
      <c r="B318">
        <v>0</v>
      </c>
      <c r="C318">
        <v>0</v>
      </c>
      <c r="D318">
        <v>-9.8230279980000001E-3</v>
      </c>
      <c r="E318">
        <v>-2.5411739950000001E-2</v>
      </c>
      <c r="F318">
        <v>5.7840647699999996</v>
      </c>
      <c r="G318">
        <v>15.162876130000001</v>
      </c>
      <c r="H318">
        <v>1.6735495330000001</v>
      </c>
      <c r="I318">
        <v>0.7221366763</v>
      </c>
      <c r="J318">
        <v>1.0711953509999999E-3</v>
      </c>
      <c r="K318">
        <v>0.20007435979999999</v>
      </c>
    </row>
    <row r="319" spans="1:11" x14ac:dyDescent="0.3">
      <c r="A319">
        <v>6.36</v>
      </c>
      <c r="B319">
        <v>0</v>
      </c>
      <c r="C319">
        <v>0</v>
      </c>
      <c r="D319">
        <v>-9.6915550529999995E-3</v>
      </c>
      <c r="E319">
        <v>-2.5134585800000001E-2</v>
      </c>
      <c r="F319">
        <v>5.8378190989999998</v>
      </c>
      <c r="G319">
        <v>14.9751873</v>
      </c>
      <c r="H319">
        <v>2.2991218569999998</v>
      </c>
      <c r="I319">
        <v>1.8566856380000001</v>
      </c>
      <c r="J319">
        <v>3.8136849180000001E-3</v>
      </c>
      <c r="K319">
        <v>0.20007261630000001</v>
      </c>
    </row>
    <row r="320" spans="1:11" x14ac:dyDescent="0.3">
      <c r="A320">
        <v>6.38</v>
      </c>
      <c r="B320">
        <v>0</v>
      </c>
      <c r="C320">
        <v>0</v>
      </c>
      <c r="D320">
        <v>-9.751711041E-3</v>
      </c>
      <c r="E320">
        <v>-2.518625557E-2</v>
      </c>
      <c r="F320">
        <v>5.6781449320000004</v>
      </c>
      <c r="G320">
        <v>14.960442540000001</v>
      </c>
      <c r="H320">
        <v>1.798429251</v>
      </c>
      <c r="I320">
        <v>0.29925602670000001</v>
      </c>
      <c r="J320">
        <v>7.1918540630000003E-3</v>
      </c>
      <c r="K320">
        <v>0.20007297399999999</v>
      </c>
    </row>
    <row r="321" spans="1:11" x14ac:dyDescent="0.3">
      <c r="A321">
        <v>6.4</v>
      </c>
      <c r="B321">
        <v>0</v>
      </c>
      <c r="C321">
        <v>0</v>
      </c>
      <c r="D321">
        <v>-9.8271183670000008E-3</v>
      </c>
      <c r="E321">
        <v>-2.518816292E-2</v>
      </c>
      <c r="F321">
        <v>5.8660011289999998</v>
      </c>
      <c r="G321">
        <v>14.85958958</v>
      </c>
      <c r="H321">
        <v>1.7753149269999999</v>
      </c>
      <c r="I321">
        <v>0.89116305110000005</v>
      </c>
      <c r="J321">
        <v>8.273838088E-3</v>
      </c>
      <c r="K321">
        <v>0.20007343590000001</v>
      </c>
    </row>
    <row r="322" spans="1:11" x14ac:dyDescent="0.3">
      <c r="A322">
        <v>6.42</v>
      </c>
      <c r="B322">
        <v>0</v>
      </c>
      <c r="C322">
        <v>0</v>
      </c>
      <c r="D322">
        <v>-9.9195577199999996E-3</v>
      </c>
      <c r="E322">
        <v>-2.540405095E-2</v>
      </c>
      <c r="F322">
        <v>5.8328762049999998</v>
      </c>
      <c r="G322">
        <v>15.03164291</v>
      </c>
      <c r="H322">
        <v>1.732721567</v>
      </c>
      <c r="I322">
        <v>1.516785383</v>
      </c>
      <c r="J322">
        <v>7.6518412680000002E-3</v>
      </c>
      <c r="K322">
        <v>0.20007418099999999</v>
      </c>
    </row>
    <row r="323" spans="1:11" x14ac:dyDescent="0.3">
      <c r="A323">
        <v>6.44</v>
      </c>
      <c r="B323">
        <v>0</v>
      </c>
      <c r="C323">
        <v>0</v>
      </c>
      <c r="D323">
        <v>-1.008071378E-2</v>
      </c>
      <c r="E323">
        <v>-2.5281429290000001E-2</v>
      </c>
      <c r="F323">
        <v>5.8738412860000002</v>
      </c>
      <c r="G323">
        <v>14.97758198</v>
      </c>
      <c r="H323">
        <v>1.533449531</v>
      </c>
      <c r="I323">
        <v>1.4340037109999999</v>
      </c>
      <c r="J323">
        <v>4.6150200069999996E-3</v>
      </c>
      <c r="K323">
        <v>0.20007438960000001</v>
      </c>
    </row>
    <row r="324" spans="1:11" x14ac:dyDescent="0.3">
      <c r="A324">
        <v>6.46</v>
      </c>
      <c r="B324">
        <v>0</v>
      </c>
      <c r="C324">
        <v>0</v>
      </c>
      <c r="D324">
        <v>-1.02394931E-2</v>
      </c>
      <c r="E324">
        <v>-2.5162264699999999E-2</v>
      </c>
      <c r="F324">
        <v>6.1011075970000004</v>
      </c>
      <c r="G324">
        <v>15.01219749</v>
      </c>
      <c r="H324">
        <v>1.642541528</v>
      </c>
      <c r="I324">
        <v>2.5268018250000002</v>
      </c>
      <c r="J324">
        <v>3.9600189779999996E-3</v>
      </c>
      <c r="K324">
        <v>0.20007357000000001</v>
      </c>
    </row>
    <row r="325" spans="1:11" x14ac:dyDescent="0.3">
      <c r="A325">
        <v>6.48</v>
      </c>
      <c r="B325">
        <v>0</v>
      </c>
      <c r="C325">
        <v>0</v>
      </c>
      <c r="D325">
        <v>-1.0172095149999999E-2</v>
      </c>
      <c r="E325">
        <v>-2.5093004110000001E-2</v>
      </c>
      <c r="F325">
        <v>6.0323538780000003</v>
      </c>
      <c r="G325">
        <v>14.85337543</v>
      </c>
      <c r="H325">
        <v>1.6593316789999999</v>
      </c>
      <c r="I325">
        <v>0.9545562863</v>
      </c>
      <c r="J325">
        <v>4.7655571250000001E-3</v>
      </c>
      <c r="K325">
        <v>0.20007318260000001</v>
      </c>
    </row>
    <row r="326" spans="1:11" x14ac:dyDescent="0.3">
      <c r="A326">
        <v>6.5</v>
      </c>
      <c r="B326">
        <v>0</v>
      </c>
      <c r="C326">
        <v>0</v>
      </c>
      <c r="D326">
        <v>-1.0066647079999999E-2</v>
      </c>
      <c r="E326">
        <v>-2.5262877350000001E-2</v>
      </c>
      <c r="F326">
        <v>6.037697315</v>
      </c>
      <c r="G326">
        <v>14.958305360000001</v>
      </c>
      <c r="H326">
        <v>1.2319557670000001</v>
      </c>
      <c r="I326">
        <v>0.17619399729999999</v>
      </c>
      <c r="J326">
        <v>5.4926769810000001E-3</v>
      </c>
      <c r="K326">
        <v>0.20007382330000001</v>
      </c>
    </row>
    <row r="327" spans="1:11" x14ac:dyDescent="0.3">
      <c r="A327">
        <v>6.52</v>
      </c>
      <c r="B327">
        <v>0</v>
      </c>
      <c r="C327">
        <v>0</v>
      </c>
      <c r="D327">
        <v>-9.9598094820000007E-3</v>
      </c>
      <c r="E327">
        <v>-2.5545366109999999E-2</v>
      </c>
      <c r="F327">
        <v>5.9371538160000004</v>
      </c>
      <c r="G327">
        <v>14.980209350000001</v>
      </c>
      <c r="H327">
        <v>1.004893899</v>
      </c>
      <c r="I327">
        <v>1.7573391199999999</v>
      </c>
      <c r="J327">
        <v>4.992253613E-3</v>
      </c>
      <c r="K327">
        <v>0.2000751942</v>
      </c>
    </row>
    <row r="328" spans="1:11" x14ac:dyDescent="0.3">
      <c r="A328">
        <v>6.54</v>
      </c>
      <c r="B328">
        <v>0</v>
      </c>
      <c r="C328">
        <v>0</v>
      </c>
      <c r="D328">
        <v>-9.6253566440000007E-3</v>
      </c>
      <c r="E328">
        <v>-2.574972063E-2</v>
      </c>
      <c r="F328">
        <v>5.8859720229999999</v>
      </c>
      <c r="G328">
        <v>15.27891541</v>
      </c>
      <c r="H328">
        <v>1.8440375330000001</v>
      </c>
      <c r="I328">
        <v>-0.77691179509999997</v>
      </c>
      <c r="J328">
        <v>3.3557128629999999E-3</v>
      </c>
      <c r="K328">
        <v>0.2000754029</v>
      </c>
    </row>
    <row r="329" spans="1:11" x14ac:dyDescent="0.3">
      <c r="A329">
        <v>6.56</v>
      </c>
      <c r="B329">
        <v>0</v>
      </c>
      <c r="C329">
        <v>0</v>
      </c>
      <c r="D329">
        <v>-9.3072690069999995E-3</v>
      </c>
      <c r="E329">
        <v>-2.5612451139999999E-2</v>
      </c>
      <c r="F329">
        <v>5.5815029139999996</v>
      </c>
      <c r="G329">
        <v>15.274393079999999</v>
      </c>
      <c r="H329">
        <v>1.009311557</v>
      </c>
      <c r="I329">
        <v>1.429334283</v>
      </c>
      <c r="J329">
        <v>1.087059616E-3</v>
      </c>
      <c r="K329">
        <v>0.20007428529999999</v>
      </c>
    </row>
    <row r="330" spans="1:11" x14ac:dyDescent="0.3">
      <c r="A330">
        <v>6.58</v>
      </c>
      <c r="B330">
        <v>0</v>
      </c>
      <c r="C330">
        <v>0</v>
      </c>
      <c r="D330">
        <v>-9.5452331010000002E-3</v>
      </c>
      <c r="E330">
        <v>-2.5311604139999999E-2</v>
      </c>
      <c r="F330">
        <v>5.5468726159999999</v>
      </c>
      <c r="G330">
        <v>15.10953617</v>
      </c>
      <c r="H330">
        <v>1.4641935829999999</v>
      </c>
      <c r="I330">
        <v>0.3062086403</v>
      </c>
      <c r="J330">
        <v>-2.199893352E-3</v>
      </c>
      <c r="K330">
        <v>0.2000732422</v>
      </c>
    </row>
    <row r="331" spans="1:11" x14ac:dyDescent="0.3">
      <c r="A331">
        <v>6.6</v>
      </c>
      <c r="B331">
        <v>0</v>
      </c>
      <c r="C331">
        <v>0</v>
      </c>
      <c r="D331">
        <v>-9.7367018459999996E-3</v>
      </c>
      <c r="E331">
        <v>-2.5258481499999999E-2</v>
      </c>
      <c r="F331">
        <v>5.7391443249999998</v>
      </c>
      <c r="G331">
        <v>14.992746350000001</v>
      </c>
      <c r="H331">
        <v>1.2290167809999999</v>
      </c>
      <c r="I331">
        <v>-0.54500764609999997</v>
      </c>
      <c r="J331">
        <v>-3.7566646930000001E-3</v>
      </c>
      <c r="K331">
        <v>0.200073272</v>
      </c>
    </row>
    <row r="332" spans="1:11" x14ac:dyDescent="0.3">
      <c r="A332">
        <v>6.62</v>
      </c>
      <c r="B332">
        <v>0</v>
      </c>
      <c r="C332">
        <v>0</v>
      </c>
      <c r="D332">
        <v>-9.6526257690000006E-3</v>
      </c>
      <c r="E332">
        <v>-2.556695044E-2</v>
      </c>
      <c r="F332">
        <v>5.7625198360000001</v>
      </c>
      <c r="G332">
        <v>15.03335762</v>
      </c>
      <c r="H332">
        <v>1.3419457669999999</v>
      </c>
      <c r="I332">
        <v>-1.0388532880000001</v>
      </c>
      <c r="J332">
        <v>-3.456029808E-3</v>
      </c>
      <c r="K332">
        <v>0.20007500049999999</v>
      </c>
    </row>
    <row r="333" spans="1:11" x14ac:dyDescent="0.3">
      <c r="A333">
        <v>6.64</v>
      </c>
      <c r="B333">
        <v>0</v>
      </c>
      <c r="C333">
        <v>0</v>
      </c>
      <c r="D333">
        <v>-9.5576830209999995E-3</v>
      </c>
      <c r="E333">
        <v>-2.612429112E-2</v>
      </c>
      <c r="F333">
        <v>5.7158083919999996</v>
      </c>
      <c r="G333">
        <v>15.327781679999999</v>
      </c>
      <c r="H333">
        <v>2.1026694770000001</v>
      </c>
      <c r="I333">
        <v>2.0988190169999998</v>
      </c>
      <c r="J333">
        <v>-2.4002608839999999E-3</v>
      </c>
      <c r="K333">
        <v>0.20007741449999999</v>
      </c>
    </row>
    <row r="334" spans="1:11" x14ac:dyDescent="0.3">
      <c r="A334">
        <v>6.66</v>
      </c>
      <c r="B334">
        <v>0</v>
      </c>
      <c r="C334">
        <v>0</v>
      </c>
      <c r="D334">
        <v>-9.5594674349999999E-3</v>
      </c>
      <c r="E334">
        <v>-2.5706268849999998E-2</v>
      </c>
      <c r="F334">
        <v>5.6492242810000004</v>
      </c>
      <c r="G334">
        <v>15.38901997</v>
      </c>
      <c r="H334">
        <v>1.1984275579999999</v>
      </c>
      <c r="I334">
        <v>2.2423560619999998</v>
      </c>
      <c r="J334">
        <v>-9.2678645159999999E-4</v>
      </c>
      <c r="K334">
        <v>0.2000754625</v>
      </c>
    </row>
    <row r="335" spans="1:11" x14ac:dyDescent="0.3">
      <c r="A335">
        <v>6.68</v>
      </c>
      <c r="B335">
        <v>0</v>
      </c>
      <c r="C335">
        <v>0</v>
      </c>
      <c r="D335">
        <v>-9.6912570300000007E-3</v>
      </c>
      <c r="E335">
        <v>-2.5574103000000001E-2</v>
      </c>
      <c r="F335">
        <v>5.6802339550000003</v>
      </c>
      <c r="G335">
        <v>15.165998460000001</v>
      </c>
      <c r="H335">
        <v>1.275512099</v>
      </c>
      <c r="I335">
        <v>1.075053453</v>
      </c>
      <c r="J335">
        <v>-1.000311924E-3</v>
      </c>
      <c r="K335">
        <v>0.20007488130000001</v>
      </c>
    </row>
    <row r="336" spans="1:11" x14ac:dyDescent="0.3">
      <c r="A336">
        <v>6.7</v>
      </c>
      <c r="B336">
        <v>0</v>
      </c>
      <c r="C336">
        <v>0</v>
      </c>
      <c r="D336">
        <v>-9.7774080929999996E-3</v>
      </c>
      <c r="E336">
        <v>-2.5857754050000001E-2</v>
      </c>
      <c r="F336">
        <v>5.8292856220000004</v>
      </c>
      <c r="G336">
        <v>15.23632336</v>
      </c>
      <c r="H336">
        <v>1.693248391</v>
      </c>
      <c r="I336">
        <v>1.7420012949999999</v>
      </c>
      <c r="J336">
        <v>-3.229267662E-3</v>
      </c>
      <c r="K336">
        <v>0.20007647570000001</v>
      </c>
    </row>
    <row r="337" spans="1:11" x14ac:dyDescent="0.3">
      <c r="A337">
        <v>6.72</v>
      </c>
      <c r="B337">
        <v>0</v>
      </c>
      <c r="C337">
        <v>0</v>
      </c>
      <c r="D337">
        <v>-9.3116834759999993E-3</v>
      </c>
      <c r="E337">
        <v>-2.5745734570000001E-2</v>
      </c>
      <c r="F337">
        <v>5.663706779</v>
      </c>
      <c r="G337">
        <v>15.30260468</v>
      </c>
      <c r="H337">
        <v>1.538607955</v>
      </c>
      <c r="I337">
        <v>2.2439796919999999</v>
      </c>
      <c r="J337">
        <v>-5.5955704300000002E-3</v>
      </c>
      <c r="K337">
        <v>0.20007495580000001</v>
      </c>
    </row>
    <row r="338" spans="1:11" x14ac:dyDescent="0.3">
      <c r="A338">
        <v>6.74</v>
      </c>
      <c r="B338">
        <v>0</v>
      </c>
      <c r="C338">
        <v>0</v>
      </c>
      <c r="D338">
        <v>-9.2987157399999996E-3</v>
      </c>
      <c r="E338">
        <v>-2.5556549429999999E-2</v>
      </c>
      <c r="F338">
        <v>5.5020685199999999</v>
      </c>
      <c r="G338">
        <v>15.288034440000001</v>
      </c>
      <c r="H338">
        <v>1.5845940110000001</v>
      </c>
      <c r="I338">
        <v>2.5224997999999998</v>
      </c>
      <c r="J338">
        <v>-8.8871065530000005E-3</v>
      </c>
      <c r="K338">
        <v>0.20007421080000001</v>
      </c>
    </row>
    <row r="339" spans="1:11" x14ac:dyDescent="0.3">
      <c r="A339">
        <v>6.76</v>
      </c>
      <c r="B339">
        <v>0</v>
      </c>
      <c r="C339">
        <v>0</v>
      </c>
      <c r="D339">
        <v>-9.7614265980000003E-3</v>
      </c>
      <c r="E339">
        <v>-2.5408446790000001E-2</v>
      </c>
      <c r="F339">
        <v>5.6430492399999999</v>
      </c>
      <c r="G339">
        <v>15.007650379999999</v>
      </c>
      <c r="H339">
        <v>1.311604977</v>
      </c>
      <c r="I339">
        <v>1.1716517209999999</v>
      </c>
      <c r="J339">
        <v>-1.0342705989999999E-2</v>
      </c>
      <c r="K339">
        <v>0.2000740916</v>
      </c>
    </row>
    <row r="340" spans="1:11" x14ac:dyDescent="0.3">
      <c r="A340">
        <v>6.78</v>
      </c>
      <c r="B340">
        <v>0</v>
      </c>
      <c r="C340">
        <v>0</v>
      </c>
      <c r="D340">
        <v>-9.5950178800000008E-3</v>
      </c>
      <c r="E340">
        <v>-2.5392323729999999E-2</v>
      </c>
      <c r="F340">
        <v>5.7857756609999997</v>
      </c>
      <c r="G340">
        <v>15.06062317</v>
      </c>
      <c r="H340">
        <v>1.8549375530000001</v>
      </c>
      <c r="I340">
        <v>1.8495651479999999</v>
      </c>
      <c r="J340">
        <v>-9.1030644249999997E-3</v>
      </c>
      <c r="K340">
        <v>0.20007371900000001</v>
      </c>
    </row>
    <row r="341" spans="1:11" x14ac:dyDescent="0.3">
      <c r="A341">
        <v>6.8</v>
      </c>
      <c r="B341">
        <v>0</v>
      </c>
      <c r="C341">
        <v>0</v>
      </c>
      <c r="D341">
        <v>-9.5735155049999996E-3</v>
      </c>
      <c r="E341">
        <v>-2.522651851E-2</v>
      </c>
      <c r="F341">
        <v>5.6223669049999998</v>
      </c>
      <c r="G341">
        <v>15.04750252</v>
      </c>
      <c r="H341">
        <v>1.8156164880000001</v>
      </c>
      <c r="I341">
        <v>1.4802702670000001</v>
      </c>
      <c r="J341">
        <v>-5.5033909160000002E-3</v>
      </c>
      <c r="K341">
        <v>0.20007285480000001</v>
      </c>
    </row>
    <row r="342" spans="1:11" x14ac:dyDescent="0.3">
      <c r="A342">
        <v>6.82</v>
      </c>
      <c r="B342">
        <v>0</v>
      </c>
      <c r="C342">
        <v>0</v>
      </c>
      <c r="D342">
        <v>-9.6913464370000004E-3</v>
      </c>
      <c r="E342">
        <v>-2.5639362629999999E-2</v>
      </c>
      <c r="F342">
        <v>5.7496013640000001</v>
      </c>
      <c r="G342">
        <v>15.00333595</v>
      </c>
      <c r="H342">
        <v>1.301041245</v>
      </c>
      <c r="I342">
        <v>0.80954432489999995</v>
      </c>
      <c r="J342">
        <v>-2.8110586569999999E-3</v>
      </c>
      <c r="K342">
        <v>0.20007514949999999</v>
      </c>
    </row>
    <row r="343" spans="1:11" x14ac:dyDescent="0.3">
      <c r="A343">
        <v>6.84</v>
      </c>
      <c r="B343">
        <v>0</v>
      </c>
      <c r="C343">
        <v>0</v>
      </c>
      <c r="D343">
        <v>-9.6778683359999996E-3</v>
      </c>
      <c r="E343">
        <v>-2.5597743690000001E-2</v>
      </c>
      <c r="F343">
        <v>5.7081203460000003</v>
      </c>
      <c r="G343">
        <v>15.22743416</v>
      </c>
      <c r="H343">
        <v>1.4985018969999999</v>
      </c>
      <c r="I343">
        <v>0.74044996500000004</v>
      </c>
      <c r="J343">
        <v>-2.6905379489999999E-4</v>
      </c>
      <c r="K343">
        <v>0.20007485150000001</v>
      </c>
    </row>
    <row r="344" spans="1:11" x14ac:dyDescent="0.3">
      <c r="A344">
        <v>6.86</v>
      </c>
      <c r="B344">
        <v>0</v>
      </c>
      <c r="C344">
        <v>0</v>
      </c>
      <c r="D344">
        <v>-1.008363441E-2</v>
      </c>
      <c r="E344">
        <v>-2.5628536939999998E-2</v>
      </c>
      <c r="F344">
        <v>5.8357219699999998</v>
      </c>
      <c r="G344">
        <v>15.181526180000001</v>
      </c>
      <c r="H344">
        <v>0.74389588829999997</v>
      </c>
      <c r="I344">
        <v>2.1543085579999999</v>
      </c>
      <c r="J344" s="1">
        <v>3.5810458940000001E-5</v>
      </c>
      <c r="K344">
        <v>0.20007580520000001</v>
      </c>
    </row>
    <row r="345" spans="1:11" x14ac:dyDescent="0.3">
      <c r="A345">
        <v>6.88</v>
      </c>
      <c r="B345">
        <v>0</v>
      </c>
      <c r="C345">
        <v>0</v>
      </c>
      <c r="D345">
        <v>-9.9833123389999993E-3</v>
      </c>
      <c r="E345">
        <v>-2.5188565249999999E-2</v>
      </c>
      <c r="F345">
        <v>6.0082330700000002</v>
      </c>
      <c r="G345">
        <v>15.11170006</v>
      </c>
      <c r="H345">
        <v>1.3458285329999999</v>
      </c>
      <c r="I345">
        <v>1.334668279</v>
      </c>
      <c r="J345">
        <v>-4.5153350220000001E-4</v>
      </c>
      <c r="K345">
        <v>0.20007376369999999</v>
      </c>
    </row>
    <row r="346" spans="1:11" x14ac:dyDescent="0.3">
      <c r="A346">
        <v>6.9</v>
      </c>
      <c r="B346">
        <v>0</v>
      </c>
      <c r="C346">
        <v>0</v>
      </c>
      <c r="D346">
        <v>-9.6932724119999994E-3</v>
      </c>
      <c r="E346">
        <v>-2.5173664089999999E-2</v>
      </c>
      <c r="F346">
        <v>5.852798462</v>
      </c>
      <c r="G346">
        <v>14.909610750000001</v>
      </c>
      <c r="H346">
        <v>1.8105087280000001</v>
      </c>
      <c r="I346">
        <v>0.80929732320000003</v>
      </c>
      <c r="J346">
        <v>-3.7991860880000003E-4</v>
      </c>
      <c r="K346">
        <v>0.20007266100000001</v>
      </c>
    </row>
    <row r="347" spans="1:11" x14ac:dyDescent="0.3">
      <c r="A347">
        <v>6.92</v>
      </c>
      <c r="B347">
        <v>0</v>
      </c>
      <c r="C347">
        <v>0</v>
      </c>
      <c r="D347">
        <v>-9.1733075679999998E-3</v>
      </c>
      <c r="E347">
        <v>-2.510195971E-2</v>
      </c>
      <c r="F347">
        <v>5.6161594389999996</v>
      </c>
      <c r="G347">
        <v>14.93493366</v>
      </c>
      <c r="H347">
        <v>1.113194942</v>
      </c>
      <c r="I347">
        <v>1.085315824</v>
      </c>
      <c r="J347">
        <v>1.1794239980000001E-3</v>
      </c>
      <c r="K347">
        <v>0.2000715733</v>
      </c>
    </row>
    <row r="348" spans="1:11" x14ac:dyDescent="0.3">
      <c r="A348">
        <v>6.94</v>
      </c>
      <c r="B348">
        <v>0</v>
      </c>
      <c r="C348">
        <v>0</v>
      </c>
      <c r="D348">
        <v>-9.4134248789999996E-3</v>
      </c>
      <c r="E348">
        <v>-2.5140672919999999E-2</v>
      </c>
      <c r="F348">
        <v>5.4784135819999999</v>
      </c>
      <c r="G348">
        <v>14.87824249</v>
      </c>
      <c r="H348">
        <v>1.2045975920000001</v>
      </c>
      <c r="I348">
        <v>-7.8678302470000003E-2</v>
      </c>
      <c r="J348">
        <v>3.1079025939999999E-3</v>
      </c>
      <c r="K348">
        <v>0.20007225870000001</v>
      </c>
    </row>
    <row r="349" spans="1:11" x14ac:dyDescent="0.3">
      <c r="A349">
        <v>6.96</v>
      </c>
      <c r="B349">
        <v>0</v>
      </c>
      <c r="C349">
        <v>0</v>
      </c>
      <c r="D349">
        <v>-9.5937587319999997E-3</v>
      </c>
      <c r="E349">
        <v>-2.560679615E-2</v>
      </c>
      <c r="F349">
        <v>5.6011452669999997</v>
      </c>
      <c r="G349">
        <v>15.14221764</v>
      </c>
      <c r="H349">
        <v>1.431099296</v>
      </c>
      <c r="I349">
        <v>1.7096984390000001</v>
      </c>
      <c r="J349">
        <v>7.4223778209999997E-3</v>
      </c>
      <c r="K349">
        <v>0.20007477700000001</v>
      </c>
    </row>
    <row r="350" spans="1:11" x14ac:dyDescent="0.3">
      <c r="A350">
        <v>6.98</v>
      </c>
      <c r="B350">
        <v>0</v>
      </c>
      <c r="C350">
        <v>0</v>
      </c>
      <c r="D350">
        <v>-9.3766413629999996E-3</v>
      </c>
      <c r="E350">
        <v>-2.534133941E-2</v>
      </c>
      <c r="F350">
        <v>5.6728563310000002</v>
      </c>
      <c r="G350">
        <v>15.11563683</v>
      </c>
      <c r="H350">
        <v>1.0298846960000001</v>
      </c>
      <c r="I350">
        <v>2.344446182</v>
      </c>
      <c r="J350">
        <v>8.4820073099999994E-3</v>
      </c>
      <c r="K350">
        <v>0.20007307830000001</v>
      </c>
    </row>
    <row r="351" spans="1:11" x14ac:dyDescent="0.3">
      <c r="A351">
        <v>7</v>
      </c>
      <c r="B351">
        <v>0</v>
      </c>
      <c r="C351">
        <v>0</v>
      </c>
      <c r="D351">
        <v>-9.7391866149999992E-3</v>
      </c>
      <c r="E351">
        <v>-2.5192044680000001E-2</v>
      </c>
      <c r="F351">
        <v>5.6127042769999997</v>
      </c>
      <c r="G351">
        <v>15.01121902</v>
      </c>
      <c r="H351">
        <v>1.621682405</v>
      </c>
      <c r="I351">
        <v>2.635993719</v>
      </c>
      <c r="J351">
        <v>7.4840532619999999E-3</v>
      </c>
      <c r="K351">
        <v>0.20007300380000001</v>
      </c>
    </row>
    <row r="352" spans="1:11" x14ac:dyDescent="0.3">
      <c r="A352">
        <v>7.02</v>
      </c>
      <c r="B352">
        <v>0</v>
      </c>
      <c r="C352">
        <v>0</v>
      </c>
      <c r="D352">
        <v>-9.8664648829999996E-3</v>
      </c>
      <c r="E352">
        <v>-2.553292364E-2</v>
      </c>
      <c r="F352">
        <v>5.8473377229999999</v>
      </c>
      <c r="G352">
        <v>14.970099449999999</v>
      </c>
      <c r="H352">
        <v>1.8870700600000001</v>
      </c>
      <c r="I352">
        <v>2.055831194</v>
      </c>
      <c r="J352">
        <v>5.4835490880000004E-3</v>
      </c>
      <c r="K352">
        <v>0.2000749111</v>
      </c>
    </row>
    <row r="353" spans="1:11" x14ac:dyDescent="0.3">
      <c r="A353">
        <v>7.04</v>
      </c>
      <c r="B353">
        <v>0</v>
      </c>
      <c r="C353">
        <v>0</v>
      </c>
      <c r="D353">
        <v>-9.873326868E-3</v>
      </c>
      <c r="E353">
        <v>-2.5476545100000001E-2</v>
      </c>
      <c r="F353">
        <v>5.8389687539999997</v>
      </c>
      <c r="G353">
        <v>15.1447506</v>
      </c>
      <c r="H353">
        <v>1.453766465</v>
      </c>
      <c r="I353">
        <v>0.43446987869999998</v>
      </c>
      <c r="J353">
        <v>3.1433301050000002E-3</v>
      </c>
      <c r="K353">
        <v>0.20007467270000001</v>
      </c>
    </row>
    <row r="354" spans="1:11" x14ac:dyDescent="0.3">
      <c r="A354">
        <v>7.06</v>
      </c>
      <c r="B354">
        <v>0</v>
      </c>
      <c r="C354">
        <v>0</v>
      </c>
      <c r="D354">
        <v>-1.033316925E-2</v>
      </c>
      <c r="E354">
        <v>-2.5521725419999999E-2</v>
      </c>
      <c r="F354">
        <v>5.9328422549999997</v>
      </c>
      <c r="G354">
        <v>15.142600059999999</v>
      </c>
      <c r="H354">
        <v>1.1306083199999999</v>
      </c>
      <c r="I354">
        <v>1.390376925</v>
      </c>
      <c r="J354">
        <v>3.895321279E-4</v>
      </c>
      <c r="K354">
        <v>0.20007567109999999</v>
      </c>
    </row>
    <row r="355" spans="1:11" x14ac:dyDescent="0.3">
      <c r="A355">
        <v>7.08</v>
      </c>
      <c r="B355">
        <v>0</v>
      </c>
      <c r="C355">
        <v>0</v>
      </c>
      <c r="D355">
        <v>-1.063435525E-2</v>
      </c>
      <c r="E355">
        <v>-2.5622323159999998E-2</v>
      </c>
      <c r="F355">
        <v>6.259162903</v>
      </c>
      <c r="G355">
        <v>15.136713029999999</v>
      </c>
      <c r="H355">
        <v>1.2793529029999999</v>
      </c>
      <c r="I355">
        <v>1.4754806760000001</v>
      </c>
      <c r="J355">
        <v>-2.7941004370000001E-4</v>
      </c>
      <c r="K355">
        <v>0.2000769228</v>
      </c>
    </row>
    <row r="356" spans="1:11" x14ac:dyDescent="0.3">
      <c r="A356">
        <v>7.1</v>
      </c>
      <c r="B356">
        <v>0</v>
      </c>
      <c r="C356">
        <v>0</v>
      </c>
      <c r="D356">
        <v>-1.0109860450000001E-2</v>
      </c>
      <c r="E356">
        <v>-2.5672003629999999E-2</v>
      </c>
      <c r="F356">
        <v>6.1863174440000002</v>
      </c>
      <c r="G356">
        <v>15.24453735</v>
      </c>
      <c r="H356">
        <v>1.3711417910000001</v>
      </c>
      <c r="I356">
        <v>2.1118288039999999</v>
      </c>
      <c r="J356">
        <v>6.4393633509999995E-4</v>
      </c>
      <c r="K356">
        <v>0.2000756115</v>
      </c>
    </row>
    <row r="357" spans="1:11" x14ac:dyDescent="0.3">
      <c r="A357">
        <v>7.12</v>
      </c>
      <c r="B357">
        <v>0</v>
      </c>
      <c r="C357">
        <v>0</v>
      </c>
      <c r="D357">
        <v>-1.050082967E-2</v>
      </c>
      <c r="E357">
        <v>-2.5353446599999999E-2</v>
      </c>
      <c r="F357">
        <v>6.057288647</v>
      </c>
      <c r="G357">
        <v>15.10093307</v>
      </c>
      <c r="H357">
        <v>1.1401560310000001</v>
      </c>
      <c r="I357">
        <v>1.850561857</v>
      </c>
      <c r="J357">
        <v>2.0639300350000001E-3</v>
      </c>
      <c r="K357">
        <v>0.20007538799999999</v>
      </c>
    </row>
    <row r="358" spans="1:11" x14ac:dyDescent="0.3">
      <c r="A358">
        <v>7.14</v>
      </c>
      <c r="B358">
        <v>0</v>
      </c>
      <c r="C358">
        <v>0</v>
      </c>
      <c r="D358">
        <v>-1.0688718410000001E-2</v>
      </c>
      <c r="E358">
        <v>-2.5519773360000001E-2</v>
      </c>
      <c r="F358">
        <v>6.3206348419999996</v>
      </c>
      <c r="G358">
        <v>15.111717219999999</v>
      </c>
      <c r="H358">
        <v>1.1365982290000001</v>
      </c>
      <c r="I358">
        <v>1.98069644</v>
      </c>
      <c r="J358">
        <v>1.803937717E-3</v>
      </c>
      <c r="K358">
        <v>0.20007646079999999</v>
      </c>
    </row>
    <row r="359" spans="1:11" x14ac:dyDescent="0.3">
      <c r="A359">
        <v>7.16</v>
      </c>
      <c r="B359">
        <v>0</v>
      </c>
      <c r="C359">
        <v>0</v>
      </c>
      <c r="D359">
        <v>-1.0567609219999999E-2</v>
      </c>
      <c r="E359">
        <v>-2.5508537889999999E-2</v>
      </c>
      <c r="F359">
        <v>6.3464455600000003</v>
      </c>
      <c r="G359">
        <v>15.090833659999999</v>
      </c>
      <c r="H359">
        <v>1.4989389179999999</v>
      </c>
      <c r="I359">
        <v>0.48040208220000002</v>
      </c>
      <c r="J359">
        <v>-8.0059142779999998E-4</v>
      </c>
      <c r="K359">
        <v>0.2000761479</v>
      </c>
    </row>
    <row r="360" spans="1:11" x14ac:dyDescent="0.3">
      <c r="A360">
        <v>7.18</v>
      </c>
      <c r="B360">
        <v>0</v>
      </c>
      <c r="C360">
        <v>0</v>
      </c>
      <c r="D360">
        <v>-1.015645638E-2</v>
      </c>
      <c r="E360">
        <v>-2.6046976449999999E-2</v>
      </c>
      <c r="F360">
        <v>6.154990196</v>
      </c>
      <c r="G360">
        <v>15.28835011</v>
      </c>
      <c r="H360">
        <v>0.75265669820000003</v>
      </c>
      <c r="I360">
        <v>0.776935339</v>
      </c>
      <c r="J360">
        <v>-3.0169731469999999E-3</v>
      </c>
      <c r="K360">
        <v>0.20007814469999999</v>
      </c>
    </row>
    <row r="361" spans="1:11" x14ac:dyDescent="0.3">
      <c r="A361">
        <v>7.2</v>
      </c>
      <c r="B361">
        <v>0</v>
      </c>
      <c r="C361">
        <v>0</v>
      </c>
      <c r="D361">
        <v>-9.7713880240000005E-3</v>
      </c>
      <c r="E361">
        <v>-2.6318520309999999E-2</v>
      </c>
      <c r="F361">
        <v>5.9530768390000004</v>
      </c>
      <c r="G361">
        <v>15.49531174</v>
      </c>
      <c r="H361">
        <v>0.99197524790000002</v>
      </c>
      <c r="I361">
        <v>1.310505509</v>
      </c>
      <c r="J361">
        <v>-5.1860855889999998E-3</v>
      </c>
      <c r="K361">
        <v>0.20007871090000001</v>
      </c>
    </row>
    <row r="362" spans="1:11" x14ac:dyDescent="0.3">
      <c r="A362">
        <v>7.22</v>
      </c>
      <c r="B362">
        <v>0</v>
      </c>
      <c r="C362">
        <v>0</v>
      </c>
      <c r="D362">
        <v>-9.8909549419999993E-3</v>
      </c>
      <c r="E362">
        <v>-2.6094973090000001E-2</v>
      </c>
      <c r="F362">
        <v>5.7879166599999996</v>
      </c>
      <c r="G362">
        <v>15.61300087</v>
      </c>
      <c r="H362">
        <v>1.329767108</v>
      </c>
      <c r="I362">
        <v>0.19412940740000001</v>
      </c>
      <c r="J362">
        <v>-5.4221027529999999E-3</v>
      </c>
      <c r="K362">
        <v>0.20007780189999999</v>
      </c>
    </row>
    <row r="363" spans="1:11" x14ac:dyDescent="0.3">
      <c r="A363">
        <v>7.24</v>
      </c>
      <c r="B363">
        <v>0</v>
      </c>
      <c r="C363">
        <v>0</v>
      </c>
      <c r="D363">
        <v>-9.7043663260000003E-3</v>
      </c>
      <c r="E363">
        <v>-2.6173323389999999E-2</v>
      </c>
      <c r="F363">
        <v>5.8461580279999996</v>
      </c>
      <c r="G363">
        <v>15.45931816</v>
      </c>
      <c r="H363">
        <v>1.839329123</v>
      </c>
      <c r="I363">
        <v>-0.83195692300000001</v>
      </c>
      <c r="J363">
        <v>-4.1681881990000003E-3</v>
      </c>
      <c r="K363">
        <v>0.20007786150000001</v>
      </c>
    </row>
    <row r="364" spans="1:11" x14ac:dyDescent="0.3">
      <c r="A364">
        <v>7.26</v>
      </c>
      <c r="B364">
        <v>0</v>
      </c>
      <c r="C364">
        <v>0</v>
      </c>
      <c r="D364">
        <v>-9.5605328680000001E-3</v>
      </c>
      <c r="E364">
        <v>-2.585881948E-2</v>
      </c>
      <c r="F364">
        <v>5.6908435820000003</v>
      </c>
      <c r="G364">
        <v>15.530364990000001</v>
      </c>
      <c r="H364">
        <v>1.764045715</v>
      </c>
      <c r="I364">
        <v>1.326355696</v>
      </c>
      <c r="J364">
        <v>-2.7345991690000001E-3</v>
      </c>
      <c r="K364">
        <v>0.2000769526</v>
      </c>
    </row>
    <row r="365" spans="1:11" x14ac:dyDescent="0.3">
      <c r="A365">
        <v>7.28</v>
      </c>
      <c r="B365">
        <v>0</v>
      </c>
      <c r="C365">
        <v>0</v>
      </c>
      <c r="D365">
        <v>-9.3719512219999999E-3</v>
      </c>
      <c r="E365">
        <v>-2.5366194549999999E-2</v>
      </c>
      <c r="F365">
        <v>5.6369371409999998</v>
      </c>
      <c r="G365">
        <v>15.164048190000001</v>
      </c>
      <c r="H365">
        <v>0.91287320849999998</v>
      </c>
      <c r="I365">
        <v>2.1703596119999999</v>
      </c>
      <c r="J365">
        <v>-1.344735734E-3</v>
      </c>
      <c r="K365">
        <v>0.20007315279999999</v>
      </c>
    </row>
    <row r="366" spans="1:11" x14ac:dyDescent="0.3">
      <c r="A366">
        <v>7.3</v>
      </c>
      <c r="B366">
        <v>0</v>
      </c>
      <c r="C366">
        <v>0</v>
      </c>
      <c r="D366">
        <v>-9.4785243270000003E-3</v>
      </c>
      <c r="E366">
        <v>-2.4921566249999999E-2</v>
      </c>
      <c r="F366">
        <v>5.5513300900000004</v>
      </c>
      <c r="G366">
        <v>14.963904380000001</v>
      </c>
      <c r="H366">
        <v>1.423744082</v>
      </c>
      <c r="I366">
        <v>1.9941748379999999</v>
      </c>
      <c r="J366">
        <v>-1.3702770229999999E-4</v>
      </c>
      <c r="K366">
        <v>0.20007148390000001</v>
      </c>
    </row>
    <row r="367" spans="1:11" x14ac:dyDescent="0.3">
      <c r="A367">
        <v>7.32</v>
      </c>
      <c r="B367">
        <v>0</v>
      </c>
      <c r="C367">
        <v>0</v>
      </c>
      <c r="D367">
        <v>-9.580042213E-3</v>
      </c>
      <c r="E367">
        <v>-2.5120720270000001E-2</v>
      </c>
      <c r="F367">
        <v>5.6999874110000004</v>
      </c>
      <c r="G367">
        <v>14.72736549</v>
      </c>
      <c r="H367">
        <v>1.8947693109999999</v>
      </c>
      <c r="I367">
        <v>2.1743502619999999</v>
      </c>
      <c r="J367">
        <v>1.768422953E-4</v>
      </c>
      <c r="K367">
        <v>0.20007230340000001</v>
      </c>
    </row>
    <row r="368" spans="1:11" x14ac:dyDescent="0.3">
      <c r="A368">
        <v>7.34</v>
      </c>
      <c r="B368">
        <v>0</v>
      </c>
      <c r="C368">
        <v>0</v>
      </c>
      <c r="D368">
        <v>-9.2904977499999996E-3</v>
      </c>
      <c r="E368">
        <v>-2.531343699E-2</v>
      </c>
      <c r="F368">
        <v>5.6145634649999998</v>
      </c>
      <c r="G368">
        <v>15.04964161</v>
      </c>
      <c r="H368">
        <v>1.650121808</v>
      </c>
      <c r="I368">
        <v>1.1397429699999999</v>
      </c>
      <c r="J368">
        <v>3.9967673370000002E-4</v>
      </c>
      <c r="K368">
        <v>0.20007297399999999</v>
      </c>
    </row>
    <row r="369" spans="1:11" x14ac:dyDescent="0.3">
      <c r="A369">
        <v>7.36</v>
      </c>
      <c r="B369">
        <v>0</v>
      </c>
      <c r="C369">
        <v>0</v>
      </c>
      <c r="D369">
        <v>-9.2750191690000004E-3</v>
      </c>
      <c r="E369">
        <v>-2.533241361E-2</v>
      </c>
      <c r="F369">
        <v>5.4807219509999996</v>
      </c>
      <c r="G369">
        <v>14.990037920000001</v>
      </c>
      <c r="H369">
        <v>1.0504192109999999</v>
      </c>
      <c r="I369">
        <v>0.20500716569999999</v>
      </c>
      <c r="J369">
        <v>7.0272653830000004E-4</v>
      </c>
      <c r="K369">
        <v>0.20007289950000001</v>
      </c>
    </row>
    <row r="370" spans="1:11" x14ac:dyDescent="0.3">
      <c r="A370">
        <v>7.38</v>
      </c>
      <c r="B370">
        <v>0</v>
      </c>
      <c r="C370">
        <v>0</v>
      </c>
      <c r="D370">
        <v>-9.6266381439999993E-3</v>
      </c>
      <c r="E370">
        <v>-2.5665909050000001E-2</v>
      </c>
      <c r="F370">
        <v>5.5655150410000003</v>
      </c>
      <c r="G370">
        <v>15.106088639999999</v>
      </c>
      <c r="H370">
        <v>1.8667336699999999</v>
      </c>
      <c r="I370">
        <v>2.5897183419999998</v>
      </c>
      <c r="J370">
        <v>9.6755032430000001E-4</v>
      </c>
      <c r="K370">
        <v>0.20007506010000001</v>
      </c>
    </row>
    <row r="371" spans="1:11" x14ac:dyDescent="0.3">
      <c r="A371">
        <v>7.4</v>
      </c>
      <c r="B371">
        <v>0</v>
      </c>
      <c r="C371">
        <v>0</v>
      </c>
      <c r="D371">
        <v>-1.015173271E-2</v>
      </c>
      <c r="E371">
        <v>-2.50852108E-2</v>
      </c>
      <c r="F371">
        <v>5.8600463869999997</v>
      </c>
      <c r="G371">
        <v>15.123381609999999</v>
      </c>
      <c r="H371">
        <v>2.1507940290000001</v>
      </c>
      <c r="I371">
        <v>0.50733810660000001</v>
      </c>
      <c r="J371">
        <v>1.034806133E-3</v>
      </c>
      <c r="K371">
        <v>0.20007312299999999</v>
      </c>
    </row>
    <row r="372" spans="1:11" x14ac:dyDescent="0.3">
      <c r="A372">
        <v>7.42</v>
      </c>
      <c r="B372">
        <v>0</v>
      </c>
      <c r="C372">
        <v>0</v>
      </c>
      <c r="D372">
        <v>-9.8401270810000007E-3</v>
      </c>
      <c r="E372">
        <v>-2.5366567079999999E-2</v>
      </c>
      <c r="F372">
        <v>6.0063152310000003</v>
      </c>
      <c r="G372">
        <v>14.879467010000001</v>
      </c>
      <c r="H372">
        <v>1.883657098</v>
      </c>
      <c r="I372">
        <v>1.3929526809999999</v>
      </c>
      <c r="J372">
        <v>1.402520924E-3</v>
      </c>
      <c r="K372">
        <v>0.2000739574</v>
      </c>
    </row>
    <row r="373" spans="1:11" x14ac:dyDescent="0.3">
      <c r="A373">
        <v>7.44</v>
      </c>
      <c r="B373">
        <v>0</v>
      </c>
      <c r="C373">
        <v>0</v>
      </c>
      <c r="D373">
        <v>-9.9273435769999998E-3</v>
      </c>
      <c r="E373">
        <v>-2.557042986E-2</v>
      </c>
      <c r="F373">
        <v>5.7854237560000001</v>
      </c>
      <c r="G373">
        <v>15.15889645</v>
      </c>
      <c r="H373">
        <v>0.66044640539999999</v>
      </c>
      <c r="I373">
        <v>2.9584670069999999</v>
      </c>
      <c r="J373">
        <v>1.9987793639999999E-3</v>
      </c>
      <c r="K373">
        <v>0.20007510479999999</v>
      </c>
    </row>
    <row r="374" spans="1:11" x14ac:dyDescent="0.3">
      <c r="A374">
        <v>7.46</v>
      </c>
      <c r="B374">
        <v>0</v>
      </c>
      <c r="C374">
        <v>0</v>
      </c>
      <c r="D374">
        <v>-9.9639631810000007E-3</v>
      </c>
      <c r="E374">
        <v>-2.525755763E-2</v>
      </c>
      <c r="F374">
        <v>5.9095335010000003</v>
      </c>
      <c r="G374">
        <v>15.073639869999999</v>
      </c>
      <c r="H374">
        <v>1.794284225</v>
      </c>
      <c r="I374">
        <v>1.838395953</v>
      </c>
      <c r="J374">
        <v>3.1846053899999998E-3</v>
      </c>
      <c r="K374">
        <v>0.20007374880000001</v>
      </c>
    </row>
    <row r="375" spans="1:11" x14ac:dyDescent="0.3">
      <c r="A375">
        <v>7.48</v>
      </c>
      <c r="B375">
        <v>0</v>
      </c>
      <c r="C375">
        <v>0</v>
      </c>
      <c r="D375">
        <v>-1.0248158130000001E-2</v>
      </c>
      <c r="E375">
        <v>-2.5332853200000002E-2</v>
      </c>
      <c r="F375">
        <v>6.0134906770000001</v>
      </c>
      <c r="G375">
        <v>15.003362660000001</v>
      </c>
      <c r="H375">
        <v>1.6529449220000001</v>
      </c>
      <c r="I375">
        <v>1.5319137570000001</v>
      </c>
      <c r="J375">
        <v>3.5935216580000001E-3</v>
      </c>
      <c r="K375">
        <v>0.2000747621</v>
      </c>
    </row>
    <row r="376" spans="1:11" x14ac:dyDescent="0.3">
      <c r="A376">
        <v>7.5</v>
      </c>
      <c r="B376">
        <v>0</v>
      </c>
      <c r="C376">
        <v>0</v>
      </c>
      <c r="D376">
        <v>-1.005711034E-2</v>
      </c>
      <c r="E376">
        <v>-2.4778455500000001E-2</v>
      </c>
      <c r="F376">
        <v>6.0656247140000001</v>
      </c>
      <c r="G376">
        <v>14.95786858</v>
      </c>
      <c r="H376">
        <v>1.692560434</v>
      </c>
      <c r="I376">
        <v>0.62504595519999995</v>
      </c>
      <c r="J376">
        <v>2.534256317E-3</v>
      </c>
      <c r="K376">
        <v>0.2000719607</v>
      </c>
    </row>
    <row r="377" spans="1:11" x14ac:dyDescent="0.3">
      <c r="A377">
        <v>7.52</v>
      </c>
      <c r="B377">
        <v>0</v>
      </c>
      <c r="C377">
        <v>0</v>
      </c>
      <c r="D377">
        <v>-9.6641890700000007E-3</v>
      </c>
      <c r="E377">
        <v>-2.500493824E-2</v>
      </c>
      <c r="F377">
        <v>5.850781918</v>
      </c>
      <c r="G377">
        <v>14.59114647</v>
      </c>
      <c r="H377">
        <v>0.87578231100000004</v>
      </c>
      <c r="I377">
        <v>2.1095933910000002</v>
      </c>
      <c r="J377">
        <v>7.9068972260000004E-4</v>
      </c>
      <c r="K377">
        <v>0.20007212460000001</v>
      </c>
    </row>
    <row r="378" spans="1:11" x14ac:dyDescent="0.3">
      <c r="A378">
        <v>7.54</v>
      </c>
      <c r="B378">
        <v>0</v>
      </c>
      <c r="C378">
        <v>0</v>
      </c>
      <c r="D378">
        <v>-9.4724185759999992E-3</v>
      </c>
      <c r="E378">
        <v>-2.5437191130000002E-2</v>
      </c>
      <c r="F378">
        <v>5.677291393</v>
      </c>
      <c r="G378">
        <v>14.9765234</v>
      </c>
      <c r="H378">
        <v>1.0091360810000001</v>
      </c>
      <c r="I378">
        <v>3.069492817</v>
      </c>
      <c r="J378">
        <v>-1.611763379E-3</v>
      </c>
      <c r="K378">
        <v>0.20007365939999999</v>
      </c>
    </row>
    <row r="379" spans="1:11" x14ac:dyDescent="0.3">
      <c r="A379">
        <v>7.56</v>
      </c>
      <c r="B379">
        <v>0</v>
      </c>
      <c r="C379">
        <v>0</v>
      </c>
      <c r="D379">
        <v>-9.6435733140000004E-3</v>
      </c>
      <c r="E379">
        <v>-2.5321036580000001E-2</v>
      </c>
      <c r="F379">
        <v>5.6211071009999998</v>
      </c>
      <c r="G379">
        <v>15.06802654</v>
      </c>
      <c r="H379">
        <v>2.7529382710000001</v>
      </c>
      <c r="I379">
        <v>0.1165550649</v>
      </c>
      <c r="J379">
        <v>-1.8933516690000001E-3</v>
      </c>
      <c r="K379">
        <v>0.20007354020000001</v>
      </c>
    </row>
    <row r="380" spans="1:11" x14ac:dyDescent="0.3">
      <c r="A380">
        <v>7.58</v>
      </c>
      <c r="B380">
        <v>0</v>
      </c>
      <c r="C380">
        <v>0</v>
      </c>
      <c r="D380">
        <v>-9.4586610789999994E-3</v>
      </c>
      <c r="E380">
        <v>-2.553169429E-2</v>
      </c>
      <c r="F380">
        <v>5.715829372</v>
      </c>
      <c r="G380">
        <v>15.05004501</v>
      </c>
      <c r="H380">
        <v>1.4568880799999999</v>
      </c>
      <c r="I380">
        <v>0.72479981179999997</v>
      </c>
      <c r="J380" s="1">
        <v>-2.5169458240000001E-5</v>
      </c>
      <c r="K380">
        <v>0.20007407669999999</v>
      </c>
    </row>
    <row r="381" spans="1:11" x14ac:dyDescent="0.3">
      <c r="A381">
        <v>7.6</v>
      </c>
      <c r="B381">
        <v>0</v>
      </c>
      <c r="C381">
        <v>0</v>
      </c>
      <c r="D381">
        <v>-1.0004322980000001E-2</v>
      </c>
      <c r="E381">
        <v>-2.5575250389999998E-2</v>
      </c>
      <c r="F381">
        <v>5.6380829810000002</v>
      </c>
      <c r="G381">
        <v>15.15213299</v>
      </c>
      <c r="H381">
        <v>1.94965744</v>
      </c>
      <c r="I381">
        <v>1.9689843650000001</v>
      </c>
      <c r="J381">
        <v>1.8313026519999999E-3</v>
      </c>
      <c r="K381">
        <v>0.20007500049999999</v>
      </c>
    </row>
    <row r="382" spans="1:11" x14ac:dyDescent="0.3">
      <c r="A382">
        <v>7.62</v>
      </c>
      <c r="B382">
        <v>0</v>
      </c>
      <c r="C382">
        <v>0</v>
      </c>
      <c r="D382">
        <v>-9.9892206489999996E-3</v>
      </c>
      <c r="E382">
        <v>-2.560789883E-2</v>
      </c>
      <c r="F382">
        <v>6.0176062579999998</v>
      </c>
      <c r="G382">
        <v>15.18794632</v>
      </c>
      <c r="H382">
        <v>2.0578196050000002</v>
      </c>
      <c r="I382">
        <v>1.502824664</v>
      </c>
      <c r="J382">
        <v>3.578705247E-3</v>
      </c>
      <c r="K382">
        <v>0.2000755817</v>
      </c>
    </row>
    <row r="383" spans="1:11" x14ac:dyDescent="0.3">
      <c r="A383">
        <v>7.64</v>
      </c>
      <c r="B383">
        <v>0</v>
      </c>
      <c r="C383">
        <v>0</v>
      </c>
      <c r="D383">
        <v>-1.013875008E-2</v>
      </c>
      <c r="E383">
        <v>-2.5708973409999999E-2</v>
      </c>
      <c r="F383">
        <v>5.9110269549999996</v>
      </c>
      <c r="G383">
        <v>15.23014545</v>
      </c>
      <c r="H383">
        <v>1.3861346240000001</v>
      </c>
      <c r="I383">
        <v>1.6446233990000001</v>
      </c>
      <c r="J383">
        <v>3.4047444349999999E-3</v>
      </c>
      <c r="K383">
        <v>0.20007619260000001</v>
      </c>
    </row>
    <row r="384" spans="1:11" x14ac:dyDescent="0.3">
      <c r="A384">
        <v>7.66</v>
      </c>
      <c r="B384">
        <v>0</v>
      </c>
      <c r="C384">
        <v>0</v>
      </c>
      <c r="D384">
        <v>-1.000088826E-2</v>
      </c>
      <c r="E384">
        <v>-2.5664828720000001E-2</v>
      </c>
      <c r="F384">
        <v>6.0318441390000004</v>
      </c>
      <c r="G384">
        <v>15.21008205</v>
      </c>
      <c r="H384">
        <v>0.84455579520000001</v>
      </c>
      <c r="I384">
        <v>0.63187795879999997</v>
      </c>
      <c r="J384">
        <v>1.2046475889999999E-3</v>
      </c>
      <c r="K384">
        <v>0.20007592439999999</v>
      </c>
    </row>
    <row r="385" spans="1:11" x14ac:dyDescent="0.3">
      <c r="A385">
        <v>7.68</v>
      </c>
      <c r="B385">
        <v>0</v>
      </c>
      <c r="C385">
        <v>0</v>
      </c>
      <c r="D385">
        <v>-9.8704732949999995E-3</v>
      </c>
      <c r="E385">
        <v>-2.5799214840000001E-2</v>
      </c>
      <c r="F385">
        <v>5.8967657090000003</v>
      </c>
      <c r="G385">
        <v>15.246494289999999</v>
      </c>
      <c r="H385">
        <v>1.539149165</v>
      </c>
      <c r="I385">
        <v>1.0814057589999999</v>
      </c>
      <c r="J385">
        <v>-8.5985590700000003E-4</v>
      </c>
      <c r="K385">
        <v>0.20007626710000001</v>
      </c>
    </row>
    <row r="386" spans="1:11" x14ac:dyDescent="0.3">
      <c r="A386">
        <v>7.7</v>
      </c>
      <c r="B386">
        <v>0</v>
      </c>
      <c r="C386">
        <v>0</v>
      </c>
      <c r="D386">
        <v>-1.0206934060000001E-2</v>
      </c>
      <c r="E386">
        <v>-2.5733977559999999E-2</v>
      </c>
      <c r="F386">
        <v>5.8883361819999998</v>
      </c>
      <c r="G386">
        <v>15.294741630000001</v>
      </c>
      <c r="H386">
        <v>1.0570013519999999</v>
      </c>
      <c r="I386">
        <v>1.5764966010000001</v>
      </c>
      <c r="J386">
        <v>-3.3020707780000002E-3</v>
      </c>
      <c r="K386">
        <v>0.2000766695</v>
      </c>
    </row>
    <row r="387" spans="1:11" x14ac:dyDescent="0.3">
      <c r="A387">
        <v>7.72</v>
      </c>
      <c r="B387">
        <v>0</v>
      </c>
      <c r="C387">
        <v>0</v>
      </c>
      <c r="D387">
        <v>-1.0263543579999999E-2</v>
      </c>
      <c r="E387">
        <v>-2.5608427820000002E-2</v>
      </c>
      <c r="F387">
        <v>6.101791382</v>
      </c>
      <c r="G387">
        <v>15.225693700000001</v>
      </c>
      <c r="H387">
        <v>1.170239925</v>
      </c>
      <c r="I387">
        <v>2.809214592</v>
      </c>
      <c r="J387">
        <v>-4.1154897769999999E-3</v>
      </c>
      <c r="K387">
        <v>0.2000762522</v>
      </c>
    </row>
    <row r="388" spans="1:11" x14ac:dyDescent="0.3">
      <c r="A388">
        <v>7.74</v>
      </c>
      <c r="B388">
        <v>0</v>
      </c>
      <c r="C388">
        <v>0</v>
      </c>
      <c r="D388">
        <v>-1.027101651E-2</v>
      </c>
      <c r="E388">
        <v>-2.5330632929999999E-2</v>
      </c>
      <c r="F388">
        <v>6.0909409520000004</v>
      </c>
      <c r="G388">
        <v>15.121369359999999</v>
      </c>
      <c r="H388">
        <v>1.2724328039999999</v>
      </c>
      <c r="I388">
        <v>1.0301767589999999</v>
      </c>
      <c r="J388">
        <v>-4.8148925419999999E-3</v>
      </c>
      <c r="K388">
        <v>0.2000747323</v>
      </c>
    </row>
    <row r="389" spans="1:11" x14ac:dyDescent="0.3">
      <c r="A389">
        <v>7.76</v>
      </c>
      <c r="B389">
        <v>0</v>
      </c>
      <c r="C389">
        <v>0</v>
      </c>
      <c r="D389">
        <v>-9.9404416979999993E-3</v>
      </c>
      <c r="E389">
        <v>-2.5180123749999998E-2</v>
      </c>
      <c r="F389">
        <v>6.0353908540000001</v>
      </c>
      <c r="G389">
        <v>14.96423817</v>
      </c>
      <c r="H389">
        <v>1.2296403650000001</v>
      </c>
      <c r="I389">
        <v>-1.777671099</v>
      </c>
      <c r="J389">
        <v>-5.5748079899999997E-3</v>
      </c>
      <c r="K389">
        <v>0.2000733167</v>
      </c>
    </row>
    <row r="390" spans="1:11" x14ac:dyDescent="0.3">
      <c r="A390">
        <v>7.78</v>
      </c>
      <c r="B390">
        <v>0</v>
      </c>
      <c r="C390">
        <v>0</v>
      </c>
      <c r="D390">
        <v>-9.6277780829999993E-3</v>
      </c>
      <c r="E390">
        <v>-2.5338739159999998E-2</v>
      </c>
      <c r="F390">
        <v>5.8048062319999998</v>
      </c>
      <c r="G390">
        <v>14.99728966</v>
      </c>
      <c r="H390">
        <v>1.4074428080000001</v>
      </c>
      <c r="I390">
        <v>1.667226315</v>
      </c>
      <c r="J390">
        <v>-7.569343783E-3</v>
      </c>
      <c r="K390">
        <v>0.2000734508</v>
      </c>
    </row>
    <row r="391" spans="1:11" x14ac:dyDescent="0.3">
      <c r="A391">
        <v>7.8</v>
      </c>
      <c r="B391">
        <v>0</v>
      </c>
      <c r="C391">
        <v>0</v>
      </c>
      <c r="D391">
        <v>-9.5159523189999994E-3</v>
      </c>
      <c r="E391">
        <v>-2.5205641979999999E-2</v>
      </c>
      <c r="F391">
        <v>5.6414403919999998</v>
      </c>
      <c r="G391">
        <v>14.992051119999999</v>
      </c>
      <c r="H391">
        <v>1.94717443</v>
      </c>
      <c r="I391">
        <v>2.6616106030000002</v>
      </c>
      <c r="J391">
        <v>-9.2345848680000005E-3</v>
      </c>
      <c r="K391">
        <v>0.2000727206</v>
      </c>
    </row>
    <row r="392" spans="1:11" x14ac:dyDescent="0.3">
      <c r="A392">
        <v>7.82</v>
      </c>
      <c r="B392">
        <v>0</v>
      </c>
      <c r="C392">
        <v>0</v>
      </c>
      <c r="D392">
        <v>-9.5953308049999998E-3</v>
      </c>
      <c r="E392">
        <v>-2.5133833290000001E-2</v>
      </c>
      <c r="F392">
        <v>5.6536588669999999</v>
      </c>
      <c r="G392">
        <v>14.922166819999999</v>
      </c>
      <c r="H392">
        <v>1.6947948930000001</v>
      </c>
      <c r="I392">
        <v>1.9388766289999999</v>
      </c>
      <c r="J392">
        <v>-1.1476038960000001E-2</v>
      </c>
      <c r="K392">
        <v>0.20007240770000001</v>
      </c>
    </row>
    <row r="393" spans="1:11" x14ac:dyDescent="0.3">
      <c r="A393">
        <v>7.84</v>
      </c>
      <c r="B393">
        <v>0</v>
      </c>
      <c r="C393">
        <v>0</v>
      </c>
      <c r="D393">
        <v>-9.7384266560000005E-3</v>
      </c>
      <c r="E393">
        <v>-2.5148615240000002E-2</v>
      </c>
      <c r="F393">
        <v>5.7272424700000002</v>
      </c>
      <c r="G393">
        <v>14.87908554</v>
      </c>
      <c r="H393">
        <v>0.97661417719999999</v>
      </c>
      <c r="I393">
        <v>1.729819298</v>
      </c>
      <c r="J393">
        <v>-1.2565348299999999E-2</v>
      </c>
      <c r="K393">
        <v>0.20007234809999999</v>
      </c>
    </row>
    <row r="394" spans="1:11" x14ac:dyDescent="0.3">
      <c r="A394">
        <v>7.86</v>
      </c>
      <c r="B394">
        <v>0</v>
      </c>
      <c r="C394">
        <v>0</v>
      </c>
      <c r="D394">
        <v>-9.8375417289999992E-3</v>
      </c>
      <c r="E394">
        <v>-2.498708665E-2</v>
      </c>
      <c r="F394">
        <v>5.822846889</v>
      </c>
      <c r="G394">
        <v>14.93650246</v>
      </c>
      <c r="H394">
        <v>1.294437289</v>
      </c>
      <c r="I394">
        <v>2.8654985430000002</v>
      </c>
      <c r="J394">
        <v>-1.3646651060000001E-2</v>
      </c>
      <c r="K394">
        <v>0.2000721395</v>
      </c>
    </row>
    <row r="395" spans="1:11" x14ac:dyDescent="0.3">
      <c r="A395">
        <v>7.88</v>
      </c>
      <c r="B395">
        <v>0</v>
      </c>
      <c r="C395">
        <v>0</v>
      </c>
      <c r="D395">
        <v>-9.5911584790000001E-3</v>
      </c>
      <c r="E395">
        <v>-2.4992227549999999E-2</v>
      </c>
      <c r="F395">
        <v>5.7821311949999998</v>
      </c>
      <c r="G395">
        <v>14.754180910000001</v>
      </c>
      <c r="H395">
        <v>1.477276802</v>
      </c>
      <c r="I395">
        <v>0.63663053510000001</v>
      </c>
      <c r="J395">
        <v>-1.394415461E-2</v>
      </c>
      <c r="K395">
        <v>0.20007251200000001</v>
      </c>
    </row>
    <row r="396" spans="1:11" x14ac:dyDescent="0.3">
      <c r="A396">
        <v>7.9</v>
      </c>
      <c r="B396">
        <v>0</v>
      </c>
      <c r="C396">
        <v>0</v>
      </c>
      <c r="D396">
        <v>-9.3280784789999995E-3</v>
      </c>
      <c r="E396">
        <v>-2.5462061170000001E-2</v>
      </c>
      <c r="F396">
        <v>5.6087827680000002</v>
      </c>
      <c r="G396">
        <v>14.9721365</v>
      </c>
      <c r="H396">
        <v>1.547089696</v>
      </c>
      <c r="I396">
        <v>0.99725753070000001</v>
      </c>
      <c r="J396">
        <v>-1.3146666810000001E-2</v>
      </c>
      <c r="K396">
        <v>0.2000735998</v>
      </c>
    </row>
    <row r="397" spans="1:11" x14ac:dyDescent="0.3">
      <c r="A397">
        <v>7.92</v>
      </c>
      <c r="B397">
        <v>0</v>
      </c>
      <c r="C397">
        <v>0</v>
      </c>
      <c r="D397">
        <v>-9.5953233540000005E-3</v>
      </c>
      <c r="E397">
        <v>-2.5701776150000001E-2</v>
      </c>
      <c r="F397">
        <v>5.5916061399999997</v>
      </c>
      <c r="G397">
        <v>15.18742561</v>
      </c>
      <c r="H397">
        <v>1.3510454890000001</v>
      </c>
      <c r="I397">
        <v>1.936448932</v>
      </c>
      <c r="J397">
        <v>-1.138461009E-2</v>
      </c>
      <c r="K397">
        <v>0.2000751942</v>
      </c>
    </row>
    <row r="398" spans="1:11" x14ac:dyDescent="0.3">
      <c r="A398">
        <v>7.94</v>
      </c>
      <c r="B398">
        <v>0</v>
      </c>
      <c r="C398">
        <v>0</v>
      </c>
      <c r="D398">
        <v>-9.3774721030000004E-3</v>
      </c>
      <c r="E398">
        <v>-2.5492720310000001E-2</v>
      </c>
      <c r="F398">
        <v>5.6760001180000001</v>
      </c>
      <c r="G398">
        <v>15.233018879999999</v>
      </c>
      <c r="H398">
        <v>1.3673547509999999</v>
      </c>
      <c r="I398">
        <v>1.3419238330000001</v>
      </c>
      <c r="J398">
        <v>-7.0422193970000003E-3</v>
      </c>
      <c r="K398">
        <v>0.2000738084</v>
      </c>
    </row>
    <row r="399" spans="1:11" x14ac:dyDescent="0.3">
      <c r="A399">
        <v>7.96</v>
      </c>
      <c r="B399">
        <v>0</v>
      </c>
      <c r="C399">
        <v>0</v>
      </c>
      <c r="D399">
        <v>-9.66379419E-3</v>
      </c>
      <c r="E399">
        <v>-2.5230094790000001E-2</v>
      </c>
      <c r="F399">
        <v>5.5863585469999997</v>
      </c>
      <c r="G399">
        <v>15.0626297</v>
      </c>
      <c r="H399">
        <v>1.440425396</v>
      </c>
      <c r="I399">
        <v>2.0758216379999999</v>
      </c>
      <c r="J399">
        <v>-3.7249217280000001E-3</v>
      </c>
      <c r="K399">
        <v>0.2000731379</v>
      </c>
    </row>
    <row r="400" spans="1:11" x14ac:dyDescent="0.3">
      <c r="A400">
        <v>7.98</v>
      </c>
      <c r="B400">
        <v>0</v>
      </c>
      <c r="C400">
        <v>0</v>
      </c>
      <c r="D400">
        <v>-9.7479037939999999E-3</v>
      </c>
      <c r="E400">
        <v>-2.5420218710000001E-2</v>
      </c>
      <c r="F400">
        <v>5.826035976</v>
      </c>
      <c r="G400">
        <v>14.96559525</v>
      </c>
      <c r="H400">
        <v>1.077065229</v>
      </c>
      <c r="I400">
        <v>2.0754296779999999</v>
      </c>
      <c r="J400">
        <v>3.5652576479999997E-4</v>
      </c>
      <c r="K400">
        <v>0.2000740916</v>
      </c>
    </row>
    <row r="401" spans="1:11" x14ac:dyDescent="0.3">
      <c r="A401">
        <v>8</v>
      </c>
      <c r="B401">
        <v>0</v>
      </c>
      <c r="C401">
        <v>0</v>
      </c>
      <c r="D401">
        <v>-9.6031166609999996E-3</v>
      </c>
      <c r="E401">
        <v>-2.522200346E-2</v>
      </c>
      <c r="F401">
        <v>5.7096538539999999</v>
      </c>
      <c r="G401">
        <v>15.04424</v>
      </c>
      <c r="H401">
        <v>1.2634501460000001</v>
      </c>
      <c r="I401">
        <v>0.38681247829999998</v>
      </c>
      <c r="J401">
        <v>1.7946427689999999E-3</v>
      </c>
      <c r="K401">
        <v>0.20007297399999999</v>
      </c>
    </row>
    <row r="402" spans="1:11" x14ac:dyDescent="0.3">
      <c r="A402">
        <v>8.02</v>
      </c>
      <c r="B402">
        <v>0</v>
      </c>
      <c r="C402">
        <v>0</v>
      </c>
      <c r="D402">
        <v>-9.6985436980000003E-3</v>
      </c>
      <c r="E402">
        <v>-2.531701326E-2</v>
      </c>
      <c r="F402">
        <v>5.6915621759999997</v>
      </c>
      <c r="G402">
        <v>14.952228549999999</v>
      </c>
      <c r="H402">
        <v>1.520169973</v>
      </c>
      <c r="I402">
        <v>0.19558551909999999</v>
      </c>
      <c r="J402">
        <v>1.7481971300000001E-3</v>
      </c>
      <c r="K402">
        <v>0.2000735253</v>
      </c>
    </row>
    <row r="403" spans="1:11" x14ac:dyDescent="0.3">
      <c r="A403">
        <v>8.0399999999999991</v>
      </c>
      <c r="B403">
        <v>0</v>
      </c>
      <c r="C403">
        <v>0</v>
      </c>
      <c r="D403">
        <v>-9.8680369559999998E-3</v>
      </c>
      <c r="E403">
        <v>-2.527821064E-2</v>
      </c>
      <c r="F403">
        <v>5.8231840129999997</v>
      </c>
      <c r="G403">
        <v>15.05814743</v>
      </c>
      <c r="H403">
        <v>1.316934705</v>
      </c>
      <c r="I403">
        <v>1.041228533</v>
      </c>
      <c r="J403">
        <v>7.8444334210000003E-4</v>
      </c>
      <c r="K403">
        <v>0.20007413630000001</v>
      </c>
    </row>
    <row r="404" spans="1:11" x14ac:dyDescent="0.3">
      <c r="A404">
        <v>8.06</v>
      </c>
      <c r="B404">
        <v>0</v>
      </c>
      <c r="C404">
        <v>0</v>
      </c>
      <c r="D404">
        <v>-9.5990188420000001E-3</v>
      </c>
      <c r="E404">
        <v>-2.5189727540000002E-2</v>
      </c>
      <c r="F404">
        <v>5.7740235330000003</v>
      </c>
      <c r="G404">
        <v>14.8973856</v>
      </c>
      <c r="H404">
        <v>0.88396131990000004</v>
      </c>
      <c r="I404">
        <v>2.5838680269999998</v>
      </c>
      <c r="J404">
        <v>-5.8164744409999996E-4</v>
      </c>
      <c r="K404">
        <v>0.20007266100000001</v>
      </c>
    </row>
    <row r="405" spans="1:11" x14ac:dyDescent="0.3">
      <c r="A405">
        <v>8.08</v>
      </c>
      <c r="B405">
        <v>0</v>
      </c>
      <c r="C405">
        <v>0</v>
      </c>
      <c r="D405">
        <v>-9.7212530670000002E-3</v>
      </c>
      <c r="E405">
        <v>-2.536248416E-2</v>
      </c>
      <c r="F405">
        <v>5.676830292</v>
      </c>
      <c r="G405">
        <v>14.94356537</v>
      </c>
      <c r="H405">
        <v>1.746938825</v>
      </c>
      <c r="I405">
        <v>1.1407701969999999</v>
      </c>
      <c r="J405">
        <v>-9.0415112209999999E-4</v>
      </c>
      <c r="K405">
        <v>0.2000733465</v>
      </c>
    </row>
    <row r="406" spans="1:11" x14ac:dyDescent="0.3">
      <c r="A406">
        <v>8.1</v>
      </c>
      <c r="B406">
        <v>0</v>
      </c>
      <c r="C406">
        <v>0</v>
      </c>
      <c r="D406">
        <v>-1.0057974609999999E-2</v>
      </c>
      <c r="E406">
        <v>-2.538101375E-2</v>
      </c>
      <c r="F406">
        <v>5.8568720819999998</v>
      </c>
      <c r="G406">
        <v>15.07892036</v>
      </c>
      <c r="H406">
        <v>1.4852343800000001</v>
      </c>
      <c r="I406">
        <v>1.4014010429999999</v>
      </c>
      <c r="J406">
        <v>-4.3687608560000001E-4</v>
      </c>
      <c r="K406">
        <v>0.20007452370000001</v>
      </c>
    </row>
    <row r="407" spans="1:11" x14ac:dyDescent="0.3">
      <c r="A407">
        <v>8.1199999999999992</v>
      </c>
      <c r="B407">
        <v>0</v>
      </c>
      <c r="C407">
        <v>0</v>
      </c>
      <c r="D407">
        <v>-1.0114215310000001E-2</v>
      </c>
      <c r="E407">
        <v>-2.5021553039999998E-2</v>
      </c>
      <c r="F407">
        <v>6.0138201709999999</v>
      </c>
      <c r="G407">
        <v>14.97916412</v>
      </c>
      <c r="H407">
        <v>1.5707587000000001</v>
      </c>
      <c r="I407">
        <v>1.6690438990000001</v>
      </c>
      <c r="J407">
        <v>3.6122795430000001E-4</v>
      </c>
      <c r="K407">
        <v>0.20007301869999999</v>
      </c>
    </row>
    <row r="408" spans="1:11" x14ac:dyDescent="0.3">
      <c r="A408">
        <v>8.14</v>
      </c>
      <c r="B408">
        <v>0</v>
      </c>
      <c r="C408">
        <v>0</v>
      </c>
      <c r="D408">
        <v>-9.9851526319999998E-3</v>
      </c>
      <c r="E408">
        <v>-2.5116264820000001E-2</v>
      </c>
      <c r="F408">
        <v>5.9557981489999996</v>
      </c>
      <c r="G408">
        <v>14.840155599999999</v>
      </c>
      <c r="H408">
        <v>1.493599296</v>
      </c>
      <c r="I408">
        <v>1.3950924870000001</v>
      </c>
      <c r="J408">
        <v>1.418510335E-3</v>
      </c>
      <c r="K408">
        <v>0.20007315279999999</v>
      </c>
    </row>
    <row r="409" spans="1:11" x14ac:dyDescent="0.3">
      <c r="A409">
        <v>8.16</v>
      </c>
      <c r="B409">
        <v>0</v>
      </c>
      <c r="C409">
        <v>0</v>
      </c>
      <c r="D409">
        <v>-9.9415294830000004E-3</v>
      </c>
      <c r="E409">
        <v>-2.5256589060000001E-2</v>
      </c>
      <c r="F409">
        <v>5.9229793549999998</v>
      </c>
      <c r="G409">
        <v>14.947818760000001</v>
      </c>
      <c r="H409">
        <v>0.8785479665</v>
      </c>
      <c r="I409">
        <v>1.135074615</v>
      </c>
      <c r="J409">
        <v>3.0219163750000002E-3</v>
      </c>
      <c r="K409">
        <v>0.20007371900000001</v>
      </c>
    </row>
    <row r="410" spans="1:11" x14ac:dyDescent="0.3">
      <c r="A410">
        <v>8.18</v>
      </c>
      <c r="B410">
        <v>0</v>
      </c>
      <c r="C410">
        <v>0</v>
      </c>
      <c r="D410">
        <v>-9.8335333169999994E-3</v>
      </c>
      <c r="E410">
        <v>-2.5248788300000002E-2</v>
      </c>
      <c r="F410">
        <v>5.8693227769999998</v>
      </c>
      <c r="G410">
        <v>14.98561668</v>
      </c>
      <c r="H410">
        <v>1.7332496639999999</v>
      </c>
      <c r="I410">
        <v>2.9834241869999998</v>
      </c>
      <c r="J410">
        <v>3.833159339E-3</v>
      </c>
      <c r="K410">
        <v>0.20007328690000001</v>
      </c>
    </row>
    <row r="411" spans="1:11" x14ac:dyDescent="0.3">
      <c r="A411">
        <v>8.1999999999999993</v>
      </c>
      <c r="B411">
        <v>0</v>
      </c>
      <c r="C411">
        <v>0</v>
      </c>
      <c r="D411">
        <v>-9.8022185270000006E-3</v>
      </c>
      <c r="E411">
        <v>-2.5291167199999999E-2</v>
      </c>
      <c r="F411">
        <v>5.8058438299999997</v>
      </c>
      <c r="G411">
        <v>14.92268181</v>
      </c>
      <c r="H411">
        <v>0.59425562620000005</v>
      </c>
      <c r="I411">
        <v>1.1443481449999999</v>
      </c>
      <c r="J411">
        <v>5.3080348299999998E-3</v>
      </c>
      <c r="K411">
        <v>0.2000731379</v>
      </c>
    </row>
    <row r="412" spans="1:11" x14ac:dyDescent="0.3">
      <c r="A412">
        <v>8.2200000000000006</v>
      </c>
      <c r="B412">
        <v>0</v>
      </c>
      <c r="C412">
        <v>0</v>
      </c>
      <c r="D412">
        <v>-9.8302029070000008E-3</v>
      </c>
      <c r="E412">
        <v>-2.573952824E-2</v>
      </c>
      <c r="F412">
        <v>5.81683445</v>
      </c>
      <c r="G412">
        <v>15.15885353</v>
      </c>
      <c r="H412">
        <v>1.565619826</v>
      </c>
      <c r="I412">
        <v>1.842547894</v>
      </c>
      <c r="J412">
        <v>7.4249878529999997E-3</v>
      </c>
      <c r="K412">
        <v>0.20007598400000001</v>
      </c>
    </row>
    <row r="413" spans="1:11" x14ac:dyDescent="0.3">
      <c r="A413">
        <v>8.24</v>
      </c>
      <c r="B413">
        <v>0</v>
      </c>
      <c r="C413">
        <v>0</v>
      </c>
      <c r="D413">
        <v>-1.0188955810000001E-2</v>
      </c>
      <c r="E413">
        <v>-2.5518327949999999E-2</v>
      </c>
      <c r="F413">
        <v>5.9295167920000003</v>
      </c>
      <c r="G413">
        <v>15.233888629999999</v>
      </c>
      <c r="H413">
        <v>2.3271634579999998</v>
      </c>
      <c r="I413">
        <v>2.2486701010000001</v>
      </c>
      <c r="J413">
        <v>1.320477948E-2</v>
      </c>
      <c r="K413">
        <v>0.20007556679999999</v>
      </c>
    </row>
    <row r="414" spans="1:11" x14ac:dyDescent="0.3">
      <c r="A414">
        <v>8.26</v>
      </c>
      <c r="B414">
        <v>0</v>
      </c>
      <c r="C414">
        <v>0</v>
      </c>
      <c r="D414">
        <v>-1.0138399899999999E-2</v>
      </c>
      <c r="E414">
        <v>-2.5421790779999998E-2</v>
      </c>
      <c r="F414">
        <v>6.076458454</v>
      </c>
      <c r="G414">
        <v>15.090939519999999</v>
      </c>
      <c r="H414">
        <v>1.5226827860000001</v>
      </c>
      <c r="I414">
        <v>1.327928185</v>
      </c>
      <c r="J414">
        <v>1.8145538869999998E-2</v>
      </c>
      <c r="K414">
        <v>0.20007492599999999</v>
      </c>
    </row>
    <row r="415" spans="1:11" x14ac:dyDescent="0.3">
      <c r="A415">
        <v>8.2799999999999994</v>
      </c>
      <c r="B415">
        <v>0</v>
      </c>
      <c r="C415">
        <v>0</v>
      </c>
      <c r="D415">
        <v>-9.8699219519999999E-3</v>
      </c>
      <c r="E415">
        <v>-2.5250077249999999E-2</v>
      </c>
      <c r="F415">
        <v>5.9388823510000002</v>
      </c>
      <c r="G415">
        <v>15.05365276</v>
      </c>
      <c r="H415">
        <v>1.6448749300000001</v>
      </c>
      <c r="I415">
        <v>1.0848573450000001</v>
      </c>
      <c r="J415">
        <v>2.4190040310000001E-2</v>
      </c>
      <c r="K415">
        <v>0.2000736296</v>
      </c>
    </row>
    <row r="416" spans="1:11" x14ac:dyDescent="0.3">
      <c r="A416">
        <v>8.3000000000000007</v>
      </c>
      <c r="B416">
        <v>0</v>
      </c>
      <c r="C416">
        <v>0</v>
      </c>
      <c r="D416">
        <v>-1.005578041E-2</v>
      </c>
      <c r="E416">
        <v>-2.529911697E-2</v>
      </c>
      <c r="F416">
        <v>5.8487257960000001</v>
      </c>
      <c r="G416">
        <v>14.94114399</v>
      </c>
      <c r="H416">
        <v>1.3915176389999999</v>
      </c>
      <c r="I416">
        <v>2.4621963500000001</v>
      </c>
      <c r="J416">
        <v>2.52812691E-2</v>
      </c>
      <c r="K416">
        <v>0.20007428529999999</v>
      </c>
    </row>
    <row r="417" spans="1:11" x14ac:dyDescent="0.3">
      <c r="A417">
        <v>8.32</v>
      </c>
      <c r="B417">
        <v>0</v>
      </c>
      <c r="C417">
        <v>0</v>
      </c>
      <c r="D417">
        <v>-9.9511109289999993E-3</v>
      </c>
      <c r="E417">
        <v>-2.5255858900000001E-2</v>
      </c>
      <c r="F417">
        <v>5.9900050159999996</v>
      </c>
      <c r="G417">
        <v>15.02100372</v>
      </c>
      <c r="H417">
        <v>1.4820750949999999</v>
      </c>
      <c r="I417">
        <v>1.364864707</v>
      </c>
      <c r="J417">
        <v>2.0649705080000001E-2</v>
      </c>
      <c r="K417">
        <v>0.20007376369999999</v>
      </c>
    </row>
    <row r="418" spans="1:11" x14ac:dyDescent="0.3">
      <c r="A418">
        <v>8.34</v>
      </c>
      <c r="B418">
        <v>0</v>
      </c>
      <c r="C418">
        <v>0</v>
      </c>
      <c r="D418">
        <v>-9.9120326339999995E-3</v>
      </c>
      <c r="E418">
        <v>-2.5271207090000001E-2</v>
      </c>
      <c r="F418">
        <v>5.8783140180000002</v>
      </c>
      <c r="G418">
        <v>14.97582817</v>
      </c>
      <c r="H418">
        <v>2.0333588119999999</v>
      </c>
      <c r="I418">
        <v>2.767869234</v>
      </c>
      <c r="J418">
        <v>1.41681442E-2</v>
      </c>
      <c r="K418">
        <v>0.20007373389999999</v>
      </c>
    </row>
    <row r="419" spans="1:11" x14ac:dyDescent="0.3">
      <c r="A419">
        <v>8.36</v>
      </c>
      <c r="B419">
        <v>0</v>
      </c>
      <c r="C419">
        <v>0</v>
      </c>
      <c r="D419">
        <v>-1.004899666E-2</v>
      </c>
      <c r="E419">
        <v>-2.523799241E-2</v>
      </c>
      <c r="F419">
        <v>5.902859211</v>
      </c>
      <c r="G419">
        <v>14.99534798</v>
      </c>
      <c r="H419">
        <v>1.6366851330000001</v>
      </c>
      <c r="I419">
        <v>1.273469806</v>
      </c>
      <c r="J419">
        <v>3.8571502080000002E-3</v>
      </c>
      <c r="K419">
        <v>0.2000739574</v>
      </c>
    </row>
    <row r="420" spans="1:11" x14ac:dyDescent="0.3">
      <c r="A420">
        <v>8.3800000000000008</v>
      </c>
      <c r="B420">
        <v>0</v>
      </c>
      <c r="C420">
        <v>0</v>
      </c>
      <c r="D420">
        <v>-1.0099548850000001E-2</v>
      </c>
      <c r="E420">
        <v>-2.5282859800000002E-2</v>
      </c>
      <c r="F420">
        <v>6.0222153660000002</v>
      </c>
      <c r="G420">
        <v>14.940340040000001</v>
      </c>
      <c r="H420">
        <v>1.3067545890000001</v>
      </c>
      <c r="I420">
        <v>0.37605342269999997</v>
      </c>
      <c r="J420">
        <v>-6.3841673550000004E-4</v>
      </c>
      <c r="K420">
        <v>0.20007392760000001</v>
      </c>
    </row>
    <row r="421" spans="1:11" x14ac:dyDescent="0.3">
      <c r="A421">
        <v>8.4</v>
      </c>
      <c r="B421">
        <v>0</v>
      </c>
      <c r="C421">
        <v>0</v>
      </c>
      <c r="D421">
        <v>-1.0283179579999999E-2</v>
      </c>
      <c r="E421">
        <v>-2.5565087800000001E-2</v>
      </c>
      <c r="F421">
        <v>5.9820795059999998</v>
      </c>
      <c r="G421">
        <v>15.07653522</v>
      </c>
      <c r="H421">
        <v>1.3879154920000001</v>
      </c>
      <c r="I421">
        <v>0.66674637790000002</v>
      </c>
      <c r="J421">
        <v>-2.7069707869999998E-3</v>
      </c>
      <c r="K421">
        <v>0.2000758946</v>
      </c>
    </row>
    <row r="422" spans="1:11" x14ac:dyDescent="0.3">
      <c r="A422">
        <v>8.42</v>
      </c>
      <c r="B422">
        <v>0</v>
      </c>
      <c r="C422">
        <v>0</v>
      </c>
      <c r="D422">
        <v>-9.9596865480000001E-3</v>
      </c>
      <c r="E422">
        <v>-2.5608941909999999E-2</v>
      </c>
      <c r="F422">
        <v>6.1117720599999998</v>
      </c>
      <c r="G422">
        <v>15.189902310000001</v>
      </c>
      <c r="H422">
        <v>1.6060440540000001</v>
      </c>
      <c r="I422">
        <v>1.1644537450000001</v>
      </c>
      <c r="J422">
        <v>-2.743282355E-3</v>
      </c>
      <c r="K422">
        <v>0.2000752985</v>
      </c>
    </row>
    <row r="423" spans="1:11" x14ac:dyDescent="0.3">
      <c r="A423">
        <v>8.44</v>
      </c>
      <c r="B423">
        <v>0</v>
      </c>
      <c r="C423">
        <v>0</v>
      </c>
      <c r="D423">
        <v>-9.7049809989999992E-3</v>
      </c>
      <c r="E423">
        <v>-2.569462359E-2</v>
      </c>
      <c r="F423">
        <v>5.8050951959999999</v>
      </c>
      <c r="G423">
        <v>15.17860413</v>
      </c>
      <c r="H423">
        <v>1.432692289</v>
      </c>
      <c r="I423">
        <v>2.5278353689999999</v>
      </c>
      <c r="J423">
        <v>-4.4708992349999999E-3</v>
      </c>
      <c r="K423">
        <v>0.2000754029</v>
      </c>
    </row>
    <row r="424" spans="1:11" x14ac:dyDescent="0.3">
      <c r="A424">
        <v>8.4600000000000009</v>
      </c>
      <c r="B424">
        <v>0</v>
      </c>
      <c r="C424">
        <v>0</v>
      </c>
      <c r="D424">
        <v>-9.8306499419999992E-3</v>
      </c>
      <c r="E424">
        <v>-2.575360984E-2</v>
      </c>
      <c r="F424">
        <v>5.759970665</v>
      </c>
      <c r="G424">
        <v>15.25051785</v>
      </c>
      <c r="H424">
        <v>1.528840542</v>
      </c>
      <c r="I424">
        <v>0.84246206280000002</v>
      </c>
      <c r="J424">
        <v>-7.3492052029999998E-3</v>
      </c>
      <c r="K424">
        <v>0.2000756115</v>
      </c>
    </row>
    <row r="425" spans="1:11" x14ac:dyDescent="0.3">
      <c r="A425">
        <v>8.48</v>
      </c>
      <c r="B425">
        <v>0</v>
      </c>
      <c r="C425">
        <v>0</v>
      </c>
      <c r="D425">
        <v>-1.0194558649999999E-2</v>
      </c>
      <c r="E425">
        <v>-2.551521361E-2</v>
      </c>
      <c r="F425">
        <v>5.9533276559999999</v>
      </c>
      <c r="G425">
        <v>15.255160330000001</v>
      </c>
      <c r="H425">
        <v>1.325652719</v>
      </c>
      <c r="I425">
        <v>4.2822647839999999E-2</v>
      </c>
      <c r="J425">
        <v>-1.171163376E-2</v>
      </c>
      <c r="K425">
        <v>0.20007552209999999</v>
      </c>
    </row>
    <row r="426" spans="1:11" x14ac:dyDescent="0.3">
      <c r="A426">
        <v>8.5</v>
      </c>
      <c r="B426">
        <v>0</v>
      </c>
      <c r="C426">
        <v>0</v>
      </c>
      <c r="D426">
        <v>-1.0050285609999999E-2</v>
      </c>
      <c r="E426">
        <v>-2.5972522800000002E-2</v>
      </c>
      <c r="F426">
        <v>6.0180263519999997</v>
      </c>
      <c r="G426">
        <v>15.266727449999999</v>
      </c>
      <c r="H426">
        <v>0.86041420700000004</v>
      </c>
      <c r="I426">
        <v>3.4505364890000001</v>
      </c>
      <c r="J426">
        <v>-1.232566312E-2</v>
      </c>
      <c r="K426">
        <v>0.20007780189999999</v>
      </c>
    </row>
    <row r="427" spans="1:11" x14ac:dyDescent="0.3">
      <c r="A427">
        <v>8.52</v>
      </c>
      <c r="B427">
        <v>0</v>
      </c>
      <c r="C427">
        <v>0</v>
      </c>
      <c r="D427">
        <v>-1.016925275E-2</v>
      </c>
      <c r="E427">
        <v>-2.545948327E-2</v>
      </c>
      <c r="F427">
        <v>6.0151567459999997</v>
      </c>
      <c r="G427">
        <v>15.282660480000001</v>
      </c>
      <c r="H427">
        <v>1.729534745</v>
      </c>
      <c r="I427">
        <v>0.93071275949999999</v>
      </c>
      <c r="J427">
        <v>-7.8457677739999995E-3</v>
      </c>
      <c r="K427">
        <v>0.20007517929999999</v>
      </c>
    </row>
    <row r="428" spans="1:11" x14ac:dyDescent="0.3">
      <c r="A428">
        <v>8.5399999999999991</v>
      </c>
      <c r="B428">
        <v>0</v>
      </c>
      <c r="C428">
        <v>0</v>
      </c>
      <c r="D428">
        <v>-9.7435712810000005E-3</v>
      </c>
      <c r="E428">
        <v>-2.5388583539999999E-2</v>
      </c>
      <c r="F428">
        <v>5.9387264249999996</v>
      </c>
      <c r="G428">
        <v>15.065145490000001</v>
      </c>
      <c r="H428">
        <v>1.4111300710000001</v>
      </c>
      <c r="I428">
        <v>0.8964927197</v>
      </c>
      <c r="J428">
        <v>-2.3787871470000001E-3</v>
      </c>
      <c r="K428">
        <v>0.20007401699999999</v>
      </c>
    </row>
    <row r="429" spans="1:11" x14ac:dyDescent="0.3">
      <c r="A429">
        <v>8.56</v>
      </c>
      <c r="B429">
        <v>0</v>
      </c>
      <c r="C429">
        <v>0</v>
      </c>
      <c r="D429">
        <v>-9.3618258830000002E-3</v>
      </c>
      <c r="E429">
        <v>-2.5772675870000001E-2</v>
      </c>
      <c r="F429">
        <v>5.6607971189999997</v>
      </c>
      <c r="G429">
        <v>15.158452990000001</v>
      </c>
      <c r="H429">
        <v>1.29047668</v>
      </c>
      <c r="I429">
        <v>1.2459907530000001</v>
      </c>
      <c r="J429">
        <v>4.9994783480000003E-3</v>
      </c>
      <c r="K429">
        <v>0.20007520910000001</v>
      </c>
    </row>
    <row r="430" spans="1:11" x14ac:dyDescent="0.3">
      <c r="A430">
        <v>8.58</v>
      </c>
      <c r="B430">
        <v>0</v>
      </c>
      <c r="C430">
        <v>0</v>
      </c>
      <c r="D430">
        <v>-9.4781778750000004E-3</v>
      </c>
      <c r="E430">
        <v>-2.5508351620000001E-2</v>
      </c>
      <c r="F430">
        <v>5.5418853759999998</v>
      </c>
      <c r="G430">
        <v>15.263158799999999</v>
      </c>
      <c r="H430">
        <v>1.5534641739999999</v>
      </c>
      <c r="I430">
        <v>2.154836178</v>
      </c>
      <c r="J430">
        <v>7.0577510630000003E-3</v>
      </c>
      <c r="K430">
        <v>0.20007431510000001</v>
      </c>
    </row>
    <row r="431" spans="1:11" x14ac:dyDescent="0.3">
      <c r="A431">
        <v>8.6</v>
      </c>
      <c r="B431">
        <v>0</v>
      </c>
      <c r="C431">
        <v>0</v>
      </c>
      <c r="D431">
        <v>-9.7990743820000007E-3</v>
      </c>
      <c r="E431">
        <v>-2.546623349E-2</v>
      </c>
      <c r="F431">
        <v>5.7182283399999996</v>
      </c>
      <c r="G431">
        <v>15.0919323</v>
      </c>
      <c r="H431">
        <v>1.2527798409999999</v>
      </c>
      <c r="I431">
        <v>-0.77776890990000003</v>
      </c>
      <c r="J431">
        <v>5.3599104290000003E-3</v>
      </c>
      <c r="K431">
        <v>0.200074479</v>
      </c>
    </row>
    <row r="432" spans="1:11" x14ac:dyDescent="0.3">
      <c r="A432">
        <v>8.6199999999999992</v>
      </c>
      <c r="B432">
        <v>0</v>
      </c>
      <c r="C432">
        <v>0</v>
      </c>
      <c r="D432">
        <v>-1.002449542E-2</v>
      </c>
      <c r="E432">
        <v>-2.6012882590000001E-2</v>
      </c>
      <c r="F432">
        <v>5.8863897319999996</v>
      </c>
      <c r="G432">
        <v>15.22310543</v>
      </c>
      <c r="H432">
        <v>1.629842877</v>
      </c>
      <c r="I432">
        <v>0.386025548</v>
      </c>
      <c r="J432">
        <v>2.5957562029999999E-3</v>
      </c>
      <c r="K432">
        <v>0.2000777423</v>
      </c>
    </row>
    <row r="433" spans="1:11" x14ac:dyDescent="0.3">
      <c r="A433">
        <v>8.64</v>
      </c>
      <c r="B433">
        <v>0</v>
      </c>
      <c r="C433">
        <v>0</v>
      </c>
      <c r="D433">
        <v>-9.9892430010000005E-3</v>
      </c>
      <c r="E433">
        <v>-2.634949982E-2</v>
      </c>
      <c r="F433">
        <v>5.9291400909999998</v>
      </c>
      <c r="G433">
        <v>15.473375320000001</v>
      </c>
      <c r="H433">
        <v>0.26637223360000001</v>
      </c>
      <c r="I433">
        <v>1.344738126</v>
      </c>
      <c r="J433">
        <v>-9.2010968359999997E-4</v>
      </c>
      <c r="K433">
        <v>0.20007948580000001</v>
      </c>
    </row>
    <row r="434" spans="1:11" x14ac:dyDescent="0.3">
      <c r="A434">
        <v>8.66</v>
      </c>
      <c r="B434">
        <v>0</v>
      </c>
      <c r="C434">
        <v>0</v>
      </c>
      <c r="D434">
        <v>-1.0183785109999999E-2</v>
      </c>
      <c r="E434">
        <v>-2.6134230200000001E-2</v>
      </c>
      <c r="F434">
        <v>6.000898361</v>
      </c>
      <c r="G434">
        <v>15.65883636</v>
      </c>
      <c r="H434">
        <v>1.057744861</v>
      </c>
      <c r="I434">
        <v>1.717056632</v>
      </c>
      <c r="J434">
        <v>-2.065076726E-3</v>
      </c>
      <c r="K434">
        <v>0.2000792623</v>
      </c>
    </row>
    <row r="435" spans="1:11" x14ac:dyDescent="0.3">
      <c r="A435">
        <v>8.68</v>
      </c>
      <c r="B435">
        <v>0</v>
      </c>
      <c r="C435">
        <v>0</v>
      </c>
      <c r="D435">
        <v>-1.025186852E-2</v>
      </c>
      <c r="E435">
        <v>-2.592301369E-2</v>
      </c>
      <c r="F435">
        <v>6.0049796100000004</v>
      </c>
      <c r="G435">
        <v>15.359220499999999</v>
      </c>
      <c r="H435">
        <v>0.96081274750000001</v>
      </c>
      <c r="I435">
        <v>0.84390425680000003</v>
      </c>
      <c r="J435">
        <v>-2.6547918099999999E-3</v>
      </c>
      <c r="K435">
        <v>0.2000780553</v>
      </c>
    </row>
    <row r="436" spans="1:11" x14ac:dyDescent="0.3">
      <c r="A436">
        <v>8.6999999999999993</v>
      </c>
      <c r="B436">
        <v>0</v>
      </c>
      <c r="C436">
        <v>0</v>
      </c>
      <c r="D436">
        <v>-1.049451903E-2</v>
      </c>
      <c r="E436">
        <v>-2.620185912E-2</v>
      </c>
      <c r="F436">
        <v>6.1832885739999996</v>
      </c>
      <c r="G436">
        <v>15.51753235</v>
      </c>
      <c r="H436">
        <v>1.305667758</v>
      </c>
      <c r="I436">
        <v>2.4740154740000002</v>
      </c>
      <c r="J436">
        <v>-3.2079478259999998E-3</v>
      </c>
      <c r="K436">
        <v>0.20007997750000001</v>
      </c>
    </row>
    <row r="437" spans="1:11" x14ac:dyDescent="0.3">
      <c r="A437">
        <v>8.7200000000000006</v>
      </c>
      <c r="B437">
        <v>0</v>
      </c>
      <c r="C437">
        <v>0</v>
      </c>
      <c r="D437">
        <v>-1.0505083950000001E-2</v>
      </c>
      <c r="E437">
        <v>-2.544017136E-2</v>
      </c>
      <c r="F437">
        <v>6.2164869310000004</v>
      </c>
      <c r="G437">
        <v>15.37881279</v>
      </c>
      <c r="H437">
        <v>1.072789311</v>
      </c>
      <c r="I437">
        <v>-0.33781844379999998</v>
      </c>
      <c r="J437">
        <v>-5.1706936210000002E-3</v>
      </c>
      <c r="K437">
        <v>0.20007538799999999</v>
      </c>
    </row>
    <row r="438" spans="1:11" x14ac:dyDescent="0.3">
      <c r="A438">
        <v>8.74</v>
      </c>
      <c r="B438">
        <v>0</v>
      </c>
      <c r="C438">
        <v>0</v>
      </c>
      <c r="D438">
        <v>-1.017776504E-2</v>
      </c>
      <c r="E438">
        <v>-2.5490894909999999E-2</v>
      </c>
      <c r="F438">
        <v>6.1713314060000002</v>
      </c>
      <c r="G438">
        <v>14.952241900000001</v>
      </c>
      <c r="H438">
        <v>0.69424682859999998</v>
      </c>
      <c r="I438">
        <v>1.5450955630000001</v>
      </c>
      <c r="J438">
        <v>-6.7441421560000001E-3</v>
      </c>
      <c r="K438">
        <v>0.2000749111</v>
      </c>
    </row>
    <row r="439" spans="1:11" x14ac:dyDescent="0.3">
      <c r="A439">
        <v>8.76</v>
      </c>
      <c r="B439">
        <v>0</v>
      </c>
      <c r="C439">
        <v>0</v>
      </c>
      <c r="D439">
        <v>-1.0222345589999999E-2</v>
      </c>
      <c r="E439">
        <v>-2.558395267E-2</v>
      </c>
      <c r="F439">
        <v>6.0110745430000003</v>
      </c>
      <c r="G439">
        <v>15.1855545</v>
      </c>
      <c r="H439">
        <v>1.039277792</v>
      </c>
      <c r="I439">
        <v>0.27158263329999999</v>
      </c>
      <c r="J439">
        <v>-7.6276687909999996E-3</v>
      </c>
      <c r="K439">
        <v>0.20007592439999999</v>
      </c>
    </row>
    <row r="440" spans="1:11" x14ac:dyDescent="0.3">
      <c r="A440">
        <v>8.7799999999999994</v>
      </c>
      <c r="B440">
        <v>0</v>
      </c>
      <c r="C440">
        <v>0</v>
      </c>
      <c r="D440">
        <v>-9.9421180780000003E-3</v>
      </c>
      <c r="E440">
        <v>-2.5793895130000001E-2</v>
      </c>
      <c r="F440">
        <v>6.0197334290000004</v>
      </c>
      <c r="G440">
        <v>15.207752230000001</v>
      </c>
      <c r="H440">
        <v>0.74128133060000001</v>
      </c>
      <c r="I440">
        <v>7.4827499689999993E-2</v>
      </c>
      <c r="J440">
        <v>-6.596314721E-3</v>
      </c>
      <c r="K440">
        <v>0.20007646079999999</v>
      </c>
    </row>
    <row r="441" spans="1:11" x14ac:dyDescent="0.3">
      <c r="A441">
        <v>8.8000000000000007</v>
      </c>
      <c r="B441">
        <v>0</v>
      </c>
      <c r="C441">
        <v>0</v>
      </c>
      <c r="D441">
        <v>-9.7294934089999993E-3</v>
      </c>
      <c r="E441">
        <v>-2.5611072780000001E-2</v>
      </c>
      <c r="F441">
        <v>5.8502082819999996</v>
      </c>
      <c r="G441">
        <v>15.270195960000001</v>
      </c>
      <c r="H441">
        <v>1.579262733</v>
      </c>
      <c r="I441">
        <v>3.190577507</v>
      </c>
      <c r="J441">
        <v>-3.5099242809999999E-3</v>
      </c>
      <c r="K441">
        <v>0.2000750899</v>
      </c>
    </row>
    <row r="442" spans="1:11" x14ac:dyDescent="0.3">
      <c r="A442">
        <v>8.82</v>
      </c>
      <c r="B442">
        <v>0</v>
      </c>
      <c r="C442">
        <v>0</v>
      </c>
      <c r="D442">
        <v>-9.760953486E-3</v>
      </c>
      <c r="E442">
        <v>-2.544297278E-2</v>
      </c>
      <c r="F442">
        <v>5.7472167020000002</v>
      </c>
      <c r="G442">
        <v>15.16614437</v>
      </c>
      <c r="H442">
        <v>0.92449545860000004</v>
      </c>
      <c r="I442">
        <v>1.5554685589999999</v>
      </c>
      <c r="J442">
        <v>-1.5748465670000001E-3</v>
      </c>
      <c r="K442">
        <v>0.20007438960000001</v>
      </c>
    </row>
    <row r="443" spans="1:11" x14ac:dyDescent="0.3">
      <c r="A443">
        <v>8.84</v>
      </c>
      <c r="B443">
        <v>0</v>
      </c>
      <c r="C443">
        <v>0</v>
      </c>
      <c r="D443">
        <v>-9.7739547490000005E-3</v>
      </c>
      <c r="E443">
        <v>-2.5285899640000001E-2</v>
      </c>
      <c r="F443">
        <v>5.8134384160000003</v>
      </c>
      <c r="G443">
        <v>15.03051758</v>
      </c>
      <c r="H443">
        <v>1.2739492649999999</v>
      </c>
      <c r="I443">
        <v>-1.0971587899999999</v>
      </c>
      <c r="J443">
        <v>-2.4607742670000002E-4</v>
      </c>
      <c r="K443">
        <v>0.20007354020000001</v>
      </c>
    </row>
    <row r="444" spans="1:11" x14ac:dyDescent="0.3">
      <c r="A444">
        <v>8.86</v>
      </c>
      <c r="B444">
        <v>0</v>
      </c>
      <c r="C444">
        <v>0</v>
      </c>
      <c r="D444">
        <v>-1.007376611E-2</v>
      </c>
      <c r="E444">
        <v>-2.5770850479999999E-2</v>
      </c>
      <c r="F444">
        <v>5.8692665100000001</v>
      </c>
      <c r="G444">
        <v>15.11436844</v>
      </c>
      <c r="H444">
        <v>1.155307651</v>
      </c>
      <c r="I444">
        <v>1.426187992</v>
      </c>
      <c r="J444">
        <v>-3.9225252110000001E-4</v>
      </c>
      <c r="K444">
        <v>0.20007644590000001</v>
      </c>
    </row>
    <row r="445" spans="1:11" x14ac:dyDescent="0.3">
      <c r="A445">
        <v>8.8800000000000008</v>
      </c>
      <c r="B445">
        <v>0</v>
      </c>
      <c r="C445">
        <v>0</v>
      </c>
      <c r="D445">
        <v>-9.7838640210000001E-3</v>
      </c>
      <c r="E445">
        <v>-2.5683529680000001E-2</v>
      </c>
      <c r="F445">
        <v>5.9453268049999997</v>
      </c>
      <c r="G445">
        <v>15.292321210000001</v>
      </c>
      <c r="H445">
        <v>1.433505416</v>
      </c>
      <c r="I445">
        <v>1.5746916529999999</v>
      </c>
      <c r="J445">
        <v>-8.8905426669999999E-4</v>
      </c>
      <c r="K445">
        <v>0.20007541779999999</v>
      </c>
    </row>
    <row r="446" spans="1:11" x14ac:dyDescent="0.3">
      <c r="A446">
        <v>8.9</v>
      </c>
      <c r="B446">
        <v>0</v>
      </c>
      <c r="C446">
        <v>0</v>
      </c>
      <c r="D446">
        <v>-9.8435208199999999E-3</v>
      </c>
      <c r="E446">
        <v>-2.540409565E-2</v>
      </c>
      <c r="F446">
        <v>5.7617692949999997</v>
      </c>
      <c r="G446">
        <v>15.161040310000001</v>
      </c>
      <c r="H446">
        <v>1.980953336</v>
      </c>
      <c r="I446">
        <v>-1.175478697</v>
      </c>
      <c r="J446">
        <v>-1.225055661E-3</v>
      </c>
      <c r="K446">
        <v>0.2000742257</v>
      </c>
    </row>
    <row r="447" spans="1:11" x14ac:dyDescent="0.3">
      <c r="A447">
        <v>8.92</v>
      </c>
      <c r="B447">
        <v>0</v>
      </c>
      <c r="C447">
        <v>0</v>
      </c>
      <c r="D447">
        <v>-1.000237837E-2</v>
      </c>
      <c r="E447">
        <v>-2.61335969E-2</v>
      </c>
      <c r="F447">
        <v>5.9205398560000004</v>
      </c>
      <c r="G447">
        <v>15.18650341</v>
      </c>
      <c r="H447">
        <v>1.1441054340000001</v>
      </c>
      <c r="I447">
        <v>1.6004382370000001</v>
      </c>
      <c r="J447">
        <v>-7.9408241439999998E-4</v>
      </c>
      <c r="K447">
        <v>0.2000786662</v>
      </c>
    </row>
    <row r="448" spans="1:11" x14ac:dyDescent="0.3">
      <c r="A448">
        <v>8.94</v>
      </c>
      <c r="B448">
        <v>0</v>
      </c>
      <c r="C448">
        <v>0</v>
      </c>
      <c r="D448">
        <v>-9.8416097460000008E-3</v>
      </c>
      <c r="E448">
        <v>-2.645277977E-2</v>
      </c>
      <c r="F448">
        <v>5.8986253739999999</v>
      </c>
      <c r="G448">
        <v>15.67345905</v>
      </c>
      <c r="H448">
        <v>1.7330749029999999</v>
      </c>
      <c r="I448">
        <v>0.85078245399999997</v>
      </c>
      <c r="J448">
        <v>-7.8349775870000004E-4</v>
      </c>
      <c r="K448">
        <v>0.20007984340000001</v>
      </c>
    </row>
    <row r="449" spans="1:11" x14ac:dyDescent="0.3">
      <c r="A449">
        <v>8.9600000000000009</v>
      </c>
      <c r="B449">
        <v>0</v>
      </c>
      <c r="C449">
        <v>0</v>
      </c>
      <c r="D449">
        <v>-9.8989494139999998E-3</v>
      </c>
      <c r="E449">
        <v>-2.6144534350000002E-2</v>
      </c>
      <c r="F449">
        <v>5.822091103</v>
      </c>
      <c r="G449">
        <v>15.626544000000001</v>
      </c>
      <c r="H449">
        <v>1.4290865660000001</v>
      </c>
      <c r="I449">
        <v>2.460327387</v>
      </c>
      <c r="J449">
        <v>-1.623626216E-3</v>
      </c>
      <c r="K449">
        <v>0.200077951</v>
      </c>
    </row>
    <row r="450" spans="1:11" x14ac:dyDescent="0.3">
      <c r="A450">
        <v>8.98</v>
      </c>
      <c r="B450">
        <v>0</v>
      </c>
      <c r="C450">
        <v>0</v>
      </c>
      <c r="D450">
        <v>-9.8710060119999998E-3</v>
      </c>
      <c r="E450">
        <v>-2.5825046000000001E-2</v>
      </c>
      <c r="F450">
        <v>5.9091444019999999</v>
      </c>
      <c r="G450">
        <v>15.39020157</v>
      </c>
      <c r="H450">
        <v>1.201770902</v>
      </c>
      <c r="I450">
        <v>3.2953217029999999</v>
      </c>
      <c r="J450">
        <v>-4.382021725E-3</v>
      </c>
      <c r="K450">
        <v>0.20007649059999999</v>
      </c>
    </row>
    <row r="451" spans="1:11" x14ac:dyDescent="0.3">
      <c r="A451">
        <v>9</v>
      </c>
      <c r="B451">
        <v>0</v>
      </c>
      <c r="C451">
        <v>0</v>
      </c>
      <c r="D451">
        <v>-9.590584785E-3</v>
      </c>
      <c r="E451">
        <v>-2.5906488299999999E-2</v>
      </c>
      <c r="F451">
        <v>5.7908959390000003</v>
      </c>
      <c r="G451">
        <v>15.32320309</v>
      </c>
      <c r="H451">
        <v>1.660235286</v>
      </c>
      <c r="I451">
        <v>0.7341142893</v>
      </c>
      <c r="J451">
        <v>-6.1193378639999999E-3</v>
      </c>
      <c r="K451">
        <v>0.20007649059999999</v>
      </c>
    </row>
    <row r="452" spans="1:11" x14ac:dyDescent="0.3">
      <c r="A452">
        <v>9.02</v>
      </c>
      <c r="B452">
        <v>0</v>
      </c>
      <c r="C452">
        <v>0</v>
      </c>
      <c r="D452">
        <v>-9.4920434059999996E-3</v>
      </c>
      <c r="E452">
        <v>-2.608242631E-2</v>
      </c>
      <c r="F452">
        <v>5.6459317210000002</v>
      </c>
      <c r="G452">
        <v>15.42011166</v>
      </c>
      <c r="H452">
        <v>1.2231183050000001</v>
      </c>
      <c r="I452">
        <v>0.1064025089</v>
      </c>
      <c r="J452">
        <v>-6.3770576380000003E-3</v>
      </c>
      <c r="K452">
        <v>0.20007732510000001</v>
      </c>
    </row>
    <row r="453" spans="1:11" x14ac:dyDescent="0.3">
      <c r="A453">
        <v>9.0399999999999991</v>
      </c>
      <c r="B453">
        <v>0</v>
      </c>
      <c r="C453">
        <v>0</v>
      </c>
      <c r="D453">
        <v>-9.7031928599999994E-3</v>
      </c>
      <c r="E453">
        <v>-2.5944352149999999E-2</v>
      </c>
      <c r="F453">
        <v>5.6767711639999998</v>
      </c>
      <c r="G453">
        <v>15.4900465</v>
      </c>
      <c r="H453">
        <v>1.756996274</v>
      </c>
      <c r="I453">
        <v>1.5451220269999999</v>
      </c>
      <c r="J453">
        <v>-3.2695089470000001E-3</v>
      </c>
      <c r="K453">
        <v>0.2000769526</v>
      </c>
    </row>
    <row r="454" spans="1:11" x14ac:dyDescent="0.3">
      <c r="A454">
        <v>9.06</v>
      </c>
      <c r="B454">
        <v>0</v>
      </c>
      <c r="C454">
        <v>0</v>
      </c>
      <c r="D454">
        <v>-9.7790323200000005E-3</v>
      </c>
      <c r="E454">
        <v>-2.5614455340000002E-2</v>
      </c>
      <c r="F454">
        <v>5.7696204189999998</v>
      </c>
      <c r="G454">
        <v>15.30407333</v>
      </c>
      <c r="H454">
        <v>1.289458752</v>
      </c>
      <c r="I454">
        <v>0.42541649939999998</v>
      </c>
      <c r="J454">
        <v>-2.417331561E-4</v>
      </c>
      <c r="K454">
        <v>0.2000751197</v>
      </c>
    </row>
    <row r="455" spans="1:11" x14ac:dyDescent="0.3">
      <c r="A455">
        <v>9.08</v>
      </c>
      <c r="B455">
        <v>0</v>
      </c>
      <c r="C455">
        <v>0</v>
      </c>
      <c r="D455">
        <v>-9.8832063379999998E-3</v>
      </c>
      <c r="E455">
        <v>-2.567051351E-2</v>
      </c>
      <c r="F455">
        <v>5.8528432849999996</v>
      </c>
      <c r="G455">
        <v>15.16106415</v>
      </c>
      <c r="H455">
        <v>1.7970504759999999</v>
      </c>
      <c r="I455">
        <v>1.544432998</v>
      </c>
      <c r="J455">
        <v>3.3875112420000001E-3</v>
      </c>
      <c r="K455">
        <v>0.2000756115</v>
      </c>
    </row>
    <row r="456" spans="1:11" x14ac:dyDescent="0.3">
      <c r="A456">
        <v>9.1</v>
      </c>
      <c r="B456">
        <v>0</v>
      </c>
      <c r="C456">
        <v>0</v>
      </c>
      <c r="D456">
        <v>-9.4182156029999995E-3</v>
      </c>
      <c r="E456">
        <v>-2.5733105839999999E-2</v>
      </c>
      <c r="F456">
        <v>5.7430238720000002</v>
      </c>
      <c r="G456">
        <v>15.239304539999999</v>
      </c>
      <c r="H456">
        <v>1.4682735200000001</v>
      </c>
      <c r="I456">
        <v>1.631051064</v>
      </c>
      <c r="J456">
        <v>4.21390729E-3</v>
      </c>
      <c r="K456">
        <v>0.200075224</v>
      </c>
    </row>
    <row r="457" spans="1:11" x14ac:dyDescent="0.3">
      <c r="A457">
        <v>9.1199999999999992</v>
      </c>
      <c r="B457">
        <v>0</v>
      </c>
      <c r="C457">
        <v>0</v>
      </c>
      <c r="D457">
        <v>-9.2717073859999999E-3</v>
      </c>
      <c r="E457">
        <v>-2.5645852090000001E-2</v>
      </c>
      <c r="F457">
        <v>5.5417757029999999</v>
      </c>
      <c r="G457">
        <v>15.2693367</v>
      </c>
      <c r="H457">
        <v>2.1753075119999998</v>
      </c>
      <c r="I457">
        <v>-0.82363080980000003</v>
      </c>
      <c r="J457">
        <v>3.4822432790000001E-3</v>
      </c>
      <c r="K457">
        <v>0.2000744492</v>
      </c>
    </row>
    <row r="458" spans="1:11" x14ac:dyDescent="0.3">
      <c r="A458">
        <v>9.14</v>
      </c>
      <c r="B458">
        <v>0</v>
      </c>
      <c r="C458">
        <v>0</v>
      </c>
      <c r="D458">
        <v>-9.6948966379999998E-3</v>
      </c>
      <c r="E458">
        <v>-2.5587491689999999E-2</v>
      </c>
      <c r="F458">
        <v>5.5683751109999999</v>
      </c>
      <c r="G458">
        <v>15.200282100000001</v>
      </c>
      <c r="H458">
        <v>0.96959030629999998</v>
      </c>
      <c r="I458">
        <v>2.3391716480000002</v>
      </c>
      <c r="J458">
        <v>2.9157006650000002E-3</v>
      </c>
      <c r="K458">
        <v>0.200074628</v>
      </c>
    </row>
    <row r="459" spans="1:11" x14ac:dyDescent="0.3">
      <c r="A459">
        <v>9.16</v>
      </c>
      <c r="B459">
        <v>0</v>
      </c>
      <c r="C459">
        <v>0</v>
      </c>
      <c r="D459">
        <v>-1.0162312539999999E-2</v>
      </c>
      <c r="E459">
        <v>-2.4934619670000002E-2</v>
      </c>
      <c r="F459">
        <v>5.8724551199999997</v>
      </c>
      <c r="G459">
        <v>15.020996090000001</v>
      </c>
      <c r="H459">
        <v>1.350110769</v>
      </c>
      <c r="I459">
        <v>1.4694491620000001</v>
      </c>
      <c r="J459">
        <v>3.5758316519999998E-3</v>
      </c>
      <c r="K459">
        <v>0.20007252689999999</v>
      </c>
    </row>
    <row r="460" spans="1:11" x14ac:dyDescent="0.3">
      <c r="A460">
        <v>9.18</v>
      </c>
      <c r="B460">
        <v>0</v>
      </c>
      <c r="C460">
        <v>0</v>
      </c>
      <c r="D460">
        <v>-1.0272283110000001E-2</v>
      </c>
      <c r="E460">
        <v>-2.494965494E-2</v>
      </c>
      <c r="F460">
        <v>6.0811052319999996</v>
      </c>
      <c r="G460">
        <v>14.74441528</v>
      </c>
      <c r="H460">
        <v>1.505072951</v>
      </c>
      <c r="I460">
        <v>1.7662714719999999</v>
      </c>
      <c r="J460">
        <v>4.786419682E-3</v>
      </c>
      <c r="K460">
        <v>0.2000726759</v>
      </c>
    </row>
    <row r="461" spans="1:11" x14ac:dyDescent="0.3">
      <c r="A461">
        <v>9.1999999999999993</v>
      </c>
      <c r="B461">
        <v>0</v>
      </c>
      <c r="C461">
        <v>0</v>
      </c>
      <c r="D461">
        <v>-9.9661573770000005E-3</v>
      </c>
      <c r="E461">
        <v>-2.5061041119999999E-2</v>
      </c>
      <c r="F461">
        <v>6.0398783680000001</v>
      </c>
      <c r="G461">
        <v>14.80817032</v>
      </c>
      <c r="H461">
        <v>1.5696496959999999</v>
      </c>
      <c r="I461">
        <v>2.8152043820000001</v>
      </c>
      <c r="J461">
        <v>5.5818632249999998E-3</v>
      </c>
      <c r="K461">
        <v>0.20007270569999999</v>
      </c>
    </row>
    <row r="462" spans="1:11" x14ac:dyDescent="0.3">
      <c r="A462">
        <v>9.2200000000000006</v>
      </c>
      <c r="B462">
        <v>0</v>
      </c>
      <c r="C462">
        <v>0</v>
      </c>
      <c r="D462">
        <v>-9.7801201049999998E-3</v>
      </c>
      <c r="E462">
        <v>-2.540004253E-2</v>
      </c>
      <c r="F462">
        <v>5.836688519</v>
      </c>
      <c r="G462">
        <v>14.92860222</v>
      </c>
      <c r="H462">
        <v>1.312842131</v>
      </c>
      <c r="I462">
        <v>1.3904886249999999</v>
      </c>
      <c r="J462">
        <v>4.2498810220000004E-3</v>
      </c>
      <c r="K462">
        <v>0.20007364450000001</v>
      </c>
    </row>
    <row r="463" spans="1:11" x14ac:dyDescent="0.3">
      <c r="A463">
        <v>9.24</v>
      </c>
      <c r="B463">
        <v>0</v>
      </c>
      <c r="C463">
        <v>0</v>
      </c>
      <c r="D463">
        <v>-9.8166875539999997E-3</v>
      </c>
      <c r="E463">
        <v>-2.5432005519999999E-2</v>
      </c>
      <c r="F463">
        <v>5.8106832500000003</v>
      </c>
      <c r="G463">
        <v>15.1246109</v>
      </c>
      <c r="H463">
        <v>1.029277682</v>
      </c>
      <c r="I463">
        <v>2.2019510269999998</v>
      </c>
      <c r="J463">
        <v>-6.4473878589999998E-4</v>
      </c>
      <c r="K463">
        <v>0.20007434490000001</v>
      </c>
    </row>
    <row r="464" spans="1:11" x14ac:dyDescent="0.3">
      <c r="A464">
        <v>9.26</v>
      </c>
      <c r="B464">
        <v>0</v>
      </c>
      <c r="C464">
        <v>0</v>
      </c>
      <c r="D464">
        <v>-9.6955858170000003E-3</v>
      </c>
      <c r="E464">
        <v>-2.544155717E-2</v>
      </c>
      <c r="F464">
        <v>5.8086876869999999</v>
      </c>
      <c r="G464">
        <v>15.062496189999999</v>
      </c>
      <c r="H464">
        <v>0.98102986810000004</v>
      </c>
      <c r="I464">
        <v>0.18565681580000001</v>
      </c>
      <c r="J464">
        <v>-4.6755825170000003E-3</v>
      </c>
      <c r="K464">
        <v>0.20007435979999999</v>
      </c>
    </row>
    <row r="465" spans="1:11" x14ac:dyDescent="0.3">
      <c r="A465">
        <v>9.2799999999999994</v>
      </c>
      <c r="B465">
        <v>0</v>
      </c>
      <c r="C465">
        <v>0</v>
      </c>
      <c r="D465">
        <v>-9.9027231340000008E-3</v>
      </c>
      <c r="E465">
        <v>-2.5427535179999999E-2</v>
      </c>
      <c r="F465">
        <v>5.7735471729999999</v>
      </c>
      <c r="G465">
        <v>15.13053989</v>
      </c>
      <c r="H465">
        <v>1.5087453129999999</v>
      </c>
      <c r="I465">
        <v>1.416089535</v>
      </c>
      <c r="J465">
        <v>-8.6364671590000008E-3</v>
      </c>
      <c r="K465">
        <v>0.20007453859999999</v>
      </c>
    </row>
    <row r="466" spans="1:11" x14ac:dyDescent="0.3">
      <c r="A466">
        <v>9.3000000000000007</v>
      </c>
      <c r="B466">
        <v>0</v>
      </c>
      <c r="C466">
        <v>0</v>
      </c>
      <c r="D466">
        <v>-9.8603665829999996E-3</v>
      </c>
      <c r="E466">
        <v>-2.5386773049999999E-2</v>
      </c>
      <c r="F466">
        <v>5.8826251029999996</v>
      </c>
      <c r="G466">
        <v>15.0690136</v>
      </c>
      <c r="H466">
        <v>1.6795578</v>
      </c>
      <c r="I466">
        <v>1.631773353</v>
      </c>
      <c r="J466">
        <v>-8.3349570629999998E-3</v>
      </c>
      <c r="K466">
        <v>0.20007428529999999</v>
      </c>
    </row>
    <row r="467" spans="1:11" x14ac:dyDescent="0.3">
      <c r="A467">
        <v>9.32</v>
      </c>
      <c r="B467">
        <v>0</v>
      </c>
      <c r="C467">
        <v>0</v>
      </c>
      <c r="D467">
        <v>-9.8428912459999993E-3</v>
      </c>
      <c r="E467">
        <v>-2.5243535639999998E-2</v>
      </c>
      <c r="F467">
        <v>5.8555822370000001</v>
      </c>
      <c r="G467">
        <v>15.04417801</v>
      </c>
      <c r="H467">
        <v>1.771868467</v>
      </c>
      <c r="I467">
        <v>0.54631745819999999</v>
      </c>
      <c r="J467">
        <v>-3.6815009080000002E-3</v>
      </c>
      <c r="K467">
        <v>0.20007343590000001</v>
      </c>
    </row>
    <row r="468" spans="1:11" x14ac:dyDescent="0.3">
      <c r="A468">
        <v>9.34</v>
      </c>
      <c r="B468">
        <v>0</v>
      </c>
      <c r="C468">
        <v>0</v>
      </c>
      <c r="D468">
        <v>-9.8448023200000002E-3</v>
      </c>
      <c r="E468">
        <v>-2.532280982E-2</v>
      </c>
      <c r="F468">
        <v>5.8194322590000001</v>
      </c>
      <c r="G468">
        <v>14.935260769999999</v>
      </c>
      <c r="H468">
        <v>1.4462990760000001</v>
      </c>
      <c r="I468">
        <v>1.267168045</v>
      </c>
      <c r="J468">
        <v>2.3559969849999999E-4</v>
      </c>
      <c r="K468">
        <v>0.20007328690000001</v>
      </c>
    </row>
    <row r="469" spans="1:11" x14ac:dyDescent="0.3">
      <c r="A469">
        <v>9.36</v>
      </c>
      <c r="B469">
        <v>0</v>
      </c>
      <c r="C469">
        <v>0</v>
      </c>
      <c r="D469">
        <v>-9.7989030180000002E-3</v>
      </c>
      <c r="E469">
        <v>-2.56280303E-2</v>
      </c>
      <c r="F469">
        <v>5.8539972310000001</v>
      </c>
      <c r="G469">
        <v>15.14358139</v>
      </c>
      <c r="H469">
        <v>1.6272903679999999</v>
      </c>
      <c r="I469">
        <v>1.6632494929999999</v>
      </c>
      <c r="J469">
        <v>3.3576646820000001E-3</v>
      </c>
      <c r="K469">
        <v>0.200075224</v>
      </c>
    </row>
    <row r="470" spans="1:11" x14ac:dyDescent="0.3">
      <c r="A470">
        <v>9.3800000000000008</v>
      </c>
      <c r="B470">
        <v>0</v>
      </c>
      <c r="C470">
        <v>0</v>
      </c>
      <c r="D470">
        <v>-9.5166526729999999E-3</v>
      </c>
      <c r="E470">
        <v>-2.5491647419999999E-2</v>
      </c>
      <c r="F470">
        <v>5.7461643220000003</v>
      </c>
      <c r="G470">
        <v>15.17050171</v>
      </c>
      <c r="H470">
        <v>1.2670518159999999</v>
      </c>
      <c r="I470">
        <v>0.86504822969999995</v>
      </c>
      <c r="J470">
        <v>2.5278239050000001E-3</v>
      </c>
      <c r="K470">
        <v>0.20007418099999999</v>
      </c>
    </row>
    <row r="471" spans="1:11" x14ac:dyDescent="0.3">
      <c r="A471">
        <v>9.4</v>
      </c>
      <c r="B471">
        <v>0</v>
      </c>
      <c r="C471">
        <v>0</v>
      </c>
      <c r="D471">
        <v>-9.4662196930000008E-3</v>
      </c>
      <c r="E471">
        <v>-2.5605320930000001E-2</v>
      </c>
      <c r="F471">
        <v>5.5925974849999998</v>
      </c>
      <c r="G471">
        <v>15.114345549999999</v>
      </c>
      <c r="H471">
        <v>0.76494187120000001</v>
      </c>
      <c r="I471">
        <v>0.82533371450000004</v>
      </c>
      <c r="J471">
        <v>-1.696287887E-3</v>
      </c>
      <c r="K471">
        <v>0.2000745535</v>
      </c>
    </row>
    <row r="472" spans="1:11" x14ac:dyDescent="0.3">
      <c r="A472">
        <v>9.42</v>
      </c>
      <c r="B472">
        <v>0</v>
      </c>
      <c r="C472">
        <v>0</v>
      </c>
      <c r="D472">
        <v>-9.6980594099999994E-3</v>
      </c>
      <c r="E472">
        <v>-2.5212258099999999E-2</v>
      </c>
      <c r="F472">
        <v>5.654109955</v>
      </c>
      <c r="G472">
        <v>15.14853287</v>
      </c>
      <c r="H472">
        <v>0.82961362599999999</v>
      </c>
      <c r="I472">
        <v>1.3251920939999999</v>
      </c>
      <c r="J472">
        <v>-4.2582843450000001E-3</v>
      </c>
      <c r="K472">
        <v>0.20007318260000001</v>
      </c>
    </row>
    <row r="473" spans="1:11" x14ac:dyDescent="0.3">
      <c r="A473">
        <v>9.44</v>
      </c>
      <c r="B473">
        <v>0</v>
      </c>
      <c r="C473">
        <v>0</v>
      </c>
      <c r="D473">
        <v>-9.8909027869999999E-3</v>
      </c>
      <c r="E473">
        <v>-2.5223001839999998E-2</v>
      </c>
      <c r="F473">
        <v>5.8185157780000001</v>
      </c>
      <c r="G473">
        <v>14.874845499999999</v>
      </c>
      <c r="H473">
        <v>1.797175765</v>
      </c>
      <c r="I473">
        <v>2.7402515410000001</v>
      </c>
      <c r="J473">
        <v>-4.0058162989999998E-3</v>
      </c>
      <c r="K473">
        <v>0.2000734955</v>
      </c>
    </row>
    <row r="474" spans="1:11" x14ac:dyDescent="0.3">
      <c r="A474">
        <v>9.4600000000000009</v>
      </c>
      <c r="B474">
        <v>0</v>
      </c>
      <c r="C474">
        <v>0</v>
      </c>
      <c r="D474">
        <v>-1.011474058E-2</v>
      </c>
      <c r="E474">
        <v>-2.501301467E-2</v>
      </c>
      <c r="F474">
        <v>5.9130964280000002</v>
      </c>
      <c r="G474">
        <v>14.92259026</v>
      </c>
      <c r="H474">
        <v>1.552057743</v>
      </c>
      <c r="I474">
        <v>2.6583232880000001</v>
      </c>
      <c r="J474">
        <v>-5.2084517670000004E-4</v>
      </c>
      <c r="K474">
        <v>0.20007282500000001</v>
      </c>
    </row>
    <row r="475" spans="1:11" x14ac:dyDescent="0.3">
      <c r="A475">
        <v>9.48</v>
      </c>
      <c r="B475">
        <v>0</v>
      </c>
      <c r="C475">
        <v>0</v>
      </c>
      <c r="D475">
        <v>-1.032423973E-2</v>
      </c>
      <c r="E475">
        <v>-2.5159522890000001E-2</v>
      </c>
      <c r="F475">
        <v>6.0688562389999996</v>
      </c>
      <c r="G475">
        <v>14.8262558</v>
      </c>
      <c r="H475">
        <v>1.0817258359999999</v>
      </c>
      <c r="I475">
        <v>1.717268944</v>
      </c>
      <c r="J475">
        <v>6.9804331290000002E-3</v>
      </c>
      <c r="K475">
        <v>0.20007432999999999</v>
      </c>
    </row>
    <row r="476" spans="1:11" x14ac:dyDescent="0.3">
      <c r="A476">
        <v>9.5</v>
      </c>
      <c r="B476">
        <v>0</v>
      </c>
      <c r="C476">
        <v>0</v>
      </c>
      <c r="D476">
        <v>-9.8409205680000007E-3</v>
      </c>
      <c r="E476">
        <v>-2.5532975789999999E-2</v>
      </c>
      <c r="F476">
        <v>6.0895948410000003</v>
      </c>
      <c r="G476">
        <v>15.03649235</v>
      </c>
      <c r="H476">
        <v>1.446750998</v>
      </c>
      <c r="I476">
        <v>1.724534631</v>
      </c>
      <c r="J476">
        <v>1.0783475819999999E-2</v>
      </c>
      <c r="K476">
        <v>0.20007489619999999</v>
      </c>
    </row>
    <row r="477" spans="1:11" x14ac:dyDescent="0.3">
      <c r="A477">
        <v>9.52</v>
      </c>
      <c r="B477">
        <v>0</v>
      </c>
      <c r="C477">
        <v>0</v>
      </c>
      <c r="D477">
        <v>-9.2133209109999999E-3</v>
      </c>
      <c r="E477">
        <v>-2.5879062710000001E-2</v>
      </c>
      <c r="F477">
        <v>5.6451721189999997</v>
      </c>
      <c r="G477">
        <v>15.237289430000001</v>
      </c>
      <c r="H477">
        <v>1.568724394</v>
      </c>
      <c r="I477">
        <v>0.98783892390000005</v>
      </c>
      <c r="J477">
        <v>1.137803867E-2</v>
      </c>
      <c r="K477">
        <v>0.20007556679999999</v>
      </c>
    </row>
    <row r="478" spans="1:11" x14ac:dyDescent="0.3">
      <c r="A478">
        <v>9.5399999999999991</v>
      </c>
      <c r="B478">
        <v>0</v>
      </c>
      <c r="C478">
        <v>0</v>
      </c>
      <c r="D478">
        <v>-9.7172074019999995E-3</v>
      </c>
      <c r="E478">
        <v>-2.5691732759999999E-2</v>
      </c>
      <c r="F478">
        <v>5.5584435460000003</v>
      </c>
      <c r="G478">
        <v>15.348804469999999</v>
      </c>
      <c r="H478">
        <v>1.750336409</v>
      </c>
      <c r="I478">
        <v>1.662095785</v>
      </c>
      <c r="J478">
        <v>8.6221285159999994E-3</v>
      </c>
      <c r="K478">
        <v>0.20007547740000001</v>
      </c>
    </row>
    <row r="479" spans="1:11" x14ac:dyDescent="0.3">
      <c r="A479">
        <v>9.56</v>
      </c>
      <c r="B479">
        <v>0</v>
      </c>
      <c r="C479">
        <v>0</v>
      </c>
      <c r="D479">
        <v>-9.9344812329999997E-3</v>
      </c>
      <c r="E479">
        <v>-2.537423372E-2</v>
      </c>
      <c r="F479">
        <v>5.8319191930000001</v>
      </c>
      <c r="G479">
        <v>15.161630629999999</v>
      </c>
      <c r="H479">
        <v>1.772499442</v>
      </c>
      <c r="I479">
        <v>1.0837537049999999</v>
      </c>
      <c r="J479">
        <v>3.5553779449999999E-3</v>
      </c>
      <c r="K479">
        <v>0.20007406180000001</v>
      </c>
    </row>
    <row r="480" spans="1:11" x14ac:dyDescent="0.3">
      <c r="A480">
        <v>9.58</v>
      </c>
      <c r="B480">
        <v>0</v>
      </c>
      <c r="C480">
        <v>0</v>
      </c>
      <c r="D480">
        <v>-9.6211098129999999E-3</v>
      </c>
      <c r="E480">
        <v>-2.5560915470000001E-2</v>
      </c>
      <c r="F480">
        <v>5.8480129239999998</v>
      </c>
      <c r="G480">
        <v>15.040532109999999</v>
      </c>
      <c r="H480">
        <v>0.66940015549999998</v>
      </c>
      <c r="I480">
        <v>1.356937885</v>
      </c>
      <c r="J480">
        <v>2.2096131000000001E-3</v>
      </c>
      <c r="K480">
        <v>0.20007459820000001</v>
      </c>
    </row>
    <row r="481" spans="1:11" x14ac:dyDescent="0.3">
      <c r="A481">
        <v>9.6</v>
      </c>
      <c r="B481">
        <v>0</v>
      </c>
      <c r="C481">
        <v>0</v>
      </c>
      <c r="D481">
        <v>-9.7891502080000008E-3</v>
      </c>
      <c r="E481">
        <v>-2.5520168239999998E-2</v>
      </c>
      <c r="F481">
        <v>5.6897096630000004</v>
      </c>
      <c r="G481">
        <v>15.165477750000001</v>
      </c>
      <c r="H481">
        <v>1.859579206</v>
      </c>
      <c r="I481">
        <v>-0.60261487960000004</v>
      </c>
      <c r="J481">
        <v>3.6356870550000001E-3</v>
      </c>
      <c r="K481">
        <v>0.2000746578</v>
      </c>
    </row>
    <row r="482" spans="1:11" x14ac:dyDescent="0.3">
      <c r="A482">
        <v>9.6199999999999992</v>
      </c>
      <c r="B482">
        <v>0</v>
      </c>
      <c r="C482">
        <v>0</v>
      </c>
      <c r="D482">
        <v>-1.0005306449999999E-2</v>
      </c>
      <c r="E482">
        <v>-2.5975659490000001E-2</v>
      </c>
      <c r="F482">
        <v>5.8607950210000004</v>
      </c>
      <c r="G482">
        <v>15.19575977</v>
      </c>
      <c r="H482">
        <v>1.63945663</v>
      </c>
      <c r="I482">
        <v>1.068396688</v>
      </c>
      <c r="J482">
        <v>9.4765760000000004E-3</v>
      </c>
      <c r="K482">
        <v>0.2000773102</v>
      </c>
    </row>
    <row r="483" spans="1:11" x14ac:dyDescent="0.3">
      <c r="A483">
        <v>9.64</v>
      </c>
      <c r="B483">
        <v>0</v>
      </c>
      <c r="C483">
        <v>0</v>
      </c>
      <c r="D483">
        <v>-1.0039653629999999E-2</v>
      </c>
      <c r="E483">
        <v>-2.6232957840000001E-2</v>
      </c>
      <c r="F483">
        <v>6.0041880609999998</v>
      </c>
      <c r="G483">
        <v>15.498791689999999</v>
      </c>
      <c r="H483">
        <v>2.0001351829999998</v>
      </c>
      <c r="I483">
        <v>1.2032990459999999</v>
      </c>
      <c r="J483">
        <v>1.426046435E-2</v>
      </c>
      <c r="K483">
        <v>0.20007874070000001</v>
      </c>
    </row>
    <row r="484" spans="1:11" x14ac:dyDescent="0.3">
      <c r="A484">
        <v>9.66</v>
      </c>
      <c r="B484">
        <v>0</v>
      </c>
      <c r="C484">
        <v>0</v>
      </c>
      <c r="D484">
        <v>-9.6118710939999998E-3</v>
      </c>
      <c r="E484">
        <v>-2.583880723E-2</v>
      </c>
      <c r="F484">
        <v>5.8684959409999999</v>
      </c>
      <c r="G484">
        <v>15.51133156</v>
      </c>
      <c r="H484">
        <v>1.5313589569999999</v>
      </c>
      <c r="I484">
        <v>0.78136610979999999</v>
      </c>
      <c r="J484">
        <v>1.424789056E-2</v>
      </c>
      <c r="K484">
        <v>0.20007623729999999</v>
      </c>
    </row>
    <row r="485" spans="1:11" x14ac:dyDescent="0.3">
      <c r="A485">
        <v>9.68</v>
      </c>
      <c r="B485">
        <v>0</v>
      </c>
      <c r="C485">
        <v>0</v>
      </c>
      <c r="D485">
        <v>-9.8879672589999995E-3</v>
      </c>
      <c r="E485">
        <v>-2.577517927E-2</v>
      </c>
      <c r="F485">
        <v>5.7075133320000004</v>
      </c>
      <c r="G485">
        <v>15.25203228</v>
      </c>
      <c r="H485">
        <v>1.820642114</v>
      </c>
      <c r="I485">
        <v>1.604338408</v>
      </c>
      <c r="J485">
        <v>1.148403529E-2</v>
      </c>
      <c r="K485">
        <v>0.20007595419999999</v>
      </c>
    </row>
    <row r="486" spans="1:11" x14ac:dyDescent="0.3">
      <c r="A486">
        <v>9.6999999999999993</v>
      </c>
      <c r="B486">
        <v>0</v>
      </c>
      <c r="C486">
        <v>0</v>
      </c>
      <c r="D486">
        <v>-1.0038979349999999E-2</v>
      </c>
      <c r="E486">
        <v>-2.580332011E-2</v>
      </c>
      <c r="F486">
        <v>5.9119420050000002</v>
      </c>
      <c r="G486">
        <v>15.33454132</v>
      </c>
      <c r="H486">
        <v>1.0491944550000001</v>
      </c>
      <c r="I486">
        <v>1.6848089690000001</v>
      </c>
      <c r="J486">
        <v>4.8851249739999998E-3</v>
      </c>
      <c r="K486">
        <v>0.2000765353</v>
      </c>
    </row>
    <row r="487" spans="1:11" x14ac:dyDescent="0.3">
      <c r="A487">
        <v>9.7200000000000006</v>
      </c>
      <c r="B487">
        <v>0</v>
      </c>
      <c r="C487">
        <v>0</v>
      </c>
      <c r="D487">
        <v>-9.8730735480000009E-3</v>
      </c>
      <c r="E487">
        <v>-2.5423273440000001E-2</v>
      </c>
      <c r="F487">
        <v>5.970920563</v>
      </c>
      <c r="G487">
        <v>15.17936516</v>
      </c>
      <c r="H487">
        <v>0.37521159650000002</v>
      </c>
      <c r="I487">
        <v>0.82914841179999998</v>
      </c>
      <c r="J487">
        <v>1.3912364369999999E-3</v>
      </c>
      <c r="K487">
        <v>0.20007446409999999</v>
      </c>
    </row>
    <row r="488" spans="1:11" x14ac:dyDescent="0.3">
      <c r="A488">
        <v>9.74</v>
      </c>
      <c r="B488">
        <v>0</v>
      </c>
      <c r="C488">
        <v>0</v>
      </c>
      <c r="D488">
        <v>-9.7773335869999999E-3</v>
      </c>
      <c r="E488">
        <v>-2.5819718839999999E-2</v>
      </c>
      <c r="F488">
        <v>5.8130764959999999</v>
      </c>
      <c r="G488">
        <v>15.171361920000001</v>
      </c>
      <c r="H488">
        <v>1.025733829</v>
      </c>
      <c r="I488">
        <v>0.1157592088</v>
      </c>
      <c r="J488">
        <v>4.303264432E-4</v>
      </c>
      <c r="K488">
        <v>0.20007631179999999</v>
      </c>
    </row>
    <row r="489" spans="1:11" x14ac:dyDescent="0.3">
      <c r="A489">
        <v>9.76</v>
      </c>
      <c r="B489">
        <v>0</v>
      </c>
      <c r="C489">
        <v>0</v>
      </c>
      <c r="D489">
        <v>-9.6410475670000006E-3</v>
      </c>
      <c r="E489">
        <v>-2.5962308050000001E-2</v>
      </c>
      <c r="F489">
        <v>5.7657413479999997</v>
      </c>
      <c r="G489">
        <v>15.36149597</v>
      </c>
      <c r="H489">
        <v>1.2717539069999999</v>
      </c>
      <c r="I489">
        <v>1.1802501679999999</v>
      </c>
      <c r="J489">
        <v>2.4487816259999998E-3</v>
      </c>
      <c r="K489">
        <v>0.20007669929999999</v>
      </c>
    </row>
    <row r="490" spans="1:11" x14ac:dyDescent="0.3">
      <c r="A490">
        <v>9.7799999999999994</v>
      </c>
      <c r="B490">
        <v>0</v>
      </c>
      <c r="C490">
        <v>0</v>
      </c>
      <c r="D490">
        <v>-9.3105435369999993E-3</v>
      </c>
      <c r="E490">
        <v>-2.5947675109999999E-2</v>
      </c>
      <c r="F490">
        <v>5.6296410559999996</v>
      </c>
      <c r="G490">
        <v>15.41675186</v>
      </c>
      <c r="H490">
        <v>1.6999920610000001</v>
      </c>
      <c r="I490">
        <v>0.97771733999999999</v>
      </c>
      <c r="J490">
        <v>6.4940955490000001E-3</v>
      </c>
      <c r="K490">
        <v>0.20007598400000001</v>
      </c>
    </row>
    <row r="491" spans="1:11" x14ac:dyDescent="0.3">
      <c r="A491">
        <v>9.8000000000000007</v>
      </c>
      <c r="B491">
        <v>0</v>
      </c>
      <c r="C491">
        <v>0</v>
      </c>
      <c r="D491">
        <v>-9.2130564150000004E-3</v>
      </c>
      <c r="E491">
        <v>-2.5734171270000002E-2</v>
      </c>
      <c r="F491">
        <v>5.4489812850000003</v>
      </c>
      <c r="G491">
        <v>15.351815220000001</v>
      </c>
      <c r="H491">
        <v>1.625658512</v>
      </c>
      <c r="I491">
        <v>1.770157218</v>
      </c>
      <c r="J491">
        <v>8.0384686590000004E-3</v>
      </c>
      <c r="K491">
        <v>0.20007485150000001</v>
      </c>
    </row>
    <row r="492" spans="1:11" x14ac:dyDescent="0.3">
      <c r="A492">
        <v>9.82</v>
      </c>
      <c r="B492">
        <v>0</v>
      </c>
      <c r="C492">
        <v>0</v>
      </c>
      <c r="D492">
        <v>-9.4484612350000004E-3</v>
      </c>
      <c r="E492">
        <v>-2.594132721E-2</v>
      </c>
      <c r="F492">
        <v>5.5388860700000002</v>
      </c>
      <c r="G492">
        <v>15.25599289</v>
      </c>
      <c r="H492">
        <v>1.356620908</v>
      </c>
      <c r="I492">
        <v>1.114971876</v>
      </c>
      <c r="J492">
        <v>7.604411803E-3</v>
      </c>
      <c r="K492">
        <v>0.2000762522</v>
      </c>
    </row>
    <row r="493" spans="1:11" x14ac:dyDescent="0.3">
      <c r="A493">
        <v>9.84</v>
      </c>
      <c r="B493">
        <v>0</v>
      </c>
      <c r="C493">
        <v>0</v>
      </c>
      <c r="D493">
        <v>-9.6561796959999998E-3</v>
      </c>
      <c r="E493">
        <v>-2.6150025430000001E-2</v>
      </c>
      <c r="F493">
        <v>5.6379861829999998</v>
      </c>
      <c r="G493">
        <v>15.496439929999999</v>
      </c>
      <c r="H493">
        <v>1.309193373</v>
      </c>
      <c r="I493">
        <v>1.590265751</v>
      </c>
      <c r="J493">
        <v>6.1401389540000004E-3</v>
      </c>
      <c r="K493">
        <v>0.20007792120000001</v>
      </c>
    </row>
    <row r="494" spans="1:11" x14ac:dyDescent="0.3">
      <c r="A494">
        <v>9.86</v>
      </c>
      <c r="B494">
        <v>0</v>
      </c>
      <c r="C494">
        <v>0</v>
      </c>
      <c r="D494">
        <v>-9.5564015209999992E-3</v>
      </c>
      <c r="E494">
        <v>-2.566280961E-2</v>
      </c>
      <c r="F494">
        <v>5.7279338839999996</v>
      </c>
      <c r="G494">
        <v>15.424239160000001</v>
      </c>
      <c r="H494">
        <v>1.514776111</v>
      </c>
      <c r="I494">
        <v>1.4609484669999999</v>
      </c>
      <c r="J494">
        <v>3.6972886879999998E-3</v>
      </c>
      <c r="K494">
        <v>0.20007477700000001</v>
      </c>
    </row>
    <row r="495" spans="1:11" x14ac:dyDescent="0.3">
      <c r="A495">
        <v>9.8800000000000008</v>
      </c>
      <c r="B495">
        <v>0</v>
      </c>
      <c r="C495">
        <v>0</v>
      </c>
      <c r="D495">
        <v>-9.2674531039999997E-3</v>
      </c>
      <c r="E495">
        <v>-2.5578305129999999E-2</v>
      </c>
      <c r="F495">
        <v>5.6183538439999996</v>
      </c>
      <c r="G495">
        <v>15.11590767</v>
      </c>
      <c r="H495">
        <v>1.210869789</v>
      </c>
      <c r="I495">
        <v>1.1956226830000001</v>
      </c>
      <c r="J495">
        <v>2.2292884530000002E-3</v>
      </c>
      <c r="K495">
        <v>0.20007365939999999</v>
      </c>
    </row>
    <row r="496" spans="1:11" x14ac:dyDescent="0.3">
      <c r="A496">
        <v>9.9</v>
      </c>
      <c r="B496">
        <v>0</v>
      </c>
      <c r="C496">
        <v>0</v>
      </c>
      <c r="D496">
        <v>-9.1480351980000006E-3</v>
      </c>
      <c r="E496">
        <v>-2.5850713250000001E-2</v>
      </c>
      <c r="F496">
        <v>5.4314346310000001</v>
      </c>
      <c r="G496">
        <v>15.29211044</v>
      </c>
      <c r="H496">
        <v>1.3196243050000001</v>
      </c>
      <c r="I496">
        <v>1.8611696959999999</v>
      </c>
      <c r="J496" s="1">
        <v>-2.260564361E-5</v>
      </c>
      <c r="K496">
        <v>0.2000750452</v>
      </c>
    </row>
    <row r="497" spans="1:11" x14ac:dyDescent="0.3">
      <c r="A497">
        <v>9.92</v>
      </c>
      <c r="B497">
        <v>0</v>
      </c>
      <c r="C497">
        <v>0</v>
      </c>
      <c r="D497">
        <v>-9.1723389919999999E-3</v>
      </c>
      <c r="E497">
        <v>-2.521783113E-2</v>
      </c>
      <c r="F497">
        <v>5.3871126169999997</v>
      </c>
      <c r="G497">
        <v>15.17713356</v>
      </c>
      <c r="H497">
        <v>2.0933501720000001</v>
      </c>
      <c r="I497">
        <v>3.4991936680000002</v>
      </c>
      <c r="J497">
        <v>-2.4353095799999999E-3</v>
      </c>
      <c r="K497">
        <v>0.2000720054</v>
      </c>
    </row>
    <row r="498" spans="1:11" x14ac:dyDescent="0.3">
      <c r="A498">
        <v>9.94</v>
      </c>
      <c r="B498">
        <v>0</v>
      </c>
      <c r="C498">
        <v>0</v>
      </c>
      <c r="D498">
        <v>-9.574506432E-3</v>
      </c>
      <c r="E498">
        <v>-2.5446772579999999E-2</v>
      </c>
      <c r="F498">
        <v>5.5251026149999998</v>
      </c>
      <c r="G498">
        <v>14.916838650000001</v>
      </c>
      <c r="H498">
        <v>1.390753031</v>
      </c>
      <c r="I498">
        <v>-0.30703666810000002</v>
      </c>
      <c r="J498">
        <v>-3.722478868E-3</v>
      </c>
      <c r="K498">
        <v>0.20007371900000001</v>
      </c>
    </row>
    <row r="499" spans="1:11" x14ac:dyDescent="0.3">
      <c r="A499">
        <v>9.9600000000000009</v>
      </c>
      <c r="B499">
        <v>0</v>
      </c>
      <c r="C499">
        <v>0</v>
      </c>
      <c r="D499">
        <v>-9.1516003010000003E-3</v>
      </c>
      <c r="E499">
        <v>-2.582277358E-2</v>
      </c>
      <c r="F499">
        <v>5.5353517529999996</v>
      </c>
      <c r="G499">
        <v>15.28388691</v>
      </c>
      <c r="H499">
        <v>2.224006653</v>
      </c>
      <c r="I499">
        <v>0.81149476769999995</v>
      </c>
      <c r="J499">
        <v>-4.535624292E-3</v>
      </c>
      <c r="K499">
        <v>1.0003743169999999</v>
      </c>
    </row>
    <row r="500" spans="1:11" x14ac:dyDescent="0.3">
      <c r="A500">
        <v>9.98</v>
      </c>
      <c r="B500">
        <v>0</v>
      </c>
      <c r="C500">
        <v>0</v>
      </c>
      <c r="D500">
        <v>-8.9570395649999999E-3</v>
      </c>
      <c r="E500">
        <v>-2.5415554640000001E-2</v>
      </c>
      <c r="F500">
        <v>5.4213113780000004</v>
      </c>
      <c r="G500">
        <v>15.24142647</v>
      </c>
      <c r="H500">
        <v>1.7011963130000001</v>
      </c>
      <c r="I500">
        <v>1.5196169610000001</v>
      </c>
      <c r="J500">
        <v>-5.6172818879999999E-3</v>
      </c>
      <c r="K500">
        <v>1.4005085230000001</v>
      </c>
    </row>
    <row r="501" spans="1:11" x14ac:dyDescent="0.3">
      <c r="A501">
        <v>10</v>
      </c>
      <c r="B501">
        <v>0</v>
      </c>
      <c r="C501">
        <v>0</v>
      </c>
      <c r="D501">
        <v>-9.2496536670000004E-3</v>
      </c>
      <c r="E501">
        <v>-2.5556124749999999E-2</v>
      </c>
      <c r="F501">
        <v>5.3345341680000002</v>
      </c>
      <c r="G501">
        <v>15.095511439999999</v>
      </c>
      <c r="H501">
        <v>1.101203084</v>
      </c>
      <c r="I501">
        <v>1.915650606</v>
      </c>
      <c r="J501">
        <v>-1.0438410570000001E-2</v>
      </c>
      <c r="K501">
        <v>2.0007393360000001</v>
      </c>
    </row>
    <row r="502" spans="1:11" x14ac:dyDescent="0.3">
      <c r="A502">
        <v>10.02</v>
      </c>
      <c r="B502">
        <v>0</v>
      </c>
      <c r="C502">
        <v>0</v>
      </c>
      <c r="D502">
        <v>-9.4250179829999999E-3</v>
      </c>
      <c r="E502">
        <v>-2.5555685160000001E-2</v>
      </c>
      <c r="F502">
        <v>5.5928521160000004</v>
      </c>
      <c r="G502">
        <v>15.115467069999999</v>
      </c>
      <c r="H502">
        <v>1.2039202449999999</v>
      </c>
      <c r="I502">
        <v>0.42384520170000001</v>
      </c>
      <c r="J502">
        <v>-1.503272168E-2</v>
      </c>
      <c r="K502">
        <v>2.400887966</v>
      </c>
    </row>
    <row r="503" spans="1:11" x14ac:dyDescent="0.3">
      <c r="A503">
        <v>10.039999999999999</v>
      </c>
      <c r="B503">
        <v>0</v>
      </c>
      <c r="C503">
        <v>0</v>
      </c>
      <c r="D503">
        <v>-9.5015466209999993E-3</v>
      </c>
      <c r="E503">
        <v>-2.6046857239999999E-2</v>
      </c>
      <c r="F503">
        <v>5.5842437739999999</v>
      </c>
      <c r="G503">
        <v>15.357690809999999</v>
      </c>
      <c r="H503">
        <v>1.659454703</v>
      </c>
      <c r="I503">
        <v>0.59590101240000004</v>
      </c>
      <c r="J503">
        <v>-2.0562494170000001E-2</v>
      </c>
      <c r="K503">
        <v>2.80107069</v>
      </c>
    </row>
    <row r="504" spans="1:11" x14ac:dyDescent="0.3">
      <c r="A504">
        <v>10.06</v>
      </c>
      <c r="B504">
        <v>0</v>
      </c>
      <c r="C504">
        <v>0</v>
      </c>
      <c r="D504">
        <v>-9.725768119E-3</v>
      </c>
      <c r="E504">
        <v>-2.57300362E-2</v>
      </c>
      <c r="F504">
        <v>5.7184767719999998</v>
      </c>
      <c r="G504">
        <v>15.44210052</v>
      </c>
      <c r="H504">
        <v>1.435078144</v>
      </c>
      <c r="I504">
        <v>2.1707017419999999</v>
      </c>
      <c r="J504">
        <v>-2.1810375149999998E-2</v>
      </c>
      <c r="K504">
        <v>3.401287317</v>
      </c>
    </row>
    <row r="505" spans="1:11" x14ac:dyDescent="0.3">
      <c r="A505">
        <v>10.08</v>
      </c>
      <c r="B505">
        <v>0</v>
      </c>
      <c r="C505">
        <v>0</v>
      </c>
      <c r="D505">
        <v>-9.6984244880000004E-3</v>
      </c>
      <c r="E505">
        <v>-2.550956607E-2</v>
      </c>
      <c r="F505">
        <v>5.8107018469999998</v>
      </c>
      <c r="G505">
        <v>15.253023150000001</v>
      </c>
      <c r="H505">
        <v>1.448323011</v>
      </c>
      <c r="I505">
        <v>7.788739681</v>
      </c>
      <c r="J505">
        <v>-2.0957784730000002E-2</v>
      </c>
      <c r="K505">
        <v>3.801426411</v>
      </c>
    </row>
    <row r="506" spans="1:11" x14ac:dyDescent="0.3">
      <c r="A506">
        <v>10.1</v>
      </c>
      <c r="B506">
        <v>0</v>
      </c>
      <c r="C506">
        <v>0</v>
      </c>
      <c r="D506">
        <v>-9.2560835180000006E-3</v>
      </c>
      <c r="E506">
        <v>-2.5069281459999999E-2</v>
      </c>
      <c r="F506">
        <v>5.6638593669999997</v>
      </c>
      <c r="G506">
        <v>15.02971363</v>
      </c>
      <c r="H506">
        <v>1.2678524259999999</v>
      </c>
      <c r="I506">
        <v>0.85284978150000001</v>
      </c>
      <c r="J506">
        <v>-1.733853854E-2</v>
      </c>
      <c r="K506">
        <v>4.4015727040000003</v>
      </c>
    </row>
    <row r="507" spans="1:11" x14ac:dyDescent="0.3">
      <c r="A507">
        <v>10.119999999999999</v>
      </c>
      <c r="B507">
        <v>0</v>
      </c>
      <c r="C507">
        <v>0</v>
      </c>
      <c r="D507">
        <v>-9.9553205069999994E-3</v>
      </c>
      <c r="E507">
        <v>-2.5044791399999999E-2</v>
      </c>
      <c r="F507">
        <v>5.6296935079999999</v>
      </c>
      <c r="G507">
        <v>14.90103912</v>
      </c>
      <c r="H507">
        <v>1.058239937</v>
      </c>
      <c r="I507">
        <v>1.976302505</v>
      </c>
      <c r="J507">
        <v>-1.491506584E-2</v>
      </c>
      <c r="K507">
        <v>4.8017406459999998</v>
      </c>
    </row>
    <row r="508" spans="1:11" x14ac:dyDescent="0.3">
      <c r="A508">
        <v>10.14</v>
      </c>
      <c r="B508">
        <v>0</v>
      </c>
      <c r="C508">
        <v>0</v>
      </c>
      <c r="D508">
        <v>-9.9291689690000004E-3</v>
      </c>
      <c r="E508">
        <v>-2.474403381E-2</v>
      </c>
      <c r="F508">
        <v>5.9793996810000003</v>
      </c>
      <c r="G508">
        <v>14.883049010000001</v>
      </c>
      <c r="H508">
        <v>1.97495544</v>
      </c>
      <c r="I508">
        <v>-0.4892410338</v>
      </c>
      <c r="J508">
        <v>-1.3378757979999999E-2</v>
      </c>
      <c r="K508">
        <v>5.4019212720000001</v>
      </c>
    </row>
    <row r="509" spans="1:11" x14ac:dyDescent="0.3">
      <c r="A509">
        <v>10.16</v>
      </c>
      <c r="B509">
        <v>0</v>
      </c>
      <c r="C509">
        <v>0</v>
      </c>
      <c r="D509">
        <v>-9.3080215159999993E-3</v>
      </c>
      <c r="E509">
        <v>-2.5275982919999999E-2</v>
      </c>
      <c r="F509">
        <v>5.6992988589999998</v>
      </c>
      <c r="G509">
        <v>14.93859005</v>
      </c>
      <c r="H509">
        <v>1.60948658</v>
      </c>
      <c r="I509">
        <v>1.1749179359999999</v>
      </c>
      <c r="J509">
        <v>-1.438340638E-2</v>
      </c>
      <c r="K509">
        <v>5.8021125790000001</v>
      </c>
    </row>
    <row r="510" spans="1:11" x14ac:dyDescent="0.3">
      <c r="A510">
        <v>10.18</v>
      </c>
      <c r="B510">
        <v>0</v>
      </c>
      <c r="C510">
        <v>0</v>
      </c>
      <c r="D510">
        <v>-9.3459524209999999E-3</v>
      </c>
      <c r="E510">
        <v>-2.4741187689999999E-2</v>
      </c>
      <c r="F510">
        <v>5.577516556</v>
      </c>
      <c r="G510">
        <v>15.010632510000001</v>
      </c>
      <c r="H510">
        <v>2.6618847849999998</v>
      </c>
      <c r="I510">
        <v>6.5684020519999997E-2</v>
      </c>
      <c r="J510">
        <v>-2.0395657050000002E-2</v>
      </c>
      <c r="K510">
        <v>6.4022378919999996</v>
      </c>
    </row>
    <row r="511" spans="1:11" x14ac:dyDescent="0.3">
      <c r="A511">
        <v>10.199999999999999</v>
      </c>
      <c r="B511">
        <v>0</v>
      </c>
      <c r="C511">
        <v>0</v>
      </c>
      <c r="D511">
        <v>-9.1293342410000006E-3</v>
      </c>
      <c r="E511">
        <v>-2.6044145229999999E-2</v>
      </c>
      <c r="F511">
        <v>5.7427644730000003</v>
      </c>
      <c r="G511">
        <v>14.859868049999999</v>
      </c>
      <c r="H511">
        <v>1.4882566930000001</v>
      </c>
      <c r="I511">
        <v>2.4462475779999999</v>
      </c>
      <c r="J511">
        <v>-2.9209814970000001E-2</v>
      </c>
      <c r="K511">
        <v>6.8026070589999996</v>
      </c>
    </row>
    <row r="512" spans="1:11" x14ac:dyDescent="0.3">
      <c r="A512">
        <v>10.220000000000001</v>
      </c>
      <c r="B512">
        <v>0</v>
      </c>
      <c r="C512">
        <v>0</v>
      </c>
      <c r="D512">
        <v>-1.0026644919999999E-2</v>
      </c>
      <c r="E512">
        <v>-2.5881618259999999E-2</v>
      </c>
      <c r="F512">
        <v>5.3559012409999998</v>
      </c>
      <c r="G512">
        <v>15.136026380000001</v>
      </c>
      <c r="H512">
        <v>0.24381719530000001</v>
      </c>
      <c r="I512">
        <v>5.2011799810000001</v>
      </c>
      <c r="J512">
        <v>-5.2126213909999997E-2</v>
      </c>
      <c r="K512">
        <v>7.2025728229999997</v>
      </c>
    </row>
    <row r="513" spans="1:11" x14ac:dyDescent="0.3">
      <c r="A513">
        <v>10.24</v>
      </c>
      <c r="B513">
        <v>0</v>
      </c>
      <c r="C513">
        <v>0</v>
      </c>
      <c r="D513">
        <v>-9.4947032630000004E-3</v>
      </c>
      <c r="E513">
        <v>-2.4088785049999999E-2</v>
      </c>
      <c r="F513">
        <v>5.9735174180000001</v>
      </c>
      <c r="G513">
        <v>15.463031770000001</v>
      </c>
      <c r="H513">
        <v>2.3230037690000001</v>
      </c>
      <c r="I513">
        <v>-0.81458723550000001</v>
      </c>
      <c r="J513">
        <v>-7.2591260079999997E-2</v>
      </c>
      <c r="K513">
        <v>7.8026142119999999</v>
      </c>
    </row>
    <row r="514" spans="1:11" x14ac:dyDescent="0.3">
      <c r="A514">
        <v>10.26</v>
      </c>
      <c r="B514">
        <v>0</v>
      </c>
      <c r="C514">
        <v>0</v>
      </c>
      <c r="D514">
        <v>-1.078086719E-2</v>
      </c>
      <c r="E514">
        <v>-2.4961255490000001E-2</v>
      </c>
      <c r="F514">
        <v>5.8042240139999999</v>
      </c>
      <c r="G514">
        <v>14.38479137</v>
      </c>
      <c r="H514">
        <v>1.976041317</v>
      </c>
      <c r="I514">
        <v>-3.7934875579999998E-3</v>
      </c>
      <c r="J514">
        <v>-9.3465060000000003E-2</v>
      </c>
      <c r="K514">
        <v>8.2030420300000007</v>
      </c>
    </row>
    <row r="515" spans="1:11" x14ac:dyDescent="0.3">
      <c r="A515">
        <v>10.28</v>
      </c>
      <c r="B515">
        <v>0</v>
      </c>
      <c r="C515">
        <v>0</v>
      </c>
      <c r="D515">
        <v>-9.0781934559999999E-3</v>
      </c>
      <c r="E515">
        <v>-2.4797543880000002E-2</v>
      </c>
      <c r="F515">
        <v>6.090518951</v>
      </c>
      <c r="G515">
        <v>15.016505240000001</v>
      </c>
      <c r="H515">
        <v>0.52485245469999997</v>
      </c>
      <c r="I515">
        <v>0.74465864900000001</v>
      </c>
      <c r="J515">
        <v>-0.11584901810000001</v>
      </c>
      <c r="K515">
        <v>8.8030672069999998</v>
      </c>
    </row>
    <row r="516" spans="1:11" x14ac:dyDescent="0.3">
      <c r="A516">
        <v>10.3</v>
      </c>
      <c r="B516">
        <v>0</v>
      </c>
      <c r="C516">
        <v>0</v>
      </c>
      <c r="D516">
        <v>-1.000305638E-2</v>
      </c>
      <c r="E516">
        <v>-2.5779038670000001E-2</v>
      </c>
      <c r="F516">
        <v>5.6696696280000003</v>
      </c>
      <c r="G516">
        <v>14.9465723</v>
      </c>
      <c r="H516">
        <v>1.234293818</v>
      </c>
      <c r="I516">
        <v>1.1213570829999999</v>
      </c>
      <c r="J516">
        <v>-0.1200134903</v>
      </c>
      <c r="K516">
        <v>9.2035188669999997</v>
      </c>
    </row>
    <row r="517" spans="1:11" x14ac:dyDescent="0.3">
      <c r="A517">
        <v>10.32</v>
      </c>
      <c r="B517">
        <v>0</v>
      </c>
      <c r="C517">
        <v>0</v>
      </c>
      <c r="D517">
        <v>-8.3109959959999993E-3</v>
      </c>
      <c r="E517">
        <v>-2.5434553620000001E-2</v>
      </c>
      <c r="F517">
        <v>5.5416336060000004</v>
      </c>
      <c r="G517">
        <v>15.27641487</v>
      </c>
      <c r="H517">
        <v>1.464544058</v>
      </c>
      <c r="I517">
        <v>1.9869400260000001</v>
      </c>
      <c r="J517">
        <v>-0.11010985080000001</v>
      </c>
      <c r="K517">
        <v>9.8035287859999993</v>
      </c>
    </row>
    <row r="518" spans="1:11" x14ac:dyDescent="0.3">
      <c r="A518">
        <v>10.34</v>
      </c>
      <c r="B518">
        <v>0</v>
      </c>
      <c r="C518">
        <v>0</v>
      </c>
      <c r="D518">
        <v>-1.0061685000000001E-2</v>
      </c>
      <c r="E518">
        <v>-2.5484055280000001E-2</v>
      </c>
      <c r="F518">
        <v>5.5542049410000001</v>
      </c>
      <c r="G518">
        <v>14.99600983</v>
      </c>
      <c r="H518">
        <v>7.8316221239999999</v>
      </c>
      <c r="I518">
        <v>0.19238635900000001</v>
      </c>
      <c r="J518">
        <v>-9.8126620050000002E-2</v>
      </c>
      <c r="K518">
        <v>10.203810689999999</v>
      </c>
    </row>
    <row r="519" spans="1:11" x14ac:dyDescent="0.3">
      <c r="A519">
        <v>10.36</v>
      </c>
      <c r="B519">
        <v>0</v>
      </c>
      <c r="C519">
        <v>0</v>
      </c>
      <c r="D519">
        <v>-9.468059987E-3</v>
      </c>
      <c r="E519">
        <v>-2.3972913620000001E-2</v>
      </c>
      <c r="F519">
        <v>5.7542047500000004</v>
      </c>
      <c r="G519">
        <v>15.31317997</v>
      </c>
      <c r="H519">
        <v>1.103914142</v>
      </c>
      <c r="I519">
        <v>0.95131117109999996</v>
      </c>
      <c r="J519">
        <v>-8.5578419269999997E-2</v>
      </c>
      <c r="K519">
        <v>10.803723339999999</v>
      </c>
    </row>
    <row r="520" spans="1:11" x14ac:dyDescent="0.3">
      <c r="A520">
        <v>10.38</v>
      </c>
      <c r="B520">
        <v>0</v>
      </c>
      <c r="C520">
        <v>0</v>
      </c>
      <c r="D520">
        <v>-1.0418508199999999E-2</v>
      </c>
      <c r="E520">
        <v>-2.55510062E-2</v>
      </c>
      <c r="F520">
        <v>5.6479511259999997</v>
      </c>
      <c r="G520">
        <v>14.66962051</v>
      </c>
      <c r="H520">
        <v>2.2954285140000001</v>
      </c>
      <c r="I520">
        <v>1.5844585900000001</v>
      </c>
      <c r="J520">
        <v>-8.6305662990000004E-2</v>
      </c>
      <c r="K520">
        <v>11.2042799</v>
      </c>
    </row>
    <row r="521" spans="1:11" x14ac:dyDescent="0.3">
      <c r="A521">
        <v>10.4</v>
      </c>
      <c r="B521">
        <v>0</v>
      </c>
      <c r="C521">
        <v>0</v>
      </c>
      <c r="D521">
        <v>-1.006894931E-2</v>
      </c>
      <c r="E521">
        <v>-2.5086998940000001E-2</v>
      </c>
      <c r="F521">
        <v>5.803834438</v>
      </c>
      <c r="G521">
        <v>15.28422737</v>
      </c>
      <c r="H521">
        <v>1.640198112</v>
      </c>
      <c r="I521">
        <v>1.7836917640000001</v>
      </c>
      <c r="J521">
        <v>-0.1000780538</v>
      </c>
      <c r="K521">
        <v>11.804467199999999</v>
      </c>
    </row>
    <row r="522" spans="1:11" x14ac:dyDescent="0.3">
      <c r="A522">
        <v>10.42</v>
      </c>
      <c r="B522">
        <v>0</v>
      </c>
      <c r="C522">
        <v>0</v>
      </c>
      <c r="D522">
        <v>-9.9889785049999992E-3</v>
      </c>
      <c r="E522">
        <v>-2.6511617000000001E-2</v>
      </c>
      <c r="F522">
        <v>6.3528652189999999</v>
      </c>
      <c r="G522">
        <v>15.37505531</v>
      </c>
      <c r="H522">
        <v>2.503784418</v>
      </c>
      <c r="I522">
        <v>0.81072735789999995</v>
      </c>
      <c r="J522">
        <v>-0.1122383326</v>
      </c>
      <c r="K522">
        <v>12.204829220000001</v>
      </c>
    </row>
    <row r="523" spans="1:11" x14ac:dyDescent="0.3">
      <c r="A523">
        <v>10.44</v>
      </c>
      <c r="B523">
        <v>0</v>
      </c>
      <c r="C523">
        <v>0</v>
      </c>
      <c r="D523">
        <v>-9.0954490010000007E-3</v>
      </c>
      <c r="E523">
        <v>-2.5093980129999999E-2</v>
      </c>
      <c r="F523">
        <v>5.9528656010000001</v>
      </c>
      <c r="G523">
        <v>15.41210461</v>
      </c>
      <c r="H523">
        <v>1.7199218270000001</v>
      </c>
      <c r="I523">
        <v>-0.45130419729999999</v>
      </c>
      <c r="J523">
        <v>-0.12524044509999999</v>
      </c>
      <c r="K523">
        <v>12.60426331</v>
      </c>
    </row>
    <row r="524" spans="1:11" x14ac:dyDescent="0.3">
      <c r="A524">
        <v>10.46</v>
      </c>
      <c r="B524">
        <v>0</v>
      </c>
      <c r="C524">
        <v>0</v>
      </c>
      <c r="D524">
        <v>-8.3107165989999999E-3</v>
      </c>
      <c r="E524">
        <v>-2.4764820930000001E-2</v>
      </c>
      <c r="F524">
        <v>5.7528657909999996</v>
      </c>
      <c r="G524">
        <v>15.19996643</v>
      </c>
      <c r="H524">
        <v>2.068981886</v>
      </c>
      <c r="I524">
        <v>2.4732305999999999</v>
      </c>
      <c r="J524">
        <v>-0.12830445169999999</v>
      </c>
      <c r="K524">
        <v>13.20442486</v>
      </c>
    </row>
    <row r="525" spans="1:11" x14ac:dyDescent="0.3">
      <c r="A525">
        <v>10.48</v>
      </c>
      <c r="B525">
        <v>0</v>
      </c>
      <c r="C525">
        <v>0</v>
      </c>
      <c r="D525">
        <v>-8.8941939180000006E-3</v>
      </c>
      <c r="E525">
        <v>-2.4063438180000001E-2</v>
      </c>
      <c r="F525">
        <v>5.1680393220000003</v>
      </c>
      <c r="G525">
        <v>14.510408399999999</v>
      </c>
      <c r="H525">
        <v>1.8884859089999999</v>
      </c>
      <c r="I525">
        <v>-6.3826315100000003E-2</v>
      </c>
      <c r="J525">
        <v>-0.12842793759999999</v>
      </c>
      <c r="K525">
        <v>13.604303359999999</v>
      </c>
    </row>
    <row r="526" spans="1:11" x14ac:dyDescent="0.3">
      <c r="A526">
        <v>10.5</v>
      </c>
      <c r="B526">
        <v>0</v>
      </c>
      <c r="C526">
        <v>0</v>
      </c>
      <c r="D526">
        <v>-8.7850019339999995E-3</v>
      </c>
      <c r="E526">
        <v>-2.450090647E-2</v>
      </c>
      <c r="F526">
        <v>5.3306665420000003</v>
      </c>
      <c r="G526">
        <v>14.877307890000001</v>
      </c>
      <c r="H526">
        <v>0.86068397760000004</v>
      </c>
      <c r="I526">
        <v>2.3435628409999998</v>
      </c>
      <c r="J526">
        <v>-0.13037601109999999</v>
      </c>
      <c r="K526">
        <v>14.20471573</v>
      </c>
    </row>
    <row r="527" spans="1:11" x14ac:dyDescent="0.3">
      <c r="A527">
        <v>10.52</v>
      </c>
      <c r="B527">
        <v>0</v>
      </c>
      <c r="C527">
        <v>0</v>
      </c>
      <c r="D527">
        <v>-1.056303829E-2</v>
      </c>
      <c r="E527">
        <v>-2.575582266E-2</v>
      </c>
      <c r="F527">
        <v>5.130666733</v>
      </c>
      <c r="G527">
        <v>14.73415565</v>
      </c>
      <c r="H527">
        <v>1.714936733</v>
      </c>
      <c r="I527">
        <v>1.226452589</v>
      </c>
      <c r="J527">
        <v>-0.13780115540000001</v>
      </c>
      <c r="K527">
        <v>14.60548496</v>
      </c>
    </row>
    <row r="528" spans="1:11" x14ac:dyDescent="0.3">
      <c r="A528">
        <v>10.54</v>
      </c>
      <c r="B528">
        <v>0</v>
      </c>
      <c r="C528">
        <v>0</v>
      </c>
      <c r="D528">
        <v>-9.9574998019999993E-3</v>
      </c>
      <c r="E528">
        <v>-2.5374934080000001E-2</v>
      </c>
      <c r="F528">
        <v>5.9438095090000003</v>
      </c>
      <c r="G528">
        <v>15.620768549999999</v>
      </c>
      <c r="H528">
        <v>2.3369393349999998</v>
      </c>
      <c r="I528">
        <v>3.3635425570000002</v>
      </c>
      <c r="J528">
        <v>-0.16150499879999999</v>
      </c>
      <c r="K528">
        <v>15.20551682</v>
      </c>
    </row>
    <row r="529" spans="1:11" x14ac:dyDescent="0.3">
      <c r="A529">
        <v>10.56</v>
      </c>
      <c r="B529">
        <v>0</v>
      </c>
      <c r="C529">
        <v>0</v>
      </c>
      <c r="D529">
        <v>-1.0973744089999999E-2</v>
      </c>
      <c r="E529">
        <v>-2.5707259770000001E-2</v>
      </c>
      <c r="F529">
        <v>5.7557029719999999</v>
      </c>
      <c r="G529">
        <v>14.82996464</v>
      </c>
      <c r="H529">
        <v>2.604475737</v>
      </c>
      <c r="I529">
        <v>3.1108605859999998</v>
      </c>
      <c r="J529">
        <v>-0.18300640579999999</v>
      </c>
      <c r="K529">
        <v>15.605976099999999</v>
      </c>
    </row>
    <row r="530" spans="1:11" x14ac:dyDescent="0.3">
      <c r="A530">
        <v>10.58</v>
      </c>
      <c r="B530">
        <v>0</v>
      </c>
      <c r="C530">
        <v>0</v>
      </c>
      <c r="D530">
        <v>-9.4848312439999999E-3</v>
      </c>
      <c r="E530">
        <v>-2.3834526540000001E-2</v>
      </c>
      <c r="F530">
        <v>6.7655596730000003</v>
      </c>
      <c r="G530">
        <v>15.312766079999999</v>
      </c>
      <c r="H530">
        <v>0.76178383829999996</v>
      </c>
      <c r="I530">
        <v>4.6705956459999998</v>
      </c>
      <c r="J530">
        <v>-0.21386128660000001</v>
      </c>
      <c r="K530">
        <v>16.005544660000002</v>
      </c>
    </row>
    <row r="531" spans="1:11" x14ac:dyDescent="0.3">
      <c r="A531">
        <v>10.6</v>
      </c>
      <c r="B531">
        <v>0</v>
      </c>
      <c r="C531">
        <v>0</v>
      </c>
      <c r="D531">
        <v>-1.002771035E-2</v>
      </c>
      <c r="E531">
        <v>-2.4683296680000001E-2</v>
      </c>
      <c r="F531">
        <v>5.6359410289999996</v>
      </c>
      <c r="G531">
        <v>14.381141660000001</v>
      </c>
      <c r="H531">
        <v>1.6842988729999999</v>
      </c>
      <c r="I531">
        <v>1.885402799</v>
      </c>
      <c r="J531">
        <v>-0.22822746629999999</v>
      </c>
      <c r="K531">
        <v>16.605884549999999</v>
      </c>
    </row>
    <row r="532" spans="1:11" x14ac:dyDescent="0.3">
      <c r="A532">
        <v>10.62</v>
      </c>
      <c r="B532">
        <v>0</v>
      </c>
      <c r="C532">
        <v>0</v>
      </c>
      <c r="D532">
        <v>-8.6130313579999996E-3</v>
      </c>
      <c r="E532">
        <v>-2.390962839E-2</v>
      </c>
      <c r="F532">
        <v>6.1043825150000002</v>
      </c>
      <c r="G532">
        <v>14.83531284</v>
      </c>
      <c r="H532">
        <v>2.4243845940000002</v>
      </c>
      <c r="I532">
        <v>2.3516297339999999</v>
      </c>
      <c r="J532">
        <v>-0.23759232459999999</v>
      </c>
      <c r="K532">
        <v>17.00561905</v>
      </c>
    </row>
    <row r="533" spans="1:11" x14ac:dyDescent="0.3">
      <c r="A533">
        <v>10.64</v>
      </c>
      <c r="B533">
        <v>0</v>
      </c>
      <c r="C533">
        <v>0</v>
      </c>
      <c r="D533">
        <v>-8.387904614E-3</v>
      </c>
      <c r="E533">
        <v>-2.4636298420000001E-2</v>
      </c>
      <c r="F533">
        <v>4.9305300709999997</v>
      </c>
      <c r="G533">
        <v>14.76771355</v>
      </c>
      <c r="H533">
        <v>1.333885789</v>
      </c>
      <c r="I533">
        <v>2.283496618</v>
      </c>
      <c r="J533">
        <v>-0.23747277259999999</v>
      </c>
      <c r="K533">
        <v>17.605957029999999</v>
      </c>
    </row>
    <row r="534" spans="1:11" x14ac:dyDescent="0.3">
      <c r="A534">
        <v>10.66</v>
      </c>
      <c r="B534">
        <v>0</v>
      </c>
      <c r="C534">
        <v>0</v>
      </c>
      <c r="D534">
        <v>-8.3634294570000007E-3</v>
      </c>
      <c r="E534">
        <v>-2.4001285430000002E-2</v>
      </c>
      <c r="F534">
        <v>5.2208476069999996</v>
      </c>
      <c r="G534">
        <v>14.49211216</v>
      </c>
      <c r="H534">
        <v>3.6601870060000001</v>
      </c>
      <c r="I534">
        <v>2.438782454</v>
      </c>
      <c r="J534">
        <v>-0.2349026501</v>
      </c>
      <c r="K534">
        <v>18.005933760000001</v>
      </c>
    </row>
    <row r="535" spans="1:11" x14ac:dyDescent="0.3">
      <c r="A535">
        <v>10.68</v>
      </c>
      <c r="B535">
        <v>0</v>
      </c>
      <c r="C535">
        <v>0</v>
      </c>
      <c r="D535">
        <v>-9.328663349E-3</v>
      </c>
      <c r="E535">
        <v>-2.3479126390000001E-2</v>
      </c>
      <c r="F535">
        <v>4.8518776890000002</v>
      </c>
      <c r="G535">
        <v>14.04888725</v>
      </c>
      <c r="H535">
        <v>2.2882695200000001</v>
      </c>
      <c r="I535">
        <v>2.2706229690000002</v>
      </c>
      <c r="J535">
        <v>-0.23174959419999999</v>
      </c>
      <c r="K535">
        <v>18.60593605</v>
      </c>
    </row>
    <row r="536" spans="1:11" x14ac:dyDescent="0.3">
      <c r="A536">
        <v>10.7</v>
      </c>
      <c r="B536">
        <v>0</v>
      </c>
      <c r="C536">
        <v>0</v>
      </c>
      <c r="D536">
        <v>-8.8275745510000003E-3</v>
      </c>
      <c r="E536">
        <v>-2.2796154020000001E-2</v>
      </c>
      <c r="F536">
        <v>5.7121257779999999</v>
      </c>
      <c r="G536">
        <v>13.773982050000001</v>
      </c>
      <c r="H536">
        <v>0.32770636679999998</v>
      </c>
      <c r="I536">
        <v>8.8251514429999993</v>
      </c>
      <c r="J536">
        <v>-0.23434880380000001</v>
      </c>
      <c r="K536">
        <v>19.005397800000001</v>
      </c>
    </row>
    <row r="537" spans="1:11" x14ac:dyDescent="0.3">
      <c r="A537">
        <v>10.72</v>
      </c>
      <c r="B537">
        <v>0</v>
      </c>
      <c r="C537">
        <v>0</v>
      </c>
      <c r="D537">
        <v>-7.7811554070000002E-3</v>
      </c>
      <c r="E537">
        <v>-2.117376029E-2</v>
      </c>
      <c r="F537">
        <v>5.1475229259999997</v>
      </c>
      <c r="G537">
        <v>13.74925709</v>
      </c>
      <c r="H537">
        <v>2.7549068929999998</v>
      </c>
      <c r="I537">
        <v>4.1565494540000003</v>
      </c>
      <c r="J537">
        <v>-0.23906101290000001</v>
      </c>
      <c r="K537">
        <v>19.604990010000002</v>
      </c>
    </row>
    <row r="538" spans="1:11" x14ac:dyDescent="0.3">
      <c r="A538">
        <v>10.74</v>
      </c>
      <c r="B538">
        <v>0</v>
      </c>
      <c r="C538">
        <v>0</v>
      </c>
      <c r="D538">
        <v>-8.1586018199999999E-3</v>
      </c>
      <c r="E538">
        <v>-2.1729961039999999E-2</v>
      </c>
      <c r="F538">
        <v>5.192952633</v>
      </c>
      <c r="G538">
        <v>12.936937329999999</v>
      </c>
      <c r="H538">
        <v>2.6197862629999999</v>
      </c>
      <c r="I538">
        <v>5.0794644360000003</v>
      </c>
      <c r="J538">
        <v>-0.24387185280000001</v>
      </c>
      <c r="K538">
        <v>20.00572395</v>
      </c>
    </row>
    <row r="539" spans="1:11" x14ac:dyDescent="0.3">
      <c r="A539">
        <v>10.76</v>
      </c>
      <c r="B539">
        <v>0</v>
      </c>
      <c r="C539">
        <v>0</v>
      </c>
      <c r="D539">
        <v>-9.0397000310000006E-3</v>
      </c>
      <c r="E539">
        <v>-2.085782588E-2</v>
      </c>
      <c r="F539">
        <v>4.9065899850000001</v>
      </c>
      <c r="G539">
        <v>12.72850609</v>
      </c>
      <c r="H539">
        <v>3.2779893879999999</v>
      </c>
      <c r="I539">
        <v>1.1304411889999999</v>
      </c>
      <c r="J539">
        <v>-0.2460645139</v>
      </c>
      <c r="K539">
        <v>20.605354309999999</v>
      </c>
    </row>
    <row r="540" spans="1:11" x14ac:dyDescent="0.3">
      <c r="A540">
        <v>10.78</v>
      </c>
      <c r="B540">
        <v>0</v>
      </c>
      <c r="C540">
        <v>0</v>
      </c>
      <c r="D540">
        <v>-8.3886347710000007E-3</v>
      </c>
      <c r="E540">
        <v>-2.0846016710000002E-2</v>
      </c>
      <c r="F540">
        <v>5.6494612689999997</v>
      </c>
      <c r="G540">
        <v>12.88387108</v>
      </c>
      <c r="H540">
        <v>2.2021324629999999</v>
      </c>
      <c r="I540">
        <v>5.4950451850000004</v>
      </c>
      <c r="J540">
        <v>-0.24234184619999999</v>
      </c>
      <c r="K540">
        <v>21.005371090000001</v>
      </c>
    </row>
    <row r="541" spans="1:11" x14ac:dyDescent="0.3">
      <c r="A541">
        <v>10.8</v>
      </c>
      <c r="B541">
        <v>0</v>
      </c>
      <c r="C541">
        <v>0</v>
      </c>
      <c r="D541">
        <v>-8.2208663230000003E-3</v>
      </c>
      <c r="E541">
        <v>-2.1669223899999999E-2</v>
      </c>
      <c r="F541">
        <v>4.7405500409999997</v>
      </c>
      <c r="G541">
        <v>12.372402190000001</v>
      </c>
      <c r="H541">
        <v>3.7914233209999999</v>
      </c>
      <c r="I541">
        <v>1.065690279</v>
      </c>
      <c r="J541">
        <v>-0.23059341310000001</v>
      </c>
      <c r="K541">
        <v>21.60603523</v>
      </c>
    </row>
    <row r="542" spans="1:11" x14ac:dyDescent="0.3">
      <c r="A542">
        <v>10.82</v>
      </c>
      <c r="B542">
        <v>0</v>
      </c>
      <c r="C542">
        <v>0</v>
      </c>
      <c r="D542">
        <v>-7.2265900669999999E-3</v>
      </c>
      <c r="E542">
        <v>-2.0570181310000001E-2</v>
      </c>
      <c r="F542">
        <v>5.038031578</v>
      </c>
      <c r="G542">
        <v>13.218294139999999</v>
      </c>
      <c r="H542">
        <v>3.7533164019999998</v>
      </c>
      <c r="I542">
        <v>0.92919194699999996</v>
      </c>
      <c r="J542">
        <v>-0.22202466430000001</v>
      </c>
      <c r="K542">
        <v>22.005222320000001</v>
      </c>
    </row>
    <row r="543" spans="1:11" x14ac:dyDescent="0.3">
      <c r="A543">
        <v>10.84</v>
      </c>
      <c r="B543">
        <v>0</v>
      </c>
      <c r="C543">
        <v>0</v>
      </c>
      <c r="D543">
        <v>-7.4074678120000003E-3</v>
      </c>
      <c r="E543">
        <v>-2.0882084969999999E-2</v>
      </c>
      <c r="F543">
        <v>4.4187722210000002</v>
      </c>
      <c r="G543">
        <v>12.61262894</v>
      </c>
      <c r="H543">
        <v>1.7029016020000001</v>
      </c>
      <c r="I543">
        <v>2.0163872239999998</v>
      </c>
      <c r="J543">
        <v>-0.21608719230000001</v>
      </c>
      <c r="K543">
        <v>22.605642320000001</v>
      </c>
    </row>
    <row r="544" spans="1:11" x14ac:dyDescent="0.3">
      <c r="A544">
        <v>10.86</v>
      </c>
      <c r="B544">
        <v>0</v>
      </c>
      <c r="C544">
        <v>0</v>
      </c>
      <c r="D544">
        <v>-7.6868794860000004E-3</v>
      </c>
      <c r="E544">
        <v>-2.2109881040000001E-2</v>
      </c>
      <c r="F544">
        <v>5.3671360019999996</v>
      </c>
      <c r="G544">
        <v>13.08258438</v>
      </c>
      <c r="H544">
        <v>6.0146427149999999</v>
      </c>
      <c r="I544">
        <v>-0.42156779770000002</v>
      </c>
      <c r="J544">
        <v>-0.22068837290000001</v>
      </c>
      <c r="K544">
        <v>23.006484990000001</v>
      </c>
    </row>
    <row r="545" spans="1:11" x14ac:dyDescent="0.3">
      <c r="A545">
        <v>10.88</v>
      </c>
      <c r="B545">
        <v>0</v>
      </c>
      <c r="C545">
        <v>0</v>
      </c>
      <c r="D545">
        <v>-6.9670155640000004E-3</v>
      </c>
      <c r="E545">
        <v>-2.1808579559999999E-2</v>
      </c>
      <c r="F545">
        <v>4.4832148549999999</v>
      </c>
      <c r="G545">
        <v>13.189420699999999</v>
      </c>
      <c r="H545">
        <v>3.115774155</v>
      </c>
      <c r="I545">
        <v>8.2314262389999993</v>
      </c>
      <c r="J545">
        <v>-0.24061447380000001</v>
      </c>
      <c r="K545">
        <v>23.60604477</v>
      </c>
    </row>
    <row r="546" spans="1:11" x14ac:dyDescent="0.3">
      <c r="A546">
        <v>10.9</v>
      </c>
      <c r="B546">
        <v>0</v>
      </c>
      <c r="C546">
        <v>0</v>
      </c>
      <c r="D546">
        <v>-6.7665986720000003E-3</v>
      </c>
      <c r="E546">
        <v>-2.1317958830000001E-2</v>
      </c>
      <c r="F546">
        <v>4.6077213290000003</v>
      </c>
      <c r="G546">
        <v>12.843793870000001</v>
      </c>
      <c r="H546">
        <v>5.3919997220000004</v>
      </c>
      <c r="I546">
        <v>13.06850433</v>
      </c>
      <c r="J546">
        <v>-0.25784438850000002</v>
      </c>
      <c r="K546">
        <v>24.00605011</v>
      </c>
    </row>
    <row r="547" spans="1:11" x14ac:dyDescent="0.3">
      <c r="A547">
        <v>10.92</v>
      </c>
      <c r="B547">
        <v>0</v>
      </c>
      <c r="C547">
        <v>0</v>
      </c>
      <c r="D547">
        <v>-5.7737976310000003E-3</v>
      </c>
      <c r="E547">
        <v>-1.807662845E-2</v>
      </c>
      <c r="F547">
        <v>3.709810257</v>
      </c>
      <c r="G547">
        <v>12.40032864</v>
      </c>
      <c r="H547">
        <v>2.3069906229999999</v>
      </c>
      <c r="I547">
        <v>14.258131029999999</v>
      </c>
      <c r="J547">
        <v>-0.27823382619999998</v>
      </c>
      <c r="K547">
        <v>24.604297639999999</v>
      </c>
    </row>
    <row r="548" spans="1:11" x14ac:dyDescent="0.3">
      <c r="A548">
        <v>10.94</v>
      </c>
      <c r="B548">
        <v>0</v>
      </c>
      <c r="C548">
        <v>0</v>
      </c>
      <c r="D548">
        <v>-6.1998143790000003E-3</v>
      </c>
      <c r="E548">
        <v>-1.6422644260000001E-2</v>
      </c>
      <c r="F548">
        <v>3.448435307</v>
      </c>
      <c r="G548">
        <v>11.100323680000001</v>
      </c>
      <c r="H548">
        <v>6.1247673029999996</v>
      </c>
      <c r="I548">
        <v>8.7637014390000001</v>
      </c>
      <c r="J548">
        <v>-0.28386512400000002</v>
      </c>
      <c r="K548">
        <v>25.00403786</v>
      </c>
    </row>
    <row r="549" spans="1:11" x14ac:dyDescent="0.3">
      <c r="A549">
        <v>10.96</v>
      </c>
      <c r="B549">
        <v>0</v>
      </c>
      <c r="C549">
        <v>0</v>
      </c>
      <c r="D549">
        <v>-2.5300271809999999E-3</v>
      </c>
      <c r="E549">
        <v>-9.5894485709999994E-3</v>
      </c>
      <c r="F549">
        <v>3.2490067480000002</v>
      </c>
      <c r="G549">
        <v>10.00031948</v>
      </c>
      <c r="H549">
        <v>5.4105162619999998</v>
      </c>
      <c r="I549">
        <v>10.21885204</v>
      </c>
      <c r="J549">
        <v>-0.2809948921</v>
      </c>
      <c r="K549">
        <v>25.401390079999999</v>
      </c>
    </row>
    <row r="550" spans="1:11" x14ac:dyDescent="0.3">
      <c r="A550">
        <v>10.98</v>
      </c>
      <c r="B550">
        <v>0</v>
      </c>
      <c r="C550">
        <v>0</v>
      </c>
      <c r="D550">
        <v>-2.711843699E-3</v>
      </c>
      <c r="E550">
        <v>-4.7342926260000003E-3</v>
      </c>
      <c r="F550">
        <v>2.0490078930000002</v>
      </c>
      <c r="G550">
        <v>8.7003145219999993</v>
      </c>
      <c r="H550">
        <v>4.6716260910000003</v>
      </c>
      <c r="I550">
        <v>7.9832835199999996</v>
      </c>
      <c r="J550">
        <v>-0.27523165939999999</v>
      </c>
      <c r="K550">
        <v>26.00039482</v>
      </c>
    </row>
    <row r="551" spans="1:11" x14ac:dyDescent="0.3">
      <c r="A551">
        <v>11</v>
      </c>
      <c r="B551">
        <v>0</v>
      </c>
      <c r="C551">
        <v>0</v>
      </c>
      <c r="D551">
        <v>3.1253360210000002E-3</v>
      </c>
      <c r="E551">
        <v>1.2091696260000001E-3</v>
      </c>
      <c r="F551">
        <v>1.3166151049999999</v>
      </c>
      <c r="G551">
        <v>7.5003123279999997</v>
      </c>
      <c r="H551">
        <v>2.5517761710000002</v>
      </c>
      <c r="I551">
        <v>6.509787083</v>
      </c>
      <c r="J551">
        <v>-0.26648625729999997</v>
      </c>
      <c r="K551">
        <v>26.400102619999998</v>
      </c>
    </row>
    <row r="552" spans="1:11" x14ac:dyDescent="0.3">
      <c r="A552">
        <v>11.02</v>
      </c>
      <c r="B552">
        <v>0</v>
      </c>
      <c r="C552">
        <v>0</v>
      </c>
      <c r="D552">
        <v>2.2708326579999999E-3</v>
      </c>
      <c r="E552">
        <v>6.1343610290000002E-4</v>
      </c>
      <c r="F552">
        <v>0.1166149303</v>
      </c>
      <c r="G552">
        <v>6.3003134730000001</v>
      </c>
      <c r="H552">
        <v>3.6629693510000001</v>
      </c>
      <c r="I552">
        <v>2.8697083000000001</v>
      </c>
      <c r="J552">
        <v>-0.26093003149999999</v>
      </c>
      <c r="K552">
        <v>27.000112529999999</v>
      </c>
    </row>
    <row r="553" spans="1:11" x14ac:dyDescent="0.3">
      <c r="A553">
        <v>11.04</v>
      </c>
      <c r="B553">
        <v>0</v>
      </c>
      <c r="C553">
        <v>0</v>
      </c>
      <c r="D553">
        <v>7.211696357E-3</v>
      </c>
      <c r="E553">
        <v>4.9338340760000004E-3</v>
      </c>
      <c r="F553">
        <v>-1.1833851339999999</v>
      </c>
      <c r="G553">
        <v>5.0003147129999999</v>
      </c>
      <c r="H553">
        <v>1.417248249</v>
      </c>
      <c r="I553">
        <v>2.9148774149999999</v>
      </c>
      <c r="J553">
        <v>-0.24872933329999999</v>
      </c>
      <c r="K553">
        <v>27.400951389999999</v>
      </c>
    </row>
    <row r="554" spans="1:11" x14ac:dyDescent="0.3">
      <c r="A554">
        <v>11.06</v>
      </c>
      <c r="B554">
        <v>0</v>
      </c>
      <c r="C554">
        <v>0</v>
      </c>
      <c r="D554">
        <v>3.533806652E-3</v>
      </c>
      <c r="E554">
        <v>4.9438923600000004E-3</v>
      </c>
      <c r="F554">
        <v>-2.3833849429999998</v>
      </c>
      <c r="G554">
        <v>3.700315952</v>
      </c>
      <c r="H554">
        <v>-1.7122273450000001</v>
      </c>
      <c r="I554">
        <v>4.4851460459999997</v>
      </c>
      <c r="J554">
        <v>-0.2346831113</v>
      </c>
      <c r="K554">
        <v>28.000532150000002</v>
      </c>
    </row>
    <row r="555" spans="1:11" x14ac:dyDescent="0.3">
      <c r="A555">
        <v>11.08</v>
      </c>
      <c r="B555">
        <v>0</v>
      </c>
      <c r="C555">
        <v>0</v>
      </c>
      <c r="D555">
        <v>3.7305019800000002E-3</v>
      </c>
      <c r="E555">
        <v>4.606261849E-3</v>
      </c>
      <c r="F555">
        <v>-1.783385158</v>
      </c>
      <c r="G555">
        <v>2.5003170969999999</v>
      </c>
      <c r="H555">
        <v>3.0144431589999998</v>
      </c>
      <c r="I555">
        <v>0.93261218069999996</v>
      </c>
      <c r="J555">
        <v>-0.2019471377</v>
      </c>
      <c r="K555">
        <v>28.40057182</v>
      </c>
    </row>
    <row r="556" spans="1:11" x14ac:dyDescent="0.3">
      <c r="A556">
        <v>11.1</v>
      </c>
      <c r="B556">
        <v>0</v>
      </c>
      <c r="C556">
        <v>0</v>
      </c>
      <c r="D556">
        <v>-5.4106861349999995E-4</v>
      </c>
      <c r="E556">
        <v>3.5154372450000001E-3</v>
      </c>
      <c r="F556">
        <v>-1.0933350319999999</v>
      </c>
      <c r="G556">
        <v>1.3003174070000001</v>
      </c>
      <c r="H556">
        <v>4.154820368E-2</v>
      </c>
      <c r="I556">
        <v>-1.368552685</v>
      </c>
      <c r="J556">
        <v>-0.1737755835</v>
      </c>
      <c r="K556">
        <v>29.000221249999999</v>
      </c>
    </row>
    <row r="557" spans="1:11" x14ac:dyDescent="0.3">
      <c r="A557">
        <v>11.12</v>
      </c>
      <c r="B557">
        <v>0</v>
      </c>
      <c r="C557">
        <v>0</v>
      </c>
      <c r="D557">
        <v>1.2980811300000001E-3</v>
      </c>
      <c r="E557">
        <v>1.358538866E-4</v>
      </c>
      <c r="F557">
        <v>-1.8865197899999998E-2</v>
      </c>
      <c r="G557">
        <v>0.1003172323</v>
      </c>
      <c r="H557">
        <v>0.65530198809999995</v>
      </c>
      <c r="I557">
        <v>2.4332900049999999</v>
      </c>
      <c r="J557">
        <v>-0.12901057299999999</v>
      </c>
      <c r="K557">
        <v>29.400081629999999</v>
      </c>
    </row>
    <row r="558" spans="1:11" x14ac:dyDescent="0.3">
      <c r="A558">
        <v>11.14</v>
      </c>
      <c r="B558">
        <v>0</v>
      </c>
      <c r="C558">
        <v>0</v>
      </c>
      <c r="D558">
        <v>-1.0539628569999999E-3</v>
      </c>
      <c r="E558">
        <v>-8.9932978149999995E-4</v>
      </c>
      <c r="F558">
        <v>-0.41886523370000001</v>
      </c>
      <c r="G558">
        <v>0.2808455527</v>
      </c>
      <c r="H558">
        <v>1.067643404</v>
      </c>
      <c r="I558">
        <v>-1.1946094039999999</v>
      </c>
      <c r="J558">
        <v>-0.1021077111</v>
      </c>
      <c r="K558">
        <v>30.000076289999999</v>
      </c>
    </row>
    <row r="559" spans="1:11" x14ac:dyDescent="0.3">
      <c r="A559">
        <v>11.16</v>
      </c>
      <c r="B559">
        <v>0</v>
      </c>
      <c r="C559">
        <v>0</v>
      </c>
      <c r="D559">
        <v>-2.1943636240000001E-3</v>
      </c>
      <c r="E559">
        <v>4.3613463639999999E-4</v>
      </c>
      <c r="F559">
        <v>0.8811348081</v>
      </c>
      <c r="G559">
        <v>0.70761930939999995</v>
      </c>
      <c r="H559">
        <v>3.3675045969999999</v>
      </c>
      <c r="I559">
        <v>0.75371962790000002</v>
      </c>
      <c r="J559">
        <v>-7.9843953250000002E-2</v>
      </c>
      <c r="K559">
        <v>30.40009689</v>
      </c>
    </row>
    <row r="560" spans="1:11" x14ac:dyDescent="0.3">
      <c r="A560">
        <v>11.18</v>
      </c>
      <c r="B560">
        <v>0</v>
      </c>
      <c r="C560">
        <v>0</v>
      </c>
      <c r="D560">
        <v>-2.8458945449999998E-3</v>
      </c>
      <c r="E560">
        <v>1.020647585E-3</v>
      </c>
      <c r="F560">
        <v>1.650123835</v>
      </c>
      <c r="G560">
        <v>1.8607065079999999E-2</v>
      </c>
      <c r="H560">
        <v>5.0648832319999997</v>
      </c>
      <c r="I560">
        <v>-0.3146119416</v>
      </c>
      <c r="J560">
        <v>-5.5541303010000001E-2</v>
      </c>
      <c r="K560">
        <v>31.000192640000002</v>
      </c>
    </row>
    <row r="561" spans="1:11" x14ac:dyDescent="0.3">
      <c r="A561">
        <v>11.2</v>
      </c>
      <c r="B561">
        <v>0</v>
      </c>
      <c r="C561">
        <v>0</v>
      </c>
      <c r="D561">
        <v>-1.1533088979999999E-3</v>
      </c>
      <c r="E561">
        <v>3.5736709830000001E-4</v>
      </c>
      <c r="F561">
        <v>1.7335673570000001</v>
      </c>
      <c r="G561">
        <v>-0.23288325970000001</v>
      </c>
      <c r="H561">
        <v>3.642579317</v>
      </c>
      <c r="I561">
        <v>-1.842403531</v>
      </c>
      <c r="J561">
        <v>-4.4642232359999999E-2</v>
      </c>
      <c r="K561">
        <v>31.400083540000001</v>
      </c>
    </row>
    <row r="562" spans="1:11" x14ac:dyDescent="0.3">
      <c r="A562">
        <v>11.22</v>
      </c>
      <c r="B562">
        <v>0</v>
      </c>
      <c r="C562">
        <v>0</v>
      </c>
      <c r="D562">
        <v>3.6964192990000003E-4</v>
      </c>
      <c r="E562">
        <v>-3.7930458780000001E-3</v>
      </c>
      <c r="F562">
        <v>0.55032444000000003</v>
      </c>
      <c r="G562">
        <v>0.21676979960000001</v>
      </c>
      <c r="H562">
        <v>2.4944243429999999</v>
      </c>
      <c r="I562">
        <v>2.5785706039999998</v>
      </c>
      <c r="J562">
        <v>-3.5435777160000001E-2</v>
      </c>
      <c r="K562">
        <v>32.000343319999999</v>
      </c>
    </row>
    <row r="563" spans="1:11" x14ac:dyDescent="0.3">
      <c r="A563">
        <v>11.24</v>
      </c>
      <c r="B563">
        <v>0</v>
      </c>
      <c r="C563">
        <v>0</v>
      </c>
      <c r="D563">
        <v>1.6852505510000001E-3</v>
      </c>
      <c r="E563">
        <v>-1.519493759E-3</v>
      </c>
      <c r="F563">
        <v>-0.6025782824</v>
      </c>
      <c r="G563">
        <v>1.497619271</v>
      </c>
      <c r="H563">
        <v>1.8839023109999999</v>
      </c>
      <c r="I563">
        <v>4.8027892110000003</v>
      </c>
      <c r="J563">
        <v>-3.4011714159999998E-2</v>
      </c>
      <c r="K563">
        <v>32.400180820000003</v>
      </c>
    </row>
    <row r="564" spans="1:11" x14ac:dyDescent="0.3">
      <c r="A564">
        <v>11.26</v>
      </c>
      <c r="B564">
        <v>0</v>
      </c>
      <c r="C564">
        <v>0</v>
      </c>
      <c r="D564">
        <v>1.3565979899999999E-3</v>
      </c>
      <c r="E564">
        <v>-3.6250799890000002E-3</v>
      </c>
      <c r="F564">
        <v>-1.0025783779999999</v>
      </c>
      <c r="G564">
        <v>1.5295555590000001</v>
      </c>
      <c r="H564">
        <v>-0.83461594579999998</v>
      </c>
      <c r="I564">
        <v>10.03081512</v>
      </c>
      <c r="J564">
        <v>-3.6745101209999999E-2</v>
      </c>
      <c r="K564">
        <v>33.000209810000001</v>
      </c>
    </row>
    <row r="565" spans="1:11" x14ac:dyDescent="0.3">
      <c r="A565">
        <v>11.28</v>
      </c>
      <c r="B565">
        <v>0</v>
      </c>
      <c r="C565">
        <v>0</v>
      </c>
      <c r="D565">
        <v>-1.4426931740000001E-4</v>
      </c>
      <c r="E565">
        <v>-3.3627450470000001E-4</v>
      </c>
      <c r="F565">
        <v>-0.6025782824</v>
      </c>
      <c r="G565">
        <v>2.0295555589999998</v>
      </c>
      <c r="H565">
        <v>5.2278552060000001</v>
      </c>
      <c r="I565">
        <v>-6.2893810270000001</v>
      </c>
      <c r="J565">
        <v>-4.1266672310000002E-2</v>
      </c>
      <c r="K565">
        <v>33.400054930000003</v>
      </c>
    </row>
    <row r="566" spans="1:11" x14ac:dyDescent="0.3">
      <c r="A566">
        <v>11.3</v>
      </c>
      <c r="B566">
        <v>0</v>
      </c>
      <c r="C566">
        <v>0</v>
      </c>
      <c r="D566">
        <v>2.9580667610000001E-4</v>
      </c>
      <c r="E566">
        <v>4.6321302650000002E-3</v>
      </c>
      <c r="F566">
        <v>0.48318341370000001</v>
      </c>
      <c r="G566">
        <v>0.82955527309999999</v>
      </c>
      <c r="H566">
        <v>-1.523561358</v>
      </c>
      <c r="I566">
        <v>1.6577944760000001</v>
      </c>
      <c r="J566">
        <v>-4.948429763E-2</v>
      </c>
      <c r="K566">
        <v>34.000484470000004</v>
      </c>
    </row>
    <row r="567" spans="1:11" x14ac:dyDescent="0.3">
      <c r="A567">
        <v>11.32</v>
      </c>
      <c r="B567">
        <v>0</v>
      </c>
      <c r="C567">
        <v>0</v>
      </c>
      <c r="D567">
        <v>1.1739693580000001E-3</v>
      </c>
      <c r="E567">
        <v>2.3040771480000001E-3</v>
      </c>
      <c r="F567">
        <v>-0.2095094025</v>
      </c>
      <c r="G567">
        <v>-0.37044477460000003</v>
      </c>
      <c r="H567">
        <v>-1.1464660170000001</v>
      </c>
      <c r="I567">
        <v>2.9409198760000002</v>
      </c>
      <c r="J567">
        <v>-5.4149925709999998E-2</v>
      </c>
      <c r="K567">
        <v>34.400291439999997</v>
      </c>
    </row>
    <row r="568" spans="1:11" x14ac:dyDescent="0.3">
      <c r="A568">
        <v>11.34</v>
      </c>
      <c r="B568">
        <v>0</v>
      </c>
      <c r="C568">
        <v>0</v>
      </c>
      <c r="D568">
        <v>4.7975741329999997E-3</v>
      </c>
      <c r="E568">
        <v>3.4146830440000002E-3</v>
      </c>
      <c r="F568">
        <v>-0.64579784870000001</v>
      </c>
      <c r="G568">
        <v>-0.59874129300000001</v>
      </c>
      <c r="H568">
        <v>-4.635057926</v>
      </c>
      <c r="I568">
        <v>2.2952272890000001</v>
      </c>
      <c r="J568">
        <v>-5.6612014770000003E-2</v>
      </c>
      <c r="K568">
        <v>35.001056669999997</v>
      </c>
    </row>
    <row r="569" spans="1:11" x14ac:dyDescent="0.3">
      <c r="A569">
        <v>11.36</v>
      </c>
      <c r="B569">
        <v>0</v>
      </c>
      <c r="C569">
        <v>0</v>
      </c>
      <c r="D569">
        <v>-1.6788579520000001E-3</v>
      </c>
      <c r="E569">
        <v>2.2334307429999999E-3</v>
      </c>
      <c r="F569">
        <v>-1.8457981349999999</v>
      </c>
      <c r="G569">
        <v>-0.59874129300000001</v>
      </c>
      <c r="H569">
        <v>5.3910965920000002</v>
      </c>
      <c r="I569">
        <v>0.67793965339999995</v>
      </c>
      <c r="J569">
        <v>-5.3866364059999998E-2</v>
      </c>
      <c r="K569">
        <v>35.40022278</v>
      </c>
    </row>
    <row r="570" spans="1:11" x14ac:dyDescent="0.3">
      <c r="A570">
        <v>11.38</v>
      </c>
      <c r="B570">
        <v>0</v>
      </c>
      <c r="C570">
        <v>0</v>
      </c>
      <c r="D570">
        <v>-3.6438256499999998E-3</v>
      </c>
      <c r="E570">
        <v>9.8395347599999992E-3</v>
      </c>
      <c r="F570">
        <v>-0.84579789640000003</v>
      </c>
      <c r="G570">
        <v>-1.235284925</v>
      </c>
      <c r="H570">
        <v>-0.143819645</v>
      </c>
      <c r="I570">
        <v>-3.9117784499999999</v>
      </c>
      <c r="J570">
        <v>-4.3078929189999997E-2</v>
      </c>
      <c r="K570">
        <v>36.001945499999998</v>
      </c>
    </row>
    <row r="571" spans="1:11" x14ac:dyDescent="0.3">
      <c r="A571">
        <v>11.4</v>
      </c>
      <c r="B571">
        <v>0</v>
      </c>
      <c r="C571">
        <v>0</v>
      </c>
      <c r="D571">
        <v>-3.9885304869999999E-3</v>
      </c>
      <c r="E571">
        <v>5.3329020740000002E-4</v>
      </c>
      <c r="F571">
        <v>0.45420214530000003</v>
      </c>
      <c r="G571">
        <v>-2.5352845190000002</v>
      </c>
      <c r="H571">
        <v>-1.0764302020000001</v>
      </c>
      <c r="I571">
        <v>-2.7141268250000001</v>
      </c>
      <c r="J571">
        <v>-3.2728627320000002E-2</v>
      </c>
      <c r="K571">
        <v>36.400306700000002</v>
      </c>
    </row>
    <row r="572" spans="1:11" x14ac:dyDescent="0.3">
      <c r="A572">
        <v>11.42</v>
      </c>
      <c r="B572">
        <v>0</v>
      </c>
      <c r="C572">
        <v>0</v>
      </c>
      <c r="D572">
        <v>4.8623122270000001E-3</v>
      </c>
      <c r="E572">
        <v>5.0319582220000004E-3</v>
      </c>
      <c r="F572">
        <v>1.554202318</v>
      </c>
      <c r="G572">
        <v>-1.735284925</v>
      </c>
      <c r="H572">
        <v>3.3390704540000003E-2</v>
      </c>
      <c r="I572">
        <v>-3.8069293499999999</v>
      </c>
      <c r="J572">
        <v>-1.5856659039999998E-2</v>
      </c>
      <c r="K572">
        <v>37.000881200000002</v>
      </c>
    </row>
    <row r="573" spans="1:11" x14ac:dyDescent="0.3">
      <c r="A573">
        <v>11.44</v>
      </c>
      <c r="B573">
        <v>0</v>
      </c>
      <c r="C573">
        <v>0</v>
      </c>
      <c r="D573">
        <v>-1.5123449270000001E-3</v>
      </c>
      <c r="E573">
        <v>-1.3397783040000001E-3</v>
      </c>
      <c r="F573">
        <v>0.43143633009999999</v>
      </c>
      <c r="G573">
        <v>-1.9966067080000001</v>
      </c>
      <c r="H573">
        <v>-1.721546888</v>
      </c>
      <c r="I573">
        <v>-3.9306457039999998</v>
      </c>
      <c r="J573">
        <v>-5.5933468979999998E-3</v>
      </c>
      <c r="K573">
        <v>37.400188450000002</v>
      </c>
    </row>
    <row r="574" spans="1:11" x14ac:dyDescent="0.3">
      <c r="A574">
        <v>11.46</v>
      </c>
      <c r="B574">
        <v>0</v>
      </c>
      <c r="C574">
        <v>0</v>
      </c>
      <c r="D574">
        <v>-2.3006312549999999E-3</v>
      </c>
      <c r="E574">
        <v>-1.4155358079999999E-3</v>
      </c>
      <c r="F574">
        <v>0.83143639560000004</v>
      </c>
      <c r="G574">
        <v>-0.79660642150000005</v>
      </c>
      <c r="H574">
        <v>-1.8318305020000001</v>
      </c>
      <c r="I574">
        <v>2.2692079540000001</v>
      </c>
      <c r="J574">
        <v>6.3288523819999996E-3</v>
      </c>
      <c r="K574">
        <v>38.000495909999998</v>
      </c>
    </row>
    <row r="575" spans="1:11" x14ac:dyDescent="0.3">
      <c r="A575">
        <v>11.48</v>
      </c>
      <c r="B575">
        <v>0</v>
      </c>
      <c r="C575">
        <v>0</v>
      </c>
      <c r="D575">
        <v>-1.1100862180000001E-2</v>
      </c>
      <c r="E575">
        <v>-1.047480106E-2</v>
      </c>
      <c r="F575">
        <v>1.639148474</v>
      </c>
      <c r="G575">
        <v>0.48836213350000002</v>
      </c>
      <c r="H575">
        <v>4.9526252749999999</v>
      </c>
      <c r="I575">
        <v>0.78434544799999995</v>
      </c>
      <c r="J575">
        <v>1.1482088830000001E-2</v>
      </c>
      <c r="K575">
        <v>38.40434647</v>
      </c>
    </row>
    <row r="576" spans="1:11" x14ac:dyDescent="0.3">
      <c r="A576">
        <v>11.5</v>
      </c>
      <c r="B576">
        <v>0</v>
      </c>
      <c r="C576">
        <v>0</v>
      </c>
      <c r="D576">
        <v>-9.9097602070000006E-3</v>
      </c>
      <c r="E576">
        <v>-6.2216371299999998E-3</v>
      </c>
      <c r="F576">
        <v>2.8391478060000002</v>
      </c>
      <c r="G576">
        <v>1.68836236</v>
      </c>
      <c r="H576">
        <v>0.91116040949999999</v>
      </c>
      <c r="I576">
        <v>3.8140709400000001</v>
      </c>
      <c r="J576">
        <v>1.417920366E-2</v>
      </c>
      <c r="K576">
        <v>39.002658840000002</v>
      </c>
    </row>
    <row r="577" spans="1:11" x14ac:dyDescent="0.3">
      <c r="A577">
        <v>11.52</v>
      </c>
      <c r="B577">
        <v>0</v>
      </c>
      <c r="C577">
        <v>0</v>
      </c>
      <c r="D577">
        <v>-8.4880627690000002E-3</v>
      </c>
      <c r="E577">
        <v>-6.1440393330000004E-3</v>
      </c>
      <c r="F577">
        <v>4.1391468050000002</v>
      </c>
      <c r="G577">
        <v>2.8883616920000001</v>
      </c>
      <c r="H577">
        <v>1.6537014249999999</v>
      </c>
      <c r="I577">
        <v>6.0958313940000002</v>
      </c>
      <c r="J577">
        <v>1.2151367959999999E-2</v>
      </c>
      <c r="K577">
        <v>39.402240749999997</v>
      </c>
    </row>
    <row r="578" spans="1:11" x14ac:dyDescent="0.3">
      <c r="A578">
        <v>11.54</v>
      </c>
      <c r="B578">
        <v>0</v>
      </c>
      <c r="C578">
        <v>0</v>
      </c>
      <c r="D578">
        <v>-6.6744908689999997E-4</v>
      </c>
      <c r="E578">
        <v>-3.9329379800000003E-4</v>
      </c>
      <c r="F578">
        <v>4.4746370320000004</v>
      </c>
      <c r="G578">
        <v>3.2575917240000001</v>
      </c>
      <c r="H578">
        <v>1.6845240589999999</v>
      </c>
      <c r="I578">
        <v>1.1001739500000001</v>
      </c>
      <c r="J578">
        <v>4.3103955689999997E-3</v>
      </c>
      <c r="K578">
        <v>39.800167080000001</v>
      </c>
    </row>
    <row r="579" spans="1:11" x14ac:dyDescent="0.3">
      <c r="A579">
        <v>11.56</v>
      </c>
      <c r="B579">
        <v>0</v>
      </c>
      <c r="C579">
        <v>0</v>
      </c>
      <c r="D579">
        <v>-2.7423240239999999E-3</v>
      </c>
      <c r="E579">
        <v>6.8093091249999999E-4</v>
      </c>
      <c r="F579">
        <v>3.2746381759999998</v>
      </c>
      <c r="G579">
        <v>2.057592869</v>
      </c>
      <c r="H579">
        <v>2.75055337</v>
      </c>
      <c r="I579">
        <v>3.4596662519999999</v>
      </c>
      <c r="J579">
        <v>-2.238898538E-3</v>
      </c>
      <c r="K579">
        <v>40.40024185</v>
      </c>
    </row>
    <row r="580" spans="1:11" x14ac:dyDescent="0.3">
      <c r="A580">
        <v>11.58</v>
      </c>
      <c r="B580">
        <v>0</v>
      </c>
      <c r="C580">
        <v>0</v>
      </c>
      <c r="D580">
        <v>-2.781014889E-3</v>
      </c>
      <c r="E580">
        <v>-1.0828524830000001E-3</v>
      </c>
      <c r="F580">
        <v>2.2255630489999998</v>
      </c>
      <c r="G580">
        <v>0.75759255889999999</v>
      </c>
      <c r="H580">
        <v>1.804571033</v>
      </c>
      <c r="I580">
        <v>-3.5994799139999998</v>
      </c>
      <c r="J580">
        <v>-9.8885288459999998E-3</v>
      </c>
      <c r="K580">
        <v>40.80024719</v>
      </c>
    </row>
    <row r="581" spans="1:11" x14ac:dyDescent="0.3">
      <c r="A581">
        <v>11.6</v>
      </c>
      <c r="B581">
        <v>0</v>
      </c>
      <c r="C581">
        <v>0</v>
      </c>
      <c r="D581">
        <v>-2.9309913519999999E-3</v>
      </c>
      <c r="E581">
        <v>-2.3748129610000001E-3</v>
      </c>
      <c r="F581">
        <v>2.139270067</v>
      </c>
      <c r="G581">
        <v>1.00937283</v>
      </c>
      <c r="H581">
        <v>-3.9501099590000002</v>
      </c>
      <c r="I581">
        <v>7.7687425609999998</v>
      </c>
      <c r="J581">
        <v>-1.1141855270000001E-2</v>
      </c>
      <c r="K581">
        <v>41.400379180000002</v>
      </c>
    </row>
    <row r="582" spans="1:11" x14ac:dyDescent="0.3">
      <c r="A582">
        <v>11.62</v>
      </c>
      <c r="B582">
        <v>0</v>
      </c>
      <c r="C582">
        <v>0</v>
      </c>
      <c r="D582">
        <v>4.7657266260000002E-4</v>
      </c>
      <c r="E582">
        <v>5.040019751E-4</v>
      </c>
      <c r="F582">
        <v>1.6257045269999999</v>
      </c>
      <c r="G582">
        <v>1.2093728779999999</v>
      </c>
      <c r="H582">
        <v>4.3388438220000003</v>
      </c>
      <c r="I582">
        <v>0.73290723560000004</v>
      </c>
      <c r="J582">
        <v>-3.9549660869999999E-3</v>
      </c>
      <c r="K582">
        <v>41.80017471</v>
      </c>
    </row>
    <row r="583" spans="1:11" x14ac:dyDescent="0.3">
      <c r="A583">
        <v>11.64</v>
      </c>
      <c r="B583">
        <v>0</v>
      </c>
      <c r="C583">
        <v>0</v>
      </c>
      <c r="D583">
        <v>1.757599413E-3</v>
      </c>
      <c r="E583">
        <v>3.525152802E-3</v>
      </c>
      <c r="F583">
        <v>0.42570427059999999</v>
      </c>
      <c r="G583">
        <v>0.609372735</v>
      </c>
      <c r="H583">
        <v>-3.615875006</v>
      </c>
      <c r="I583">
        <v>2.3995289799999999</v>
      </c>
      <c r="J583">
        <v>7.3256324980000001E-3</v>
      </c>
      <c r="K583">
        <v>42.40041351</v>
      </c>
    </row>
    <row r="584" spans="1:11" x14ac:dyDescent="0.3">
      <c r="A584">
        <v>11.66</v>
      </c>
      <c r="B584">
        <v>0</v>
      </c>
      <c r="C584">
        <v>0</v>
      </c>
      <c r="D584">
        <v>3.7297569220000001E-3</v>
      </c>
      <c r="E584">
        <v>9.7798556090000007E-4</v>
      </c>
      <c r="F584">
        <v>-0.67429572339999999</v>
      </c>
      <c r="G584">
        <v>9.3727260830000006E-3</v>
      </c>
      <c r="H584">
        <v>-7.459590435</v>
      </c>
      <c r="I584">
        <v>13.31444359</v>
      </c>
      <c r="J584">
        <v>3.062301315E-2</v>
      </c>
      <c r="K584">
        <v>42.800559999999997</v>
      </c>
    </row>
    <row r="585" spans="1:11" x14ac:dyDescent="0.3">
      <c r="A585">
        <v>11.68</v>
      </c>
      <c r="B585">
        <v>0</v>
      </c>
      <c r="C585">
        <v>0</v>
      </c>
      <c r="D585">
        <v>6.8566575650000003E-4</v>
      </c>
      <c r="E585">
        <v>1.906260848E-3</v>
      </c>
      <c r="F585">
        <v>-1.5376099350000001</v>
      </c>
      <c r="G585">
        <v>-0.1906272769</v>
      </c>
      <c r="H585">
        <v>3.3366832729999998</v>
      </c>
      <c r="I585">
        <v>-6.1560406680000002</v>
      </c>
      <c r="J585">
        <v>4.682519659E-2</v>
      </c>
      <c r="K585">
        <v>43.400218959999997</v>
      </c>
    </row>
    <row r="586" spans="1:11" x14ac:dyDescent="0.3">
      <c r="A586">
        <v>11.7</v>
      </c>
      <c r="B586">
        <v>0</v>
      </c>
      <c r="C586">
        <v>0</v>
      </c>
      <c r="D586">
        <v>-7.5918287039999999E-3</v>
      </c>
      <c r="E586">
        <v>2.1302700040000001E-4</v>
      </c>
      <c r="F586">
        <v>-0.33760970829999998</v>
      </c>
      <c r="G586">
        <v>-0.390627265</v>
      </c>
      <c r="H586">
        <v>-3.3867602350000001</v>
      </c>
      <c r="I586">
        <v>6.5606718060000002</v>
      </c>
      <c r="J586">
        <v>6.7554756999999993E-2</v>
      </c>
      <c r="K586">
        <v>43.801345830000002</v>
      </c>
    </row>
    <row r="587" spans="1:11" x14ac:dyDescent="0.3">
      <c r="A587">
        <v>11.72</v>
      </c>
      <c r="B587">
        <v>0</v>
      </c>
      <c r="C587">
        <v>0</v>
      </c>
      <c r="D587">
        <v>-9.4544999300000005E-3</v>
      </c>
      <c r="E587">
        <v>2.966724336E-3</v>
      </c>
      <c r="F587">
        <v>0.86239033939999998</v>
      </c>
      <c r="G587">
        <v>-0.1931590587</v>
      </c>
      <c r="H587">
        <v>-0.6600085497</v>
      </c>
      <c r="I587">
        <v>15.04789066</v>
      </c>
      <c r="J587">
        <v>7.868566364E-2</v>
      </c>
      <c r="K587">
        <v>44.402439119999997</v>
      </c>
    </row>
    <row r="588" spans="1:11" x14ac:dyDescent="0.3">
      <c r="A588">
        <v>11.74</v>
      </c>
      <c r="B588">
        <v>0</v>
      </c>
      <c r="C588">
        <v>0</v>
      </c>
      <c r="D588">
        <v>-7.9097449780000002E-3</v>
      </c>
      <c r="E588">
        <v>1.6462355850000001E-3</v>
      </c>
      <c r="F588">
        <v>2.0623905659999999</v>
      </c>
      <c r="G588">
        <v>-0.69315910339999998</v>
      </c>
      <c r="H588">
        <v>0.48084092140000001</v>
      </c>
      <c r="I588">
        <v>2.244345665</v>
      </c>
      <c r="J588">
        <v>9.3468233940000006E-2</v>
      </c>
      <c r="K588">
        <v>44.802219389999998</v>
      </c>
    </row>
    <row r="589" spans="1:11" x14ac:dyDescent="0.3">
      <c r="A589">
        <v>11.76</v>
      </c>
      <c r="B589">
        <v>0</v>
      </c>
      <c r="C589">
        <v>0</v>
      </c>
      <c r="D589">
        <v>-7.8583620489999992E-3</v>
      </c>
      <c r="E589">
        <v>5.0600618119999996E-3</v>
      </c>
      <c r="F589">
        <v>3.3623893260000002</v>
      </c>
      <c r="G589">
        <v>-0.49315908549999998</v>
      </c>
      <c r="H589">
        <v>-2.0366196630000002</v>
      </c>
      <c r="I589">
        <v>-2.6128189559999999</v>
      </c>
      <c r="J589">
        <v>0.10321715469999999</v>
      </c>
      <c r="K589">
        <v>45.402320860000003</v>
      </c>
    </row>
    <row r="590" spans="1:11" x14ac:dyDescent="0.3">
      <c r="A590">
        <v>11.78</v>
      </c>
      <c r="B590">
        <v>0</v>
      </c>
      <c r="C590">
        <v>0</v>
      </c>
      <c r="D590">
        <v>-1.3880804179999999E-3</v>
      </c>
      <c r="E590">
        <v>1.3632193210000001E-2</v>
      </c>
      <c r="F590">
        <v>4.1623888019999997</v>
      </c>
      <c r="G590">
        <v>-1.693159342</v>
      </c>
      <c r="H590">
        <v>10.840121269999999</v>
      </c>
      <c r="I590">
        <v>-7.8005571370000002</v>
      </c>
      <c r="J590">
        <v>0.1171886176</v>
      </c>
      <c r="K590">
        <v>45.806007389999998</v>
      </c>
    </row>
    <row r="591" spans="1:11" x14ac:dyDescent="0.3">
      <c r="A591">
        <v>11.8</v>
      </c>
      <c r="B591">
        <v>0</v>
      </c>
      <c r="C591">
        <v>0</v>
      </c>
      <c r="D591">
        <v>1.4926567669999999E-3</v>
      </c>
      <c r="E591">
        <v>6.0073286289999998E-3</v>
      </c>
      <c r="F591">
        <v>2.9623899460000001</v>
      </c>
      <c r="G591">
        <v>-2.9931585790000002</v>
      </c>
      <c r="H591">
        <v>-0.43341186640000001</v>
      </c>
      <c r="I591">
        <v>-3.7214155199999999</v>
      </c>
      <c r="J591">
        <v>0.12359297280000001</v>
      </c>
      <c r="K591">
        <v>46.400604250000001</v>
      </c>
    </row>
    <row r="592" spans="1:11" x14ac:dyDescent="0.3">
      <c r="A592">
        <v>11.82</v>
      </c>
      <c r="B592">
        <v>0</v>
      </c>
      <c r="C592">
        <v>0</v>
      </c>
      <c r="D592">
        <v>4.3054819110000002E-3</v>
      </c>
      <c r="E592">
        <v>-1.130550355E-2</v>
      </c>
      <c r="F592">
        <v>1.6623907090000001</v>
      </c>
      <c r="G592">
        <v>-2.6823654170000002</v>
      </c>
      <c r="H592">
        <v>-4.4406409260000004</v>
      </c>
      <c r="I592">
        <v>8.0695238109999998</v>
      </c>
      <c r="J592">
        <v>0.12206481399999999</v>
      </c>
      <c r="K592">
        <v>46.802101139999998</v>
      </c>
    </row>
    <row r="593" spans="1:11" x14ac:dyDescent="0.3">
      <c r="A593">
        <v>11.84</v>
      </c>
      <c r="B593">
        <v>0</v>
      </c>
      <c r="C593">
        <v>0</v>
      </c>
      <c r="D593" s="1">
        <v>-4.4059008360000002E-5</v>
      </c>
      <c r="E593">
        <v>-1.1912085120000001E-2</v>
      </c>
      <c r="F593">
        <v>0.4623904526</v>
      </c>
      <c r="G593">
        <v>-1.4823658470000001</v>
      </c>
      <c r="H593">
        <v>-5.0132765770000001</v>
      </c>
      <c r="I593">
        <v>5.0979671480000004</v>
      </c>
      <c r="J593">
        <v>0.11044558140000001</v>
      </c>
      <c r="K593">
        <v>47.403472899999997</v>
      </c>
    </row>
    <row r="594" spans="1:11" x14ac:dyDescent="0.3">
      <c r="A594">
        <v>11.86</v>
      </c>
      <c r="B594">
        <v>0</v>
      </c>
      <c r="C594">
        <v>0</v>
      </c>
      <c r="D594">
        <v>-5.646791309E-3</v>
      </c>
      <c r="E594">
        <v>-3.0055642129999999E-4</v>
      </c>
      <c r="F594">
        <v>0.83221089839999995</v>
      </c>
      <c r="G594">
        <v>-0.28236564990000002</v>
      </c>
      <c r="H594">
        <v>0.34735429289999997</v>
      </c>
      <c r="I594">
        <v>7.0012650489999997</v>
      </c>
      <c r="J594">
        <v>9.0019434689999997E-2</v>
      </c>
      <c r="K594">
        <v>47.800788879999999</v>
      </c>
    </row>
    <row r="595" spans="1:11" x14ac:dyDescent="0.3">
      <c r="A595">
        <v>11.88</v>
      </c>
      <c r="B595">
        <v>0</v>
      </c>
      <c r="C595">
        <v>0</v>
      </c>
      <c r="D595">
        <v>-1.332883164E-2</v>
      </c>
      <c r="E595">
        <v>5.5186748500000004E-3</v>
      </c>
      <c r="F595">
        <v>2.0322110649999998</v>
      </c>
      <c r="G595">
        <v>-0.18236565590000001</v>
      </c>
      <c r="H595">
        <v>0.69633573289999995</v>
      </c>
      <c r="I595">
        <v>-2.551975965</v>
      </c>
      <c r="J595">
        <v>4.7451946879999998E-2</v>
      </c>
      <c r="K595">
        <v>48.405746460000003</v>
      </c>
    </row>
    <row r="596" spans="1:11" x14ac:dyDescent="0.3">
      <c r="A596">
        <v>11.9</v>
      </c>
      <c r="B596">
        <v>0</v>
      </c>
      <c r="C596">
        <v>0</v>
      </c>
      <c r="D596">
        <v>-1.3509005310000001E-2</v>
      </c>
      <c r="E596">
        <v>9.3896538020000007E-3</v>
      </c>
      <c r="F596">
        <v>3.3322098260000002</v>
      </c>
      <c r="G596">
        <v>-1.382365823</v>
      </c>
      <c r="H596">
        <v>-5.2669348720000002</v>
      </c>
      <c r="I596">
        <v>11.20788574</v>
      </c>
      <c r="J596">
        <v>1.5845680609999999E-2</v>
      </c>
      <c r="K596">
        <v>48.806793210000002</v>
      </c>
    </row>
    <row r="597" spans="1:11" x14ac:dyDescent="0.3">
      <c r="A597">
        <v>11.92</v>
      </c>
      <c r="B597">
        <v>0</v>
      </c>
      <c r="C597">
        <v>0</v>
      </c>
      <c r="D597">
        <v>-1.251787692E-2</v>
      </c>
      <c r="E597">
        <v>4.3703466650000002E-3</v>
      </c>
      <c r="F597">
        <v>4.5322089200000004</v>
      </c>
      <c r="G597">
        <v>-2.5823655130000001</v>
      </c>
      <c r="H597">
        <v>2.6777279379999999</v>
      </c>
      <c r="I597">
        <v>3.0346393589999998</v>
      </c>
      <c r="J597">
        <v>-2.9720699409999999E-2</v>
      </c>
      <c r="K597">
        <v>49.404571529999998</v>
      </c>
    </row>
    <row r="598" spans="1:11" x14ac:dyDescent="0.3">
      <c r="A598">
        <v>11.94</v>
      </c>
      <c r="B598">
        <v>0</v>
      </c>
      <c r="C598">
        <v>0</v>
      </c>
      <c r="D598">
        <v>-1.1440295729999999E-2</v>
      </c>
      <c r="E598">
        <v>1.7160773280000001E-3</v>
      </c>
      <c r="F598">
        <v>5.732207775</v>
      </c>
      <c r="G598">
        <v>-2.420662165</v>
      </c>
      <c r="H598">
        <v>4.1680397989999998</v>
      </c>
      <c r="I598">
        <v>-0.99765700099999999</v>
      </c>
      <c r="J598">
        <v>-5.7687096299999997E-2</v>
      </c>
      <c r="K598">
        <v>49.803447720000001</v>
      </c>
    </row>
    <row r="599" spans="1:11" x14ac:dyDescent="0.3">
      <c r="A599">
        <v>11.96</v>
      </c>
      <c r="B599">
        <v>0</v>
      </c>
      <c r="C599">
        <v>0</v>
      </c>
      <c r="D599">
        <v>-1.474340633E-2</v>
      </c>
      <c r="E599">
        <v>3.8671493530000002E-4</v>
      </c>
      <c r="F599">
        <v>6.9322066309999997</v>
      </c>
      <c r="G599">
        <v>-1.2238931660000001</v>
      </c>
      <c r="H599">
        <v>-2.848199368</v>
      </c>
      <c r="I599">
        <v>7.2560944559999996</v>
      </c>
      <c r="J599">
        <v>-9.8904594779999994E-2</v>
      </c>
      <c r="K599">
        <v>50.405433649999999</v>
      </c>
    </row>
    <row r="600" spans="1:11" x14ac:dyDescent="0.3">
      <c r="A600">
        <v>11.98</v>
      </c>
      <c r="B600">
        <v>0</v>
      </c>
      <c r="C600">
        <v>0</v>
      </c>
      <c r="D600">
        <v>-9.0544186529999994E-3</v>
      </c>
      <c r="E600">
        <v>4.2678192259999999E-3</v>
      </c>
      <c r="F600">
        <v>8.1511936190000007</v>
      </c>
      <c r="G600">
        <v>-0.25328096750000001</v>
      </c>
      <c r="H600">
        <v>5.8695673939999997</v>
      </c>
      <c r="I600">
        <v>-5.143455416E-2</v>
      </c>
      <c r="J600">
        <v>-0.12895432109999999</v>
      </c>
      <c r="K600">
        <v>50.802669530000003</v>
      </c>
    </row>
    <row r="601" spans="1:11" x14ac:dyDescent="0.3">
      <c r="A601">
        <v>12</v>
      </c>
      <c r="B601">
        <v>0</v>
      </c>
      <c r="C601">
        <v>0</v>
      </c>
      <c r="D601">
        <v>-1.223171875E-2</v>
      </c>
      <c r="E601">
        <v>-3.5657137629999999E-3</v>
      </c>
      <c r="F601">
        <v>7.0511941910000004</v>
      </c>
      <c r="G601">
        <v>-1.0903732779999999</v>
      </c>
      <c r="H601">
        <v>6.7081842419999997</v>
      </c>
      <c r="I601">
        <v>0.62823206190000003</v>
      </c>
      <c r="J601">
        <v>-0.18092408779999999</v>
      </c>
      <c r="K601">
        <v>51.403873439999998</v>
      </c>
    </row>
    <row r="602" spans="1:11" x14ac:dyDescent="0.3">
      <c r="A602">
        <v>12.02</v>
      </c>
      <c r="B602">
        <v>0</v>
      </c>
      <c r="C602">
        <v>0</v>
      </c>
      <c r="D602">
        <v>-1.0802190749999999E-2</v>
      </c>
      <c r="E602">
        <v>2.5179088119999999E-3</v>
      </c>
      <c r="F602">
        <v>6.8273787500000003</v>
      </c>
      <c r="G602">
        <v>0.1096268222</v>
      </c>
      <c r="H602">
        <v>11.84838581</v>
      </c>
      <c r="I602">
        <v>-4.0462193490000002</v>
      </c>
      <c r="J602">
        <v>-0.21847857530000001</v>
      </c>
      <c r="K602">
        <v>51.802959440000002</v>
      </c>
    </row>
    <row r="603" spans="1:11" x14ac:dyDescent="0.3">
      <c r="A603">
        <v>12.04</v>
      </c>
      <c r="B603">
        <v>0</v>
      </c>
      <c r="C603">
        <v>0</v>
      </c>
      <c r="D603">
        <v>-7.6532997189999999E-3</v>
      </c>
      <c r="E603">
        <v>-7.7244117859999999E-3</v>
      </c>
      <c r="F603">
        <v>6.8273787500000003</v>
      </c>
      <c r="G603">
        <v>-0.30144101379999999</v>
      </c>
      <c r="H603">
        <v>4.7709712980000001</v>
      </c>
      <c r="I603">
        <v>5.606599331</v>
      </c>
      <c r="J603">
        <v>-0.27046945690000002</v>
      </c>
      <c r="K603">
        <v>52.402236940000002</v>
      </c>
    </row>
    <row r="604" spans="1:11" x14ac:dyDescent="0.3">
      <c r="A604">
        <v>12.06</v>
      </c>
      <c r="B604">
        <v>0</v>
      </c>
      <c r="C604">
        <v>0</v>
      </c>
      <c r="D604">
        <v>1.5281476080000001E-3</v>
      </c>
      <c r="E604">
        <v>-8.6773186920000005E-3</v>
      </c>
      <c r="F604">
        <v>6.4273791310000004</v>
      </c>
      <c r="G604">
        <v>0.89855903390000003</v>
      </c>
      <c r="H604">
        <v>-4.7645769119999999</v>
      </c>
      <c r="I604">
        <v>9.9796638489999996</v>
      </c>
      <c r="J604">
        <v>-0.29634568100000003</v>
      </c>
      <c r="K604">
        <v>52.8020134</v>
      </c>
    </row>
    <row r="605" spans="1:11" x14ac:dyDescent="0.3">
      <c r="A605">
        <v>12.08</v>
      </c>
      <c r="B605">
        <v>0</v>
      </c>
      <c r="C605">
        <v>0</v>
      </c>
      <c r="D605">
        <v>6.5245069559999999E-3</v>
      </c>
      <c r="E605">
        <v>-9.6107497810000008E-3</v>
      </c>
      <c r="F605">
        <v>5.2273802759999999</v>
      </c>
      <c r="G605">
        <v>2.098559141</v>
      </c>
      <c r="H605">
        <v>-7.3735270499999999</v>
      </c>
      <c r="I605">
        <v>11.35544968</v>
      </c>
      <c r="J605">
        <v>-0.31718754770000002</v>
      </c>
      <c r="K605">
        <v>53.402786249999998</v>
      </c>
    </row>
    <row r="606" spans="1:11" x14ac:dyDescent="0.3">
      <c r="A606">
        <v>12.1</v>
      </c>
      <c r="B606">
        <v>0</v>
      </c>
      <c r="C606">
        <v>0</v>
      </c>
      <c r="D606">
        <v>2.9540769759999999E-3</v>
      </c>
      <c r="E606">
        <v>6.5489858389999997E-4</v>
      </c>
      <c r="F606">
        <v>3.9273815160000001</v>
      </c>
      <c r="G606">
        <v>3.1985580919999999</v>
      </c>
      <c r="H606">
        <v>1.1315643790000001</v>
      </c>
      <c r="I606">
        <v>3.5934598449999999</v>
      </c>
      <c r="J606">
        <v>-0.32151567939999998</v>
      </c>
      <c r="K606">
        <v>53.80037308</v>
      </c>
    </row>
    <row r="607" spans="1:11" x14ac:dyDescent="0.3">
      <c r="A607">
        <v>12.12</v>
      </c>
      <c r="B607">
        <v>0</v>
      </c>
      <c r="C607">
        <v>0</v>
      </c>
      <c r="D607">
        <v>-6.5020993349999999E-3</v>
      </c>
      <c r="E607">
        <v>9.8755508659999994E-3</v>
      </c>
      <c r="F607">
        <v>2.72738266</v>
      </c>
      <c r="G607">
        <v>1.898559093</v>
      </c>
      <c r="H607">
        <v>1.228889704</v>
      </c>
      <c r="I607">
        <v>1.884431124</v>
      </c>
      <c r="J607">
        <v>-0.32369601730000003</v>
      </c>
      <c r="K607">
        <v>54.40521622</v>
      </c>
    </row>
    <row r="608" spans="1:11" x14ac:dyDescent="0.3">
      <c r="A608">
        <v>12.14</v>
      </c>
      <c r="B608">
        <v>0</v>
      </c>
      <c r="C608">
        <v>0</v>
      </c>
      <c r="D608">
        <v>8.9653953910000001E-4</v>
      </c>
      <c r="E608">
        <v>2.224455774E-2</v>
      </c>
      <c r="F608">
        <v>2.8420825000000001</v>
      </c>
      <c r="G608">
        <v>0.69855880739999998</v>
      </c>
      <c r="H608">
        <v>0.27157929539999998</v>
      </c>
      <c r="I608">
        <v>-8.3850917819999999</v>
      </c>
      <c r="J608">
        <v>-0.32773181800000001</v>
      </c>
      <c r="K608">
        <v>54.813686369999999</v>
      </c>
    </row>
    <row r="609" spans="1:11" x14ac:dyDescent="0.3">
      <c r="A609">
        <v>12.16</v>
      </c>
      <c r="B609">
        <v>0</v>
      </c>
      <c r="C609">
        <v>0</v>
      </c>
      <c r="D609">
        <v>2.9205866159999999E-3</v>
      </c>
      <c r="E609">
        <v>1.915420592E-2</v>
      </c>
      <c r="F609">
        <v>2.241271496</v>
      </c>
      <c r="G609">
        <v>-0.50144118069999999</v>
      </c>
      <c r="H609">
        <v>-3.0305392740000001</v>
      </c>
      <c r="I609">
        <v>0.1009285748</v>
      </c>
      <c r="J609">
        <v>-0.34218364950000002</v>
      </c>
      <c r="K609">
        <v>55.410770419999999</v>
      </c>
    </row>
    <row r="610" spans="1:11" x14ac:dyDescent="0.3">
      <c r="A610">
        <v>12.18</v>
      </c>
      <c r="B610">
        <v>0</v>
      </c>
      <c r="C610">
        <v>0</v>
      </c>
      <c r="D610">
        <v>5.8879032730000001E-3</v>
      </c>
      <c r="E610">
        <v>-8.3008408550000001E-4</v>
      </c>
      <c r="F610">
        <v>1.041271448</v>
      </c>
      <c r="G610">
        <v>-1.7014414069999999</v>
      </c>
      <c r="H610">
        <v>-5.9913182259999997</v>
      </c>
      <c r="I610">
        <v>1.1683593990000001</v>
      </c>
      <c r="J610">
        <v>-0.35695117710000002</v>
      </c>
      <c r="K610">
        <v>55.801128390000002</v>
      </c>
    </row>
    <row r="611" spans="1:11" x14ac:dyDescent="0.3">
      <c r="A611">
        <v>12.2</v>
      </c>
      <c r="B611">
        <v>0</v>
      </c>
      <c r="C611">
        <v>0</v>
      </c>
      <c r="D611">
        <v>1.671660691E-3</v>
      </c>
      <c r="E611">
        <v>-2.8250962499999999E-3</v>
      </c>
      <c r="F611">
        <v>-0.15872865920000001</v>
      </c>
      <c r="G611">
        <v>-1.6014413830000001</v>
      </c>
      <c r="H611">
        <v>-4.8759789470000001</v>
      </c>
      <c r="I611">
        <v>3.9555082320000001</v>
      </c>
      <c r="J611">
        <v>-0.38229960200000002</v>
      </c>
      <c r="K611">
        <v>56.400646209999998</v>
      </c>
    </row>
    <row r="612" spans="1:11" x14ac:dyDescent="0.3">
      <c r="A612">
        <v>12.22</v>
      </c>
      <c r="B612">
        <v>0</v>
      </c>
      <c r="C612">
        <v>0</v>
      </c>
      <c r="D612">
        <v>-1.041237637E-2</v>
      </c>
      <c r="E612">
        <v>-9.3319639560000001E-3</v>
      </c>
      <c r="F612">
        <v>-0.24173530939999999</v>
      </c>
      <c r="G612">
        <v>-0.40144112710000002</v>
      </c>
      <c r="H612">
        <v>7.2492585180000004</v>
      </c>
      <c r="I612">
        <v>10.155350690000001</v>
      </c>
      <c r="J612">
        <v>-0.39888328309999999</v>
      </c>
      <c r="K612">
        <v>56.805698390000003</v>
      </c>
    </row>
    <row r="613" spans="1:11" x14ac:dyDescent="0.3">
      <c r="A613">
        <v>12.24</v>
      </c>
      <c r="B613">
        <v>0</v>
      </c>
      <c r="C613">
        <v>0</v>
      </c>
      <c r="D613">
        <v>-1.413617656E-2</v>
      </c>
      <c r="E613">
        <v>-4.6746283769999999E-3</v>
      </c>
      <c r="F613">
        <v>1.058264732</v>
      </c>
      <c r="G613">
        <v>0.79855889079999998</v>
      </c>
      <c r="H613">
        <v>-5.4971866609999998</v>
      </c>
      <c r="I613">
        <v>10.33469391</v>
      </c>
      <c r="J613">
        <v>-0.4233111739</v>
      </c>
      <c r="K613">
        <v>57.205764770000002</v>
      </c>
    </row>
    <row r="614" spans="1:11" x14ac:dyDescent="0.3">
      <c r="A614">
        <v>12.26</v>
      </c>
      <c r="B614">
        <v>0</v>
      </c>
      <c r="C614">
        <v>0</v>
      </c>
      <c r="D614">
        <v>-5.52156195E-3</v>
      </c>
      <c r="E614">
        <v>-1.4241337780000001E-3</v>
      </c>
      <c r="F614">
        <v>2.2582647800000002</v>
      </c>
      <c r="G614">
        <v>1.9985591170000001</v>
      </c>
      <c r="H614">
        <v>-21.800498959999999</v>
      </c>
      <c r="I614">
        <v>10.70257473</v>
      </c>
      <c r="J614">
        <v>-0.4412012696</v>
      </c>
      <c r="K614">
        <v>57.801166530000003</v>
      </c>
    </row>
    <row r="615" spans="1:11" x14ac:dyDescent="0.3">
      <c r="A615">
        <v>12.28</v>
      </c>
      <c r="B615">
        <v>0</v>
      </c>
      <c r="C615">
        <v>0</v>
      </c>
      <c r="D615">
        <v>-8.7631382049999998E-3</v>
      </c>
      <c r="E615">
        <v>1.440115273E-2</v>
      </c>
      <c r="F615">
        <v>3.2319762710000002</v>
      </c>
      <c r="G615">
        <v>1.517093062</v>
      </c>
      <c r="H615">
        <v>7.1562790869999997</v>
      </c>
      <c r="I615">
        <v>9.5209789279999999</v>
      </c>
      <c r="J615">
        <v>-0.46163284780000002</v>
      </c>
      <c r="K615">
        <v>58.206272130000002</v>
      </c>
    </row>
    <row r="616" spans="1:11" x14ac:dyDescent="0.3">
      <c r="A616">
        <v>12.3</v>
      </c>
      <c r="B616">
        <v>0</v>
      </c>
      <c r="C616">
        <v>0</v>
      </c>
      <c r="D616">
        <v>-1.253155991E-2</v>
      </c>
      <c r="E616">
        <v>2.0590335130000002E-2</v>
      </c>
      <c r="F616">
        <v>4.5319752690000001</v>
      </c>
      <c r="G616">
        <v>0.31709283589999998</v>
      </c>
      <c r="H616">
        <v>7.7072515490000004</v>
      </c>
      <c r="I616">
        <v>-3.722305059</v>
      </c>
      <c r="J616">
        <v>-0.49654808639999998</v>
      </c>
      <c r="K616">
        <v>58.817253110000003</v>
      </c>
    </row>
    <row r="617" spans="1:11" x14ac:dyDescent="0.3">
      <c r="A617">
        <v>12.32</v>
      </c>
      <c r="B617">
        <v>0</v>
      </c>
      <c r="C617">
        <v>0</v>
      </c>
      <c r="D617">
        <v>-6.6811218859999999E-4</v>
      </c>
      <c r="E617">
        <v>2.7725815769999999E-2</v>
      </c>
      <c r="F617">
        <v>5.63197422</v>
      </c>
      <c r="G617">
        <v>-0.98290723560000004</v>
      </c>
      <c r="H617">
        <v>2.030009985</v>
      </c>
      <c r="I617">
        <v>-0.34307792780000002</v>
      </c>
      <c r="J617">
        <v>-0.53373497719999996</v>
      </c>
      <c r="K617">
        <v>59.42317963</v>
      </c>
    </row>
    <row r="618" spans="1:11" x14ac:dyDescent="0.3">
      <c r="A618">
        <v>12.34</v>
      </c>
      <c r="B618">
        <v>0</v>
      </c>
      <c r="C618">
        <v>0</v>
      </c>
      <c r="D618">
        <v>1.58669427E-3</v>
      </c>
      <c r="E618">
        <v>2.6964277030000001E-2</v>
      </c>
      <c r="F618">
        <v>4.4319753649999996</v>
      </c>
      <c r="G618">
        <v>-2.1829073430000001</v>
      </c>
      <c r="H618">
        <v>2.2959880830000001</v>
      </c>
      <c r="I618">
        <v>-6.0565004350000002</v>
      </c>
      <c r="J618">
        <v>-0.55900883670000001</v>
      </c>
      <c r="K618">
        <v>59.821975709999997</v>
      </c>
    </row>
    <row r="619" spans="1:11" x14ac:dyDescent="0.3">
      <c r="A619">
        <v>12.36</v>
      </c>
      <c r="B619">
        <v>0</v>
      </c>
      <c r="C619">
        <v>0</v>
      </c>
      <c r="D619">
        <v>6.8995952609999999E-3</v>
      </c>
      <c r="E619">
        <v>2.102430165E-2</v>
      </c>
      <c r="F619">
        <v>3.2319765089999999</v>
      </c>
      <c r="G619">
        <v>-3.3829061989999998</v>
      </c>
      <c r="H619">
        <v>4.3278398510000002</v>
      </c>
      <c r="I619">
        <v>-0.52287340159999995</v>
      </c>
      <c r="J619">
        <v>-0.59935969109999998</v>
      </c>
      <c r="K619">
        <v>60.412960050000002</v>
      </c>
    </row>
    <row r="620" spans="1:11" x14ac:dyDescent="0.3">
      <c r="A620">
        <v>12.38</v>
      </c>
      <c r="B620">
        <v>0</v>
      </c>
      <c r="C620">
        <v>0</v>
      </c>
      <c r="D620">
        <v>4.2976215480000001E-3</v>
      </c>
      <c r="E620">
        <v>9.9057406190000002E-3</v>
      </c>
      <c r="F620">
        <v>2.0319776539999999</v>
      </c>
      <c r="G620">
        <v>-4.5829052929999996</v>
      </c>
      <c r="H620">
        <v>-3.1994817260000001</v>
      </c>
      <c r="I620">
        <v>9.9309501650000005</v>
      </c>
      <c r="J620">
        <v>-0.63027787209999997</v>
      </c>
      <c r="K620">
        <v>60.803703310000003</v>
      </c>
    </row>
    <row r="621" spans="1:11" x14ac:dyDescent="0.3">
      <c r="A621">
        <v>12.4</v>
      </c>
      <c r="B621">
        <v>0</v>
      </c>
      <c r="C621">
        <v>0</v>
      </c>
      <c r="D621">
        <v>1.9572637980000002E-3</v>
      </c>
      <c r="E621">
        <v>2.2531598810000002E-3</v>
      </c>
      <c r="F621">
        <v>0.7319773436</v>
      </c>
      <c r="G621">
        <v>-4.8095450399999997</v>
      </c>
      <c r="H621">
        <v>-5.4090394970000002</v>
      </c>
      <c r="I621">
        <v>13.629735950000001</v>
      </c>
      <c r="J621">
        <v>-0.6663253307</v>
      </c>
      <c r="K621">
        <v>61.200466159999998</v>
      </c>
    </row>
    <row r="622" spans="1:11" x14ac:dyDescent="0.3">
      <c r="A622">
        <v>12.42</v>
      </c>
      <c r="B622">
        <v>0</v>
      </c>
      <c r="C622">
        <v>0</v>
      </c>
      <c r="D622">
        <v>-4.1777677829999997E-3</v>
      </c>
      <c r="E622">
        <v>8.6254328489999994E-3</v>
      </c>
      <c r="F622">
        <v>0.33197730780000001</v>
      </c>
      <c r="G622">
        <v>-3.5095462799999999</v>
      </c>
      <c r="H622">
        <v>-5.9929871559999999</v>
      </c>
      <c r="I622">
        <v>13.514652249999999</v>
      </c>
      <c r="J622">
        <v>-0.72888451809999999</v>
      </c>
      <c r="K622">
        <v>61.803001399999999</v>
      </c>
    </row>
    <row r="623" spans="1:11" x14ac:dyDescent="0.3">
      <c r="A623">
        <v>12.44</v>
      </c>
      <c r="B623">
        <v>0</v>
      </c>
      <c r="C623">
        <v>0</v>
      </c>
      <c r="D623">
        <v>-1.5970025209999999E-2</v>
      </c>
      <c r="E623">
        <v>1.2089312079999999E-2</v>
      </c>
      <c r="F623">
        <v>1.631977558</v>
      </c>
      <c r="G623">
        <v>-4.7095451349999999</v>
      </c>
      <c r="H623">
        <v>3.0440855029999998</v>
      </c>
      <c r="I623">
        <v>13.727272989999999</v>
      </c>
      <c r="J623">
        <v>-0.77138060330000002</v>
      </c>
      <c r="K623">
        <v>62.210128779999998</v>
      </c>
    </row>
    <row r="624" spans="1:11" x14ac:dyDescent="0.3">
      <c r="A624">
        <v>12.46</v>
      </c>
      <c r="B624">
        <v>0</v>
      </c>
      <c r="C624">
        <v>0</v>
      </c>
      <c r="D624">
        <v>-2.2484552120000001E-2</v>
      </c>
      <c r="E624">
        <v>1.9592821600000001E-2</v>
      </c>
      <c r="F624">
        <v>2.8319768910000001</v>
      </c>
      <c r="G624">
        <v>-5.9095439909999996</v>
      </c>
      <c r="H624">
        <v>7.9006023409999999</v>
      </c>
      <c r="I624">
        <v>6.2347950939999999</v>
      </c>
      <c r="J624">
        <v>-0.82653188710000003</v>
      </c>
      <c r="K624">
        <v>62.828102110000003</v>
      </c>
    </row>
    <row r="625" spans="1:11" x14ac:dyDescent="0.3">
      <c r="A625">
        <v>12.48</v>
      </c>
      <c r="B625">
        <v>0</v>
      </c>
      <c r="C625">
        <v>0</v>
      </c>
      <c r="D625">
        <v>-1.6879279170000001E-2</v>
      </c>
      <c r="E625">
        <v>2.2757545109999999E-2</v>
      </c>
      <c r="F625">
        <v>4.0319757459999996</v>
      </c>
      <c r="G625">
        <v>-7.2095427509999999</v>
      </c>
      <c r="H625">
        <v>9.5173654560000003</v>
      </c>
      <c r="I625">
        <v>13.27661228</v>
      </c>
      <c r="J625">
        <v>-0.86861658100000005</v>
      </c>
      <c r="K625">
        <v>63.428398129999998</v>
      </c>
    </row>
    <row r="626" spans="1:11" x14ac:dyDescent="0.3">
      <c r="A626">
        <v>12.5</v>
      </c>
      <c r="B626">
        <v>0</v>
      </c>
      <c r="C626">
        <v>0</v>
      </c>
      <c r="D626">
        <v>-8.1349723039999995E-3</v>
      </c>
      <c r="E626">
        <v>3.6712184549999999E-2</v>
      </c>
      <c r="F626">
        <v>5.4257245059999999</v>
      </c>
      <c r="G626">
        <v>-8.5095443730000007</v>
      </c>
      <c r="H626">
        <v>-8.0541629790000009</v>
      </c>
      <c r="I626">
        <v>-20.339561459999999</v>
      </c>
      <c r="J626">
        <v>-0.89310485120000005</v>
      </c>
      <c r="K626">
        <v>63.849208830000002</v>
      </c>
    </row>
    <row r="627" spans="1:11" x14ac:dyDescent="0.3">
      <c r="A627">
        <v>12.52</v>
      </c>
      <c r="B627">
        <v>0</v>
      </c>
      <c r="C627">
        <v>0</v>
      </c>
      <c r="D627">
        <v>-9.0206973250000003E-3</v>
      </c>
      <c r="E627">
        <v>2.6147708299999999E-2</v>
      </c>
      <c r="F627">
        <v>5.2319746020000002</v>
      </c>
      <c r="G627">
        <v>-9.7095489500000003</v>
      </c>
      <c r="H627">
        <v>2.7156858439999998</v>
      </c>
      <c r="I627">
        <v>-2.1676578520000001</v>
      </c>
      <c r="J627">
        <v>-0.93240559099999998</v>
      </c>
      <c r="K627">
        <v>64.425773620000001</v>
      </c>
    </row>
    <row r="628" spans="1:11" x14ac:dyDescent="0.3">
      <c r="A628">
        <v>12.54</v>
      </c>
      <c r="B628">
        <v>0</v>
      </c>
      <c r="C628">
        <v>0</v>
      </c>
      <c r="D628">
        <v>-1.143876836E-2</v>
      </c>
      <c r="E628">
        <v>2.4668589229999999E-2</v>
      </c>
      <c r="F628">
        <v>5.0319747919999998</v>
      </c>
      <c r="G628">
        <v>-10.90955353</v>
      </c>
      <c r="H628">
        <v>6.1421818730000002</v>
      </c>
      <c r="I628">
        <v>-7.0896959300000004</v>
      </c>
      <c r="J628">
        <v>-0.96157318349999998</v>
      </c>
      <c r="K628">
        <v>64.824119569999993</v>
      </c>
    </row>
    <row r="629" spans="1:11" x14ac:dyDescent="0.3">
      <c r="A629">
        <v>12.56</v>
      </c>
      <c r="B629">
        <v>0</v>
      </c>
      <c r="C629">
        <v>0</v>
      </c>
      <c r="D629">
        <v>-1.8522378060000001E-2</v>
      </c>
      <c r="E629">
        <v>1.2420848010000001E-2</v>
      </c>
      <c r="F629">
        <v>6.2319736480000003</v>
      </c>
      <c r="G629">
        <v>-11.82086754</v>
      </c>
      <c r="H629">
        <v>6.3848876949999998</v>
      </c>
      <c r="I629">
        <v>1.7546200750000001</v>
      </c>
      <c r="J629">
        <v>-0.99920570850000001</v>
      </c>
      <c r="K629">
        <v>65.418762209999997</v>
      </c>
    </row>
    <row r="630" spans="1:11" x14ac:dyDescent="0.3">
      <c r="A630">
        <v>12.58</v>
      </c>
      <c r="B630">
        <v>0</v>
      </c>
      <c r="C630">
        <v>0</v>
      </c>
      <c r="D630">
        <v>-1.945283636E-2</v>
      </c>
      <c r="E630">
        <v>1.422074437E-2</v>
      </c>
      <c r="F630">
        <v>7.431972504</v>
      </c>
      <c r="G630">
        <v>-10.520862579999999</v>
      </c>
      <c r="H630">
        <v>25.995338440000001</v>
      </c>
      <c r="I630">
        <v>6.9688377380000004</v>
      </c>
      <c r="J630">
        <v>-1.007053494</v>
      </c>
      <c r="K630">
        <v>65.818748470000003</v>
      </c>
    </row>
    <row r="631" spans="1:11" x14ac:dyDescent="0.3">
      <c r="A631">
        <v>12.6</v>
      </c>
      <c r="B631">
        <v>0</v>
      </c>
      <c r="C631">
        <v>0</v>
      </c>
      <c r="D631">
        <v>-1.387701184E-2</v>
      </c>
      <c r="E631">
        <v>1.3487771149999999E-2</v>
      </c>
      <c r="F631">
        <v>8.63197422</v>
      </c>
      <c r="G631">
        <v>-9.3208580019999996</v>
      </c>
      <c r="H631">
        <v>-28.562610630000002</v>
      </c>
      <c r="I631">
        <v>-3.656128168</v>
      </c>
      <c r="J631">
        <v>-0.97183662650000002</v>
      </c>
      <c r="K631">
        <v>66.212089539999994</v>
      </c>
    </row>
    <row r="632" spans="1:11" x14ac:dyDescent="0.3">
      <c r="A632">
        <v>12.62</v>
      </c>
      <c r="B632">
        <v>0</v>
      </c>
      <c r="C632">
        <v>0</v>
      </c>
      <c r="D632" s="1">
        <v>-5.0503760580000003E-5</v>
      </c>
      <c r="E632">
        <v>1.115979254E-2</v>
      </c>
      <c r="F632">
        <v>7.9319720269999996</v>
      </c>
      <c r="G632">
        <v>-7.9965529440000003</v>
      </c>
      <c r="H632">
        <v>18.382999420000001</v>
      </c>
      <c r="I632">
        <v>1.1635035279999999</v>
      </c>
      <c r="J632">
        <v>-0.87872326369999998</v>
      </c>
      <c r="K632">
        <v>66.804237369999996</v>
      </c>
    </row>
    <row r="633" spans="1:11" x14ac:dyDescent="0.3">
      <c r="A633">
        <v>12.64</v>
      </c>
      <c r="B633">
        <v>0</v>
      </c>
      <c r="C633">
        <v>0</v>
      </c>
      <c r="D633">
        <v>3.422733396E-3</v>
      </c>
      <c r="E633">
        <v>2.2649854420000001E-2</v>
      </c>
      <c r="F633">
        <v>6.7319731709999999</v>
      </c>
      <c r="G633">
        <v>-7.4965534209999998</v>
      </c>
      <c r="H633">
        <v>4.7349662779999999</v>
      </c>
      <c r="I633">
        <v>-23.498638150000001</v>
      </c>
      <c r="J633">
        <v>-0.79745453600000005</v>
      </c>
      <c r="K633">
        <v>67.417800900000003</v>
      </c>
    </row>
    <row r="634" spans="1:11" x14ac:dyDescent="0.3">
      <c r="A634">
        <v>12.66</v>
      </c>
      <c r="B634">
        <v>0</v>
      </c>
      <c r="C634">
        <v>0</v>
      </c>
      <c r="D634">
        <v>1.7567254599999998E-2</v>
      </c>
      <c r="E634">
        <v>1.262317598E-2</v>
      </c>
      <c r="F634">
        <v>5.4319744109999997</v>
      </c>
      <c r="G634">
        <v>-8.796555519</v>
      </c>
      <c r="H634">
        <v>37.770889279999999</v>
      </c>
      <c r="I634">
        <v>-19.141075130000001</v>
      </c>
      <c r="J634">
        <v>-0.67090344430000004</v>
      </c>
      <c r="K634">
        <v>68.014900209999993</v>
      </c>
    </row>
    <row r="635" spans="1:11" x14ac:dyDescent="0.3">
      <c r="A635">
        <v>12.68</v>
      </c>
      <c r="B635">
        <v>0</v>
      </c>
      <c r="C635">
        <v>0</v>
      </c>
      <c r="D635">
        <v>1.5913441779999999E-2</v>
      </c>
      <c r="E635">
        <v>1.1775344609999999E-3</v>
      </c>
      <c r="F635">
        <v>4.1319756510000003</v>
      </c>
      <c r="G635">
        <v>-8.0704832080000006</v>
      </c>
      <c r="H635">
        <v>12.950304989999999</v>
      </c>
      <c r="I635">
        <v>-6.6702623369999996</v>
      </c>
      <c r="J635">
        <v>-0.58878582719999994</v>
      </c>
      <c r="K635">
        <v>68.409072879999997</v>
      </c>
    </row>
    <row r="636" spans="1:11" x14ac:dyDescent="0.3">
      <c r="A636">
        <v>12.7</v>
      </c>
      <c r="B636">
        <v>0</v>
      </c>
      <c r="C636">
        <v>0</v>
      </c>
      <c r="D636">
        <v>3.1575445090000001E-2</v>
      </c>
      <c r="E636">
        <v>-1.4917716379999999E-2</v>
      </c>
      <c r="F636">
        <v>2.9319767950000002</v>
      </c>
      <c r="G636">
        <v>-6.7704844470000003</v>
      </c>
      <c r="H636">
        <v>5.4278736109999999</v>
      </c>
      <c r="I636">
        <v>4.8298563960000003</v>
      </c>
      <c r="J636">
        <v>-0.45892027019999998</v>
      </c>
      <c r="K636">
        <v>69.037124629999994</v>
      </c>
    </row>
    <row r="637" spans="1:11" x14ac:dyDescent="0.3">
      <c r="A637">
        <v>12.72</v>
      </c>
      <c r="B637">
        <v>0</v>
      </c>
      <c r="C637">
        <v>0</v>
      </c>
      <c r="D637">
        <v>2.409592457E-2</v>
      </c>
      <c r="E637">
        <v>-1.294922829E-2</v>
      </c>
      <c r="F637">
        <v>1.631977558</v>
      </c>
      <c r="G637">
        <v>-5.5704855919999998</v>
      </c>
      <c r="H637">
        <v>10.05762863</v>
      </c>
      <c r="I637">
        <v>-11.581481930000001</v>
      </c>
      <c r="J637">
        <v>-0.35785824059999999</v>
      </c>
      <c r="K637">
        <v>69.426055910000002</v>
      </c>
    </row>
    <row r="638" spans="1:11" x14ac:dyDescent="0.3">
      <c r="A638">
        <v>12.74</v>
      </c>
      <c r="B638">
        <v>0</v>
      </c>
      <c r="C638">
        <v>0</v>
      </c>
      <c r="D638">
        <v>2.817520313E-2</v>
      </c>
      <c r="E638">
        <v>-2.010060847E-2</v>
      </c>
      <c r="F638">
        <v>0.43197730179999999</v>
      </c>
      <c r="G638">
        <v>-4.3704867360000001</v>
      </c>
      <c r="H638">
        <v>-4.9192109110000004</v>
      </c>
      <c r="I638">
        <v>16.134599690000002</v>
      </c>
      <c r="J638">
        <v>-0.17865243550000001</v>
      </c>
      <c r="K638">
        <v>70.032905580000005</v>
      </c>
    </row>
    <row r="639" spans="1:11" x14ac:dyDescent="0.3">
      <c r="A639">
        <v>12.76</v>
      </c>
      <c r="B639">
        <v>0</v>
      </c>
      <c r="C639">
        <v>0</v>
      </c>
      <c r="D639">
        <v>2.084677108E-2</v>
      </c>
      <c r="E639">
        <v>-1.2110084300000001E-2</v>
      </c>
      <c r="F639">
        <v>-0.76802271600000005</v>
      </c>
      <c r="G639">
        <v>-3.0704879759999999</v>
      </c>
      <c r="H639">
        <v>-2.1894648079999999</v>
      </c>
      <c r="I639">
        <v>-49.420055390000002</v>
      </c>
      <c r="J639">
        <v>-4.9233101309999999E-2</v>
      </c>
      <c r="K639">
        <v>70.116874690000003</v>
      </c>
    </row>
    <row r="640" spans="1:11" x14ac:dyDescent="0.3">
      <c r="A640">
        <v>12.78</v>
      </c>
      <c r="B640">
        <v>0</v>
      </c>
      <c r="C640">
        <v>0</v>
      </c>
      <c r="D640">
        <v>2.3798126730000001E-2</v>
      </c>
      <c r="E640">
        <v>-2.1244063970000001E-2</v>
      </c>
      <c r="F640">
        <v>-1.968022943</v>
      </c>
      <c r="G640">
        <v>-1.8704888820000001</v>
      </c>
      <c r="H640">
        <v>-17.494804380000001</v>
      </c>
      <c r="I640">
        <v>21.889276500000001</v>
      </c>
      <c r="J640">
        <v>0.13124665620000001</v>
      </c>
      <c r="K640">
        <v>69.894103999999999</v>
      </c>
    </row>
    <row r="641" spans="1:11" x14ac:dyDescent="0.3">
      <c r="A641">
        <v>12.8</v>
      </c>
      <c r="B641">
        <v>0</v>
      </c>
      <c r="C641">
        <v>0</v>
      </c>
      <c r="D641">
        <v>8.1095397470000007E-3</v>
      </c>
      <c r="E641">
        <v>-2.9888376589999998E-3</v>
      </c>
      <c r="F641">
        <v>-3.1680219169999999</v>
      </c>
      <c r="G641">
        <v>-0.67048859599999999</v>
      </c>
      <c r="H641">
        <v>0.12695525590000001</v>
      </c>
      <c r="I641">
        <v>49.001968380000001</v>
      </c>
      <c r="J641">
        <v>0.2268367708</v>
      </c>
      <c r="K641">
        <v>69.548919679999997</v>
      </c>
    </row>
    <row r="642" spans="1:11" x14ac:dyDescent="0.3">
      <c r="A642">
        <v>12.82</v>
      </c>
      <c r="B642">
        <v>0</v>
      </c>
      <c r="C642">
        <v>0</v>
      </c>
      <c r="D642">
        <v>1.110457443E-2</v>
      </c>
      <c r="E642">
        <v>1.6541704540000001E-3</v>
      </c>
      <c r="F642">
        <v>-4.4680209160000004</v>
      </c>
      <c r="G642">
        <v>0.52951139209999998</v>
      </c>
      <c r="H642">
        <v>-13.171638489999999</v>
      </c>
      <c r="I642">
        <v>31.732938770000001</v>
      </c>
      <c r="J642">
        <v>0.32238754629999999</v>
      </c>
      <c r="K642">
        <v>69.412597660000003</v>
      </c>
    </row>
    <row r="643" spans="1:11" x14ac:dyDescent="0.3">
      <c r="A643">
        <v>12.84</v>
      </c>
      <c r="B643">
        <v>0</v>
      </c>
      <c r="C643">
        <v>0</v>
      </c>
      <c r="D643">
        <v>3.0550621450000002E-3</v>
      </c>
      <c r="E643">
        <v>1.4066383240000001E-2</v>
      </c>
      <c r="F643">
        <v>-5.0680203439999998</v>
      </c>
      <c r="G643">
        <v>0.42951133850000001</v>
      </c>
      <c r="H643">
        <v>-17.56738472</v>
      </c>
      <c r="I643">
        <v>0.83068084720000002</v>
      </c>
      <c r="J643">
        <v>0.36217170949999999</v>
      </c>
      <c r="K643">
        <v>69.28283691</v>
      </c>
    </row>
    <row r="644" spans="1:11" x14ac:dyDescent="0.3">
      <c r="A644">
        <v>12.86</v>
      </c>
      <c r="B644">
        <v>0</v>
      </c>
      <c r="C644">
        <v>0</v>
      </c>
      <c r="D644">
        <v>-2.4280585349999999E-3</v>
      </c>
      <c r="E644">
        <v>2.5363340969999999E-2</v>
      </c>
      <c r="F644">
        <v>-3.768021584</v>
      </c>
      <c r="G644">
        <v>-0.77048867939999999</v>
      </c>
      <c r="H644">
        <v>-30.088584900000001</v>
      </c>
      <c r="I644">
        <v>94.360107420000006</v>
      </c>
      <c r="J644">
        <v>0.40371531249999998</v>
      </c>
      <c r="K644">
        <v>69.222572330000006</v>
      </c>
    </row>
    <row r="645" spans="1:11" x14ac:dyDescent="0.3">
      <c r="A645">
        <v>12.88</v>
      </c>
      <c r="B645">
        <v>0</v>
      </c>
      <c r="C645">
        <v>0</v>
      </c>
      <c r="D645">
        <v>-5.1320940260000001E-3</v>
      </c>
      <c r="E645">
        <v>2.9781445859999998E-2</v>
      </c>
      <c r="F645">
        <v>-2.5680227279999999</v>
      </c>
      <c r="G645">
        <v>-2.0704889299999998</v>
      </c>
      <c r="H645">
        <v>21.242012020000001</v>
      </c>
      <c r="I645">
        <v>45.12919617</v>
      </c>
      <c r="J645">
        <v>0.42927968500000002</v>
      </c>
      <c r="K645">
        <v>69.173027039999994</v>
      </c>
    </row>
    <row r="646" spans="1:11" x14ac:dyDescent="0.3">
      <c r="A646">
        <v>12.9</v>
      </c>
      <c r="B646">
        <v>0</v>
      </c>
      <c r="C646">
        <v>0</v>
      </c>
      <c r="D646">
        <v>-6.9195404649999997E-4</v>
      </c>
      <c r="E646">
        <v>3.6042198540000001E-2</v>
      </c>
      <c r="F646">
        <v>-1.2680230139999999</v>
      </c>
      <c r="G646">
        <v>-3.2704877849999998</v>
      </c>
      <c r="H646">
        <v>49.363368989999998</v>
      </c>
      <c r="I646">
        <v>31.144174580000001</v>
      </c>
      <c r="J646">
        <v>0.46523678299999999</v>
      </c>
      <c r="K646">
        <v>69.130310059999999</v>
      </c>
    </row>
    <row r="647" spans="1:11" x14ac:dyDescent="0.3">
      <c r="A647">
        <v>12.92</v>
      </c>
      <c r="B647">
        <v>0</v>
      </c>
      <c r="C647">
        <v>0</v>
      </c>
      <c r="D647">
        <v>1.8331587310000001E-2</v>
      </c>
      <c r="E647">
        <v>3.329350054E-2</v>
      </c>
      <c r="F647">
        <v>-0.86802291870000003</v>
      </c>
      <c r="G647">
        <v>-4.4704866409999999</v>
      </c>
      <c r="H647">
        <v>10.69853878</v>
      </c>
      <c r="I647">
        <v>39.055252080000002</v>
      </c>
      <c r="J647">
        <v>0.4826136231</v>
      </c>
      <c r="K647">
        <v>69.083953859999994</v>
      </c>
    </row>
    <row r="648" spans="1:11" x14ac:dyDescent="0.3">
      <c r="A648">
        <v>12.94</v>
      </c>
      <c r="B648">
        <v>0</v>
      </c>
      <c r="C648">
        <v>0</v>
      </c>
      <c r="D648">
        <v>3.108721972E-2</v>
      </c>
      <c r="E648">
        <v>4.3406352400000001E-2</v>
      </c>
      <c r="F648">
        <v>-7.8720927239999998</v>
      </c>
      <c r="G648">
        <v>-5.6704854969999996</v>
      </c>
      <c r="H648">
        <v>15.108703609999999</v>
      </c>
      <c r="I648">
        <v>37.502796170000003</v>
      </c>
      <c r="J648">
        <v>0.4917779565</v>
      </c>
      <c r="K648">
        <v>69.110527039999994</v>
      </c>
    </row>
    <row r="649" spans="1:11" x14ac:dyDescent="0.3">
      <c r="A649">
        <v>12.96</v>
      </c>
      <c r="B649">
        <v>0</v>
      </c>
      <c r="C649">
        <v>0</v>
      </c>
      <c r="D649">
        <v>3.5395830869999999E-2</v>
      </c>
      <c r="E649">
        <v>4.9431592230000002E-2</v>
      </c>
      <c r="F649">
        <v>-3.2680220599999998</v>
      </c>
      <c r="G649">
        <v>-6.8704843520000001</v>
      </c>
      <c r="H649">
        <v>2.3716614250000001</v>
      </c>
      <c r="I649">
        <v>3.6727259160000001</v>
      </c>
      <c r="J649">
        <v>0.49229967590000001</v>
      </c>
      <c r="K649">
        <v>69.14607239</v>
      </c>
    </row>
    <row r="650" spans="1:11" x14ac:dyDescent="0.3">
      <c r="A650">
        <v>12.98</v>
      </c>
      <c r="B650">
        <v>0</v>
      </c>
      <c r="C650">
        <v>0</v>
      </c>
      <c r="D650">
        <v>4.1743636129999998E-2</v>
      </c>
      <c r="E650">
        <v>4.991300404E-2</v>
      </c>
      <c r="F650">
        <v>-4.4680209160000004</v>
      </c>
      <c r="G650">
        <v>-8.0704832080000006</v>
      </c>
      <c r="H650">
        <v>-16.892326350000001</v>
      </c>
      <c r="I650">
        <v>5.1704382899999999</v>
      </c>
      <c r="J650">
        <v>0.48834684490000002</v>
      </c>
      <c r="K650">
        <v>69.168182369999997</v>
      </c>
    </row>
    <row r="651" spans="1:11" x14ac:dyDescent="0.3">
      <c r="A651">
        <v>13</v>
      </c>
      <c r="B651">
        <v>0</v>
      </c>
      <c r="C651">
        <v>0</v>
      </c>
      <c r="D651">
        <v>4.1828066109999999E-2</v>
      </c>
      <c r="E651">
        <v>5.3624436259999998E-2</v>
      </c>
      <c r="F651">
        <v>-5.7680196759999998</v>
      </c>
      <c r="G651">
        <v>-9.3704881669999995</v>
      </c>
      <c r="H651">
        <v>-28.355197910000001</v>
      </c>
      <c r="I651">
        <v>-14.90533733</v>
      </c>
      <c r="J651">
        <v>0.48311963679999997</v>
      </c>
      <c r="K651">
        <v>69.193656919999995</v>
      </c>
    </row>
    <row r="652" spans="1:11" x14ac:dyDescent="0.3">
      <c r="A652">
        <v>13.02</v>
      </c>
      <c r="B652">
        <v>0</v>
      </c>
      <c r="C652">
        <v>0</v>
      </c>
      <c r="D652">
        <v>3.222104907E-2</v>
      </c>
      <c r="E652">
        <v>4.10220772E-2</v>
      </c>
      <c r="F652">
        <v>-7.068018436</v>
      </c>
      <c r="G652">
        <v>-10.77049351</v>
      </c>
      <c r="H652">
        <v>-34.056652069999998</v>
      </c>
      <c r="I652">
        <v>-27.443897249999999</v>
      </c>
      <c r="J652">
        <v>0.48069766159999999</v>
      </c>
      <c r="K652">
        <v>69.122962950000002</v>
      </c>
    </row>
    <row r="653" spans="1:11" x14ac:dyDescent="0.3">
      <c r="A653">
        <v>13.04</v>
      </c>
      <c r="B653">
        <v>0</v>
      </c>
      <c r="C653">
        <v>0</v>
      </c>
      <c r="D653">
        <v>1.4956079420000001E-2</v>
      </c>
      <c r="E653">
        <v>2.7418687939999999E-2</v>
      </c>
      <c r="F653">
        <v>-8.368019104</v>
      </c>
      <c r="G653">
        <v>-11.97049809</v>
      </c>
      <c r="H653">
        <v>-14.823714259999999</v>
      </c>
      <c r="I653">
        <v>-15.84962749</v>
      </c>
      <c r="J653">
        <v>0.47803729769999997</v>
      </c>
      <c r="K653">
        <v>69.079826350000005</v>
      </c>
    </row>
    <row r="654" spans="1:11" x14ac:dyDescent="0.3">
      <c r="A654">
        <v>13.06</v>
      </c>
      <c r="B654">
        <v>0</v>
      </c>
      <c r="C654">
        <v>0</v>
      </c>
      <c r="D654">
        <v>9.5871556550000004E-3</v>
      </c>
      <c r="E654">
        <v>1.5447378160000001E-2</v>
      </c>
      <c r="F654">
        <v>-8.368019104</v>
      </c>
      <c r="G654">
        <v>-12.870501519999999</v>
      </c>
      <c r="H654">
        <v>-25.208827970000002</v>
      </c>
      <c r="I654">
        <v>-6.3057613369999999</v>
      </c>
      <c r="J654">
        <v>0.46542108059999998</v>
      </c>
      <c r="K654">
        <v>69.077522279999997</v>
      </c>
    </row>
    <row r="655" spans="1:11" x14ac:dyDescent="0.3">
      <c r="A655">
        <v>13.08</v>
      </c>
      <c r="B655">
        <v>0</v>
      </c>
      <c r="C655">
        <v>0</v>
      </c>
      <c r="D655">
        <v>6.998628378E-3</v>
      </c>
      <c r="E655">
        <v>4.8270225519999998E-3</v>
      </c>
      <c r="F655">
        <v>-7.1680188180000002</v>
      </c>
      <c r="G655">
        <v>-11.67049694</v>
      </c>
      <c r="H655">
        <v>9.1843013760000005</v>
      </c>
      <c r="I655">
        <v>18.090320590000001</v>
      </c>
      <c r="J655">
        <v>0.44777262210000002</v>
      </c>
      <c r="K655">
        <v>69.106773380000007</v>
      </c>
    </row>
    <row r="656" spans="1:11" x14ac:dyDescent="0.3">
      <c r="A656">
        <v>13.1</v>
      </c>
      <c r="B656">
        <v>0</v>
      </c>
      <c r="C656">
        <v>0</v>
      </c>
      <c r="D656">
        <v>1.133297011E-2</v>
      </c>
      <c r="E656">
        <v>6.4834356309999997E-3</v>
      </c>
      <c r="F656">
        <v>-5.9680199619999996</v>
      </c>
      <c r="G656">
        <v>-10.47049236</v>
      </c>
      <c r="H656">
        <v>-5.6882915499999998</v>
      </c>
      <c r="I656">
        <v>5.1744041440000004</v>
      </c>
      <c r="J656">
        <v>0.4054250419</v>
      </c>
      <c r="K656">
        <v>69.19564819</v>
      </c>
    </row>
    <row r="657" spans="1:11" x14ac:dyDescent="0.3">
      <c r="A657">
        <v>13.12</v>
      </c>
      <c r="B657">
        <v>0</v>
      </c>
      <c r="C657">
        <v>0</v>
      </c>
      <c r="D657">
        <v>2.1241160110000001E-2</v>
      </c>
      <c r="E657">
        <v>1.3141766189999999E-2</v>
      </c>
      <c r="F657">
        <v>-7.2180318830000001</v>
      </c>
      <c r="G657">
        <v>-9.2704877850000003</v>
      </c>
      <c r="H657">
        <v>-13.157055850000001</v>
      </c>
      <c r="I657">
        <v>-8.6456851960000005</v>
      </c>
      <c r="J657">
        <v>0.36793792250000001</v>
      </c>
      <c r="K657">
        <v>69.285736080000007</v>
      </c>
    </row>
    <row r="658" spans="1:11" x14ac:dyDescent="0.3">
      <c r="A658">
        <v>13.14</v>
      </c>
      <c r="B658">
        <v>0</v>
      </c>
      <c r="C658">
        <v>0</v>
      </c>
      <c r="D658">
        <v>1.9115503879999999E-2</v>
      </c>
      <c r="E658">
        <v>2.128471434E-2</v>
      </c>
      <c r="F658">
        <v>-8.4180326460000003</v>
      </c>
      <c r="G658">
        <v>-8.0704832080000006</v>
      </c>
      <c r="H658">
        <v>-2.6162676810000001</v>
      </c>
      <c r="I658">
        <v>5.0855960849999997</v>
      </c>
      <c r="J658">
        <v>0.30319786069999999</v>
      </c>
      <c r="K658">
        <v>69.428901670000002</v>
      </c>
    </row>
    <row r="659" spans="1:11" x14ac:dyDescent="0.3">
      <c r="A659">
        <v>13.16</v>
      </c>
      <c r="B659">
        <v>0</v>
      </c>
      <c r="C659">
        <v>0</v>
      </c>
      <c r="D659">
        <v>2.0510677250000001E-2</v>
      </c>
      <c r="E659">
        <v>2.440099418E-2</v>
      </c>
      <c r="F659">
        <v>-9.4762420649999992</v>
      </c>
      <c r="G659">
        <v>-8.9704866410000008</v>
      </c>
      <c r="H659">
        <v>27.468420030000001</v>
      </c>
      <c r="I659">
        <v>4.1904144289999996</v>
      </c>
      <c r="J659">
        <v>0.25839012859999999</v>
      </c>
      <c r="K659">
        <v>69.520683289999994</v>
      </c>
    </row>
    <row r="660" spans="1:11" x14ac:dyDescent="0.3">
      <c r="A660">
        <v>13.18</v>
      </c>
      <c r="B660">
        <v>0</v>
      </c>
      <c r="C660">
        <v>0</v>
      </c>
      <c r="D660">
        <v>3.5477414729999997E-2</v>
      </c>
      <c r="E660">
        <v>3.3931300040000001E-2</v>
      </c>
      <c r="F660">
        <v>-10.24967957</v>
      </c>
      <c r="G660">
        <v>-10.170491220000001</v>
      </c>
      <c r="H660">
        <v>12.54593277</v>
      </c>
      <c r="I660">
        <v>-0.53547620770000004</v>
      </c>
      <c r="J660">
        <v>0.21560543779999999</v>
      </c>
      <c r="K660">
        <v>69.646514890000006</v>
      </c>
    </row>
    <row r="661" spans="1:11" x14ac:dyDescent="0.3">
      <c r="A661">
        <v>13.2</v>
      </c>
      <c r="B661">
        <v>0</v>
      </c>
      <c r="C661">
        <v>0</v>
      </c>
      <c r="D661">
        <v>4.6290505680000003E-2</v>
      </c>
      <c r="E661">
        <v>3.101243079E-2</v>
      </c>
      <c r="F661">
        <v>-11.54968452</v>
      </c>
      <c r="G661">
        <v>-11.3704958</v>
      </c>
      <c r="H661">
        <v>-8.9235420229999995</v>
      </c>
      <c r="I661">
        <v>-20.53529739</v>
      </c>
      <c r="J661">
        <v>0.1606647521</v>
      </c>
      <c r="K661">
        <v>69.786949160000006</v>
      </c>
    </row>
    <row r="662" spans="1:11" x14ac:dyDescent="0.3">
      <c r="A662">
        <v>13.22</v>
      </c>
      <c r="B662">
        <v>0</v>
      </c>
      <c r="C662">
        <v>0</v>
      </c>
      <c r="D662">
        <v>4.733951762E-2</v>
      </c>
      <c r="E662">
        <v>3.747817874E-2</v>
      </c>
      <c r="F662">
        <v>-12.84968948</v>
      </c>
      <c r="G662">
        <v>-12.670500759999999</v>
      </c>
      <c r="H662">
        <v>-41.37979507</v>
      </c>
      <c r="I662">
        <v>-16.235700609999999</v>
      </c>
      <c r="J662">
        <v>0.1210224032</v>
      </c>
      <c r="K662">
        <v>69.862373349999999</v>
      </c>
    </row>
    <row r="663" spans="1:11" x14ac:dyDescent="0.3">
      <c r="A663">
        <v>13.24</v>
      </c>
      <c r="B663">
        <v>0</v>
      </c>
      <c r="C663">
        <v>0</v>
      </c>
      <c r="D663">
        <v>4.1139326990000002E-2</v>
      </c>
      <c r="E663">
        <v>3.0442163349999999E-2</v>
      </c>
      <c r="F663">
        <v>-14.04969406</v>
      </c>
      <c r="G663">
        <v>-13.87050533</v>
      </c>
      <c r="H663">
        <v>-42.703472140000002</v>
      </c>
      <c r="I663">
        <v>-15.00046158</v>
      </c>
      <c r="J663">
        <v>0.1029185578</v>
      </c>
      <c r="K663">
        <v>69.888015749999994</v>
      </c>
    </row>
    <row r="664" spans="1:11" x14ac:dyDescent="0.3">
      <c r="A664">
        <v>13.26</v>
      </c>
      <c r="B664">
        <v>0</v>
      </c>
      <c r="C664">
        <v>0</v>
      </c>
      <c r="D664">
        <v>2.663048543E-2</v>
      </c>
      <c r="E664">
        <v>2.2694572810000001E-2</v>
      </c>
      <c r="F664">
        <v>-15.24969864</v>
      </c>
      <c r="G664">
        <v>-15.07050991</v>
      </c>
      <c r="H664">
        <v>-36.460391999999999</v>
      </c>
      <c r="I664">
        <v>-11.365808489999999</v>
      </c>
      <c r="J664">
        <v>9.0191081170000006E-2</v>
      </c>
      <c r="K664">
        <v>69.86781311</v>
      </c>
    </row>
    <row r="665" spans="1:11" x14ac:dyDescent="0.3">
      <c r="A665">
        <v>13.28</v>
      </c>
      <c r="B665">
        <v>0</v>
      </c>
      <c r="C665">
        <v>0</v>
      </c>
      <c r="D665">
        <v>1.499608532E-2</v>
      </c>
      <c r="E665">
        <v>1.6415908930000001E-2</v>
      </c>
      <c r="F665">
        <v>-15.4496994</v>
      </c>
      <c r="G665">
        <v>-14.070506099999999</v>
      </c>
      <c r="H665">
        <v>-29.790931700000002</v>
      </c>
      <c r="I665">
        <v>-2.7288630010000001</v>
      </c>
      <c r="J665">
        <v>7.9346060750000003E-2</v>
      </c>
      <c r="K665">
        <v>69.858573910000004</v>
      </c>
    </row>
    <row r="666" spans="1:11" x14ac:dyDescent="0.3">
      <c r="A666">
        <v>13.3</v>
      </c>
      <c r="B666">
        <v>0</v>
      </c>
      <c r="C666">
        <v>0</v>
      </c>
      <c r="D666">
        <v>1.4691464600000001E-3</v>
      </c>
      <c r="E666">
        <v>1.5631541610000001E-2</v>
      </c>
      <c r="F666">
        <v>-14.24969482</v>
      </c>
      <c r="G666">
        <v>-12.77050114</v>
      </c>
      <c r="H666">
        <v>-14.32569122</v>
      </c>
      <c r="I666">
        <v>-10.57516575</v>
      </c>
      <c r="J666">
        <v>7.7230744059999995E-2</v>
      </c>
      <c r="K666">
        <v>69.854469300000005</v>
      </c>
    </row>
    <row r="667" spans="1:11" x14ac:dyDescent="0.3">
      <c r="A667">
        <v>13.32</v>
      </c>
      <c r="B667">
        <v>0</v>
      </c>
      <c r="C667">
        <v>0</v>
      </c>
      <c r="D667" s="1">
        <v>6.4279884099999995E-5</v>
      </c>
      <c r="E667">
        <v>1.7450928689999999E-2</v>
      </c>
      <c r="F667">
        <v>-13.049690249999999</v>
      </c>
      <c r="G667">
        <v>-11.57049656</v>
      </c>
      <c r="H667">
        <v>1.9622268679999999</v>
      </c>
      <c r="I667">
        <v>18.063575740000001</v>
      </c>
      <c r="J667">
        <v>8.0293335019999995E-2</v>
      </c>
      <c r="K667">
        <v>69.850631710000002</v>
      </c>
    </row>
    <row r="668" spans="1:11" x14ac:dyDescent="0.3">
      <c r="A668">
        <v>13.34</v>
      </c>
      <c r="B668">
        <v>0</v>
      </c>
      <c r="C668">
        <v>0</v>
      </c>
      <c r="D668">
        <v>5.4581351579999996E-3</v>
      </c>
      <c r="E668">
        <v>2.8769090769999998E-2</v>
      </c>
      <c r="F668">
        <v>-11.74968529</v>
      </c>
      <c r="G668">
        <v>-11.369994159999999</v>
      </c>
      <c r="H668">
        <v>8.5822353360000001</v>
      </c>
      <c r="I668">
        <v>-7.9358811380000001</v>
      </c>
      <c r="J668">
        <v>8.3998456599999993E-2</v>
      </c>
      <c r="K668">
        <v>69.861602779999998</v>
      </c>
    </row>
    <row r="669" spans="1:11" x14ac:dyDescent="0.3">
      <c r="A669">
        <v>13.36</v>
      </c>
      <c r="B669">
        <v>0</v>
      </c>
      <c r="C669">
        <v>0</v>
      </c>
      <c r="D669">
        <v>2.084046602E-2</v>
      </c>
      <c r="E669">
        <v>2.7228936549999999E-2</v>
      </c>
      <c r="F669">
        <v>-10.549680710000001</v>
      </c>
      <c r="G669">
        <v>-12.569998740000001</v>
      </c>
      <c r="H669">
        <v>-3.4350140090000001</v>
      </c>
      <c r="I669">
        <v>0.76164507869999998</v>
      </c>
      <c r="J669">
        <v>8.6676299570000004E-2</v>
      </c>
      <c r="K669">
        <v>69.870704649999993</v>
      </c>
    </row>
    <row r="670" spans="1:11" x14ac:dyDescent="0.3">
      <c r="A670">
        <v>13.38</v>
      </c>
      <c r="B670">
        <v>0</v>
      </c>
      <c r="C670">
        <v>0</v>
      </c>
      <c r="D670">
        <v>3.0737247320000001E-2</v>
      </c>
      <c r="E670">
        <v>3.5546690229999997E-2</v>
      </c>
      <c r="F670">
        <v>-10.749681470000001</v>
      </c>
      <c r="G670">
        <v>-13.8700037</v>
      </c>
      <c r="H670">
        <v>-28.586040499999999</v>
      </c>
      <c r="I670">
        <v>-33.43364716</v>
      </c>
      <c r="J670">
        <v>8.4739752109999997E-2</v>
      </c>
      <c r="K670">
        <v>69.903999330000005</v>
      </c>
    </row>
    <row r="671" spans="1:11" x14ac:dyDescent="0.3">
      <c r="A671">
        <v>13.4</v>
      </c>
      <c r="B671">
        <v>0</v>
      </c>
      <c r="C671">
        <v>0</v>
      </c>
      <c r="D671">
        <v>3.736615553E-2</v>
      </c>
      <c r="E671">
        <v>3.1795248390000003E-2</v>
      </c>
      <c r="F671">
        <v>-12.04968643</v>
      </c>
      <c r="G671">
        <v>-15.07000828</v>
      </c>
      <c r="H671">
        <v>-21.928476329999999</v>
      </c>
      <c r="I671">
        <v>-22.51244926</v>
      </c>
      <c r="J671">
        <v>7.6709970830000002E-2</v>
      </c>
      <c r="K671">
        <v>69.930717470000005</v>
      </c>
    </row>
    <row r="672" spans="1:11" x14ac:dyDescent="0.3">
      <c r="A672">
        <v>13.42</v>
      </c>
      <c r="B672">
        <v>0</v>
      </c>
      <c r="C672">
        <v>0</v>
      </c>
      <c r="D672">
        <v>2.816255577E-2</v>
      </c>
      <c r="E672">
        <v>3.3706441519999998E-2</v>
      </c>
      <c r="F672">
        <v>-13.249691009999999</v>
      </c>
      <c r="G672">
        <v>-16.2700119</v>
      </c>
      <c r="H672">
        <v>-16.408309939999999</v>
      </c>
      <c r="I672">
        <v>-10.68032455</v>
      </c>
      <c r="J672">
        <v>6.9626331329999999E-2</v>
      </c>
      <c r="K672">
        <v>69.930541989999995</v>
      </c>
    </row>
    <row r="673" spans="1:11" x14ac:dyDescent="0.3">
      <c r="A673">
        <v>13.44</v>
      </c>
      <c r="B673">
        <v>0</v>
      </c>
      <c r="C673">
        <v>0</v>
      </c>
      <c r="D673">
        <v>3.199657425E-2</v>
      </c>
      <c r="E673">
        <v>2.3242518310000002E-2</v>
      </c>
      <c r="F673">
        <v>-14.449695589999999</v>
      </c>
      <c r="G673">
        <v>-17.570016859999999</v>
      </c>
      <c r="H673">
        <v>-37.435722349999999</v>
      </c>
      <c r="I673">
        <v>-29.06862259</v>
      </c>
      <c r="J673">
        <v>5.9549562629999997E-2</v>
      </c>
      <c r="K673">
        <v>69.933181759999997</v>
      </c>
    </row>
    <row r="674" spans="1:11" x14ac:dyDescent="0.3">
      <c r="A674">
        <v>13.46</v>
      </c>
      <c r="B674">
        <v>0</v>
      </c>
      <c r="C674">
        <v>0</v>
      </c>
      <c r="D674">
        <v>1.4461077750000001E-2</v>
      </c>
      <c r="E674">
        <v>2.4359211330000002E-2</v>
      </c>
      <c r="F674">
        <v>-15.38854218</v>
      </c>
      <c r="G674">
        <v>-16.370012280000001</v>
      </c>
      <c r="H674">
        <v>-13.1942997</v>
      </c>
      <c r="I674">
        <v>-28.208915709999999</v>
      </c>
      <c r="J674">
        <v>5.3806405510000002E-2</v>
      </c>
      <c r="K674">
        <v>69.922233579999997</v>
      </c>
    </row>
    <row r="675" spans="1:11" x14ac:dyDescent="0.3">
      <c r="A675">
        <v>13.48</v>
      </c>
      <c r="B675">
        <v>0</v>
      </c>
      <c r="C675">
        <v>0</v>
      </c>
      <c r="D675">
        <v>7.974650711E-3</v>
      </c>
      <c r="E675">
        <v>2.148969471E-2</v>
      </c>
      <c r="F675">
        <v>-14.1885376</v>
      </c>
      <c r="G675">
        <v>-15.07000732</v>
      </c>
      <c r="H675">
        <v>-3.1486980920000001</v>
      </c>
      <c r="I675">
        <v>-17.130949019999999</v>
      </c>
      <c r="J675">
        <v>4.5256230979999999E-2</v>
      </c>
      <c r="K675">
        <v>69.927330019999999</v>
      </c>
    </row>
    <row r="676" spans="1:11" x14ac:dyDescent="0.3">
      <c r="A676">
        <v>13.5</v>
      </c>
      <c r="B676">
        <v>0</v>
      </c>
      <c r="C676">
        <v>0</v>
      </c>
      <c r="D676">
        <v>1.004487649E-2</v>
      </c>
      <c r="E676">
        <v>1.142263412E-2</v>
      </c>
      <c r="F676">
        <v>-12.888532639999999</v>
      </c>
      <c r="G676">
        <v>-13.870002749999999</v>
      </c>
      <c r="H676">
        <v>-2.8522427079999999</v>
      </c>
      <c r="I676">
        <v>-11.17290783</v>
      </c>
      <c r="J676">
        <v>3.8962621240000002E-2</v>
      </c>
      <c r="K676">
        <v>69.931335450000006</v>
      </c>
    </row>
    <row r="677" spans="1:11" x14ac:dyDescent="0.3">
      <c r="A677">
        <v>13.52</v>
      </c>
      <c r="B677">
        <v>0</v>
      </c>
      <c r="C677">
        <v>0</v>
      </c>
      <c r="D677">
        <v>1.419170201E-2</v>
      </c>
      <c r="E677">
        <v>9.8647624249999996E-3</v>
      </c>
      <c r="F677">
        <v>-11.78852844</v>
      </c>
      <c r="G677">
        <v>-12.66999817</v>
      </c>
      <c r="H677">
        <v>11.57644558</v>
      </c>
      <c r="I677">
        <v>10.436687470000001</v>
      </c>
      <c r="J677">
        <v>3.0025264249999999E-2</v>
      </c>
      <c r="K677">
        <v>69.950836179999996</v>
      </c>
    </row>
    <row r="678" spans="1:11" x14ac:dyDescent="0.3">
      <c r="A678">
        <v>13.54</v>
      </c>
      <c r="B678">
        <v>0</v>
      </c>
      <c r="C678">
        <v>0</v>
      </c>
      <c r="D678">
        <v>2.0342238249999998E-2</v>
      </c>
      <c r="E678">
        <v>1.558978856E-2</v>
      </c>
      <c r="F678">
        <v>-10.58852386</v>
      </c>
      <c r="G678">
        <v>-11.46999359</v>
      </c>
      <c r="H678">
        <v>-4.6968607899999997</v>
      </c>
      <c r="I678">
        <v>7.5531077379999996</v>
      </c>
      <c r="J678">
        <v>2.5627112019999999E-2</v>
      </c>
      <c r="K678">
        <v>69.970115660000005</v>
      </c>
    </row>
    <row r="679" spans="1:11" x14ac:dyDescent="0.3">
      <c r="A679">
        <v>13.56</v>
      </c>
      <c r="B679">
        <v>0</v>
      </c>
      <c r="C679">
        <v>0</v>
      </c>
      <c r="D679">
        <v>2.3774962869999999E-2</v>
      </c>
      <c r="E679">
        <v>3.0474975710000001E-2</v>
      </c>
      <c r="F679">
        <v>-11.08852577</v>
      </c>
      <c r="G679">
        <v>-10.869991300000001</v>
      </c>
      <c r="H679">
        <v>-13.4801445</v>
      </c>
      <c r="I679">
        <v>-0.20051917429999999</v>
      </c>
      <c r="J679">
        <v>2.1222436800000001E-2</v>
      </c>
      <c r="K679">
        <v>70.012146000000001</v>
      </c>
    </row>
    <row r="680" spans="1:11" x14ac:dyDescent="0.3">
      <c r="A680">
        <v>13.58</v>
      </c>
      <c r="B680">
        <v>0</v>
      </c>
      <c r="C680">
        <v>0</v>
      </c>
      <c r="D680">
        <v>2.522087097E-2</v>
      </c>
      <c r="E680">
        <v>3.0568853020000002E-2</v>
      </c>
      <c r="F680">
        <v>-12.28853035</v>
      </c>
      <c r="G680">
        <v>-12.16999626</v>
      </c>
      <c r="H680">
        <v>-32.555477140000001</v>
      </c>
      <c r="I680">
        <v>-7.5653018950000002</v>
      </c>
      <c r="J680">
        <v>1.882918552E-2</v>
      </c>
      <c r="K680">
        <v>70.017982480000001</v>
      </c>
    </row>
    <row r="681" spans="1:11" x14ac:dyDescent="0.3">
      <c r="A681">
        <v>13.6</v>
      </c>
      <c r="B681">
        <v>0</v>
      </c>
      <c r="C681">
        <v>0</v>
      </c>
      <c r="D681">
        <v>8.1820543860000004E-3</v>
      </c>
      <c r="E681">
        <v>3.5576865079999999E-2</v>
      </c>
      <c r="F681">
        <v>-13.320957180000001</v>
      </c>
      <c r="G681">
        <v>-13.370000839999999</v>
      </c>
      <c r="H681">
        <v>-33.844573969999999</v>
      </c>
      <c r="I681">
        <v>-19.51563835</v>
      </c>
      <c r="J681">
        <v>1.6196865590000002E-2</v>
      </c>
      <c r="K681">
        <v>70.014251709999996</v>
      </c>
    </row>
    <row r="682" spans="1:11" x14ac:dyDescent="0.3">
      <c r="A682">
        <v>13.62</v>
      </c>
      <c r="B682">
        <v>0</v>
      </c>
      <c r="C682">
        <v>0</v>
      </c>
      <c r="D682">
        <v>-3.5079307850000001E-3</v>
      </c>
      <c r="E682">
        <v>2.7458459139999999E-2</v>
      </c>
      <c r="F682">
        <v>-12.02095222</v>
      </c>
      <c r="G682">
        <v>-14.570005419999999</v>
      </c>
      <c r="H682">
        <v>-2.4535596370000001</v>
      </c>
      <c r="I682">
        <v>-18.452062609999999</v>
      </c>
      <c r="J682">
        <v>1.6499865799999999E-2</v>
      </c>
      <c r="K682">
        <v>69.998535160000003</v>
      </c>
    </row>
    <row r="683" spans="1:11" x14ac:dyDescent="0.3">
      <c r="A683">
        <v>13.64</v>
      </c>
      <c r="B683">
        <v>0</v>
      </c>
      <c r="C683">
        <v>0</v>
      </c>
      <c r="D683">
        <v>-9.9320709710000003E-3</v>
      </c>
      <c r="E683">
        <v>2.216728032E-2</v>
      </c>
      <c r="F683">
        <v>-10.820947650000001</v>
      </c>
      <c r="G683">
        <v>-15.37000847</v>
      </c>
      <c r="H683">
        <v>-3.3620257379999998</v>
      </c>
      <c r="I683">
        <v>-44.632514950000001</v>
      </c>
      <c r="J683">
        <v>2.2334080190000001E-2</v>
      </c>
      <c r="K683">
        <v>69.975975039999994</v>
      </c>
    </row>
    <row r="684" spans="1:11" x14ac:dyDescent="0.3">
      <c r="A684">
        <v>13.66</v>
      </c>
      <c r="B684">
        <v>0</v>
      </c>
      <c r="C684">
        <v>0</v>
      </c>
      <c r="D684">
        <v>-6.2641091639999997E-3</v>
      </c>
      <c r="E684">
        <v>1.2607827780000001E-2</v>
      </c>
      <c r="F684">
        <v>-9.6209430690000008</v>
      </c>
      <c r="G684">
        <v>-14.17000389</v>
      </c>
      <c r="H684">
        <v>3.7602705959999998</v>
      </c>
      <c r="I684">
        <v>-2.6359453199999998</v>
      </c>
      <c r="J684">
        <v>2.9886685310000001E-2</v>
      </c>
      <c r="K684">
        <v>69.947456360000004</v>
      </c>
    </row>
    <row r="685" spans="1:11" x14ac:dyDescent="0.3">
      <c r="A685">
        <v>13.68</v>
      </c>
      <c r="B685">
        <v>0</v>
      </c>
      <c r="C685">
        <v>0</v>
      </c>
      <c r="D685">
        <v>-5.7523064319999996E-3</v>
      </c>
      <c r="E685">
        <v>1.517882943E-2</v>
      </c>
      <c r="F685">
        <v>-8.4209384919999994</v>
      </c>
      <c r="G685">
        <v>-12.96999931</v>
      </c>
      <c r="H685">
        <v>6.5147727729999994E-2</v>
      </c>
      <c r="I685">
        <v>-6.3994836810000004</v>
      </c>
      <c r="J685">
        <v>4.4055692850000001E-2</v>
      </c>
      <c r="K685">
        <v>69.92018127</v>
      </c>
    </row>
    <row r="686" spans="1:11" x14ac:dyDescent="0.3">
      <c r="A686">
        <v>13.7</v>
      </c>
      <c r="B686">
        <v>0</v>
      </c>
      <c r="C686">
        <v>0</v>
      </c>
      <c r="D686">
        <v>5.3036212920000003E-3</v>
      </c>
      <c r="E686">
        <v>1.363164186E-2</v>
      </c>
      <c r="F686">
        <v>-7.2209377290000001</v>
      </c>
      <c r="G686">
        <v>-11.66999435</v>
      </c>
      <c r="H686">
        <v>-2.2440748209999999</v>
      </c>
      <c r="I686">
        <v>1.6871712210000001</v>
      </c>
      <c r="J686">
        <v>5.2797917280000002E-2</v>
      </c>
      <c r="K686">
        <v>69.900436400000004</v>
      </c>
    </row>
    <row r="687" spans="1:11" x14ac:dyDescent="0.3">
      <c r="A687">
        <v>13.72</v>
      </c>
      <c r="B687">
        <v>0</v>
      </c>
      <c r="C687">
        <v>0</v>
      </c>
      <c r="D687">
        <v>9.7184851770000004E-3</v>
      </c>
      <c r="E687">
        <v>2.1830394860000001E-2</v>
      </c>
      <c r="F687">
        <v>-6.0209388730000004</v>
      </c>
      <c r="G687">
        <v>-10.469989780000001</v>
      </c>
      <c r="H687">
        <v>-7.7924289699999996</v>
      </c>
      <c r="I687">
        <v>-0.77018523220000001</v>
      </c>
      <c r="J687">
        <v>6.1857212330000001E-2</v>
      </c>
      <c r="K687">
        <v>69.897102360000005</v>
      </c>
    </row>
    <row r="688" spans="1:11" x14ac:dyDescent="0.3">
      <c r="A688">
        <v>13.74</v>
      </c>
      <c r="B688">
        <v>0</v>
      </c>
      <c r="C688">
        <v>0</v>
      </c>
      <c r="D688">
        <v>1.485786587E-2</v>
      </c>
      <c r="E688">
        <v>2.580609918E-2</v>
      </c>
      <c r="F688">
        <v>-6.6241364479999998</v>
      </c>
      <c r="G688">
        <v>-11.66999435</v>
      </c>
      <c r="H688">
        <v>-18.13736153</v>
      </c>
      <c r="I688">
        <v>1.479232192</v>
      </c>
      <c r="J688">
        <v>6.6025137900000003E-2</v>
      </c>
      <c r="K688">
        <v>69.898490910000007</v>
      </c>
    </row>
    <row r="689" spans="1:11" x14ac:dyDescent="0.3">
      <c r="A689">
        <v>13.76</v>
      </c>
      <c r="B689">
        <v>0</v>
      </c>
      <c r="C689">
        <v>0</v>
      </c>
      <c r="D689">
        <v>1.140307635E-3</v>
      </c>
      <c r="E689">
        <v>3.4962847829999998E-2</v>
      </c>
      <c r="F689">
        <v>-7.2241358760000001</v>
      </c>
      <c r="G689">
        <v>-12.96999931</v>
      </c>
      <c r="H689">
        <v>-32.425594330000003</v>
      </c>
      <c r="I689">
        <v>-10.07027817</v>
      </c>
      <c r="J689">
        <v>7.5155422089999993E-2</v>
      </c>
      <c r="K689">
        <v>69.892677309999996</v>
      </c>
    </row>
    <row r="690" spans="1:11" x14ac:dyDescent="0.3">
      <c r="A690">
        <v>13.78</v>
      </c>
      <c r="B690">
        <v>0</v>
      </c>
      <c r="C690">
        <v>0</v>
      </c>
      <c r="D690">
        <v>-3.0044764279999999E-3</v>
      </c>
      <c r="E690">
        <v>3.6526754500000001E-2</v>
      </c>
      <c r="F690">
        <v>-6.0241370200000004</v>
      </c>
      <c r="G690">
        <v>-14.17000389</v>
      </c>
      <c r="H690">
        <v>-15.601235389999999</v>
      </c>
      <c r="I690">
        <v>-32.715198520000001</v>
      </c>
      <c r="J690">
        <v>8.6988240480000006E-2</v>
      </c>
      <c r="K690">
        <v>69.870491029999997</v>
      </c>
    </row>
    <row r="691" spans="1:11" x14ac:dyDescent="0.3">
      <c r="A691">
        <v>13.8</v>
      </c>
      <c r="B691">
        <v>0</v>
      </c>
      <c r="C691">
        <v>0</v>
      </c>
      <c r="D691">
        <v>-1.580388844E-2</v>
      </c>
      <c r="E691">
        <v>3.5191163419999998E-2</v>
      </c>
      <c r="F691">
        <v>-4.7241382600000001</v>
      </c>
      <c r="G691">
        <v>-15.37000847</v>
      </c>
      <c r="H691">
        <v>-1.814397931</v>
      </c>
      <c r="I691">
        <v>-19.54576492</v>
      </c>
      <c r="J691">
        <v>0.1166292429</v>
      </c>
      <c r="K691">
        <v>69.815505979999998</v>
      </c>
    </row>
    <row r="692" spans="1:11" x14ac:dyDescent="0.3">
      <c r="A692">
        <v>13.82</v>
      </c>
      <c r="B692">
        <v>0</v>
      </c>
      <c r="C692">
        <v>0</v>
      </c>
      <c r="D692">
        <v>-2.1147344259999999E-2</v>
      </c>
      <c r="E692">
        <v>2.5748699900000002E-2</v>
      </c>
      <c r="F692">
        <v>-3.524139404</v>
      </c>
      <c r="G692">
        <v>-16.57001305</v>
      </c>
      <c r="H692">
        <v>10.376813889999999</v>
      </c>
      <c r="I692">
        <v>-27.7303791</v>
      </c>
      <c r="J692">
        <v>0.1433862001</v>
      </c>
      <c r="K692">
        <v>69.751495360000007</v>
      </c>
    </row>
    <row r="693" spans="1:11" x14ac:dyDescent="0.3">
      <c r="A693">
        <v>13.84</v>
      </c>
      <c r="B693">
        <v>0</v>
      </c>
      <c r="C693">
        <v>0</v>
      </c>
      <c r="D693">
        <v>-2.4366814640000001E-2</v>
      </c>
      <c r="E693">
        <v>1.0562032460000001E-2</v>
      </c>
      <c r="F693">
        <v>-2.4241404530000001</v>
      </c>
      <c r="G693">
        <v>-15.670009609999999</v>
      </c>
      <c r="H693">
        <v>12.21274185</v>
      </c>
      <c r="I693">
        <v>-35.137611390000004</v>
      </c>
      <c r="J693">
        <v>0.18930955229999999</v>
      </c>
      <c r="K693">
        <v>69.64563751</v>
      </c>
    </row>
    <row r="694" spans="1:11" x14ac:dyDescent="0.3">
      <c r="A694">
        <v>13.86</v>
      </c>
      <c r="B694">
        <v>0</v>
      </c>
      <c r="C694">
        <v>0</v>
      </c>
      <c r="D694">
        <v>-2.2148195650000001E-2</v>
      </c>
      <c r="E694">
        <v>6.6588073969999998E-3</v>
      </c>
      <c r="F694">
        <v>-1.224140644</v>
      </c>
      <c r="G694">
        <v>-14.37000465</v>
      </c>
      <c r="H694">
        <v>30.31245041</v>
      </c>
      <c r="I694">
        <v>-2.7523255350000002</v>
      </c>
      <c r="J694">
        <v>0.2212084383</v>
      </c>
      <c r="K694">
        <v>69.576042180000002</v>
      </c>
    </row>
    <row r="695" spans="1:11" x14ac:dyDescent="0.3">
      <c r="A695">
        <v>13.88</v>
      </c>
      <c r="B695">
        <v>0</v>
      </c>
      <c r="C695">
        <v>0</v>
      </c>
      <c r="D695">
        <v>-1.6738645730000001E-2</v>
      </c>
      <c r="E695">
        <v>1.330862939E-2</v>
      </c>
      <c r="F695">
        <v>-2.4140492079999999E-2</v>
      </c>
      <c r="G695">
        <v>-13.170000079999999</v>
      </c>
      <c r="H695">
        <v>16.07211113</v>
      </c>
      <c r="I695">
        <v>24.162677760000001</v>
      </c>
      <c r="J695">
        <v>0.26901027560000002</v>
      </c>
      <c r="K695">
        <v>69.476554870000001</v>
      </c>
    </row>
    <row r="696" spans="1:11" x14ac:dyDescent="0.3">
      <c r="A696">
        <v>13.9</v>
      </c>
      <c r="B696">
        <v>0</v>
      </c>
      <c r="C696">
        <v>0</v>
      </c>
      <c r="D696">
        <v>-1.349097118E-2</v>
      </c>
      <c r="E696">
        <v>1.534350216E-2</v>
      </c>
      <c r="F696">
        <v>1.1758595709999999</v>
      </c>
      <c r="G696">
        <v>-11.9699955</v>
      </c>
      <c r="H696">
        <v>14.760066030000001</v>
      </c>
      <c r="I696">
        <v>16.933839800000001</v>
      </c>
      <c r="J696">
        <v>0.30097109080000001</v>
      </c>
      <c r="K696">
        <v>69.412055969999997</v>
      </c>
    </row>
    <row r="697" spans="1:11" x14ac:dyDescent="0.3">
      <c r="A697">
        <v>13.92</v>
      </c>
      <c r="B697">
        <v>0</v>
      </c>
      <c r="C697">
        <v>0</v>
      </c>
      <c r="D697">
        <v>-8.6054317649999993E-3</v>
      </c>
      <c r="E697">
        <v>2.5490730999999999E-2</v>
      </c>
      <c r="F697">
        <v>2.4758594039999999</v>
      </c>
      <c r="G697">
        <v>-10.96999168</v>
      </c>
      <c r="H697">
        <v>3.7450461389999998</v>
      </c>
      <c r="I697">
        <v>18.469947810000001</v>
      </c>
      <c r="J697">
        <v>0.34919860959999999</v>
      </c>
      <c r="K697">
        <v>69.32826996</v>
      </c>
    </row>
    <row r="698" spans="1:11" x14ac:dyDescent="0.3">
      <c r="A698">
        <v>13.94</v>
      </c>
      <c r="B698">
        <v>0</v>
      </c>
      <c r="C698">
        <v>0</v>
      </c>
      <c r="D698">
        <v>-9.5373727380000002E-3</v>
      </c>
      <c r="E698">
        <v>3.426125646E-2</v>
      </c>
      <c r="F698">
        <v>3.7758581640000002</v>
      </c>
      <c r="G698">
        <v>-12.26999664</v>
      </c>
      <c r="H698">
        <v>8.0972166059999999</v>
      </c>
      <c r="I698">
        <v>5.7014451030000002</v>
      </c>
      <c r="J698">
        <v>0.38020387290000002</v>
      </c>
      <c r="K698">
        <v>69.280021669999996</v>
      </c>
    </row>
    <row r="699" spans="1:11" x14ac:dyDescent="0.3">
      <c r="A699">
        <v>13.96</v>
      </c>
      <c r="B699">
        <v>0</v>
      </c>
      <c r="C699">
        <v>0</v>
      </c>
      <c r="D699">
        <v>-8.3821155130000009E-3</v>
      </c>
      <c r="E699">
        <v>4.073037207E-2</v>
      </c>
      <c r="F699">
        <v>4.5758576389999996</v>
      </c>
      <c r="G699">
        <v>-13.47000122</v>
      </c>
      <c r="H699">
        <v>4.2364194989999999E-2</v>
      </c>
      <c r="I699">
        <v>-16.19102097</v>
      </c>
      <c r="J699">
        <v>0.41946634649999998</v>
      </c>
      <c r="K699">
        <v>69.223373409999994</v>
      </c>
    </row>
    <row r="700" spans="1:11" x14ac:dyDescent="0.3">
      <c r="A700">
        <v>13.98</v>
      </c>
      <c r="B700">
        <v>0</v>
      </c>
      <c r="C700">
        <v>0</v>
      </c>
      <c r="D700">
        <v>-4.9070939420000001E-3</v>
      </c>
      <c r="E700">
        <v>4.503975809E-2</v>
      </c>
      <c r="F700">
        <v>4.6762170789999997</v>
      </c>
      <c r="G700">
        <v>-14.770006179999999</v>
      </c>
      <c r="H700">
        <v>4.0934062000000004</v>
      </c>
      <c r="I700">
        <v>-18.110742569999999</v>
      </c>
      <c r="J700">
        <v>0.43675351140000002</v>
      </c>
      <c r="K700">
        <v>69.199012760000002</v>
      </c>
    </row>
    <row r="701" spans="1:11" x14ac:dyDescent="0.3">
      <c r="A701">
        <v>14</v>
      </c>
      <c r="B701">
        <v>0</v>
      </c>
      <c r="C701">
        <v>0</v>
      </c>
      <c r="D701">
        <v>-1.1597860600000001E-2</v>
      </c>
      <c r="E701">
        <v>4.4514939189999998E-2</v>
      </c>
      <c r="F701">
        <v>3.876217842</v>
      </c>
      <c r="G701">
        <v>-16.070011139999998</v>
      </c>
      <c r="H701">
        <v>-6.4294397830000002E-2</v>
      </c>
      <c r="I701">
        <v>-11.242593769999999</v>
      </c>
      <c r="J701">
        <v>0.44415482880000001</v>
      </c>
      <c r="K701">
        <v>69.184967040000004</v>
      </c>
    </row>
    <row r="702" spans="1:11" x14ac:dyDescent="0.3">
      <c r="A702">
        <v>14.02</v>
      </c>
      <c r="B702">
        <v>0</v>
      </c>
      <c r="C702">
        <v>0</v>
      </c>
      <c r="D702">
        <v>-1.7398383470000001E-2</v>
      </c>
      <c r="E702">
        <v>3.5290881990000002E-2</v>
      </c>
      <c r="F702">
        <v>5.0762166979999996</v>
      </c>
      <c r="G702">
        <v>-17.370016100000001</v>
      </c>
      <c r="H702">
        <v>6.8750586509999998</v>
      </c>
      <c r="I702">
        <v>-34.780757899999998</v>
      </c>
      <c r="J702">
        <v>0.42878657580000001</v>
      </c>
      <c r="K702">
        <v>69.19641876</v>
      </c>
    </row>
    <row r="703" spans="1:11" x14ac:dyDescent="0.3">
      <c r="A703">
        <v>14.04</v>
      </c>
      <c r="B703">
        <v>0</v>
      </c>
      <c r="C703">
        <v>0</v>
      </c>
      <c r="D703">
        <v>-2.5252413000000001E-2</v>
      </c>
      <c r="E703">
        <v>2.5798752899999999E-2</v>
      </c>
      <c r="F703">
        <v>6.2762155530000001</v>
      </c>
      <c r="G703">
        <v>-18.570020679999999</v>
      </c>
      <c r="H703">
        <v>15.446285250000001</v>
      </c>
      <c r="I703">
        <v>-17.2930603</v>
      </c>
      <c r="J703">
        <v>0.40907424689999999</v>
      </c>
      <c r="K703">
        <v>69.229835510000001</v>
      </c>
    </row>
    <row r="704" spans="1:11" x14ac:dyDescent="0.3">
      <c r="A704">
        <v>14.06</v>
      </c>
      <c r="B704">
        <v>0</v>
      </c>
      <c r="C704">
        <v>0</v>
      </c>
      <c r="D704">
        <v>-2.337172627E-2</v>
      </c>
      <c r="E704">
        <v>1.8120244149999999E-2</v>
      </c>
      <c r="F704">
        <v>7.4762144089999998</v>
      </c>
      <c r="G704">
        <v>-17.770017620000001</v>
      </c>
      <c r="H704">
        <v>6.9857521059999996</v>
      </c>
      <c r="I704">
        <v>-22.810327529999999</v>
      </c>
      <c r="J704">
        <v>0.37393984200000002</v>
      </c>
      <c r="K704">
        <v>69.257133479999993</v>
      </c>
    </row>
    <row r="705" spans="1:11" x14ac:dyDescent="0.3">
      <c r="A705">
        <v>14.08</v>
      </c>
      <c r="B705">
        <v>0</v>
      </c>
      <c r="C705">
        <v>0</v>
      </c>
      <c r="D705">
        <v>-3.177923337E-2</v>
      </c>
      <c r="E705">
        <v>1.182746887E-2</v>
      </c>
      <c r="F705">
        <v>8.7762165070000009</v>
      </c>
      <c r="G705">
        <v>-16.57001305</v>
      </c>
      <c r="H705">
        <v>2.7105317119999999</v>
      </c>
      <c r="I705">
        <v>-3.825628757</v>
      </c>
      <c r="J705">
        <v>0.35203772779999998</v>
      </c>
      <c r="K705">
        <v>69.335777280000002</v>
      </c>
    </row>
    <row r="706" spans="1:11" x14ac:dyDescent="0.3">
      <c r="A706">
        <v>14.1</v>
      </c>
      <c r="B706">
        <v>0</v>
      </c>
      <c r="C706">
        <v>0</v>
      </c>
      <c r="D706">
        <v>-3.3148285E-2</v>
      </c>
      <c r="E706">
        <v>1.3616070149999999E-2</v>
      </c>
      <c r="F706">
        <v>10.07622147</v>
      </c>
      <c r="G706">
        <v>-15.270008089999999</v>
      </c>
      <c r="H706">
        <v>30.45413971</v>
      </c>
      <c r="I706">
        <v>-12.745034220000001</v>
      </c>
      <c r="J706">
        <v>0.32774940130000002</v>
      </c>
      <c r="K706">
        <v>69.389511110000001</v>
      </c>
    </row>
    <row r="707" spans="1:11" x14ac:dyDescent="0.3">
      <c r="A707">
        <v>14.12</v>
      </c>
      <c r="B707">
        <v>0</v>
      </c>
      <c r="C707">
        <v>0</v>
      </c>
      <c r="D707">
        <v>-3.8999874140000002E-2</v>
      </c>
      <c r="E707">
        <v>2.3317590360000001E-2</v>
      </c>
      <c r="F707">
        <v>11.276226039999999</v>
      </c>
      <c r="G707">
        <v>-13.97000313</v>
      </c>
      <c r="H707">
        <v>41.06872559</v>
      </c>
      <c r="I707">
        <v>-20.72664833</v>
      </c>
      <c r="J707">
        <v>0.31842336059999998</v>
      </c>
      <c r="K707">
        <v>69.433128359999998</v>
      </c>
    </row>
    <row r="708" spans="1:11" x14ac:dyDescent="0.3">
      <c r="A708">
        <v>14.14</v>
      </c>
      <c r="B708">
        <v>0</v>
      </c>
      <c r="C708">
        <v>0</v>
      </c>
      <c r="D708">
        <v>-3.0346561219999998E-2</v>
      </c>
      <c r="E708">
        <v>1.26581043E-2</v>
      </c>
      <c r="F708">
        <v>12.576231</v>
      </c>
      <c r="G708">
        <v>-13.77000237</v>
      </c>
      <c r="H708">
        <v>45.542335510000001</v>
      </c>
      <c r="I708">
        <v>-1.8134118319999999</v>
      </c>
      <c r="J708">
        <v>0.31316500899999999</v>
      </c>
      <c r="K708">
        <v>69.409950260000002</v>
      </c>
    </row>
    <row r="709" spans="1:11" x14ac:dyDescent="0.3">
      <c r="A709">
        <v>14.16</v>
      </c>
      <c r="B709">
        <v>0</v>
      </c>
      <c r="C709">
        <v>0</v>
      </c>
      <c r="D709">
        <v>-1.474438235E-2</v>
      </c>
      <c r="E709">
        <v>1.125149429E-2</v>
      </c>
      <c r="F709">
        <v>13.77623558</v>
      </c>
      <c r="G709">
        <v>-12.56999779</v>
      </c>
      <c r="H709">
        <v>9.0822191239999999</v>
      </c>
      <c r="I709">
        <v>-9.9509487149999991</v>
      </c>
      <c r="J709">
        <v>0.31366932390000002</v>
      </c>
      <c r="K709">
        <v>69.385604860000001</v>
      </c>
    </row>
    <row r="710" spans="1:11" x14ac:dyDescent="0.3">
      <c r="A710">
        <v>14.18</v>
      </c>
      <c r="B710">
        <v>0</v>
      </c>
      <c r="C710">
        <v>0</v>
      </c>
      <c r="D710">
        <v>-1.366941258E-2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BDC99-DEDB-4060-AF83-AB609DFD6173}">
  <dimension ref="A1:K1376"/>
  <sheetViews>
    <sheetView workbookViewId="0">
      <selection activeCell="J1" sqref="J1:J1048576"/>
    </sheetView>
  </sheetViews>
  <sheetFormatPr defaultColWidth="11.5546875" defaultRowHeight="14.4" x14ac:dyDescent="0.3"/>
  <sheetData>
    <row r="1" spans="1:11" x14ac:dyDescent="0.3">
      <c r="A1">
        <v>0</v>
      </c>
      <c r="B1">
        <v>0</v>
      </c>
      <c r="C1">
        <v>0</v>
      </c>
      <c r="D1">
        <v>7.2516173119999999E-2</v>
      </c>
      <c r="E1">
        <v>5.9607908129999998E-2</v>
      </c>
      <c r="F1">
        <v>-43.233642580000001</v>
      </c>
      <c r="G1">
        <v>-35.413764950000001</v>
      </c>
      <c r="H1">
        <v>0.95728838439999997</v>
      </c>
      <c r="I1">
        <v>1.6521503930000001</v>
      </c>
      <c r="J1">
        <v>-4.1654887610000002E-3</v>
      </c>
      <c r="K1">
        <v>0.20088353749999999</v>
      </c>
    </row>
    <row r="2" spans="1:11" x14ac:dyDescent="0.3">
      <c r="A2">
        <v>0.02</v>
      </c>
      <c r="B2">
        <v>0</v>
      </c>
      <c r="C2">
        <v>0</v>
      </c>
      <c r="D2">
        <v>7.2328671809999995E-2</v>
      </c>
      <c r="E2">
        <v>6.0089543459999999E-2</v>
      </c>
      <c r="F2">
        <v>-42.931476590000003</v>
      </c>
      <c r="G2">
        <v>-35.446479799999999</v>
      </c>
      <c r="H2">
        <v>0.79755854609999999</v>
      </c>
      <c r="I2">
        <v>1.4842867850000001</v>
      </c>
      <c r="J2">
        <v>-5.8108982630000004E-3</v>
      </c>
      <c r="K2">
        <v>0.20088644329999999</v>
      </c>
    </row>
    <row r="3" spans="1:11" x14ac:dyDescent="0.3">
      <c r="A3">
        <v>0.04</v>
      </c>
      <c r="B3">
        <v>0</v>
      </c>
      <c r="C3">
        <v>0</v>
      </c>
      <c r="D3">
        <v>7.2471976280000003E-2</v>
      </c>
      <c r="E3">
        <v>5.9826001519999998E-2</v>
      </c>
      <c r="F3">
        <v>-42.916213990000003</v>
      </c>
      <c r="G3">
        <v>-35.688434600000001</v>
      </c>
      <c r="H3">
        <v>1.483772278</v>
      </c>
      <c r="I3">
        <v>1.98397398</v>
      </c>
      <c r="J3">
        <v>-6.5146447159999997E-3</v>
      </c>
      <c r="K3">
        <v>0.20088639859999999</v>
      </c>
    </row>
    <row r="4" spans="1:11" x14ac:dyDescent="0.3">
      <c r="A4">
        <v>0.06</v>
      </c>
      <c r="B4">
        <v>0</v>
      </c>
      <c r="C4">
        <v>0</v>
      </c>
      <c r="D4">
        <v>7.2870314120000002E-2</v>
      </c>
      <c r="E4">
        <v>5.9556856749999998E-2</v>
      </c>
      <c r="F4">
        <v>-43.116775509999997</v>
      </c>
      <c r="G4">
        <v>-35.407711030000002</v>
      </c>
      <c r="H4">
        <v>1.5351090430000001</v>
      </c>
      <c r="I4">
        <v>1.3209266660000001</v>
      </c>
      <c r="J4">
        <v>-5.7919295499999999E-3</v>
      </c>
      <c r="K4">
        <v>0.2008886188</v>
      </c>
    </row>
    <row r="5" spans="1:11" x14ac:dyDescent="0.3">
      <c r="A5">
        <v>0.08</v>
      </c>
      <c r="B5">
        <v>0</v>
      </c>
      <c r="C5">
        <v>0</v>
      </c>
      <c r="D5">
        <v>7.2647690769999995E-2</v>
      </c>
      <c r="E5">
        <v>5.9220686549999998E-2</v>
      </c>
      <c r="F5">
        <v>-43.185291290000002</v>
      </c>
      <c r="G5">
        <v>-35.238140110000003</v>
      </c>
      <c r="H5">
        <v>1.6540600059999999</v>
      </c>
      <c r="I5">
        <v>3.4162590499999999</v>
      </c>
      <c r="J5">
        <v>-3.531066701E-3</v>
      </c>
      <c r="K5">
        <v>0.20088116819999999</v>
      </c>
    </row>
    <row r="6" spans="1:11" x14ac:dyDescent="0.3">
      <c r="A6">
        <v>0.1</v>
      </c>
      <c r="B6">
        <v>0</v>
      </c>
      <c r="C6">
        <v>0</v>
      </c>
      <c r="D6">
        <v>7.2933360929999996E-2</v>
      </c>
      <c r="E6">
        <v>5.9481009840000001E-2</v>
      </c>
      <c r="F6">
        <v>-43.146800990000003</v>
      </c>
      <c r="G6">
        <v>-35.175697329999998</v>
      </c>
      <c r="H6">
        <v>1.271298885</v>
      </c>
      <c r="I6">
        <v>2.3107058999999999</v>
      </c>
      <c r="J6">
        <v>-1.7868912549999999E-3</v>
      </c>
      <c r="K6">
        <v>0.20088838040000001</v>
      </c>
    </row>
    <row r="7" spans="1:11" x14ac:dyDescent="0.3">
      <c r="A7">
        <v>0.12</v>
      </c>
      <c r="B7">
        <v>0</v>
      </c>
      <c r="C7">
        <v>0</v>
      </c>
      <c r="D7">
        <v>7.3000177740000005E-2</v>
      </c>
      <c r="E7">
        <v>5.9573605660000001E-2</v>
      </c>
      <c r="F7">
        <v>-43.278461460000003</v>
      </c>
      <c r="G7">
        <v>-35.300773620000001</v>
      </c>
      <c r="H7">
        <v>1.2524402139999999</v>
      </c>
      <c r="I7">
        <v>0.32344162459999998</v>
      </c>
      <c r="J7">
        <v>-2.9624218589999998E-4</v>
      </c>
      <c r="K7">
        <v>0.20089007910000001</v>
      </c>
    </row>
    <row r="8" spans="1:11" x14ac:dyDescent="0.3">
      <c r="A8">
        <v>0.14000000000000001</v>
      </c>
      <c r="B8">
        <v>0</v>
      </c>
      <c r="C8">
        <v>0</v>
      </c>
      <c r="D8">
        <v>7.3057733479999998E-2</v>
      </c>
      <c r="E8">
        <v>5.9666380290000001E-2</v>
      </c>
      <c r="F8">
        <v>-43.320045469999997</v>
      </c>
      <c r="G8">
        <v>-35.363639829999997</v>
      </c>
      <c r="H8">
        <v>1.896587491</v>
      </c>
      <c r="I8">
        <v>1.7183536290000001</v>
      </c>
      <c r="J8">
        <v>1.1434848420000001E-3</v>
      </c>
      <c r="K8">
        <v>0.20089252290000001</v>
      </c>
    </row>
    <row r="9" spans="1:11" x14ac:dyDescent="0.3">
      <c r="A9">
        <v>0.16</v>
      </c>
      <c r="B9">
        <v>0</v>
      </c>
      <c r="C9">
        <v>0</v>
      </c>
      <c r="D9">
        <v>7.2777830060000007E-2</v>
      </c>
      <c r="E9">
        <v>5.9618383650000002E-2</v>
      </c>
      <c r="F9">
        <v>-43.301521299999997</v>
      </c>
      <c r="G9">
        <v>-35.398616789999998</v>
      </c>
      <c r="H9">
        <v>1.4534851310000001</v>
      </c>
      <c r="I9">
        <v>-5.3913198410000002E-2</v>
      </c>
      <c r="J9">
        <v>1.804085216E-3</v>
      </c>
      <c r="K9">
        <v>0.20088841020000001</v>
      </c>
    </row>
    <row r="10" spans="1:11" x14ac:dyDescent="0.3">
      <c r="A10">
        <v>0.18</v>
      </c>
      <c r="B10">
        <v>0</v>
      </c>
      <c r="C10">
        <v>0</v>
      </c>
      <c r="D10">
        <v>7.2618752719999999E-2</v>
      </c>
      <c r="E10">
        <v>5.9627130629999997E-2</v>
      </c>
      <c r="F10">
        <v>-43.061279300000002</v>
      </c>
      <c r="G10">
        <v>-35.349605560000001</v>
      </c>
      <c r="H10">
        <v>1.1058595179999999</v>
      </c>
      <c r="I10">
        <v>1.0389040709999999</v>
      </c>
      <c r="J10">
        <v>3.1753797080000001E-3</v>
      </c>
      <c r="K10">
        <v>0.2008860707</v>
      </c>
    </row>
    <row r="11" spans="1:11" x14ac:dyDescent="0.3">
      <c r="A11">
        <v>0.2</v>
      </c>
      <c r="B11">
        <v>0</v>
      </c>
      <c r="C11">
        <v>0</v>
      </c>
      <c r="D11">
        <v>7.2842448949999999E-2</v>
      </c>
      <c r="E11">
        <v>5.978304148E-2</v>
      </c>
      <c r="F11">
        <v>-43.161594389999998</v>
      </c>
      <c r="G11">
        <v>-35.402236940000002</v>
      </c>
      <c r="H11">
        <v>1.1197679039999999</v>
      </c>
      <c r="I11">
        <v>0.51756918429999998</v>
      </c>
      <c r="J11">
        <v>4.5748590489999999E-3</v>
      </c>
      <c r="K11">
        <v>0.20089058579999999</v>
      </c>
    </row>
    <row r="12" spans="1:11" x14ac:dyDescent="0.3">
      <c r="A12">
        <v>0.22</v>
      </c>
      <c r="B12">
        <v>0</v>
      </c>
      <c r="C12">
        <v>0</v>
      </c>
      <c r="D12">
        <v>7.2964444759999997E-2</v>
      </c>
      <c r="E12">
        <v>5.9488937259999999E-2</v>
      </c>
      <c r="F12">
        <v>-43.206703189999999</v>
      </c>
      <c r="G12">
        <v>-35.415203089999999</v>
      </c>
      <c r="H12">
        <v>1.9198602440000001</v>
      </c>
      <c r="I12">
        <v>3.1890630720000002</v>
      </c>
      <c r="J12">
        <v>6.7875478419999998E-3</v>
      </c>
      <c r="K12">
        <v>0.20088998969999999</v>
      </c>
    </row>
    <row r="13" spans="1:11" x14ac:dyDescent="0.3">
      <c r="A13">
        <v>0.24</v>
      </c>
      <c r="B13">
        <v>0</v>
      </c>
      <c r="C13">
        <v>0</v>
      </c>
      <c r="D13">
        <v>7.3175027970000001E-2</v>
      </c>
      <c r="E13">
        <v>5.9971764679999998E-2</v>
      </c>
      <c r="F13">
        <v>-43.356521610000001</v>
      </c>
      <c r="G13">
        <v>-35.343948359999999</v>
      </c>
      <c r="H13">
        <v>2.0426757339999999</v>
      </c>
      <c r="I13">
        <v>2.9008178710000001</v>
      </c>
      <c r="J13">
        <v>7.7416254209999999E-3</v>
      </c>
      <c r="K13">
        <v>0.20089738069999999</v>
      </c>
    </row>
    <row r="14" spans="1:11" x14ac:dyDescent="0.3">
      <c r="A14">
        <v>0.26</v>
      </c>
      <c r="B14">
        <v>0</v>
      </c>
      <c r="C14">
        <v>0</v>
      </c>
      <c r="D14">
        <v>7.2742551569999994E-2</v>
      </c>
      <c r="E14">
        <v>6.0225188729999997E-2</v>
      </c>
      <c r="F14">
        <v>-43.3536644</v>
      </c>
      <c r="G14">
        <v>-35.651851649999998</v>
      </c>
      <c r="H14">
        <v>1.823319554</v>
      </c>
      <c r="I14">
        <v>1.916709542</v>
      </c>
      <c r="J14">
        <v>7.8324070199999995E-3</v>
      </c>
      <c r="K14">
        <v>0.20089577140000001</v>
      </c>
    </row>
    <row r="15" spans="1:11" x14ac:dyDescent="0.3">
      <c r="A15">
        <v>0.28000000000000003</v>
      </c>
      <c r="B15">
        <v>0</v>
      </c>
      <c r="C15">
        <v>0</v>
      </c>
      <c r="D15">
        <v>7.2677068410000004E-2</v>
      </c>
      <c r="E15">
        <v>6.032651663E-2</v>
      </c>
      <c r="F15">
        <v>-43.063907620000002</v>
      </c>
      <c r="G15">
        <v>-35.770355219999999</v>
      </c>
      <c r="H15">
        <v>1.4273757929999999</v>
      </c>
      <c r="I15">
        <v>0.50943464039999997</v>
      </c>
      <c r="J15">
        <v>7.1207094009999999E-3</v>
      </c>
      <c r="K15">
        <v>0.20089480279999999</v>
      </c>
    </row>
    <row r="16" spans="1:11" x14ac:dyDescent="0.3">
      <c r="A16">
        <v>0.3</v>
      </c>
      <c r="B16">
        <v>0</v>
      </c>
      <c r="C16">
        <v>0</v>
      </c>
      <c r="D16">
        <v>7.2615265849999999E-2</v>
      </c>
      <c r="E16">
        <v>6.0025423770000003E-2</v>
      </c>
      <c r="F16">
        <v>-43.130889889999999</v>
      </c>
      <c r="G16">
        <v>-35.706764219999997</v>
      </c>
      <c r="H16">
        <v>2.0605938429999999</v>
      </c>
      <c r="I16">
        <v>2.6350104810000001</v>
      </c>
      <c r="J16">
        <v>5.7572145019999998E-3</v>
      </c>
      <c r="K16">
        <v>0.20089118180000001</v>
      </c>
    </row>
    <row r="17" spans="1:11" x14ac:dyDescent="0.3">
      <c r="A17">
        <v>0.32</v>
      </c>
      <c r="B17">
        <v>0</v>
      </c>
      <c r="C17">
        <v>0</v>
      </c>
      <c r="D17">
        <v>7.2622120380000002E-2</v>
      </c>
      <c r="E17">
        <v>6.0108020900000003E-2</v>
      </c>
      <c r="F17">
        <v>-43.034000399999996</v>
      </c>
      <c r="G17">
        <v>-35.604053499999999</v>
      </c>
      <c r="H17">
        <v>1.9705035689999999</v>
      </c>
      <c r="I17">
        <v>2.699030161</v>
      </c>
      <c r="J17">
        <v>5.3211846390000001E-3</v>
      </c>
      <c r="K17">
        <v>0.20089164379999999</v>
      </c>
    </row>
    <row r="18" spans="1:11" x14ac:dyDescent="0.3">
      <c r="A18">
        <v>0.34</v>
      </c>
      <c r="B18">
        <v>0</v>
      </c>
      <c r="C18">
        <v>0</v>
      </c>
      <c r="D18">
        <v>7.2592481969999997E-2</v>
      </c>
      <c r="E18">
        <v>6.0119852420000001E-2</v>
      </c>
      <c r="F18">
        <v>-43.087310789999997</v>
      </c>
      <c r="G18">
        <v>-35.679809570000003</v>
      </c>
      <c r="H18">
        <v>0.94160735610000001</v>
      </c>
      <c r="I18">
        <v>0.80674988030000006</v>
      </c>
      <c r="J18">
        <v>5.8967061340000002E-3</v>
      </c>
      <c r="K18">
        <v>0.20089115199999999</v>
      </c>
    </row>
    <row r="19" spans="1:11" x14ac:dyDescent="0.3">
      <c r="A19">
        <v>0.36</v>
      </c>
      <c r="B19">
        <v>0</v>
      </c>
      <c r="C19">
        <v>0</v>
      </c>
      <c r="D19">
        <v>7.3041230439999993E-2</v>
      </c>
      <c r="E19">
        <v>5.9804201129999998E-2</v>
      </c>
      <c r="F19">
        <v>-43.126575469999999</v>
      </c>
      <c r="G19">
        <v>-35.600276950000001</v>
      </c>
      <c r="H19">
        <v>1.5898902420000001</v>
      </c>
      <c r="I19">
        <v>-0.25124996900000002</v>
      </c>
      <c r="J19">
        <v>6.7762881520000004E-3</v>
      </c>
      <c r="K19">
        <v>0.20089383420000001</v>
      </c>
    </row>
    <row r="20" spans="1:11" x14ac:dyDescent="0.3">
      <c r="A20">
        <v>0.38</v>
      </c>
      <c r="B20">
        <v>0</v>
      </c>
      <c r="C20">
        <v>0</v>
      </c>
      <c r="D20">
        <v>7.3220118880000004E-2</v>
      </c>
      <c r="E20">
        <v>5.9522435069999997E-2</v>
      </c>
      <c r="F20">
        <v>-43.408702849999997</v>
      </c>
      <c r="G20">
        <v>-35.38859558</v>
      </c>
      <c r="H20">
        <v>1.657565594</v>
      </c>
      <c r="I20">
        <v>1.319031954</v>
      </c>
      <c r="J20">
        <v>7.4407681819999997E-3</v>
      </c>
      <c r="K20">
        <v>0.20089322330000001</v>
      </c>
    </row>
    <row r="21" spans="1:11" x14ac:dyDescent="0.3">
      <c r="A21">
        <v>0.4</v>
      </c>
      <c r="B21">
        <v>0</v>
      </c>
      <c r="C21">
        <v>0</v>
      </c>
      <c r="D21">
        <v>7.3087394240000006E-2</v>
      </c>
      <c r="E21">
        <v>5.9461191300000001E-2</v>
      </c>
      <c r="F21">
        <v>-43.41049194</v>
      </c>
      <c r="G21">
        <v>-35.31360626</v>
      </c>
      <c r="H21">
        <v>1.688539147</v>
      </c>
      <c r="I21">
        <v>8.7488800290000002E-2</v>
      </c>
      <c r="J21">
        <v>7.0648598479999998E-3</v>
      </c>
      <c r="K21">
        <v>0.20089007910000001</v>
      </c>
    </row>
    <row r="22" spans="1:11" x14ac:dyDescent="0.3">
      <c r="A22">
        <v>0.42</v>
      </c>
      <c r="B22">
        <v>0</v>
      </c>
      <c r="C22">
        <v>0</v>
      </c>
      <c r="D22">
        <v>7.3192343120000003E-2</v>
      </c>
      <c r="E22">
        <v>5.9736892579999999E-2</v>
      </c>
      <c r="F22">
        <v>-43.348651889999999</v>
      </c>
      <c r="G22">
        <v>-35.259445190000001</v>
      </c>
      <c r="H22">
        <v>1.6517279149999999</v>
      </c>
      <c r="I22">
        <v>2.1539130210000001</v>
      </c>
      <c r="J22">
        <v>6.0051265169999996E-3</v>
      </c>
      <c r="K22">
        <v>0.2008942813</v>
      </c>
    </row>
    <row r="23" spans="1:11" x14ac:dyDescent="0.3">
      <c r="A23">
        <v>0.44</v>
      </c>
      <c r="B23">
        <v>0</v>
      </c>
      <c r="C23">
        <v>0</v>
      </c>
      <c r="D23">
        <v>7.3228150610000001E-2</v>
      </c>
      <c r="E23">
        <v>5.9809252620000003E-2</v>
      </c>
      <c r="F23">
        <v>-43.443298339999998</v>
      </c>
      <c r="G23">
        <v>-35.546703340000001</v>
      </c>
      <c r="H23">
        <v>1.437805295</v>
      </c>
      <c r="I23">
        <v>1.37249577</v>
      </c>
      <c r="J23">
        <v>4.4511361049999996E-3</v>
      </c>
      <c r="K23">
        <v>0.20089539889999999</v>
      </c>
    </row>
    <row r="24" spans="1:11" x14ac:dyDescent="0.3">
      <c r="A24">
        <v>0.46</v>
      </c>
      <c r="B24">
        <v>0</v>
      </c>
      <c r="C24">
        <v>0</v>
      </c>
      <c r="D24">
        <v>7.2948783640000001E-2</v>
      </c>
      <c r="E24">
        <v>5.9428766369999997E-2</v>
      </c>
      <c r="F24">
        <v>-43.366767879999998</v>
      </c>
      <c r="G24">
        <v>-35.36291885</v>
      </c>
      <c r="H24">
        <v>1.3531478640000001</v>
      </c>
      <c r="I24">
        <v>1.4673683639999999</v>
      </c>
      <c r="J24">
        <v>4.0138158949999999E-3</v>
      </c>
      <c r="K24">
        <v>0.20088841020000001</v>
      </c>
    </row>
    <row r="25" spans="1:11" x14ac:dyDescent="0.3">
      <c r="A25">
        <v>0.48</v>
      </c>
      <c r="B25">
        <v>0</v>
      </c>
      <c r="C25">
        <v>0</v>
      </c>
      <c r="D25">
        <v>7.3204427959999999E-2</v>
      </c>
      <c r="E25">
        <v>5.9250965709999999E-2</v>
      </c>
      <c r="F25">
        <v>-43.31225586</v>
      </c>
      <c r="G25">
        <v>-35.178825379999999</v>
      </c>
      <c r="H25">
        <v>1.3028085229999999</v>
      </c>
      <c r="I25">
        <v>1.980860472</v>
      </c>
      <c r="J25">
        <v>3.973166924E-3</v>
      </c>
      <c r="K25">
        <v>0.20088897650000001</v>
      </c>
    </row>
    <row r="26" spans="1:11" x14ac:dyDescent="0.3">
      <c r="A26">
        <v>0.5</v>
      </c>
      <c r="B26">
        <v>0</v>
      </c>
      <c r="C26">
        <v>0</v>
      </c>
      <c r="D26">
        <v>7.3109492659999997E-2</v>
      </c>
      <c r="E26">
        <v>5.9193760159999997E-2</v>
      </c>
      <c r="F26">
        <v>-43.409763339999998</v>
      </c>
      <c r="G26">
        <v>-35.107612609999997</v>
      </c>
      <c r="H26">
        <v>1.1566404100000001</v>
      </c>
      <c r="I26">
        <v>2.5996103289999999</v>
      </c>
      <c r="J26">
        <v>3.66688217E-3</v>
      </c>
      <c r="K26">
        <v>0.20088753100000001</v>
      </c>
    </row>
    <row r="27" spans="1:11" x14ac:dyDescent="0.3">
      <c r="A27">
        <v>0.52</v>
      </c>
      <c r="B27">
        <v>0</v>
      </c>
      <c r="C27">
        <v>0</v>
      </c>
      <c r="D27">
        <v>7.3078006510000001E-2</v>
      </c>
      <c r="E27">
        <v>5.9735581279999998E-2</v>
      </c>
      <c r="F27">
        <v>-43.345096589999997</v>
      </c>
      <c r="G27">
        <v>-35.241020200000001</v>
      </c>
      <c r="H27">
        <v>1.440840006</v>
      </c>
      <c r="I27">
        <v>0.43101119999999998</v>
      </c>
      <c r="J27">
        <v>1.70473929E-3</v>
      </c>
      <c r="K27">
        <v>0.20089437069999999</v>
      </c>
    </row>
    <row r="28" spans="1:11" x14ac:dyDescent="0.3">
      <c r="A28">
        <v>0.54</v>
      </c>
      <c r="B28">
        <v>0</v>
      </c>
      <c r="C28">
        <v>0</v>
      </c>
      <c r="D28">
        <v>7.3376491670000002E-2</v>
      </c>
      <c r="E28">
        <v>5.9663519259999999E-2</v>
      </c>
      <c r="F28">
        <v>-43.386894230000003</v>
      </c>
      <c r="G28">
        <v>-35.465183260000003</v>
      </c>
      <c r="H28">
        <v>1.706606388</v>
      </c>
      <c r="I28">
        <v>-9.4211008400000001E-3</v>
      </c>
      <c r="J28">
        <v>-5.510596093E-4</v>
      </c>
      <c r="K28">
        <v>0.2008972168</v>
      </c>
    </row>
    <row r="29" spans="1:11" x14ac:dyDescent="0.3">
      <c r="A29">
        <v>0.56000000000000005</v>
      </c>
      <c r="B29">
        <v>0</v>
      </c>
      <c r="C29">
        <v>0</v>
      </c>
      <c r="D29">
        <v>7.3442205790000006E-2</v>
      </c>
      <c r="E29">
        <v>5.9350714089999999E-2</v>
      </c>
      <c r="F29">
        <v>-43.612960819999998</v>
      </c>
      <c r="G29">
        <v>-35.346614840000001</v>
      </c>
      <c r="H29">
        <v>1.6151521209999999</v>
      </c>
      <c r="I29">
        <v>1.8007185459999999</v>
      </c>
      <c r="J29">
        <v>-4.168073647E-3</v>
      </c>
      <c r="K29">
        <v>0.20089235899999999</v>
      </c>
    </row>
    <row r="30" spans="1:11" x14ac:dyDescent="0.3">
      <c r="A30">
        <v>0.57999999999999996</v>
      </c>
      <c r="B30">
        <v>0</v>
      </c>
      <c r="C30">
        <v>0</v>
      </c>
      <c r="D30">
        <v>7.3323175310000002E-2</v>
      </c>
      <c r="E30">
        <v>5.9255406259999997E-2</v>
      </c>
      <c r="F30">
        <v>-43.490852359999998</v>
      </c>
      <c r="G30">
        <v>-35.141216280000002</v>
      </c>
      <c r="H30">
        <v>0.97352135179999999</v>
      </c>
      <c r="I30">
        <v>0.40849673749999998</v>
      </c>
      <c r="J30">
        <v>-5.952635314E-3</v>
      </c>
      <c r="K30">
        <v>0.2008914202</v>
      </c>
    </row>
    <row r="31" spans="1:11" x14ac:dyDescent="0.3">
      <c r="A31">
        <v>0.6</v>
      </c>
      <c r="B31">
        <v>0</v>
      </c>
      <c r="C31">
        <v>0</v>
      </c>
      <c r="D31">
        <v>7.3093667629999998E-2</v>
      </c>
      <c r="E31">
        <v>5.918206275E-2</v>
      </c>
      <c r="F31">
        <v>-43.461421970000004</v>
      </c>
      <c r="G31">
        <v>-35.118331910000002</v>
      </c>
      <c r="H31">
        <v>1.4237362149999999</v>
      </c>
      <c r="I31">
        <v>0.28104910249999998</v>
      </c>
      <c r="J31">
        <v>-7.2919735679999997E-3</v>
      </c>
      <c r="K31">
        <v>0.2008873075</v>
      </c>
    </row>
    <row r="32" spans="1:11" x14ac:dyDescent="0.3">
      <c r="A32">
        <v>0.62</v>
      </c>
      <c r="B32">
        <v>0</v>
      </c>
      <c r="C32">
        <v>0</v>
      </c>
      <c r="D32">
        <v>7.2872951630000002E-2</v>
      </c>
      <c r="E32">
        <v>5.9560909869999998E-2</v>
      </c>
      <c r="F32">
        <v>-43.275138849999998</v>
      </c>
      <c r="G32">
        <v>-35.181278229999997</v>
      </c>
      <c r="H32">
        <v>1.4119410509999999</v>
      </c>
      <c r="I32">
        <v>2.1352269650000002</v>
      </c>
      <c r="J32">
        <v>-7.690342143E-3</v>
      </c>
      <c r="K32">
        <v>0.20088848470000001</v>
      </c>
    </row>
    <row r="33" spans="1:11" x14ac:dyDescent="0.3">
      <c r="A33">
        <v>0.64</v>
      </c>
      <c r="B33">
        <v>0</v>
      </c>
      <c r="C33">
        <v>0</v>
      </c>
      <c r="D33">
        <v>7.3152460160000002E-2</v>
      </c>
      <c r="E33">
        <v>5.9905543919999998E-2</v>
      </c>
      <c r="F33">
        <v>-43.26996613</v>
      </c>
      <c r="G33">
        <v>-35.439849850000002</v>
      </c>
      <c r="H33">
        <v>1.242311358</v>
      </c>
      <c r="I33">
        <v>1.846927166</v>
      </c>
      <c r="J33">
        <v>-8.4137013180000005E-3</v>
      </c>
      <c r="K33">
        <v>0.20089571179999999</v>
      </c>
    </row>
    <row r="34" spans="1:11" x14ac:dyDescent="0.3">
      <c r="A34">
        <v>0.66</v>
      </c>
      <c r="B34">
        <v>0</v>
      </c>
      <c r="C34">
        <v>0</v>
      </c>
      <c r="D34">
        <v>7.3082372549999997E-2</v>
      </c>
      <c r="E34">
        <v>6.0001358390000002E-2</v>
      </c>
      <c r="F34">
        <v>-43.392517089999998</v>
      </c>
      <c r="G34">
        <v>-35.577919010000002</v>
      </c>
      <c r="H34">
        <v>1.0144675970000001</v>
      </c>
      <c r="I34">
        <v>2.5425505639999999</v>
      </c>
      <c r="J34">
        <v>-9.0250596399999994E-3</v>
      </c>
      <c r="K34">
        <v>0.20089681449999999</v>
      </c>
    </row>
    <row r="35" spans="1:11" x14ac:dyDescent="0.3">
      <c r="A35">
        <v>0.68</v>
      </c>
      <c r="B35">
        <v>0</v>
      </c>
      <c r="C35">
        <v>0</v>
      </c>
      <c r="D35">
        <v>7.2695404290000001E-2</v>
      </c>
      <c r="E35">
        <v>5.9917747969999997E-2</v>
      </c>
      <c r="F35">
        <v>-43.27090836</v>
      </c>
      <c r="G35">
        <v>-35.577754970000001</v>
      </c>
      <c r="H35">
        <v>1.2421250340000001</v>
      </c>
      <c r="I35">
        <v>1.344998479</v>
      </c>
      <c r="J35">
        <v>-9.2245461420000004E-3</v>
      </c>
      <c r="K35">
        <v>0.20089118180000001</v>
      </c>
    </row>
    <row r="36" spans="1:11" x14ac:dyDescent="0.3">
      <c r="A36">
        <v>0.7</v>
      </c>
      <c r="B36">
        <v>0</v>
      </c>
      <c r="C36">
        <v>0</v>
      </c>
      <c r="D36">
        <v>7.3001131420000004E-2</v>
      </c>
      <c r="E36">
        <v>5.9292361139999999E-2</v>
      </c>
      <c r="F36">
        <v>-43.130756380000001</v>
      </c>
      <c r="G36">
        <v>-35.422660829999998</v>
      </c>
      <c r="H36">
        <v>1.935734987</v>
      </c>
      <c r="I36">
        <v>2.4373474119999998</v>
      </c>
      <c r="J36">
        <v>-8.130678907E-3</v>
      </c>
      <c r="K36">
        <v>0.20088711379999999</v>
      </c>
    </row>
    <row r="37" spans="1:11" x14ac:dyDescent="0.3">
      <c r="A37">
        <v>0.72</v>
      </c>
      <c r="B37">
        <v>0</v>
      </c>
      <c r="C37">
        <v>0</v>
      </c>
      <c r="D37">
        <v>7.2926923630000001E-2</v>
      </c>
      <c r="E37">
        <v>5.9055268760000001E-2</v>
      </c>
      <c r="F37">
        <v>-43.338817599999999</v>
      </c>
      <c r="G37">
        <v>-35.017364499999999</v>
      </c>
      <c r="H37">
        <v>1.6009492869999999</v>
      </c>
      <c r="I37">
        <v>0.13549980519999999</v>
      </c>
      <c r="J37">
        <v>-2.442310331E-3</v>
      </c>
      <c r="K37">
        <v>0.20088258389999999</v>
      </c>
    </row>
    <row r="38" spans="1:11" x14ac:dyDescent="0.3">
      <c r="A38">
        <v>0.74</v>
      </c>
      <c r="B38">
        <v>0</v>
      </c>
      <c r="C38">
        <v>0</v>
      </c>
      <c r="D38">
        <v>7.3174715040000005E-2</v>
      </c>
      <c r="E38">
        <v>5.8953031900000001E-2</v>
      </c>
      <c r="F38">
        <v>-43.369491580000002</v>
      </c>
      <c r="G38">
        <v>-34.948596950000002</v>
      </c>
      <c r="H38">
        <v>1.671941519</v>
      </c>
      <c r="I38">
        <v>1.838807225</v>
      </c>
      <c r="J38">
        <v>2.4331761519999998E-3</v>
      </c>
      <c r="K38">
        <v>0.20088575780000001</v>
      </c>
    </row>
    <row r="39" spans="1:11" x14ac:dyDescent="0.3">
      <c r="A39">
        <v>0.76</v>
      </c>
      <c r="B39">
        <v>0</v>
      </c>
      <c r="C39">
        <v>0</v>
      </c>
      <c r="D39">
        <v>7.2885438799999994E-2</v>
      </c>
      <c r="E39">
        <v>5.9424936769999999E-2</v>
      </c>
      <c r="F39">
        <v>-43.33070755</v>
      </c>
      <c r="G39">
        <v>-35.095359799999997</v>
      </c>
      <c r="H39">
        <v>1.3365654950000001</v>
      </c>
      <c r="I39">
        <v>0.3323839307</v>
      </c>
      <c r="J39">
        <v>4.4024921949999997E-3</v>
      </c>
      <c r="K39">
        <v>0.2008865178</v>
      </c>
    </row>
    <row r="40" spans="1:11" x14ac:dyDescent="0.3">
      <c r="A40">
        <v>0.78</v>
      </c>
      <c r="B40">
        <v>0</v>
      </c>
      <c r="C40">
        <v>0</v>
      </c>
      <c r="D40">
        <v>7.2750531140000005E-2</v>
      </c>
      <c r="E40">
        <v>5.9592977169999999E-2</v>
      </c>
      <c r="F40">
        <v>-43.215721129999999</v>
      </c>
      <c r="G40">
        <v>-35.2721138</v>
      </c>
      <c r="H40">
        <v>0.37706664200000001</v>
      </c>
      <c r="I40">
        <v>0.46336093540000001</v>
      </c>
      <c r="J40">
        <v>4.8551140350000001E-3</v>
      </c>
      <c r="K40">
        <v>0.2008863837</v>
      </c>
    </row>
    <row r="41" spans="1:11" x14ac:dyDescent="0.3">
      <c r="A41">
        <v>0.8</v>
      </c>
      <c r="B41">
        <v>0</v>
      </c>
      <c r="C41">
        <v>0</v>
      </c>
      <c r="D41">
        <v>7.2755873200000001E-2</v>
      </c>
      <c r="E41">
        <v>5.98795414E-2</v>
      </c>
      <c r="F41">
        <v>-43.077533719999998</v>
      </c>
      <c r="G41">
        <v>-35.406604770000001</v>
      </c>
      <c r="H41">
        <v>0.88091200589999996</v>
      </c>
      <c r="I41">
        <v>1.7817250490000001</v>
      </c>
      <c r="J41">
        <v>4.0171304719999997E-3</v>
      </c>
      <c r="K41">
        <v>0.200890556</v>
      </c>
    </row>
    <row r="42" spans="1:11" x14ac:dyDescent="0.3">
      <c r="A42">
        <v>0.82</v>
      </c>
      <c r="B42">
        <v>0</v>
      </c>
      <c r="C42">
        <v>0</v>
      </c>
      <c r="D42">
        <v>7.2913199659999997E-2</v>
      </c>
      <c r="E42">
        <v>6.0068830849999998E-2</v>
      </c>
      <c r="F42">
        <v>-43.27387238</v>
      </c>
      <c r="G42">
        <v>-35.596729279999998</v>
      </c>
      <c r="H42">
        <v>1.8270336389999999</v>
      </c>
      <c r="I42">
        <v>0.53027266260000006</v>
      </c>
      <c r="J42">
        <v>2.44124746E-3</v>
      </c>
      <c r="K42">
        <v>0.2008937448</v>
      </c>
    </row>
    <row r="43" spans="1:11" x14ac:dyDescent="0.3">
      <c r="A43">
        <v>0.84</v>
      </c>
      <c r="B43">
        <v>0</v>
      </c>
      <c r="C43">
        <v>0</v>
      </c>
      <c r="D43">
        <v>7.2570189830000006E-2</v>
      </c>
      <c r="E43">
        <v>6.0063958170000001E-2</v>
      </c>
      <c r="F43">
        <v>-43.03665161</v>
      </c>
      <c r="G43">
        <v>-35.680564879999999</v>
      </c>
      <c r="H43">
        <v>1.2810935969999999</v>
      </c>
      <c r="I43">
        <v>1.48705709</v>
      </c>
      <c r="J43">
        <v>1.4558590479999999E-3</v>
      </c>
      <c r="K43">
        <v>0.2008900642</v>
      </c>
    </row>
    <row r="44" spans="1:11" x14ac:dyDescent="0.3">
      <c r="A44">
        <v>0.86</v>
      </c>
      <c r="B44">
        <v>0</v>
      </c>
      <c r="C44">
        <v>0</v>
      </c>
      <c r="D44">
        <v>7.2599455709999997E-2</v>
      </c>
      <c r="E44">
        <v>5.9993550180000001E-2</v>
      </c>
      <c r="F44">
        <v>-43.050769809999998</v>
      </c>
      <c r="G44">
        <v>-35.572582240000003</v>
      </c>
      <c r="H44">
        <v>1.177984715</v>
      </c>
      <c r="I44">
        <v>0.74508166310000001</v>
      </c>
      <c r="J44">
        <v>1.0759913129999999E-3</v>
      </c>
      <c r="K44">
        <v>0.2008893937</v>
      </c>
    </row>
    <row r="45" spans="1:11" x14ac:dyDescent="0.3">
      <c r="A45">
        <v>0.88</v>
      </c>
      <c r="B45">
        <v>0</v>
      </c>
      <c r="C45">
        <v>0</v>
      </c>
      <c r="D45">
        <v>7.2745002810000001E-2</v>
      </c>
      <c r="E45">
        <v>5.9532955290000002E-2</v>
      </c>
      <c r="F45">
        <v>-43.063140869999998</v>
      </c>
      <c r="G45">
        <v>-35.516559600000001</v>
      </c>
      <c r="H45">
        <v>1.2282928230000001</v>
      </c>
      <c r="I45">
        <v>0.95325559380000002</v>
      </c>
      <c r="J45">
        <v>1.2740620879999999E-4</v>
      </c>
      <c r="K45">
        <v>0.20088623459999999</v>
      </c>
    </row>
    <row r="46" spans="1:11" x14ac:dyDescent="0.3">
      <c r="A46">
        <v>0.9</v>
      </c>
      <c r="B46">
        <v>0</v>
      </c>
      <c r="C46">
        <v>0</v>
      </c>
      <c r="D46">
        <v>7.2936981920000005E-2</v>
      </c>
      <c r="E46">
        <v>5.9574723240000002E-2</v>
      </c>
      <c r="F46">
        <v>-43.162452700000003</v>
      </c>
      <c r="G46">
        <v>-35.261749270000003</v>
      </c>
      <c r="H46">
        <v>1.610898852</v>
      </c>
      <c r="I46">
        <v>1.9018837209999999</v>
      </c>
      <c r="J46">
        <v>-1.179376966E-3</v>
      </c>
      <c r="K46">
        <v>0.20088768009999999</v>
      </c>
    </row>
    <row r="47" spans="1:11" x14ac:dyDescent="0.3">
      <c r="A47">
        <v>0.92</v>
      </c>
      <c r="B47">
        <v>0</v>
      </c>
      <c r="C47">
        <v>0</v>
      </c>
      <c r="D47">
        <v>7.3350638149999994E-2</v>
      </c>
      <c r="E47">
        <v>5.9821441769999997E-2</v>
      </c>
      <c r="F47">
        <v>-43.374069210000002</v>
      </c>
      <c r="G47">
        <v>-35.403049469999999</v>
      </c>
      <c r="H47">
        <v>1.545268536</v>
      </c>
      <c r="I47">
        <v>2.333557367</v>
      </c>
      <c r="J47">
        <v>-3.876121249E-3</v>
      </c>
      <c r="K47">
        <v>0.20089887079999999</v>
      </c>
    </row>
    <row r="48" spans="1:11" x14ac:dyDescent="0.3">
      <c r="A48">
        <v>0.94</v>
      </c>
      <c r="B48">
        <v>0</v>
      </c>
      <c r="C48">
        <v>0</v>
      </c>
      <c r="D48">
        <v>7.3074206710000006E-2</v>
      </c>
      <c r="E48">
        <v>6.0124680399999998E-2</v>
      </c>
      <c r="F48">
        <v>-43.499759670000003</v>
      </c>
      <c r="G48">
        <v>-35.540527339999997</v>
      </c>
      <c r="H48">
        <v>1.515292764</v>
      </c>
      <c r="I48">
        <v>1.6624689100000001</v>
      </c>
      <c r="J48">
        <v>-5.297514144E-3</v>
      </c>
      <c r="K48">
        <v>0.20089836420000001</v>
      </c>
    </row>
    <row r="49" spans="1:11" x14ac:dyDescent="0.3">
      <c r="A49">
        <v>0.96</v>
      </c>
      <c r="B49">
        <v>0</v>
      </c>
      <c r="C49">
        <v>0</v>
      </c>
      <c r="D49">
        <v>7.3401883239999993E-2</v>
      </c>
      <c r="E49">
        <v>6.0204848649999997E-2</v>
      </c>
      <c r="F49">
        <v>-43.34133911</v>
      </c>
      <c r="G49">
        <v>-35.733886720000001</v>
      </c>
      <c r="H49">
        <v>1.299126387</v>
      </c>
      <c r="I49">
        <v>1.6567531820000001</v>
      </c>
      <c r="J49">
        <v>-5.8125662619999997E-3</v>
      </c>
      <c r="K49">
        <v>0.20090310280000001</v>
      </c>
    </row>
    <row r="50" spans="1:11" x14ac:dyDescent="0.3">
      <c r="A50">
        <v>0.98</v>
      </c>
      <c r="B50">
        <v>0</v>
      </c>
      <c r="C50">
        <v>0</v>
      </c>
      <c r="D50">
        <v>7.3309801519999995E-2</v>
      </c>
      <c r="E50">
        <v>6.0120448469999997E-2</v>
      </c>
      <c r="F50">
        <v>-43.557464600000003</v>
      </c>
      <c r="G50">
        <v>-35.696235659999999</v>
      </c>
      <c r="H50">
        <v>1.0149939059999999</v>
      </c>
      <c r="I50">
        <v>1.293171048</v>
      </c>
      <c r="J50">
        <v>-5.1249740650000002E-3</v>
      </c>
      <c r="K50">
        <v>0.2009016126</v>
      </c>
    </row>
    <row r="51" spans="1:11" x14ac:dyDescent="0.3">
      <c r="A51">
        <v>1</v>
      </c>
      <c r="B51">
        <v>0</v>
      </c>
      <c r="C51">
        <v>0</v>
      </c>
      <c r="D51">
        <v>7.3055088520000006E-2</v>
      </c>
      <c r="E51">
        <v>6.0144171119999999E-2</v>
      </c>
      <c r="F51">
        <v>-43.453735350000002</v>
      </c>
      <c r="G51">
        <v>-35.681823729999998</v>
      </c>
      <c r="H51">
        <v>1.4689571859999999</v>
      </c>
      <c r="I51">
        <v>1.5483399630000001</v>
      </c>
      <c r="J51">
        <v>-4.8745167440000002E-3</v>
      </c>
      <c r="K51">
        <v>0.2008987814</v>
      </c>
    </row>
    <row r="52" spans="1:11" x14ac:dyDescent="0.3">
      <c r="A52">
        <v>1.02</v>
      </c>
      <c r="B52">
        <v>0</v>
      </c>
      <c r="C52">
        <v>0</v>
      </c>
      <c r="D52">
        <v>7.3101982469999993E-2</v>
      </c>
      <c r="E52">
        <v>5.9909328820000003E-2</v>
      </c>
      <c r="F52">
        <v>-43.2820015</v>
      </c>
      <c r="G52">
        <v>-35.646488189999999</v>
      </c>
      <c r="H52">
        <v>1.5875641110000001</v>
      </c>
      <c r="I52">
        <v>0.51204669479999998</v>
      </c>
      <c r="J52">
        <v>-5.5230874569999998E-3</v>
      </c>
      <c r="K52">
        <v>0.20089557769999999</v>
      </c>
    </row>
    <row r="53" spans="1:11" x14ac:dyDescent="0.3">
      <c r="A53">
        <v>1.04</v>
      </c>
      <c r="B53">
        <v>0</v>
      </c>
      <c r="C53">
        <v>0</v>
      </c>
      <c r="D53">
        <v>7.3007315399999995E-2</v>
      </c>
      <c r="E53">
        <v>5.9659093619999999E-2</v>
      </c>
      <c r="F53">
        <v>-43.384590150000001</v>
      </c>
      <c r="G53">
        <v>-35.441219330000003</v>
      </c>
      <c r="H53">
        <v>1.047907352</v>
      </c>
      <c r="I53">
        <v>0.42506054040000002</v>
      </c>
      <c r="J53">
        <v>-6.5923812800000002E-3</v>
      </c>
      <c r="K53">
        <v>0.20089159910000001</v>
      </c>
    </row>
    <row r="54" spans="1:11" x14ac:dyDescent="0.3">
      <c r="A54">
        <v>1.06</v>
      </c>
      <c r="B54">
        <v>0</v>
      </c>
      <c r="C54">
        <v>0</v>
      </c>
      <c r="D54">
        <v>7.2666421529999997E-2</v>
      </c>
      <c r="E54">
        <v>5.9505730870000002E-2</v>
      </c>
      <c r="F54">
        <v>-43.131668089999998</v>
      </c>
      <c r="G54">
        <v>-35.242351530000001</v>
      </c>
      <c r="H54">
        <v>0.94949853419999997</v>
      </c>
      <c r="I54">
        <v>1.5216406579999999</v>
      </c>
      <c r="J54">
        <v>-8.9179500939999996E-3</v>
      </c>
      <c r="K54">
        <v>0.20088328420000001</v>
      </c>
    </row>
    <row r="55" spans="1:11" x14ac:dyDescent="0.3">
      <c r="A55">
        <v>1.08</v>
      </c>
      <c r="B55">
        <v>0</v>
      </c>
      <c r="C55">
        <v>0</v>
      </c>
      <c r="D55">
        <v>7.3085159060000002E-2</v>
      </c>
      <c r="E55">
        <v>5.9445247049999997E-2</v>
      </c>
      <c r="F55">
        <v>-43.173858639999999</v>
      </c>
      <c r="G55">
        <v>-35.343975069999999</v>
      </c>
      <c r="H55">
        <v>1.1472982169999999</v>
      </c>
      <c r="I55">
        <v>0.44700554009999999</v>
      </c>
      <c r="J55">
        <v>-9.1486945749999996E-3</v>
      </c>
      <c r="K55">
        <v>0.20089018340000001</v>
      </c>
    </row>
    <row r="56" spans="1:11" x14ac:dyDescent="0.3">
      <c r="A56">
        <v>1.1000000000000001</v>
      </c>
      <c r="B56">
        <v>0</v>
      </c>
      <c r="C56">
        <v>0</v>
      </c>
      <c r="D56">
        <v>7.3064506050000005E-2</v>
      </c>
      <c r="E56">
        <v>5.934821069E-2</v>
      </c>
      <c r="F56">
        <v>-43.342727660000001</v>
      </c>
      <c r="G56">
        <v>-35.178115839999997</v>
      </c>
      <c r="H56">
        <v>1.1566605569999999</v>
      </c>
      <c r="I56">
        <v>1.3889694210000001</v>
      </c>
      <c r="J56">
        <v>-8.258570917E-3</v>
      </c>
      <c r="K56">
        <v>0.2008877993</v>
      </c>
    </row>
    <row r="57" spans="1:11" x14ac:dyDescent="0.3">
      <c r="A57">
        <v>1.1200000000000001</v>
      </c>
      <c r="B57">
        <v>0</v>
      </c>
      <c r="C57">
        <v>0</v>
      </c>
      <c r="D57">
        <v>7.3254972700000004E-2</v>
      </c>
      <c r="E57">
        <v>5.9570416809999999E-2</v>
      </c>
      <c r="F57">
        <v>-43.366836550000002</v>
      </c>
      <c r="G57">
        <v>-35.261604310000003</v>
      </c>
      <c r="H57">
        <v>1.6337906120000001</v>
      </c>
      <c r="I57">
        <v>1.337432146</v>
      </c>
      <c r="J57">
        <v>-5.4620844310000003E-3</v>
      </c>
      <c r="K57">
        <v>0.20089468360000001</v>
      </c>
    </row>
    <row r="58" spans="1:11" x14ac:dyDescent="0.3">
      <c r="A58">
        <v>1.1399999999999999</v>
      </c>
      <c r="B58">
        <v>0</v>
      </c>
      <c r="C58">
        <v>0</v>
      </c>
      <c r="D58">
        <v>7.3783382770000003E-2</v>
      </c>
      <c r="E58">
        <v>5.92712611E-2</v>
      </c>
      <c r="F58">
        <v>-43.55008316</v>
      </c>
      <c r="G58">
        <v>-35.294120790000001</v>
      </c>
      <c r="H58">
        <v>1.2400294540000001</v>
      </c>
      <c r="I58">
        <v>0.4331256449</v>
      </c>
      <c r="J58">
        <v>-3.5203211009999999E-3</v>
      </c>
      <c r="K58">
        <v>0.2008982003</v>
      </c>
    </row>
    <row r="59" spans="1:11" x14ac:dyDescent="0.3">
      <c r="A59">
        <v>1.1599999999999999</v>
      </c>
      <c r="B59">
        <v>0</v>
      </c>
      <c r="C59">
        <v>0</v>
      </c>
      <c r="D59">
        <v>7.3631554840000002E-2</v>
      </c>
      <c r="E59">
        <v>5.9265986079999999E-2</v>
      </c>
      <c r="F59">
        <v>-43.792797090000001</v>
      </c>
      <c r="G59">
        <v>-35.135696410000001</v>
      </c>
      <c r="H59">
        <v>2.2680628299999999</v>
      </c>
      <c r="I59">
        <v>1.8766845459999999</v>
      </c>
      <c r="J59">
        <v>-1.25009683E-3</v>
      </c>
      <c r="K59">
        <v>0.2008954734</v>
      </c>
    </row>
    <row r="60" spans="1:11" x14ac:dyDescent="0.3">
      <c r="A60">
        <v>1.18</v>
      </c>
      <c r="B60">
        <v>0</v>
      </c>
      <c r="C60">
        <v>0</v>
      </c>
      <c r="D60">
        <v>7.3601663110000007E-2</v>
      </c>
      <c r="E60">
        <v>5.9472814200000002E-2</v>
      </c>
      <c r="F60">
        <v>-43.632095339999999</v>
      </c>
      <c r="G60">
        <v>-35.211242679999998</v>
      </c>
      <c r="H60">
        <v>1.47813952</v>
      </c>
      <c r="I60">
        <v>0.95155197380000001</v>
      </c>
      <c r="J60">
        <v>5.9339031580000004E-4</v>
      </c>
      <c r="K60">
        <v>0.2008987367</v>
      </c>
    </row>
    <row r="61" spans="1:11" x14ac:dyDescent="0.3">
      <c r="A61">
        <v>1.2</v>
      </c>
      <c r="B61">
        <v>0</v>
      </c>
      <c r="C61">
        <v>0</v>
      </c>
      <c r="D61">
        <v>7.3474675419999996E-2</v>
      </c>
      <c r="E61">
        <v>5.9733241800000003E-2</v>
      </c>
      <c r="F61">
        <v>-43.632362370000003</v>
      </c>
      <c r="G61">
        <v>-35.365806579999997</v>
      </c>
      <c r="H61">
        <v>1.5586811300000001</v>
      </c>
      <c r="I61">
        <v>1.0691319699999999</v>
      </c>
      <c r="J61">
        <v>1.896715257E-3</v>
      </c>
      <c r="K61">
        <v>0.2008993328</v>
      </c>
    </row>
    <row r="62" spans="1:11" x14ac:dyDescent="0.3">
      <c r="A62">
        <v>1.22</v>
      </c>
      <c r="B62">
        <v>0</v>
      </c>
      <c r="C62">
        <v>0</v>
      </c>
      <c r="D62">
        <v>7.3325157170000002E-2</v>
      </c>
      <c r="E62">
        <v>5.9704288840000001E-2</v>
      </c>
      <c r="F62">
        <v>-43.567008970000003</v>
      </c>
      <c r="G62">
        <v>-35.425289149999998</v>
      </c>
      <c r="H62">
        <v>1.3780941959999999</v>
      </c>
      <c r="I62">
        <v>2.1134595869999999</v>
      </c>
      <c r="J62">
        <v>2.064135624E-3</v>
      </c>
      <c r="K62">
        <v>0.20089681449999999</v>
      </c>
    </row>
    <row r="63" spans="1:11" x14ac:dyDescent="0.3">
      <c r="A63">
        <v>1.24</v>
      </c>
      <c r="B63">
        <v>0</v>
      </c>
      <c r="C63">
        <v>0</v>
      </c>
      <c r="D63">
        <v>7.3168054220000001E-2</v>
      </c>
      <c r="E63">
        <v>5.9976682070000002E-2</v>
      </c>
      <c r="F63">
        <v>-43.443141939999997</v>
      </c>
      <c r="G63">
        <v>-35.477127080000002</v>
      </c>
      <c r="H63">
        <v>1.2888481620000001</v>
      </c>
      <c r="I63">
        <v>0.59356379510000001</v>
      </c>
      <c r="J63">
        <v>1.426305622E-3</v>
      </c>
      <c r="K63">
        <v>0.20089779790000001</v>
      </c>
    </row>
    <row r="64" spans="1:11" x14ac:dyDescent="0.3">
      <c r="A64">
        <v>1.26</v>
      </c>
      <c r="B64">
        <v>0</v>
      </c>
      <c r="C64">
        <v>0</v>
      </c>
      <c r="D64">
        <v>7.3155291380000001E-2</v>
      </c>
      <c r="E64">
        <v>6.0195669530000002E-2</v>
      </c>
      <c r="F64">
        <v>-43.405735020000002</v>
      </c>
      <c r="G64">
        <v>-35.600448610000001</v>
      </c>
      <c r="H64">
        <v>1.0148805380000001</v>
      </c>
      <c r="I64">
        <v>1.201498508</v>
      </c>
      <c r="J64">
        <v>9.4931473719999998E-4</v>
      </c>
      <c r="K64">
        <v>0.20090051</v>
      </c>
    </row>
    <row r="65" spans="1:11" x14ac:dyDescent="0.3">
      <c r="A65">
        <v>1.28</v>
      </c>
      <c r="B65">
        <v>0</v>
      </c>
      <c r="C65">
        <v>0</v>
      </c>
      <c r="D65">
        <v>7.30908215E-2</v>
      </c>
      <c r="E65">
        <v>6.0006707909999998E-2</v>
      </c>
      <c r="F65">
        <v>-43.358703609999999</v>
      </c>
      <c r="G65">
        <v>-35.740512850000002</v>
      </c>
      <c r="H65">
        <v>1.6452674869999999</v>
      </c>
      <c r="I65">
        <v>1.2783071989999999</v>
      </c>
      <c r="J65">
        <v>7.760265144E-4</v>
      </c>
      <c r="K65">
        <v>0.20089717209999999</v>
      </c>
    </row>
    <row r="66" spans="1:11" x14ac:dyDescent="0.3">
      <c r="A66">
        <v>1.3</v>
      </c>
      <c r="B66">
        <v>0</v>
      </c>
      <c r="C66">
        <v>0</v>
      </c>
      <c r="D66">
        <v>7.361075282E-2</v>
      </c>
      <c r="E66">
        <v>5.9738501909999998E-2</v>
      </c>
      <c r="F66">
        <v>-43.605575559999998</v>
      </c>
      <c r="G66">
        <v>-35.414211270000003</v>
      </c>
      <c r="H66">
        <v>2.192344904</v>
      </c>
      <c r="I66">
        <v>0.30516314509999998</v>
      </c>
      <c r="J66">
        <v>1.55533629E-3</v>
      </c>
      <c r="K66">
        <v>0.2009014338</v>
      </c>
    </row>
    <row r="67" spans="1:11" x14ac:dyDescent="0.3">
      <c r="A67">
        <v>1.32</v>
      </c>
      <c r="B67">
        <v>0</v>
      </c>
      <c r="C67">
        <v>0</v>
      </c>
      <c r="D67">
        <v>7.351157069E-2</v>
      </c>
      <c r="E67">
        <v>5.9518411760000001E-2</v>
      </c>
      <c r="F67">
        <v>-43.67066956</v>
      </c>
      <c r="G67">
        <v>-35.373516080000002</v>
      </c>
      <c r="H67">
        <v>1.572885394</v>
      </c>
      <c r="I67">
        <v>2.4109716419999998</v>
      </c>
      <c r="J67">
        <v>2.262835624E-3</v>
      </c>
      <c r="K67">
        <v>0.2008979619</v>
      </c>
    </row>
    <row r="68" spans="1:11" x14ac:dyDescent="0.3">
      <c r="A68">
        <v>1.34</v>
      </c>
      <c r="B68">
        <v>0</v>
      </c>
      <c r="C68">
        <v>0</v>
      </c>
      <c r="D68">
        <v>7.3099315169999998E-2</v>
      </c>
      <c r="E68">
        <v>5.9646442530000003E-2</v>
      </c>
      <c r="F68">
        <v>-43.474246979999997</v>
      </c>
      <c r="G68">
        <v>-35.334053040000001</v>
      </c>
      <c r="H68">
        <v>1.2281090020000001</v>
      </c>
      <c r="I68">
        <v>0.76729261879999999</v>
      </c>
      <c r="J68">
        <v>2.8750163039999999E-3</v>
      </c>
      <c r="K68">
        <v>0.2008919418</v>
      </c>
    </row>
    <row r="69" spans="1:11" x14ac:dyDescent="0.3">
      <c r="A69">
        <v>1.36</v>
      </c>
      <c r="B69">
        <v>0</v>
      </c>
      <c r="C69">
        <v>0</v>
      </c>
      <c r="D69">
        <v>7.282101363E-2</v>
      </c>
      <c r="E69">
        <v>5.9176445010000002E-2</v>
      </c>
      <c r="F69">
        <v>-43.303306579999997</v>
      </c>
      <c r="G69">
        <v>-35.304458619999998</v>
      </c>
      <c r="H69">
        <v>1.1018614769999999</v>
      </c>
      <c r="I69">
        <v>1.3391280169999999</v>
      </c>
      <c r="J69">
        <v>2.9440717769999999E-3</v>
      </c>
      <c r="K69">
        <v>0.20088361199999999</v>
      </c>
    </row>
    <row r="70" spans="1:11" x14ac:dyDescent="0.3">
      <c r="A70">
        <v>1.38</v>
      </c>
      <c r="B70">
        <v>0</v>
      </c>
      <c r="C70">
        <v>0</v>
      </c>
      <c r="D70">
        <v>7.2873666879999993E-2</v>
      </c>
      <c r="E70">
        <v>5.913929641E-2</v>
      </c>
      <c r="F70">
        <v>-43.129901889999999</v>
      </c>
      <c r="G70">
        <v>-34.990318299999998</v>
      </c>
      <c r="H70">
        <v>1.1533508299999999</v>
      </c>
      <c r="I70">
        <v>2.5208275320000002</v>
      </c>
      <c r="J70">
        <v>3.7309487819999999E-3</v>
      </c>
      <c r="K70">
        <v>0.2008836567</v>
      </c>
    </row>
    <row r="71" spans="1:11" x14ac:dyDescent="0.3">
      <c r="A71">
        <v>1.4</v>
      </c>
      <c r="B71">
        <v>0</v>
      </c>
      <c r="C71">
        <v>0</v>
      </c>
      <c r="D71">
        <v>7.3023959989999998E-2</v>
      </c>
      <c r="E71">
        <v>5.9468388560000002E-2</v>
      </c>
      <c r="F71">
        <v>-43.269515990000002</v>
      </c>
      <c r="G71">
        <v>-35.167903899999999</v>
      </c>
      <c r="H71">
        <v>1.1861550809999999</v>
      </c>
      <c r="I71">
        <v>0.64425867800000003</v>
      </c>
      <c r="J71">
        <v>6.7338496449999997E-3</v>
      </c>
      <c r="K71">
        <v>0.20088852939999999</v>
      </c>
    </row>
    <row r="72" spans="1:11" x14ac:dyDescent="0.3">
      <c r="A72">
        <v>1.42</v>
      </c>
      <c r="B72">
        <v>0</v>
      </c>
      <c r="C72">
        <v>0</v>
      </c>
      <c r="D72">
        <v>7.3136076329999994E-2</v>
      </c>
      <c r="E72">
        <v>5.9355214240000002E-2</v>
      </c>
      <c r="F72">
        <v>-43.34703064</v>
      </c>
      <c r="G72">
        <v>-35.26651382</v>
      </c>
      <c r="H72">
        <v>1.658012271</v>
      </c>
      <c r="I72">
        <v>0.68266695740000005</v>
      </c>
      <c r="J72">
        <v>9.7307832909999999E-3</v>
      </c>
      <c r="K72">
        <v>0.2008898556</v>
      </c>
    </row>
    <row r="73" spans="1:11" x14ac:dyDescent="0.3">
      <c r="A73">
        <v>1.44</v>
      </c>
      <c r="B73">
        <v>0</v>
      </c>
      <c r="C73">
        <v>0</v>
      </c>
      <c r="D73">
        <v>7.3054075240000002E-2</v>
      </c>
      <c r="E73">
        <v>5.9413447979999999E-2</v>
      </c>
      <c r="F73">
        <v>-43.366203310000003</v>
      </c>
      <c r="G73">
        <v>-35.190483090000001</v>
      </c>
      <c r="H73">
        <v>1.1714414360000001</v>
      </c>
      <c r="I73">
        <v>1.379859924</v>
      </c>
      <c r="J73">
        <v>1.384806354E-2</v>
      </c>
      <c r="K73">
        <v>0.20088918510000001</v>
      </c>
    </row>
    <row r="74" spans="1:11" x14ac:dyDescent="0.3">
      <c r="A74">
        <v>1.46</v>
      </c>
      <c r="B74">
        <v>0</v>
      </c>
      <c r="C74">
        <v>0</v>
      </c>
      <c r="D74">
        <v>7.3600873349999998E-2</v>
      </c>
      <c r="E74">
        <v>5.9581115839999997E-2</v>
      </c>
      <c r="F74">
        <v>-43.383842469999998</v>
      </c>
      <c r="G74">
        <v>-35.286979680000002</v>
      </c>
      <c r="H74">
        <v>1.35986042</v>
      </c>
      <c r="I74">
        <v>2.403366804</v>
      </c>
      <c r="J74">
        <v>1.517674047E-2</v>
      </c>
      <c r="K74">
        <v>0.20089942220000001</v>
      </c>
    </row>
    <row r="75" spans="1:11" x14ac:dyDescent="0.3">
      <c r="A75">
        <v>1.48</v>
      </c>
      <c r="B75">
        <v>0</v>
      </c>
      <c r="C75">
        <v>0</v>
      </c>
      <c r="D75">
        <v>7.403950393E-2</v>
      </c>
      <c r="E75">
        <v>5.9544488790000002E-2</v>
      </c>
      <c r="F75">
        <v>-43.806842799999998</v>
      </c>
      <c r="G75">
        <v>-35.351860049999999</v>
      </c>
      <c r="H75">
        <v>1.387447476</v>
      </c>
      <c r="I75">
        <v>0.76795655490000003</v>
      </c>
      <c r="J75">
        <v>1.405862905E-2</v>
      </c>
      <c r="K75">
        <v>0.20090587439999999</v>
      </c>
    </row>
    <row r="76" spans="1:11" x14ac:dyDescent="0.3">
      <c r="A76">
        <v>1.5</v>
      </c>
      <c r="B76">
        <v>0</v>
      </c>
      <c r="C76">
        <v>0</v>
      </c>
      <c r="D76">
        <v>7.3653995989999999E-2</v>
      </c>
      <c r="E76">
        <v>5.930705369E-2</v>
      </c>
      <c r="F76">
        <v>-43.862136839999998</v>
      </c>
      <c r="G76">
        <v>-35.238056180000001</v>
      </c>
      <c r="H76">
        <v>1.5802717209999999</v>
      </c>
      <c r="I76">
        <v>1.560456514</v>
      </c>
      <c r="J76">
        <v>1.1548216450000001E-2</v>
      </c>
      <c r="K76">
        <v>0.2008969337</v>
      </c>
    </row>
    <row r="77" spans="1:11" x14ac:dyDescent="0.3">
      <c r="A77">
        <v>1.52</v>
      </c>
      <c r="B77">
        <v>0</v>
      </c>
      <c r="C77">
        <v>0</v>
      </c>
      <c r="D77">
        <v>7.3620378969999997E-2</v>
      </c>
      <c r="E77">
        <v>5.9401884680000003E-2</v>
      </c>
      <c r="F77">
        <v>-43.639007569999997</v>
      </c>
      <c r="G77">
        <v>-35.197463990000003</v>
      </c>
      <c r="H77">
        <v>1.5606536870000001</v>
      </c>
      <c r="I77">
        <v>1.1601288320000001</v>
      </c>
      <c r="J77">
        <v>6.8236854860000001E-3</v>
      </c>
      <c r="K77">
        <v>0.20089715720000001</v>
      </c>
    </row>
    <row r="78" spans="1:11" x14ac:dyDescent="0.3">
      <c r="A78">
        <v>1.54</v>
      </c>
      <c r="B78">
        <v>0</v>
      </c>
      <c r="C78">
        <v>0</v>
      </c>
      <c r="D78">
        <v>7.3504023249999995E-2</v>
      </c>
      <c r="E78">
        <v>5.9906139970000001E-2</v>
      </c>
      <c r="F78">
        <v>-43.65359497</v>
      </c>
      <c r="G78">
        <v>-35.336566929999996</v>
      </c>
      <c r="H78">
        <v>1.665337324</v>
      </c>
      <c r="I78">
        <v>2.2742123599999999</v>
      </c>
      <c r="J78">
        <v>4.0358896369999996E-3</v>
      </c>
      <c r="K78">
        <v>0.20090189580000001</v>
      </c>
    </row>
    <row r="79" spans="1:11" x14ac:dyDescent="0.3">
      <c r="A79">
        <v>1.56</v>
      </c>
      <c r="B79">
        <v>0</v>
      </c>
      <c r="C79">
        <v>0</v>
      </c>
      <c r="D79">
        <v>7.3041461409999994E-2</v>
      </c>
      <c r="E79">
        <v>6.0227349399999998E-2</v>
      </c>
      <c r="F79">
        <v>-43.484851839999997</v>
      </c>
      <c r="G79">
        <v>-35.684566500000003</v>
      </c>
      <c r="H79">
        <v>1.0047394039999999</v>
      </c>
      <c r="I79">
        <v>1.985836983</v>
      </c>
      <c r="J79">
        <v>8.0002570759999997E-4</v>
      </c>
      <c r="K79">
        <v>0.2008985281</v>
      </c>
    </row>
    <row r="80" spans="1:11" x14ac:dyDescent="0.3">
      <c r="A80">
        <v>1.58</v>
      </c>
      <c r="B80">
        <v>0</v>
      </c>
      <c r="C80">
        <v>0</v>
      </c>
      <c r="D80">
        <v>7.3050722479999997E-2</v>
      </c>
      <c r="E80">
        <v>6.0095429419999999E-2</v>
      </c>
      <c r="F80">
        <v>-43.289695739999999</v>
      </c>
      <c r="G80">
        <v>-35.703357699999998</v>
      </c>
      <c r="H80">
        <v>1.2189456219999999</v>
      </c>
      <c r="I80">
        <v>1.06416142</v>
      </c>
      <c r="J80">
        <v>-1.2275129559999999E-3</v>
      </c>
      <c r="K80">
        <v>0.20089748499999999</v>
      </c>
    </row>
    <row r="81" spans="1:11" x14ac:dyDescent="0.3">
      <c r="A81">
        <v>1.6</v>
      </c>
      <c r="B81">
        <v>0</v>
      </c>
      <c r="C81">
        <v>0</v>
      </c>
      <c r="D81">
        <v>7.3209255929999995E-2</v>
      </c>
      <c r="E81">
        <v>5.9992149469999999E-2</v>
      </c>
      <c r="F81">
        <v>-43.403533940000003</v>
      </c>
      <c r="G81">
        <v>-35.559692380000001</v>
      </c>
      <c r="H81">
        <v>1.64932251</v>
      </c>
      <c r="I81">
        <v>-0.74160689120000001</v>
      </c>
      <c r="J81">
        <v>-4.4821868650000004E-3</v>
      </c>
      <c r="K81">
        <v>0.20089784259999999</v>
      </c>
    </row>
    <row r="82" spans="1:11" x14ac:dyDescent="0.3">
      <c r="A82">
        <v>1.62</v>
      </c>
      <c r="B82">
        <v>0</v>
      </c>
      <c r="C82">
        <v>0</v>
      </c>
      <c r="D82">
        <v>7.3229134079999994E-2</v>
      </c>
      <c r="E82">
        <v>5.9426501389999997E-2</v>
      </c>
      <c r="F82">
        <v>-43.405136110000001</v>
      </c>
      <c r="G82">
        <v>-35.475158690000001</v>
      </c>
      <c r="H82">
        <v>0.99258148670000002</v>
      </c>
      <c r="I82">
        <v>1.09474194</v>
      </c>
      <c r="J82">
        <v>-6.2132286840000002E-3</v>
      </c>
      <c r="K82">
        <v>0.20089207589999999</v>
      </c>
    </row>
    <row r="83" spans="1:11" x14ac:dyDescent="0.3">
      <c r="A83">
        <v>1.64</v>
      </c>
      <c r="B83">
        <v>0</v>
      </c>
      <c r="C83">
        <v>0</v>
      </c>
      <c r="D83">
        <v>7.3161318899999994E-2</v>
      </c>
      <c r="E83">
        <v>5.9542283420000001E-2</v>
      </c>
      <c r="F83">
        <v>-43.453899380000003</v>
      </c>
      <c r="G83">
        <v>-35.194446560000003</v>
      </c>
      <c r="H83">
        <v>1.376473904</v>
      </c>
      <c r="I83">
        <v>1.7406262159999999</v>
      </c>
      <c r="J83">
        <v>-6.9179655980000001E-3</v>
      </c>
      <c r="K83">
        <v>0.20089368520000001</v>
      </c>
    </row>
    <row r="84" spans="1:11" x14ac:dyDescent="0.3">
      <c r="A84">
        <v>1.66</v>
      </c>
      <c r="B84">
        <v>0</v>
      </c>
      <c r="C84">
        <v>0</v>
      </c>
      <c r="D84">
        <v>7.2907380760000001E-2</v>
      </c>
      <c r="E84">
        <v>5.9726908799999999E-2</v>
      </c>
      <c r="F84">
        <v>-43.310535430000002</v>
      </c>
      <c r="G84">
        <v>-35.473098749999998</v>
      </c>
      <c r="H84">
        <v>1.946367502</v>
      </c>
      <c r="I84">
        <v>-9.1541439289999998E-2</v>
      </c>
      <c r="J84">
        <v>-6.1181625349999999E-3</v>
      </c>
      <c r="K84">
        <v>0.2008910179</v>
      </c>
    </row>
    <row r="85" spans="1:11" x14ac:dyDescent="0.3">
      <c r="A85">
        <v>1.68</v>
      </c>
      <c r="B85">
        <v>0</v>
      </c>
      <c r="C85">
        <v>0</v>
      </c>
      <c r="D85">
        <v>7.3191806669999998E-2</v>
      </c>
      <c r="E85">
        <v>5.9686556459999998E-2</v>
      </c>
      <c r="F85">
        <v>-43.28850937</v>
      </c>
      <c r="G85">
        <v>-35.316421509999998</v>
      </c>
      <c r="H85">
        <v>1.9734157320000001</v>
      </c>
      <c r="I85">
        <v>3.346411705</v>
      </c>
      <c r="J85">
        <v>-4.0711215699999999E-3</v>
      </c>
      <c r="K85">
        <v>0.20089283590000001</v>
      </c>
    </row>
    <row r="86" spans="1:11" x14ac:dyDescent="0.3">
      <c r="A86">
        <v>1.7</v>
      </c>
      <c r="B86">
        <v>0</v>
      </c>
      <c r="C86">
        <v>0</v>
      </c>
      <c r="D86">
        <v>7.3689326639999997E-2</v>
      </c>
      <c r="E86">
        <v>5.9874251480000001E-2</v>
      </c>
      <c r="F86">
        <v>-43.524333949999999</v>
      </c>
      <c r="G86">
        <v>-35.573959350000003</v>
      </c>
      <c r="H86">
        <v>1.151049137</v>
      </c>
      <c r="I86">
        <v>0.67558282609999998</v>
      </c>
      <c r="J86">
        <v>-2.9255982949999999E-3</v>
      </c>
      <c r="K86">
        <v>0.20090425009999999</v>
      </c>
    </row>
    <row r="87" spans="1:11" x14ac:dyDescent="0.3">
      <c r="A87">
        <v>1.72</v>
      </c>
      <c r="B87">
        <v>0</v>
      </c>
      <c r="C87">
        <v>0</v>
      </c>
      <c r="D87">
        <v>7.3340177539999996E-2</v>
      </c>
      <c r="E87">
        <v>5.9271857140000002E-2</v>
      </c>
      <c r="F87">
        <v>-43.669521330000002</v>
      </c>
      <c r="G87">
        <v>-35.287746429999999</v>
      </c>
      <c r="H87">
        <v>1.2158916</v>
      </c>
      <c r="I87">
        <v>2.4999387259999999</v>
      </c>
      <c r="J87">
        <v>-2.3606983010000001E-3</v>
      </c>
      <c r="K87">
        <v>0.20089136060000001</v>
      </c>
    </row>
    <row r="88" spans="1:11" x14ac:dyDescent="0.3">
      <c r="A88">
        <v>1.74</v>
      </c>
      <c r="B88">
        <v>0</v>
      </c>
      <c r="C88">
        <v>0</v>
      </c>
      <c r="D88">
        <v>7.3272019620000003E-2</v>
      </c>
      <c r="E88">
        <v>5.9476211670000001E-2</v>
      </c>
      <c r="F88">
        <v>-43.428997039999999</v>
      </c>
      <c r="G88">
        <v>-35.259693149999997</v>
      </c>
      <c r="H88">
        <v>1.5446704630000001</v>
      </c>
      <c r="I88">
        <v>1.3949259519999999</v>
      </c>
      <c r="J88">
        <v>-2.7905092569999999E-3</v>
      </c>
      <c r="K88">
        <v>0.20089329780000001</v>
      </c>
    </row>
    <row r="89" spans="1:11" x14ac:dyDescent="0.3">
      <c r="A89">
        <v>1.76</v>
      </c>
      <c r="B89">
        <v>0</v>
      </c>
      <c r="C89">
        <v>0</v>
      </c>
      <c r="D89">
        <v>7.3386281730000003E-2</v>
      </c>
      <c r="E89">
        <v>5.9447690839999998E-2</v>
      </c>
      <c r="F89">
        <v>-43.487373349999999</v>
      </c>
      <c r="G89">
        <v>-35.225044250000003</v>
      </c>
      <c r="H89">
        <v>1.6862051490000001</v>
      </c>
      <c r="I89">
        <v>1.6265612840000001</v>
      </c>
      <c r="J89">
        <v>-3.9125797339999999E-3</v>
      </c>
      <c r="K89">
        <v>0.20089511569999999</v>
      </c>
    </row>
    <row r="90" spans="1:11" x14ac:dyDescent="0.3">
      <c r="A90">
        <v>1.78</v>
      </c>
      <c r="B90">
        <v>0</v>
      </c>
      <c r="C90">
        <v>0</v>
      </c>
      <c r="D90">
        <v>7.3286145930000005E-2</v>
      </c>
      <c r="E90">
        <v>5.9656485920000002E-2</v>
      </c>
      <c r="F90">
        <v>-43.503250119999997</v>
      </c>
      <c r="G90">
        <v>-35.346866609999999</v>
      </c>
      <c r="H90">
        <v>2.005264521</v>
      </c>
      <c r="I90">
        <v>1.234547973</v>
      </c>
      <c r="J90">
        <v>-4.2072744110000001E-3</v>
      </c>
      <c r="K90">
        <v>0.20089566710000001</v>
      </c>
    </row>
    <row r="91" spans="1:11" x14ac:dyDescent="0.3">
      <c r="A91">
        <v>1.8</v>
      </c>
      <c r="B91">
        <v>0</v>
      </c>
      <c r="C91">
        <v>0</v>
      </c>
      <c r="D91">
        <v>7.3102459310000006E-2</v>
      </c>
      <c r="E91">
        <v>5.9688910839999998E-2</v>
      </c>
      <c r="F91">
        <v>-43.451980589999998</v>
      </c>
      <c r="G91">
        <v>-35.328361510000001</v>
      </c>
      <c r="H91">
        <v>1.0932757849999999</v>
      </c>
      <c r="I91">
        <v>1.6076895</v>
      </c>
      <c r="J91">
        <v>-3.0420955740000002E-3</v>
      </c>
      <c r="K91">
        <v>0.2008927912</v>
      </c>
    </row>
    <row r="92" spans="1:11" x14ac:dyDescent="0.3">
      <c r="A92">
        <v>1.82</v>
      </c>
      <c r="B92">
        <v>0</v>
      </c>
      <c r="C92">
        <v>0</v>
      </c>
      <c r="D92">
        <v>7.330971956E-2</v>
      </c>
      <c r="E92">
        <v>6.0146108269999998E-2</v>
      </c>
      <c r="F92">
        <v>-43.345745090000001</v>
      </c>
      <c r="G92">
        <v>-35.555641170000001</v>
      </c>
      <c r="H92">
        <v>1.148605466</v>
      </c>
      <c r="I92">
        <v>0.79417991639999996</v>
      </c>
      <c r="J92">
        <v>-1.337581431E-3</v>
      </c>
      <c r="K92">
        <v>0.2009027451</v>
      </c>
    </row>
    <row r="93" spans="1:11" x14ac:dyDescent="0.3">
      <c r="A93">
        <v>1.84</v>
      </c>
      <c r="B93">
        <v>0</v>
      </c>
      <c r="C93">
        <v>0</v>
      </c>
      <c r="D93">
        <v>7.2943583130000003E-2</v>
      </c>
      <c r="E93">
        <v>5.9920638800000002E-2</v>
      </c>
      <c r="F93">
        <v>-43.484260560000003</v>
      </c>
      <c r="G93">
        <v>-35.599548339999998</v>
      </c>
      <c r="H93">
        <v>1.6335889100000001</v>
      </c>
      <c r="I93">
        <v>1.240120769</v>
      </c>
      <c r="J93">
        <v>2.0861318329999999E-3</v>
      </c>
      <c r="K93">
        <v>0.20089337230000001</v>
      </c>
    </row>
    <row r="94" spans="1:11" x14ac:dyDescent="0.3">
      <c r="A94">
        <v>1.86</v>
      </c>
      <c r="B94">
        <v>0</v>
      </c>
      <c r="C94">
        <v>0</v>
      </c>
      <c r="D94">
        <v>7.2820276020000005E-2</v>
      </c>
      <c r="E94">
        <v>5.9781566260000002E-2</v>
      </c>
      <c r="F94">
        <v>-43.236862180000003</v>
      </c>
      <c r="G94">
        <v>-35.515911099999997</v>
      </c>
      <c r="H94">
        <v>1.271579623</v>
      </c>
      <c r="I94">
        <v>0.30181896689999999</v>
      </c>
      <c r="J94">
        <v>2.646083012E-3</v>
      </c>
      <c r="K94">
        <v>0.20089097319999999</v>
      </c>
    </row>
    <row r="95" spans="1:11" x14ac:dyDescent="0.3">
      <c r="A95">
        <v>1.88</v>
      </c>
      <c r="B95">
        <v>0</v>
      </c>
      <c r="C95">
        <v>0</v>
      </c>
      <c r="D95">
        <v>7.2633847589999995E-2</v>
      </c>
      <c r="E95">
        <v>5.9989020230000002E-2</v>
      </c>
      <c r="F95">
        <v>-43.110794069999997</v>
      </c>
      <c r="G95">
        <v>-35.465507510000002</v>
      </c>
      <c r="H95">
        <v>1.5024287700000001</v>
      </c>
      <c r="I95">
        <v>2.1142637729999998</v>
      </c>
      <c r="J95">
        <v>1.242480706E-3</v>
      </c>
      <c r="K95">
        <v>0.20089162890000001</v>
      </c>
    </row>
    <row r="96" spans="1:11" x14ac:dyDescent="0.3">
      <c r="A96">
        <v>1.9</v>
      </c>
      <c r="B96">
        <v>0</v>
      </c>
      <c r="C96">
        <v>0</v>
      </c>
      <c r="D96">
        <v>7.2963193060000001E-2</v>
      </c>
      <c r="E96">
        <v>5.9918791059999997E-2</v>
      </c>
      <c r="F96">
        <v>-43.147888180000002</v>
      </c>
      <c r="G96">
        <v>-35.65398407</v>
      </c>
      <c r="H96">
        <v>1.4402278660000001</v>
      </c>
      <c r="I96">
        <v>1.467782497</v>
      </c>
      <c r="J96">
        <v>-1.2834223449999999E-3</v>
      </c>
      <c r="K96">
        <v>0.200894773</v>
      </c>
    </row>
    <row r="97" spans="1:11" x14ac:dyDescent="0.3">
      <c r="A97">
        <v>1.92</v>
      </c>
      <c r="B97">
        <v>0</v>
      </c>
      <c r="C97">
        <v>0</v>
      </c>
      <c r="D97">
        <v>7.3417067530000005E-2</v>
      </c>
      <c r="E97">
        <v>5.9755012390000001E-2</v>
      </c>
      <c r="F97">
        <v>-43.404041290000002</v>
      </c>
      <c r="G97">
        <v>-35.406417849999997</v>
      </c>
      <c r="H97">
        <v>1.533474088</v>
      </c>
      <c r="I97">
        <v>1.185555935</v>
      </c>
      <c r="J97">
        <v>-1.925594988E-3</v>
      </c>
      <c r="K97">
        <v>0.200899303</v>
      </c>
    </row>
    <row r="98" spans="1:11" x14ac:dyDescent="0.3">
      <c r="A98">
        <v>1.94</v>
      </c>
      <c r="B98">
        <v>0</v>
      </c>
      <c r="C98">
        <v>0</v>
      </c>
      <c r="D98">
        <v>7.3364228010000004E-2</v>
      </c>
      <c r="E98">
        <v>5.9910044070000001E-2</v>
      </c>
      <c r="F98">
        <v>-43.625644680000001</v>
      </c>
      <c r="G98">
        <v>-35.524448390000003</v>
      </c>
      <c r="H98">
        <v>1.1229547259999999</v>
      </c>
      <c r="I98">
        <v>-8.8747881350000002E-2</v>
      </c>
      <c r="J98">
        <v>1.333199907E-4</v>
      </c>
      <c r="K98">
        <v>0.20090162750000001</v>
      </c>
    </row>
    <row r="99" spans="1:11" x14ac:dyDescent="0.3">
      <c r="A99">
        <v>1.96</v>
      </c>
      <c r="B99">
        <v>0</v>
      </c>
      <c r="C99">
        <v>0</v>
      </c>
      <c r="D99">
        <v>7.2984479369999994E-2</v>
      </c>
      <c r="E99">
        <v>5.9897586699999998E-2</v>
      </c>
      <c r="F99">
        <v>-43.418525700000004</v>
      </c>
      <c r="G99">
        <v>-35.494239810000003</v>
      </c>
      <c r="H99">
        <v>1.1611553429999999</v>
      </c>
      <c r="I99">
        <v>1.8780932429999999</v>
      </c>
      <c r="J99">
        <v>3.1842582390000001E-3</v>
      </c>
      <c r="K99">
        <v>0.20089407270000001</v>
      </c>
    </row>
    <row r="100" spans="1:11" x14ac:dyDescent="0.3">
      <c r="A100">
        <v>1.98</v>
      </c>
      <c r="B100">
        <v>0</v>
      </c>
      <c r="C100">
        <v>0</v>
      </c>
      <c r="D100">
        <v>7.3157340289999997E-2</v>
      </c>
      <c r="E100">
        <v>5.983291566E-2</v>
      </c>
      <c r="F100">
        <v>-43.280838009999997</v>
      </c>
      <c r="G100">
        <v>-35.554885859999999</v>
      </c>
      <c r="H100">
        <v>1.5479743479999999</v>
      </c>
      <c r="I100">
        <v>1.439285994</v>
      </c>
      <c r="J100">
        <v>8.4145907309999997E-3</v>
      </c>
      <c r="K100">
        <v>0.2008956969</v>
      </c>
    </row>
    <row r="101" spans="1:11" x14ac:dyDescent="0.3">
      <c r="A101">
        <v>2</v>
      </c>
      <c r="B101">
        <v>0</v>
      </c>
      <c r="C101">
        <v>0</v>
      </c>
      <c r="D101">
        <v>7.3014602070000004E-2</v>
      </c>
      <c r="E101">
        <v>6.0142710799999999E-2</v>
      </c>
      <c r="F101">
        <v>-43.440837860000002</v>
      </c>
      <c r="G101">
        <v>-35.488391880000002</v>
      </c>
      <c r="H101">
        <v>1.239124417</v>
      </c>
      <c r="I101">
        <v>1.343114734</v>
      </c>
      <c r="J101">
        <v>1.0988334190000001E-2</v>
      </c>
      <c r="K101">
        <v>0.2008964121</v>
      </c>
    </row>
    <row r="102" spans="1:11" x14ac:dyDescent="0.3">
      <c r="A102">
        <v>2.02</v>
      </c>
      <c r="B102">
        <v>0</v>
      </c>
      <c r="C102">
        <v>0</v>
      </c>
      <c r="D102">
        <v>7.281136513E-2</v>
      </c>
      <c r="E102">
        <v>6.0220524669999997E-2</v>
      </c>
      <c r="F102">
        <v>-43.19015503</v>
      </c>
      <c r="G102">
        <v>-35.746177670000002</v>
      </c>
      <c r="H102">
        <v>1.5600913759999999</v>
      </c>
      <c r="I102">
        <v>1.5466244220000001</v>
      </c>
      <c r="J102">
        <v>1.1927105489999999E-2</v>
      </c>
      <c r="K102">
        <v>0.20089577140000001</v>
      </c>
    </row>
    <row r="103" spans="1:11" x14ac:dyDescent="0.3">
      <c r="A103">
        <v>2.04</v>
      </c>
      <c r="B103">
        <v>0</v>
      </c>
      <c r="C103">
        <v>0</v>
      </c>
      <c r="D103">
        <v>7.2670087219999999E-2</v>
      </c>
      <c r="E103">
        <v>5.9955015780000002E-2</v>
      </c>
      <c r="F103">
        <v>-43.185211180000003</v>
      </c>
      <c r="G103">
        <v>-35.662166599999999</v>
      </c>
      <c r="H103">
        <v>1.9017241</v>
      </c>
      <c r="I103">
        <v>1.7137005329999999</v>
      </c>
      <c r="J103">
        <v>1.0215872900000001E-2</v>
      </c>
      <c r="K103">
        <v>0.2008887976</v>
      </c>
    </row>
    <row r="104" spans="1:11" x14ac:dyDescent="0.3">
      <c r="A104">
        <v>2.06</v>
      </c>
      <c r="B104">
        <v>0</v>
      </c>
      <c r="C104">
        <v>0</v>
      </c>
      <c r="D104">
        <v>7.2729587550000002E-2</v>
      </c>
      <c r="E104">
        <v>5.9981182219999998E-2</v>
      </c>
      <c r="F104">
        <v>-43.064857480000001</v>
      </c>
      <c r="G104">
        <v>-35.510932920000002</v>
      </c>
      <c r="H104">
        <v>0.99126160139999997</v>
      </c>
      <c r="I104">
        <v>1.715650678</v>
      </c>
      <c r="J104">
        <v>8.0758407710000008E-3</v>
      </c>
      <c r="K104">
        <v>0.20089112219999999</v>
      </c>
    </row>
    <row r="105" spans="1:11" x14ac:dyDescent="0.3">
      <c r="A105">
        <v>2.08</v>
      </c>
      <c r="B105">
        <v>0</v>
      </c>
      <c r="C105">
        <v>0</v>
      </c>
      <c r="D105">
        <v>7.3199674490000005E-2</v>
      </c>
      <c r="E105">
        <v>6.0335263610000002E-2</v>
      </c>
      <c r="F105">
        <v>-43.247283940000003</v>
      </c>
      <c r="G105">
        <v>-35.652465820000003</v>
      </c>
      <c r="H105">
        <v>1.5030090810000001</v>
      </c>
      <c r="I105">
        <v>2.2568759919999999</v>
      </c>
      <c r="J105">
        <v>5.606591702E-3</v>
      </c>
      <c r="K105">
        <v>0.2009034157</v>
      </c>
    </row>
    <row r="106" spans="1:11" x14ac:dyDescent="0.3">
      <c r="A106">
        <v>2.1</v>
      </c>
      <c r="B106">
        <v>0</v>
      </c>
      <c r="C106">
        <v>0</v>
      </c>
      <c r="D106">
        <v>7.3614552619999996E-2</v>
      </c>
      <c r="E106">
        <v>6.0437694190000002E-2</v>
      </c>
      <c r="F106">
        <v>-43.578830719999999</v>
      </c>
      <c r="G106">
        <v>-35.882499690000003</v>
      </c>
      <c r="H106">
        <v>1.690366864</v>
      </c>
      <c r="I106">
        <v>1.003682137</v>
      </c>
      <c r="J106">
        <v>4.662312567E-3</v>
      </c>
      <c r="K106">
        <v>0.2009111345</v>
      </c>
    </row>
    <row r="107" spans="1:11" x14ac:dyDescent="0.3">
      <c r="A107">
        <v>2.12</v>
      </c>
      <c r="B107">
        <v>0</v>
      </c>
      <c r="C107">
        <v>0</v>
      </c>
      <c r="D107">
        <v>7.3553532360000007E-2</v>
      </c>
      <c r="E107">
        <v>6.0003429650000002E-2</v>
      </c>
      <c r="F107">
        <v>-43.6566391</v>
      </c>
      <c r="G107">
        <v>-35.72762299</v>
      </c>
      <c r="H107">
        <v>1.755690575</v>
      </c>
      <c r="I107">
        <v>3.5744824409999998</v>
      </c>
      <c r="J107">
        <v>4.3008225039999999E-3</v>
      </c>
      <c r="K107">
        <v>0.2009038031</v>
      </c>
    </row>
    <row r="108" spans="1:11" x14ac:dyDescent="0.3">
      <c r="A108">
        <v>2.14</v>
      </c>
      <c r="B108">
        <v>0</v>
      </c>
      <c r="C108">
        <v>0</v>
      </c>
      <c r="D108">
        <v>7.3337852950000004E-2</v>
      </c>
      <c r="E108">
        <v>5.9755519030000002E-2</v>
      </c>
      <c r="F108">
        <v>-43.608100890000003</v>
      </c>
      <c r="G108">
        <v>-35.528198240000002</v>
      </c>
      <c r="H108">
        <v>1.625369668</v>
      </c>
      <c r="I108">
        <v>1.2180494070000001</v>
      </c>
      <c r="J108">
        <v>3.2320278700000002E-3</v>
      </c>
      <c r="K108">
        <v>0.20089910920000001</v>
      </c>
    </row>
    <row r="109" spans="1:11" x14ac:dyDescent="0.3">
      <c r="A109">
        <v>2.16</v>
      </c>
      <c r="B109">
        <v>0</v>
      </c>
      <c r="C109">
        <v>0</v>
      </c>
      <c r="D109">
        <v>7.3219120499999998E-2</v>
      </c>
      <c r="E109">
        <v>5.962517858E-2</v>
      </c>
      <c r="F109">
        <v>-43.463073729999998</v>
      </c>
      <c r="G109">
        <v>-35.378234859999999</v>
      </c>
      <c r="H109">
        <v>1.3309817310000001</v>
      </c>
      <c r="I109">
        <v>1.231550336</v>
      </c>
      <c r="J109">
        <v>1.6514724120000001E-3</v>
      </c>
      <c r="K109">
        <v>0.20089393850000001</v>
      </c>
    </row>
    <row r="110" spans="1:11" x14ac:dyDescent="0.3">
      <c r="A110">
        <v>2.1800000000000002</v>
      </c>
      <c r="B110">
        <v>0</v>
      </c>
      <c r="C110">
        <v>0</v>
      </c>
      <c r="D110">
        <v>7.2960391639999997E-2</v>
      </c>
      <c r="E110">
        <v>5.9920057649999997E-2</v>
      </c>
      <c r="F110">
        <v>-43.35281372</v>
      </c>
      <c r="G110">
        <v>-35.426971440000003</v>
      </c>
      <c r="H110">
        <v>1.8407070640000001</v>
      </c>
      <c r="I110">
        <v>1.445905328</v>
      </c>
      <c r="J110">
        <v>-2.7699936179999998E-3</v>
      </c>
      <c r="K110">
        <v>0.2008938193</v>
      </c>
    </row>
    <row r="111" spans="1:11" x14ac:dyDescent="0.3">
      <c r="A111">
        <v>2.2000000000000002</v>
      </c>
      <c r="B111">
        <v>0</v>
      </c>
      <c r="C111">
        <v>0</v>
      </c>
      <c r="D111">
        <v>7.3093906040000003E-2</v>
      </c>
      <c r="E111">
        <v>6.0135424139999998E-2</v>
      </c>
      <c r="F111">
        <v>-43.318378449999997</v>
      </c>
      <c r="G111">
        <v>-35.645893100000002</v>
      </c>
      <c r="H111">
        <v>1.300818443</v>
      </c>
      <c r="I111">
        <v>2.593661547</v>
      </c>
      <c r="J111">
        <v>-9.0312119569999991E-3</v>
      </c>
      <c r="K111">
        <v>0.2008991987</v>
      </c>
    </row>
    <row r="112" spans="1:11" x14ac:dyDescent="0.3">
      <c r="A112">
        <v>2.2200000000000002</v>
      </c>
      <c r="B112">
        <v>0</v>
      </c>
      <c r="C112">
        <v>0</v>
      </c>
      <c r="D112">
        <v>7.3480904099999994E-2</v>
      </c>
      <c r="E112">
        <v>6.0399428009999999E-2</v>
      </c>
      <c r="F112">
        <v>-43.496376040000001</v>
      </c>
      <c r="G112">
        <v>-35.711784360000003</v>
      </c>
      <c r="H112">
        <v>1.0865309240000001</v>
      </c>
      <c r="I112">
        <v>0.99150389429999997</v>
      </c>
      <c r="J112">
        <v>-1.4471891339999999E-2</v>
      </c>
      <c r="K112">
        <v>0.2009081841</v>
      </c>
    </row>
    <row r="113" spans="1:11" x14ac:dyDescent="0.3">
      <c r="A113">
        <v>2.2400000000000002</v>
      </c>
      <c r="B113">
        <v>0</v>
      </c>
      <c r="C113">
        <v>0</v>
      </c>
      <c r="D113">
        <v>7.2986170650000001E-2</v>
      </c>
      <c r="E113">
        <v>5.9929206970000003E-2</v>
      </c>
      <c r="F113">
        <v>-43.441055300000002</v>
      </c>
      <c r="G113">
        <v>-35.738536830000001</v>
      </c>
      <c r="H113">
        <v>2.054617167</v>
      </c>
      <c r="I113">
        <v>1.1247562170000001</v>
      </c>
      <c r="J113">
        <v>-1.6408115630000001E-2</v>
      </c>
      <c r="K113">
        <v>0.20089443030000001</v>
      </c>
    </row>
    <row r="114" spans="1:11" x14ac:dyDescent="0.3">
      <c r="A114">
        <v>2.2599999999999998</v>
      </c>
      <c r="B114">
        <v>0</v>
      </c>
      <c r="C114">
        <v>0</v>
      </c>
      <c r="D114">
        <v>7.3565736409999999E-2</v>
      </c>
      <c r="E114">
        <v>5.9920951719999997E-2</v>
      </c>
      <c r="F114">
        <v>-43.341125490000003</v>
      </c>
      <c r="G114">
        <v>-35.520130160000001</v>
      </c>
      <c r="H114">
        <v>1.1500852109999999</v>
      </c>
      <c r="I114">
        <v>2.056347132</v>
      </c>
      <c r="J114">
        <v>-1.575800963E-2</v>
      </c>
      <c r="K114">
        <v>0.2009006888</v>
      </c>
    </row>
    <row r="115" spans="1:11" x14ac:dyDescent="0.3">
      <c r="A115">
        <v>2.2799999999999998</v>
      </c>
      <c r="B115">
        <v>0</v>
      </c>
      <c r="C115">
        <v>0</v>
      </c>
      <c r="D115">
        <v>7.3932625350000003E-2</v>
      </c>
      <c r="E115">
        <v>5.9961810710000001E-2</v>
      </c>
      <c r="F115">
        <v>-43.786304469999997</v>
      </c>
      <c r="G115">
        <v>-35.557380680000001</v>
      </c>
      <c r="H115">
        <v>1.466912985</v>
      </c>
      <c r="I115">
        <v>0.56378036740000004</v>
      </c>
      <c r="J115">
        <v>-1.28505053E-2</v>
      </c>
      <c r="K115">
        <v>0.20090876520000001</v>
      </c>
    </row>
    <row r="116" spans="1:11" x14ac:dyDescent="0.3">
      <c r="A116">
        <v>2.2999999999999998</v>
      </c>
      <c r="B116">
        <v>0</v>
      </c>
      <c r="C116">
        <v>0</v>
      </c>
      <c r="D116">
        <v>7.3729917409999998E-2</v>
      </c>
      <c r="E116">
        <v>5.9665754440000003E-2</v>
      </c>
      <c r="F116">
        <v>-43.801185609999997</v>
      </c>
      <c r="G116">
        <v>-35.487541200000003</v>
      </c>
      <c r="H116">
        <v>1.2519116400000001</v>
      </c>
      <c r="I116">
        <v>2.0199542049999999</v>
      </c>
      <c r="J116">
        <v>-6.1580785549999999E-3</v>
      </c>
      <c r="K116">
        <v>0.2009025663</v>
      </c>
    </row>
    <row r="117" spans="1:11" x14ac:dyDescent="0.3">
      <c r="A117">
        <v>2.3199999999999998</v>
      </c>
      <c r="B117">
        <v>0</v>
      </c>
      <c r="C117">
        <v>0</v>
      </c>
      <c r="D117">
        <v>7.3647722600000007E-2</v>
      </c>
      <c r="E117">
        <v>5.9656232599999998E-2</v>
      </c>
      <c r="F117">
        <v>-43.699928280000002</v>
      </c>
      <c r="G117">
        <v>-35.415016170000001</v>
      </c>
      <c r="H117">
        <v>1.246275067</v>
      </c>
      <c r="I117">
        <v>-0.91154158119999995</v>
      </c>
      <c r="J117">
        <v>-1.881851465E-3</v>
      </c>
      <c r="K117">
        <v>0.2009012848</v>
      </c>
    </row>
    <row r="118" spans="1:11" x14ac:dyDescent="0.3">
      <c r="A118">
        <v>2.34</v>
      </c>
      <c r="B118">
        <v>0</v>
      </c>
      <c r="C118">
        <v>0</v>
      </c>
      <c r="D118">
        <v>7.3430761689999999E-2</v>
      </c>
      <c r="E118">
        <v>5.9368059039999997E-2</v>
      </c>
      <c r="F118">
        <v>-43.678649900000003</v>
      </c>
      <c r="G118">
        <v>-35.290126800000003</v>
      </c>
      <c r="H118">
        <v>0.80383408069999995</v>
      </c>
      <c r="I118">
        <v>1.090962172</v>
      </c>
      <c r="J118">
        <v>1.648124307E-3</v>
      </c>
      <c r="K118">
        <v>0.20089519019999999</v>
      </c>
    </row>
    <row r="119" spans="1:11" x14ac:dyDescent="0.3">
      <c r="A119">
        <v>2.36</v>
      </c>
      <c r="B119">
        <v>0</v>
      </c>
      <c r="C119">
        <v>0</v>
      </c>
      <c r="D119">
        <v>7.312218845E-2</v>
      </c>
      <c r="E119">
        <v>5.9456035490000003E-2</v>
      </c>
      <c r="F119">
        <v>-43.456970210000001</v>
      </c>
      <c r="G119">
        <v>-35.226760859999999</v>
      </c>
      <c r="H119">
        <v>1.2634984250000001</v>
      </c>
      <c r="I119">
        <v>0.93439221380000004</v>
      </c>
      <c r="J119">
        <v>1.9670350009999998E-3</v>
      </c>
      <c r="K119">
        <v>0.20089113710000001</v>
      </c>
    </row>
    <row r="120" spans="1:11" x14ac:dyDescent="0.3">
      <c r="A120">
        <v>2.38</v>
      </c>
      <c r="B120">
        <v>0</v>
      </c>
      <c r="C120">
        <v>0</v>
      </c>
      <c r="D120">
        <v>7.2878271339999995E-2</v>
      </c>
      <c r="E120">
        <v>5.9575602409999998E-2</v>
      </c>
      <c r="F120">
        <v>-43.327384950000003</v>
      </c>
      <c r="G120">
        <v>-35.364265439999997</v>
      </c>
      <c r="H120">
        <v>1.1382123230000001</v>
      </c>
      <c r="I120">
        <v>2.4011368750000002</v>
      </c>
      <c r="J120">
        <v>1.5693251039999999E-3</v>
      </c>
      <c r="K120">
        <v>0.20088902119999999</v>
      </c>
    </row>
    <row r="121" spans="1:11" x14ac:dyDescent="0.3">
      <c r="A121">
        <v>2.4</v>
      </c>
      <c r="B121">
        <v>0</v>
      </c>
      <c r="C121">
        <v>0</v>
      </c>
      <c r="D121">
        <v>7.3153197769999997E-2</v>
      </c>
      <c r="E121">
        <v>5.9565827250000002E-2</v>
      </c>
      <c r="F121">
        <v>-43.240154269999998</v>
      </c>
      <c r="G121">
        <v>-35.312057500000002</v>
      </c>
      <c r="H121">
        <v>1.589588523</v>
      </c>
      <c r="I121">
        <v>1.6569709779999999</v>
      </c>
      <c r="J121">
        <v>2.514561173E-3</v>
      </c>
      <c r="K121">
        <v>0.20089329780000001</v>
      </c>
    </row>
    <row r="122" spans="1:11" x14ac:dyDescent="0.3">
      <c r="A122">
        <v>2.42</v>
      </c>
      <c r="B122">
        <v>0</v>
      </c>
      <c r="C122">
        <v>0</v>
      </c>
      <c r="D122">
        <v>7.3625475169999996E-2</v>
      </c>
      <c r="E122">
        <v>5.9449478979999998E-2</v>
      </c>
      <c r="F122">
        <v>-43.552631380000001</v>
      </c>
      <c r="G122">
        <v>-35.313213349999998</v>
      </c>
      <c r="H122">
        <v>0.89285933969999998</v>
      </c>
      <c r="I122">
        <v>1.46299684</v>
      </c>
      <c r="J122">
        <v>5.4618990979999997E-3</v>
      </c>
      <c r="K122">
        <v>0.2008985281</v>
      </c>
    </row>
    <row r="123" spans="1:11" x14ac:dyDescent="0.3">
      <c r="A123">
        <v>2.44</v>
      </c>
      <c r="B123">
        <v>0</v>
      </c>
      <c r="C123">
        <v>0</v>
      </c>
      <c r="D123">
        <v>7.3432162400000001E-2</v>
      </c>
      <c r="E123">
        <v>6.0028389100000003E-2</v>
      </c>
      <c r="F123">
        <v>-43.647071840000002</v>
      </c>
      <c r="G123">
        <v>-35.289287569999999</v>
      </c>
      <c r="H123">
        <v>1.1188424830000001</v>
      </c>
      <c r="I123">
        <v>1.6828198430000001</v>
      </c>
      <c r="J123">
        <v>7.4085784139999999E-3</v>
      </c>
      <c r="K123">
        <v>0.20090229809999999</v>
      </c>
    </row>
    <row r="124" spans="1:11" x14ac:dyDescent="0.3">
      <c r="A124">
        <v>2.46</v>
      </c>
      <c r="B124">
        <v>0</v>
      </c>
      <c r="C124">
        <v>0</v>
      </c>
      <c r="D124">
        <v>7.3309242730000002E-2</v>
      </c>
      <c r="E124">
        <v>6.0335144399999999E-2</v>
      </c>
      <c r="F124">
        <v>-43.489456179999998</v>
      </c>
      <c r="G124">
        <v>-35.80487823</v>
      </c>
      <c r="H124">
        <v>1.2855468990000001</v>
      </c>
      <c r="I124">
        <v>1.4560117720000001</v>
      </c>
      <c r="J124">
        <v>8.1344693899999994E-3</v>
      </c>
      <c r="K124">
        <v>0.20090399680000001</v>
      </c>
    </row>
    <row r="125" spans="1:11" x14ac:dyDescent="0.3">
      <c r="A125">
        <v>2.48</v>
      </c>
      <c r="B125">
        <v>0</v>
      </c>
      <c r="C125">
        <v>0</v>
      </c>
      <c r="D125">
        <v>7.3591761290000002E-2</v>
      </c>
      <c r="E125">
        <v>6.0236439109999998E-2</v>
      </c>
      <c r="F125">
        <v>-43.561210629999998</v>
      </c>
      <c r="G125">
        <v>-35.740047449999999</v>
      </c>
      <c r="H125">
        <v>2.3742208480000002</v>
      </c>
      <c r="I125">
        <v>0.53029423949999999</v>
      </c>
      <c r="J125">
        <v>6.5264804289999999E-3</v>
      </c>
      <c r="K125">
        <v>0.20090721550000001</v>
      </c>
    </row>
    <row r="126" spans="1:11" x14ac:dyDescent="0.3">
      <c r="A126">
        <v>2.5</v>
      </c>
      <c r="B126">
        <v>0</v>
      </c>
      <c r="C126">
        <v>0</v>
      </c>
      <c r="D126">
        <v>7.3392868040000003E-2</v>
      </c>
      <c r="E126">
        <v>6.0057237739999998E-2</v>
      </c>
      <c r="F126">
        <v>-43.612388609999996</v>
      </c>
      <c r="G126">
        <v>-35.654090879999998</v>
      </c>
      <c r="H126">
        <v>1.265191078</v>
      </c>
      <c r="I126">
        <v>-1.290927291</v>
      </c>
      <c r="J126">
        <v>1.9426957009999999E-3</v>
      </c>
      <c r="K126">
        <v>0.20090189580000001</v>
      </c>
    </row>
    <row r="127" spans="1:11" x14ac:dyDescent="0.3">
      <c r="A127">
        <v>2.52</v>
      </c>
      <c r="B127">
        <v>0</v>
      </c>
      <c r="C127">
        <v>0</v>
      </c>
      <c r="D127">
        <v>7.3274895549999997E-2</v>
      </c>
      <c r="E127">
        <v>5.9977188709999997E-2</v>
      </c>
      <c r="F127">
        <v>-43.508987429999998</v>
      </c>
      <c r="G127">
        <v>-35.576519009999998</v>
      </c>
      <c r="H127">
        <v>1.5547233819999999</v>
      </c>
      <c r="I127">
        <v>3.5655188560000002</v>
      </c>
      <c r="J127">
        <v>-2.3324936630000001E-3</v>
      </c>
      <c r="K127">
        <v>0.20089882610000001</v>
      </c>
    </row>
    <row r="128" spans="1:11" x14ac:dyDescent="0.3">
      <c r="A128">
        <v>2.54</v>
      </c>
      <c r="B128">
        <v>0</v>
      </c>
      <c r="C128">
        <v>0</v>
      </c>
      <c r="D128">
        <v>7.3334157469999994E-2</v>
      </c>
      <c r="E128">
        <v>6.0063257809999999E-2</v>
      </c>
      <c r="F128">
        <v>-43.451168060000001</v>
      </c>
      <c r="G128">
        <v>-35.653308869999996</v>
      </c>
      <c r="H128">
        <v>1.1440105439999999</v>
      </c>
      <c r="I128">
        <v>1.8308361769999999</v>
      </c>
      <c r="J128">
        <v>-3.6382772960000002E-3</v>
      </c>
      <c r="K128">
        <v>0.20090106129999999</v>
      </c>
    </row>
    <row r="129" spans="1:11" x14ac:dyDescent="0.3">
      <c r="A129">
        <v>2.56</v>
      </c>
      <c r="B129">
        <v>0</v>
      </c>
      <c r="C129">
        <v>0</v>
      </c>
      <c r="D129">
        <v>7.3220133780000002E-2</v>
      </c>
      <c r="E129">
        <v>6.001643836E-2</v>
      </c>
      <c r="F129">
        <v>-43.489364620000003</v>
      </c>
      <c r="G129">
        <v>-35.578147889999997</v>
      </c>
      <c r="H129">
        <v>0.9256512523</v>
      </c>
      <c r="I129">
        <v>2.0077300070000001</v>
      </c>
      <c r="J129">
        <v>-3.0309869910000002E-3</v>
      </c>
      <c r="K129">
        <v>0.20089907940000001</v>
      </c>
    </row>
    <row r="130" spans="1:11" x14ac:dyDescent="0.3">
      <c r="A130">
        <v>2.58</v>
      </c>
      <c r="B130">
        <v>0</v>
      </c>
      <c r="C130">
        <v>0</v>
      </c>
      <c r="D130">
        <v>7.3272824289999997E-2</v>
      </c>
      <c r="E130">
        <v>6.0137405989999997E-2</v>
      </c>
      <c r="F130">
        <v>-43.4354248</v>
      </c>
      <c r="G130">
        <v>-35.624633789999997</v>
      </c>
      <c r="H130">
        <v>1.591652989</v>
      </c>
      <c r="I130">
        <v>2.7926218509999998</v>
      </c>
      <c r="J130">
        <v>-1.7207803900000001E-3</v>
      </c>
      <c r="K130">
        <v>0.2009011507</v>
      </c>
    </row>
    <row r="131" spans="1:11" x14ac:dyDescent="0.3">
      <c r="A131">
        <v>2.6</v>
      </c>
      <c r="B131">
        <v>0</v>
      </c>
      <c r="C131">
        <v>0</v>
      </c>
      <c r="D131">
        <v>7.3083318770000003E-2</v>
      </c>
      <c r="E131">
        <v>5.9942811729999997E-2</v>
      </c>
      <c r="F131">
        <v>-43.409599299999996</v>
      </c>
      <c r="G131">
        <v>-35.62070465</v>
      </c>
      <c r="H131">
        <v>1.6018676759999999</v>
      </c>
      <c r="I131">
        <v>-0.43071946500000002</v>
      </c>
      <c r="J131" s="1">
        <v>4.415551666E-5</v>
      </c>
      <c r="K131">
        <v>0.20089653129999999</v>
      </c>
    </row>
    <row r="132" spans="1:11" x14ac:dyDescent="0.3">
      <c r="A132">
        <v>2.62</v>
      </c>
      <c r="B132">
        <v>0</v>
      </c>
      <c r="C132">
        <v>0</v>
      </c>
      <c r="D132">
        <v>7.3222085830000005E-2</v>
      </c>
      <c r="E132">
        <v>5.9581831100000003E-2</v>
      </c>
      <c r="F132">
        <v>-43.36217499</v>
      </c>
      <c r="G132">
        <v>-35.574592590000002</v>
      </c>
      <c r="H132">
        <v>0.61496919390000004</v>
      </c>
      <c r="I132">
        <v>1.8468225</v>
      </c>
      <c r="J132">
        <v>8.4196246459999999E-4</v>
      </c>
      <c r="K132">
        <v>0.20089650149999999</v>
      </c>
    </row>
    <row r="133" spans="1:11" x14ac:dyDescent="0.3">
      <c r="A133">
        <v>2.64</v>
      </c>
      <c r="B133">
        <v>0</v>
      </c>
      <c r="C133">
        <v>0</v>
      </c>
      <c r="D133">
        <v>7.3254615070000001E-2</v>
      </c>
      <c r="E133">
        <v>5.984671414E-2</v>
      </c>
      <c r="F133">
        <v>-43.441619869999997</v>
      </c>
      <c r="G133">
        <v>-35.434928890000002</v>
      </c>
      <c r="H133">
        <v>1.6080467700000001</v>
      </c>
      <c r="I133">
        <v>0.77772462369999995</v>
      </c>
      <c r="J133">
        <v>1.919195987E-3</v>
      </c>
      <c r="K133">
        <v>0.2008969635</v>
      </c>
    </row>
    <row r="134" spans="1:11" x14ac:dyDescent="0.3">
      <c r="A134">
        <v>2.66</v>
      </c>
      <c r="B134">
        <v>0</v>
      </c>
      <c r="C134">
        <v>0</v>
      </c>
      <c r="D134">
        <v>7.3436871170000001E-2</v>
      </c>
      <c r="E134">
        <v>6.0098096730000002E-2</v>
      </c>
      <c r="F134">
        <v>-43.513900759999999</v>
      </c>
      <c r="G134">
        <v>-35.554546360000003</v>
      </c>
      <c r="H134">
        <v>1.9207797049999999</v>
      </c>
      <c r="I134">
        <v>0.90185785289999998</v>
      </c>
      <c r="J134">
        <v>2.6858272030000001E-3</v>
      </c>
      <c r="K134">
        <v>0.20090310280000001</v>
      </c>
    </row>
    <row r="135" spans="1:11" x14ac:dyDescent="0.3">
      <c r="A135">
        <v>2.68</v>
      </c>
      <c r="B135">
        <v>0</v>
      </c>
      <c r="C135">
        <v>0</v>
      </c>
      <c r="D135">
        <v>7.3284536600000005E-2</v>
      </c>
      <c r="E135">
        <v>6.0223892330000001E-2</v>
      </c>
      <c r="F135">
        <v>-43.53453064</v>
      </c>
      <c r="G135">
        <v>-35.665233610000001</v>
      </c>
      <c r="H135">
        <v>1.2221165899999999</v>
      </c>
      <c r="I135">
        <v>0.97811204200000001</v>
      </c>
      <c r="J135">
        <v>3.7610908040000002E-3</v>
      </c>
      <c r="K135">
        <v>0.20090244709999999</v>
      </c>
    </row>
    <row r="136" spans="1:11" x14ac:dyDescent="0.3">
      <c r="A136">
        <v>2.7</v>
      </c>
      <c r="B136">
        <v>0</v>
      </c>
      <c r="C136">
        <v>0</v>
      </c>
      <c r="D136">
        <v>7.3451876639999997E-2</v>
      </c>
      <c r="E136">
        <v>5.9555724259999998E-2</v>
      </c>
      <c r="F136">
        <v>-43.46252441</v>
      </c>
      <c r="G136">
        <v>-35.678203580000002</v>
      </c>
      <c r="H136">
        <v>1.760392427</v>
      </c>
      <c r="I136">
        <v>0.53845483059999999</v>
      </c>
      <c r="J136">
        <v>4.2368150320000004E-3</v>
      </c>
      <c r="K136">
        <v>0.2008965909</v>
      </c>
    </row>
    <row r="137" spans="1:11" x14ac:dyDescent="0.3">
      <c r="A137">
        <v>2.72</v>
      </c>
      <c r="B137">
        <v>0</v>
      </c>
      <c r="C137">
        <v>0</v>
      </c>
      <c r="D137">
        <v>7.3376141490000005E-2</v>
      </c>
      <c r="E137">
        <v>5.9193953870000003E-2</v>
      </c>
      <c r="F137">
        <v>-43.605186459999999</v>
      </c>
      <c r="G137">
        <v>-35.11390686</v>
      </c>
      <c r="H137">
        <v>1.6055468319999999</v>
      </c>
      <c r="I137">
        <v>1.328875303</v>
      </c>
      <c r="J137">
        <v>4.0031466630000003E-3</v>
      </c>
      <c r="K137">
        <v>0.200891614</v>
      </c>
    </row>
    <row r="138" spans="1:11" x14ac:dyDescent="0.3">
      <c r="A138">
        <v>2.74</v>
      </c>
      <c r="B138">
        <v>0</v>
      </c>
      <c r="C138">
        <v>0</v>
      </c>
      <c r="D138">
        <v>7.3330268259999998E-2</v>
      </c>
      <c r="E138">
        <v>5.9265628459999997E-2</v>
      </c>
      <c r="F138">
        <v>-43.490322110000001</v>
      </c>
      <c r="G138">
        <v>-35.125152589999999</v>
      </c>
      <c r="H138">
        <v>1.955893874</v>
      </c>
      <c r="I138">
        <v>0.87297582630000004</v>
      </c>
      <c r="J138">
        <v>2.8587605340000002E-3</v>
      </c>
      <c r="K138">
        <v>0.20089185239999999</v>
      </c>
    </row>
    <row r="139" spans="1:11" x14ac:dyDescent="0.3">
      <c r="A139">
        <v>2.76</v>
      </c>
      <c r="B139">
        <v>0</v>
      </c>
      <c r="C139">
        <v>0</v>
      </c>
      <c r="D139">
        <v>7.3421284559999994E-2</v>
      </c>
      <c r="E139">
        <v>5.9338808059999998E-2</v>
      </c>
      <c r="F139">
        <v>-43.518913269999999</v>
      </c>
      <c r="G139">
        <v>-35.168796540000002</v>
      </c>
      <c r="H139">
        <v>1.1173584459999999</v>
      </c>
      <c r="I139">
        <v>2.2027056219999999</v>
      </c>
      <c r="J139">
        <v>-5.1610125230000005E-4</v>
      </c>
      <c r="K139">
        <v>0.2008936405</v>
      </c>
    </row>
    <row r="140" spans="1:11" x14ac:dyDescent="0.3">
      <c r="A140">
        <v>2.78</v>
      </c>
      <c r="B140">
        <v>0</v>
      </c>
      <c r="C140">
        <v>0</v>
      </c>
      <c r="D140">
        <v>7.3497623210000002E-2</v>
      </c>
      <c r="E140">
        <v>5.980277061E-2</v>
      </c>
      <c r="F140">
        <v>-43.570587160000002</v>
      </c>
      <c r="G140">
        <v>-35.28701401</v>
      </c>
      <c r="H140">
        <v>1.2124987840000001</v>
      </c>
      <c r="I140">
        <v>2.1526114939999998</v>
      </c>
      <c r="J140">
        <v>-3.6059773989999999E-3</v>
      </c>
      <c r="K140">
        <v>0.20090165730000001</v>
      </c>
    </row>
    <row r="141" spans="1:11" x14ac:dyDescent="0.3">
      <c r="A141">
        <v>2.8</v>
      </c>
      <c r="B141">
        <v>0</v>
      </c>
      <c r="C141">
        <v>0</v>
      </c>
      <c r="D141">
        <v>7.3714405299999994E-2</v>
      </c>
      <c r="E141">
        <v>5.9959262610000001E-2</v>
      </c>
      <c r="F141">
        <v>-43.62944031</v>
      </c>
      <c r="G141">
        <v>-35.5767746</v>
      </c>
      <c r="H141">
        <v>1.8190344570000001</v>
      </c>
      <c r="I141">
        <v>1.0991650820000001</v>
      </c>
      <c r="J141">
        <v>-8.4316311399999996E-3</v>
      </c>
      <c r="K141">
        <v>0.20090584459999999</v>
      </c>
    </row>
    <row r="142" spans="1:11" x14ac:dyDescent="0.3">
      <c r="A142">
        <v>2.82</v>
      </c>
      <c r="B142">
        <v>0</v>
      </c>
      <c r="C142">
        <v>0</v>
      </c>
      <c r="D142">
        <v>7.3606833819999995E-2</v>
      </c>
      <c r="E142">
        <v>5.9573933480000001E-2</v>
      </c>
      <c r="F142">
        <v>-43.751548769999999</v>
      </c>
      <c r="G142">
        <v>-35.483150479999999</v>
      </c>
      <c r="H142">
        <v>1.0268434289999999</v>
      </c>
      <c r="I142">
        <v>2.3845081330000002</v>
      </c>
      <c r="J142">
        <v>-1.114003826E-2</v>
      </c>
      <c r="K142">
        <v>0.2008983493</v>
      </c>
    </row>
    <row r="143" spans="1:11" x14ac:dyDescent="0.3">
      <c r="A143">
        <v>2.84</v>
      </c>
      <c r="B143">
        <v>0</v>
      </c>
      <c r="C143">
        <v>0</v>
      </c>
      <c r="D143">
        <v>7.3405280710000007E-2</v>
      </c>
      <c r="E143">
        <v>5.9652969239999999E-2</v>
      </c>
      <c r="F143">
        <v>-43.567520139999999</v>
      </c>
      <c r="G143">
        <v>-35.337413789999999</v>
      </c>
      <c r="H143">
        <v>1.4863222840000001</v>
      </c>
      <c r="I143">
        <v>2.1577546600000002</v>
      </c>
      <c r="J143">
        <v>-1.3785978779999999E-2</v>
      </c>
      <c r="K143">
        <v>0.20089673999999999</v>
      </c>
    </row>
    <row r="144" spans="1:11" x14ac:dyDescent="0.3">
      <c r="A144">
        <v>2.86</v>
      </c>
      <c r="B144">
        <v>0</v>
      </c>
      <c r="C144">
        <v>0</v>
      </c>
      <c r="D144">
        <v>7.3367379610000005E-2</v>
      </c>
      <c r="E144">
        <v>5.9714525939999999E-2</v>
      </c>
      <c r="F144">
        <v>-43.580116269999998</v>
      </c>
      <c r="G144">
        <v>-35.454223630000001</v>
      </c>
      <c r="H144">
        <v>1.6268074509999999</v>
      </c>
      <c r="I144">
        <v>1.276578188</v>
      </c>
      <c r="J144">
        <v>-1.447519194E-2</v>
      </c>
      <c r="K144">
        <v>0.20089663569999999</v>
      </c>
    </row>
    <row r="145" spans="1:11" x14ac:dyDescent="0.3">
      <c r="A145">
        <v>2.88</v>
      </c>
      <c r="B145">
        <v>0</v>
      </c>
      <c r="C145">
        <v>0</v>
      </c>
      <c r="D145">
        <v>7.373847067E-2</v>
      </c>
      <c r="E145">
        <v>5.9599339959999997E-2</v>
      </c>
      <c r="F145">
        <v>-43.54256058</v>
      </c>
      <c r="G145">
        <v>-35.337364200000003</v>
      </c>
      <c r="H145">
        <v>1.2157901529999999</v>
      </c>
      <c r="I145">
        <v>1.113672376</v>
      </c>
      <c r="J145">
        <v>-1.4279715720000001E-2</v>
      </c>
      <c r="K145">
        <v>0.20090129970000001</v>
      </c>
    </row>
    <row r="146" spans="1:11" x14ac:dyDescent="0.3">
      <c r="A146">
        <v>2.9</v>
      </c>
      <c r="B146">
        <v>0</v>
      </c>
      <c r="C146">
        <v>0</v>
      </c>
      <c r="D146">
        <v>7.3652878399999996E-2</v>
      </c>
      <c r="E146">
        <v>5.9895411129999999E-2</v>
      </c>
      <c r="F146">
        <v>-43.703319550000003</v>
      </c>
      <c r="G146">
        <v>-35.510986330000001</v>
      </c>
      <c r="H146">
        <v>1.616469264</v>
      </c>
      <c r="I146">
        <v>0.75404065850000002</v>
      </c>
      <c r="J146">
        <v>-1.332988404E-2</v>
      </c>
      <c r="K146">
        <v>0.20090410110000001</v>
      </c>
    </row>
    <row r="147" spans="1:11" x14ac:dyDescent="0.3">
      <c r="A147">
        <v>2.92</v>
      </c>
      <c r="B147">
        <v>0</v>
      </c>
      <c r="C147">
        <v>0</v>
      </c>
      <c r="D147">
        <v>7.3613986369999995E-2</v>
      </c>
      <c r="E147">
        <v>5.9505388139999997E-2</v>
      </c>
      <c r="F147">
        <v>-43.723819730000002</v>
      </c>
      <c r="G147">
        <v>-35.402771000000001</v>
      </c>
      <c r="H147">
        <v>1.3305588960000001</v>
      </c>
      <c r="I147">
        <v>0.86502236129999999</v>
      </c>
      <c r="J147">
        <v>-1.1430747809999999E-2</v>
      </c>
      <c r="K147">
        <v>0.20089836420000001</v>
      </c>
    </row>
    <row r="148" spans="1:11" x14ac:dyDescent="0.3">
      <c r="A148">
        <v>2.94</v>
      </c>
      <c r="B148">
        <v>0</v>
      </c>
      <c r="C148">
        <v>0</v>
      </c>
      <c r="D148">
        <v>7.376362383E-2</v>
      </c>
      <c r="E148">
        <v>5.9227481479999997E-2</v>
      </c>
      <c r="F148">
        <v>-43.671405790000001</v>
      </c>
      <c r="G148">
        <v>-35.205917360000001</v>
      </c>
      <c r="H148">
        <v>1.87728703</v>
      </c>
      <c r="I148">
        <v>2.1188125609999999</v>
      </c>
      <c r="J148">
        <v>-7.6353829349999998E-3</v>
      </c>
      <c r="K148">
        <v>0.2008971125</v>
      </c>
    </row>
    <row r="149" spans="1:11" x14ac:dyDescent="0.3">
      <c r="A149">
        <v>2.96</v>
      </c>
      <c r="B149">
        <v>0</v>
      </c>
      <c r="C149">
        <v>0</v>
      </c>
      <c r="D149">
        <v>7.3652438819999999E-2</v>
      </c>
      <c r="E149">
        <v>5.9520706530000002E-2</v>
      </c>
      <c r="F149">
        <v>-43.807468409999998</v>
      </c>
      <c r="G149">
        <v>-35.194374080000003</v>
      </c>
      <c r="H149">
        <v>1.2505807879999999</v>
      </c>
      <c r="I149">
        <v>1.569054365</v>
      </c>
      <c r="J149">
        <v>-3.747114912E-3</v>
      </c>
      <c r="K149">
        <v>0.200899139</v>
      </c>
    </row>
    <row r="150" spans="1:11" x14ac:dyDescent="0.3">
      <c r="A150">
        <v>2.98</v>
      </c>
      <c r="B150">
        <v>0</v>
      </c>
      <c r="C150">
        <v>0</v>
      </c>
      <c r="D150">
        <v>7.3541909459999999E-2</v>
      </c>
      <c r="E150">
        <v>5.9423223140000002E-2</v>
      </c>
      <c r="F150">
        <v>-43.636756900000002</v>
      </c>
      <c r="G150">
        <v>-35.315795899999998</v>
      </c>
      <c r="H150">
        <v>1.4996747969999999</v>
      </c>
      <c r="I150">
        <v>1.348782301</v>
      </c>
      <c r="J150">
        <v>3.4275015349999999E-3</v>
      </c>
      <c r="K150">
        <v>0.200897038</v>
      </c>
    </row>
    <row r="151" spans="1:11" x14ac:dyDescent="0.3">
      <c r="A151">
        <v>3</v>
      </c>
      <c r="B151">
        <v>0</v>
      </c>
      <c r="C151">
        <v>0</v>
      </c>
      <c r="D151">
        <v>7.3270782830000006E-2</v>
      </c>
      <c r="E151">
        <v>5.9233754870000002E-2</v>
      </c>
      <c r="F151">
        <v>-43.592102050000001</v>
      </c>
      <c r="G151">
        <v>-35.159461980000003</v>
      </c>
      <c r="H151">
        <v>1.999141335</v>
      </c>
      <c r="I151">
        <v>1.8807952400000001</v>
      </c>
      <c r="J151">
        <v>7.9830382019999997E-3</v>
      </c>
      <c r="K151">
        <v>0.2008897513</v>
      </c>
    </row>
    <row r="152" spans="1:11" x14ac:dyDescent="0.3">
      <c r="A152">
        <v>3.02</v>
      </c>
      <c r="B152">
        <v>0</v>
      </c>
      <c r="C152">
        <v>0</v>
      </c>
      <c r="D152">
        <v>7.3317050930000002E-2</v>
      </c>
      <c r="E152">
        <v>5.9569999579999998E-2</v>
      </c>
      <c r="F152">
        <v>-43.41661835</v>
      </c>
      <c r="G152">
        <v>-35.190326689999999</v>
      </c>
      <c r="H152">
        <v>1.0967668290000001</v>
      </c>
      <c r="I152">
        <v>2.1813485620000002</v>
      </c>
      <c r="J152">
        <v>1.25606833E-2</v>
      </c>
      <c r="K152">
        <v>0.20089508589999999</v>
      </c>
    </row>
    <row r="153" spans="1:11" x14ac:dyDescent="0.3">
      <c r="A153">
        <v>3.04</v>
      </c>
      <c r="B153">
        <v>0</v>
      </c>
      <c r="C153">
        <v>0</v>
      </c>
      <c r="D153">
        <v>7.3192097250000004E-2</v>
      </c>
      <c r="E153">
        <v>5.9738308189999999E-2</v>
      </c>
      <c r="F153">
        <v>-43.490131380000001</v>
      </c>
      <c r="G153">
        <v>-35.372829439999997</v>
      </c>
      <c r="H153">
        <v>1.490924954</v>
      </c>
      <c r="I153">
        <v>0.32594412569999998</v>
      </c>
      <c r="J153">
        <v>1.357330568E-2</v>
      </c>
      <c r="K153">
        <v>0.20089529449999999</v>
      </c>
    </row>
    <row r="154" spans="1:11" x14ac:dyDescent="0.3">
      <c r="A154">
        <v>3.06</v>
      </c>
      <c r="B154">
        <v>0</v>
      </c>
      <c r="C154">
        <v>0</v>
      </c>
      <c r="D154">
        <v>7.3376372460000006E-2</v>
      </c>
      <c r="E154">
        <v>5.9807449579999998E-2</v>
      </c>
      <c r="F154">
        <v>-43.414772030000002</v>
      </c>
      <c r="G154">
        <v>-35.455497739999998</v>
      </c>
      <c r="H154">
        <v>1.540988445</v>
      </c>
      <c r="I154">
        <v>2.0039718149999999</v>
      </c>
      <c r="J154">
        <v>1.2999661270000001E-2</v>
      </c>
      <c r="K154">
        <v>0.20089921359999999</v>
      </c>
    </row>
    <row r="155" spans="1:11" x14ac:dyDescent="0.3">
      <c r="A155">
        <v>3.08</v>
      </c>
      <c r="B155">
        <v>0</v>
      </c>
      <c r="C155">
        <v>0</v>
      </c>
      <c r="D155">
        <v>7.3528416449999995E-2</v>
      </c>
      <c r="E155">
        <v>5.9803798790000001E-2</v>
      </c>
      <c r="F155">
        <v>-43.600677490000002</v>
      </c>
      <c r="G155">
        <v>-35.459835050000002</v>
      </c>
      <c r="H155">
        <v>1.4279931779999999</v>
      </c>
      <c r="I155">
        <v>0.92882567640000002</v>
      </c>
      <c r="J155">
        <v>1.0010859E-2</v>
      </c>
      <c r="K155">
        <v>0.20090098679999999</v>
      </c>
    </row>
    <row r="156" spans="1:11" x14ac:dyDescent="0.3">
      <c r="A156">
        <v>3.1</v>
      </c>
      <c r="B156">
        <v>0</v>
      </c>
      <c r="C156">
        <v>0</v>
      </c>
      <c r="D156">
        <v>7.3234260080000002E-2</v>
      </c>
      <c r="E156">
        <v>5.9891968970000001E-2</v>
      </c>
      <c r="F156">
        <v>-43.532711030000002</v>
      </c>
      <c r="G156">
        <v>-35.496257780000001</v>
      </c>
      <c r="H156">
        <v>1.670410752</v>
      </c>
      <c r="I156">
        <v>2.6299424170000001</v>
      </c>
      <c r="J156">
        <v>7.4934251610000004E-3</v>
      </c>
      <c r="K156">
        <v>0.20089755949999999</v>
      </c>
    </row>
    <row r="157" spans="1:11" x14ac:dyDescent="0.3">
      <c r="A157">
        <v>3.12</v>
      </c>
      <c r="B157">
        <v>0</v>
      </c>
      <c r="C157">
        <v>0</v>
      </c>
      <c r="D157">
        <v>7.3451280590000001E-2</v>
      </c>
      <c r="E157">
        <v>6.0071811080000002E-2</v>
      </c>
      <c r="F157">
        <v>-43.458595279999997</v>
      </c>
      <c r="G157">
        <v>-35.566894529999999</v>
      </c>
      <c r="H157">
        <v>1.677488208</v>
      </c>
      <c r="I157">
        <v>1.673826933</v>
      </c>
      <c r="J157">
        <v>4.3006818739999998E-3</v>
      </c>
      <c r="K157">
        <v>0.20090162750000001</v>
      </c>
    </row>
    <row r="158" spans="1:11" x14ac:dyDescent="0.3">
      <c r="A158">
        <v>3.14</v>
      </c>
      <c r="B158">
        <v>0</v>
      </c>
      <c r="C158">
        <v>0</v>
      </c>
      <c r="D158">
        <v>7.3726519939999999E-2</v>
      </c>
      <c r="E158">
        <v>6.056891382E-2</v>
      </c>
      <c r="F158">
        <v>-43.640590670000002</v>
      </c>
      <c r="G158">
        <v>-35.739913940000001</v>
      </c>
      <c r="H158">
        <v>1.803742051</v>
      </c>
      <c r="I158">
        <v>2.709741116</v>
      </c>
      <c r="J158">
        <v>2.8214671180000002E-3</v>
      </c>
      <c r="K158">
        <v>0.2009132206</v>
      </c>
    </row>
    <row r="159" spans="1:11" x14ac:dyDescent="0.3">
      <c r="A159">
        <v>3.16</v>
      </c>
      <c r="B159">
        <v>0</v>
      </c>
      <c r="C159">
        <v>0</v>
      </c>
      <c r="D159">
        <v>7.3527000839999995E-2</v>
      </c>
      <c r="E159">
        <v>6.0269325970000003E-2</v>
      </c>
      <c r="F159">
        <v>-43.701755519999999</v>
      </c>
      <c r="G159">
        <v>-35.932880400000002</v>
      </c>
      <c r="H159">
        <v>1.8109078409999999</v>
      </c>
      <c r="I159">
        <v>3.2626340389999999</v>
      </c>
      <c r="J159">
        <v>9.0875994649999999E-4</v>
      </c>
      <c r="K159">
        <v>0.2009079158</v>
      </c>
    </row>
    <row r="160" spans="1:11" x14ac:dyDescent="0.3">
      <c r="A160">
        <v>3.18</v>
      </c>
      <c r="B160">
        <v>0</v>
      </c>
      <c r="C160">
        <v>0</v>
      </c>
      <c r="D160">
        <v>7.3439598080000001E-2</v>
      </c>
      <c r="E160">
        <v>5.9851855039999999E-2</v>
      </c>
      <c r="F160">
        <v>-43.623172760000003</v>
      </c>
      <c r="G160">
        <v>-35.622528080000002</v>
      </c>
      <c r="H160">
        <v>1.6971185209999999</v>
      </c>
      <c r="I160">
        <v>2.0583989620000001</v>
      </c>
      <c r="J160">
        <v>-5.8109732339999996E-4</v>
      </c>
      <c r="K160">
        <v>0.20089957119999999</v>
      </c>
    </row>
    <row r="161" spans="1:11" x14ac:dyDescent="0.3">
      <c r="A161">
        <v>3.2</v>
      </c>
      <c r="B161">
        <v>0</v>
      </c>
      <c r="C161">
        <v>0</v>
      </c>
      <c r="D161">
        <v>7.3447272179999995E-2</v>
      </c>
      <c r="E161">
        <v>5.9809416529999999E-2</v>
      </c>
      <c r="F161">
        <v>-43.489669800000001</v>
      </c>
      <c r="G161">
        <v>-35.515392300000002</v>
      </c>
      <c r="H161">
        <v>1.4613995550000001</v>
      </c>
      <c r="I161">
        <v>1.601925611</v>
      </c>
      <c r="J161">
        <v>-3.0430487819999999E-3</v>
      </c>
      <c r="K161">
        <v>0.200900048</v>
      </c>
    </row>
    <row r="162" spans="1:11" x14ac:dyDescent="0.3">
      <c r="A162">
        <v>3.22</v>
      </c>
      <c r="B162">
        <v>0</v>
      </c>
      <c r="C162">
        <v>0</v>
      </c>
      <c r="D162">
        <v>7.3447659609999993E-2</v>
      </c>
      <c r="E162">
        <v>5.9279635550000001E-2</v>
      </c>
      <c r="F162">
        <v>-43.615135189999997</v>
      </c>
      <c r="G162">
        <v>-35.289375309999997</v>
      </c>
      <c r="H162">
        <v>1.4954315419999999</v>
      </c>
      <c r="I162">
        <v>0.76978474860000001</v>
      </c>
      <c r="J162">
        <v>-4.5496337119999997E-3</v>
      </c>
      <c r="K162">
        <v>0.2008933276</v>
      </c>
    </row>
    <row r="163" spans="1:11" x14ac:dyDescent="0.3">
      <c r="A163">
        <v>3.24</v>
      </c>
      <c r="B163">
        <v>0</v>
      </c>
      <c r="C163">
        <v>0</v>
      </c>
      <c r="D163">
        <v>7.3240712289999996E-2</v>
      </c>
      <c r="E163">
        <v>5.9138953690000003E-2</v>
      </c>
      <c r="F163">
        <v>-43.511745449999999</v>
      </c>
      <c r="G163">
        <v>-35.135681150000003</v>
      </c>
      <c r="H163">
        <v>1.583057046</v>
      </c>
      <c r="I163">
        <v>1.069693327</v>
      </c>
      <c r="J163">
        <v>-5.7234386910000002E-3</v>
      </c>
      <c r="K163">
        <v>0.20088881250000001</v>
      </c>
    </row>
    <row r="164" spans="1:11" x14ac:dyDescent="0.3">
      <c r="A164">
        <v>3.26</v>
      </c>
      <c r="B164">
        <v>0</v>
      </c>
      <c r="C164">
        <v>0</v>
      </c>
      <c r="D164">
        <v>7.3290452359999994E-2</v>
      </c>
      <c r="E164">
        <v>5.9549525380000003E-2</v>
      </c>
      <c r="F164">
        <v>-43.441150669999999</v>
      </c>
      <c r="G164">
        <v>-35.129062650000002</v>
      </c>
      <c r="H164">
        <v>1.5810692310000001</v>
      </c>
      <c r="I164">
        <v>1.62174654</v>
      </c>
      <c r="J164">
        <v>-6.0798395430000001E-3</v>
      </c>
      <c r="K164">
        <v>0.20089340210000001</v>
      </c>
    </row>
    <row r="165" spans="1:11" x14ac:dyDescent="0.3">
      <c r="A165">
        <v>3.28</v>
      </c>
      <c r="B165">
        <v>0</v>
      </c>
      <c r="C165">
        <v>0</v>
      </c>
      <c r="D165">
        <v>7.3130056260000006E-2</v>
      </c>
      <c r="E165">
        <v>5.9713676569999999E-2</v>
      </c>
      <c r="F165">
        <v>-43.453506470000001</v>
      </c>
      <c r="G165">
        <v>-35.402610780000003</v>
      </c>
      <c r="H165">
        <v>1.449718595</v>
      </c>
      <c r="I165">
        <v>2.177831173</v>
      </c>
      <c r="J165">
        <v>-4.5675323340000004E-3</v>
      </c>
      <c r="K165">
        <v>0.2008940578</v>
      </c>
    </row>
    <row r="166" spans="1:11" x14ac:dyDescent="0.3">
      <c r="A166">
        <v>3.3</v>
      </c>
      <c r="B166">
        <v>0</v>
      </c>
      <c r="C166">
        <v>0</v>
      </c>
      <c r="D166">
        <v>7.2864517569999995E-2</v>
      </c>
      <c r="E166">
        <v>5.9781923889999998E-2</v>
      </c>
      <c r="F166">
        <v>-43.301601410000004</v>
      </c>
      <c r="G166">
        <v>-35.483345030000002</v>
      </c>
      <c r="H166">
        <v>1.2503478530000001</v>
      </c>
      <c r="I166">
        <v>-0.49108177419999999</v>
      </c>
      <c r="J166">
        <v>1.003519166E-3</v>
      </c>
      <c r="K166">
        <v>0.2008928955</v>
      </c>
    </row>
    <row r="167" spans="1:11" x14ac:dyDescent="0.3">
      <c r="A167">
        <v>3.32</v>
      </c>
      <c r="B167">
        <v>0</v>
      </c>
      <c r="C167">
        <v>0</v>
      </c>
      <c r="D167">
        <v>7.3143087329999995E-2</v>
      </c>
      <c r="E167">
        <v>5.9199452399999998E-2</v>
      </c>
      <c r="F167">
        <v>-43.241813659999998</v>
      </c>
      <c r="G167">
        <v>-35.281295780000001</v>
      </c>
      <c r="H167">
        <v>1.949601173</v>
      </c>
      <c r="I167">
        <v>1.6289346220000001</v>
      </c>
      <c r="J167">
        <v>6.033990532E-3</v>
      </c>
      <c r="K167">
        <v>0.20088809730000001</v>
      </c>
    </row>
    <row r="168" spans="1:11" x14ac:dyDescent="0.3">
      <c r="A168">
        <v>3.34</v>
      </c>
      <c r="B168">
        <v>0</v>
      </c>
      <c r="C168">
        <v>0</v>
      </c>
      <c r="D168">
        <v>7.3088079690000002E-2</v>
      </c>
      <c r="E168">
        <v>5.9407249090000003E-2</v>
      </c>
      <c r="F168">
        <v>-43.352653500000002</v>
      </c>
      <c r="G168">
        <v>-35.216564179999999</v>
      </c>
      <c r="H168">
        <v>2.2555260659999998</v>
      </c>
      <c r="I168">
        <v>0.9876264334</v>
      </c>
      <c r="J168">
        <v>1.2295257299999999E-2</v>
      </c>
      <c r="K168">
        <v>0.20088976619999999</v>
      </c>
    </row>
    <row r="169" spans="1:11" x14ac:dyDescent="0.3">
      <c r="A169">
        <v>3.36</v>
      </c>
      <c r="B169">
        <v>0</v>
      </c>
      <c r="C169">
        <v>0</v>
      </c>
      <c r="D169">
        <v>7.3485895989999994E-2</v>
      </c>
      <c r="E169">
        <v>5.9424102309999997E-2</v>
      </c>
      <c r="F169">
        <v>-43.473014829999997</v>
      </c>
      <c r="G169">
        <v>-35.205135349999999</v>
      </c>
      <c r="H169">
        <v>1.7483415600000001</v>
      </c>
      <c r="I169">
        <v>1.1784638169999999</v>
      </c>
      <c r="J169">
        <v>1.4087649989999999E-2</v>
      </c>
      <c r="K169">
        <v>0.200894773</v>
      </c>
    </row>
    <row r="170" spans="1:11" x14ac:dyDescent="0.3">
      <c r="A170">
        <v>3.38</v>
      </c>
      <c r="B170">
        <v>0</v>
      </c>
      <c r="C170">
        <v>0</v>
      </c>
      <c r="D170">
        <v>7.3691427709999993E-2</v>
      </c>
      <c r="E170">
        <v>5.9636458750000003E-2</v>
      </c>
      <c r="F170">
        <v>-43.623931880000001</v>
      </c>
      <c r="G170">
        <v>-35.310020450000003</v>
      </c>
      <c r="H170">
        <v>0.94383376839999999</v>
      </c>
      <c r="I170">
        <v>0.82979655269999997</v>
      </c>
      <c r="J170">
        <v>1.278323401E-2</v>
      </c>
      <c r="K170">
        <v>0.20090204480000001</v>
      </c>
    </row>
    <row r="171" spans="1:11" x14ac:dyDescent="0.3">
      <c r="A171">
        <v>3.4</v>
      </c>
      <c r="B171">
        <v>0</v>
      </c>
      <c r="C171">
        <v>0</v>
      </c>
      <c r="D171">
        <v>7.3899239300000003E-2</v>
      </c>
      <c r="E171">
        <v>5.9489697219999998E-2</v>
      </c>
      <c r="F171">
        <v>-43.765129090000002</v>
      </c>
      <c r="G171">
        <v>-35.420352940000001</v>
      </c>
      <c r="H171">
        <v>1.6968777180000001</v>
      </c>
      <c r="I171">
        <v>1.579177141</v>
      </c>
      <c r="J171">
        <v>9.0303588659999996E-3</v>
      </c>
      <c r="K171">
        <v>0.20090346040000001</v>
      </c>
    </row>
    <row r="172" spans="1:11" x14ac:dyDescent="0.3">
      <c r="A172">
        <v>3.42</v>
      </c>
      <c r="B172">
        <v>0</v>
      </c>
      <c r="C172">
        <v>0</v>
      </c>
      <c r="D172">
        <v>7.3833078149999995E-2</v>
      </c>
      <c r="E172">
        <v>5.9404715900000002E-2</v>
      </c>
      <c r="F172">
        <v>-43.868003850000001</v>
      </c>
      <c r="G172">
        <v>-35.216526029999997</v>
      </c>
      <c r="H172">
        <v>1.819920301</v>
      </c>
      <c r="I172">
        <v>1.720023751</v>
      </c>
      <c r="J172">
        <v>6.5752621740000003E-3</v>
      </c>
      <c r="K172">
        <v>0.2008995563</v>
      </c>
    </row>
    <row r="173" spans="1:11" x14ac:dyDescent="0.3">
      <c r="A173">
        <v>3.44</v>
      </c>
      <c r="B173">
        <v>0</v>
      </c>
      <c r="C173">
        <v>0</v>
      </c>
      <c r="D173">
        <v>7.3611378670000005E-2</v>
      </c>
      <c r="E173">
        <v>5.9538915749999997E-2</v>
      </c>
      <c r="F173">
        <v>-43.7052002</v>
      </c>
      <c r="G173">
        <v>-35.246479030000003</v>
      </c>
      <c r="H173">
        <v>1.3747540709999999</v>
      </c>
      <c r="I173">
        <v>2.283730507</v>
      </c>
      <c r="J173">
        <v>4.7345710920000004E-3</v>
      </c>
      <c r="K173">
        <v>0.20089866219999999</v>
      </c>
    </row>
    <row r="174" spans="1:11" x14ac:dyDescent="0.3">
      <c r="A174">
        <v>3.46</v>
      </c>
      <c r="B174">
        <v>0</v>
      </c>
      <c r="C174">
        <v>0</v>
      </c>
      <c r="D174">
        <v>7.3689341549999995E-2</v>
      </c>
      <c r="E174">
        <v>6.0052558780000001E-2</v>
      </c>
      <c r="F174">
        <v>-43.690216059999997</v>
      </c>
      <c r="G174">
        <v>-35.40783691</v>
      </c>
      <c r="H174">
        <v>1.0697450639999999</v>
      </c>
      <c r="I174">
        <v>1.3505407570000001</v>
      </c>
      <c r="J174">
        <v>3.0832728369999999E-3</v>
      </c>
      <c r="K174">
        <v>0.20090839269999999</v>
      </c>
    </row>
    <row r="175" spans="1:11" x14ac:dyDescent="0.3">
      <c r="A175">
        <v>3.48</v>
      </c>
      <c r="B175">
        <v>0</v>
      </c>
      <c r="C175">
        <v>0</v>
      </c>
      <c r="D175">
        <v>7.3999077080000003E-2</v>
      </c>
      <c r="E175">
        <v>6.050807238E-2</v>
      </c>
      <c r="F175">
        <v>-43.837150569999999</v>
      </c>
      <c r="G175">
        <v>-35.728523250000002</v>
      </c>
      <c r="H175">
        <v>1.056095719</v>
      </c>
      <c r="I175">
        <v>0.86048960689999998</v>
      </c>
      <c r="J175">
        <v>2.0822715009999999E-3</v>
      </c>
      <c r="K175">
        <v>0.20091627540000001</v>
      </c>
    </row>
    <row r="176" spans="1:11" x14ac:dyDescent="0.3">
      <c r="A176">
        <v>3.5</v>
      </c>
      <c r="B176">
        <v>0</v>
      </c>
      <c r="C176">
        <v>0</v>
      </c>
      <c r="D176">
        <v>7.3774427180000005E-2</v>
      </c>
      <c r="E176">
        <v>6.0430169110000001E-2</v>
      </c>
      <c r="F176">
        <v>-43.831806180000001</v>
      </c>
      <c r="G176">
        <v>-35.948017120000003</v>
      </c>
      <c r="H176">
        <v>1.214419127</v>
      </c>
      <c r="I176">
        <v>0.64000350240000003</v>
      </c>
      <c r="J176">
        <v>-6.3061108809999995E-4</v>
      </c>
      <c r="K176">
        <v>0.200911805</v>
      </c>
    </row>
    <row r="177" spans="1:11" x14ac:dyDescent="0.3">
      <c r="A177">
        <v>3.52</v>
      </c>
      <c r="B177">
        <v>0</v>
      </c>
      <c r="C177">
        <v>0</v>
      </c>
      <c r="D177">
        <v>7.369816303E-2</v>
      </c>
      <c r="E177">
        <v>6.0101464389999998E-2</v>
      </c>
      <c r="F177">
        <v>-43.757873539999999</v>
      </c>
      <c r="G177">
        <v>-35.76864243</v>
      </c>
      <c r="H177">
        <v>1.195184469</v>
      </c>
      <c r="I177">
        <v>0.43814042209999998</v>
      </c>
      <c r="J177">
        <v>-3.3388079610000001E-3</v>
      </c>
      <c r="K177">
        <v>0.20090749860000001</v>
      </c>
    </row>
    <row r="178" spans="1:11" x14ac:dyDescent="0.3">
      <c r="A178">
        <v>3.54</v>
      </c>
      <c r="B178">
        <v>0</v>
      </c>
      <c r="C178">
        <v>0</v>
      </c>
      <c r="D178">
        <v>7.342642546E-2</v>
      </c>
      <c r="E178">
        <v>5.9968098999999997E-2</v>
      </c>
      <c r="F178">
        <v>-43.622379299999999</v>
      </c>
      <c r="G178">
        <v>-35.580379489999999</v>
      </c>
      <c r="H178">
        <v>1.519971132</v>
      </c>
      <c r="I178">
        <v>0.88667398689999999</v>
      </c>
      <c r="J178">
        <v>-6.8277982060000004E-3</v>
      </c>
      <c r="K178">
        <v>0.2009013295</v>
      </c>
    </row>
    <row r="179" spans="1:11" x14ac:dyDescent="0.3">
      <c r="A179">
        <v>3.56</v>
      </c>
      <c r="B179">
        <v>0</v>
      </c>
      <c r="C179">
        <v>0</v>
      </c>
      <c r="D179">
        <v>7.3531091209999996E-2</v>
      </c>
      <c r="E179">
        <v>6.0054108500000002E-2</v>
      </c>
      <c r="F179">
        <v>-43.561202999999999</v>
      </c>
      <c r="G179">
        <v>-35.610733029999999</v>
      </c>
      <c r="H179">
        <v>1.1349931959999999</v>
      </c>
      <c r="I179">
        <v>1.988436222</v>
      </c>
      <c r="J179">
        <v>-7.2313966229999999E-3</v>
      </c>
      <c r="K179">
        <v>0.20090407129999999</v>
      </c>
    </row>
    <row r="180" spans="1:11" x14ac:dyDescent="0.3">
      <c r="A180">
        <v>3.58</v>
      </c>
      <c r="B180">
        <v>0</v>
      </c>
      <c r="C180">
        <v>0</v>
      </c>
      <c r="D180">
        <v>7.3450617489999995E-2</v>
      </c>
      <c r="E180">
        <v>6.0228094459999999E-2</v>
      </c>
      <c r="F180">
        <v>-43.578941350000001</v>
      </c>
      <c r="G180">
        <v>-35.655803679999998</v>
      </c>
      <c r="H180">
        <v>1.7243939639999999</v>
      </c>
      <c r="I180">
        <v>2.844186068</v>
      </c>
      <c r="J180">
        <v>-4.2490838100000001E-3</v>
      </c>
      <c r="K180">
        <v>0.2009038776</v>
      </c>
    </row>
    <row r="181" spans="1:11" x14ac:dyDescent="0.3">
      <c r="A181">
        <v>3.6</v>
      </c>
      <c r="B181">
        <v>0</v>
      </c>
      <c r="C181">
        <v>0</v>
      </c>
      <c r="D181">
        <v>7.3456764219999998E-2</v>
      </c>
      <c r="E181">
        <v>6.0048267250000002E-2</v>
      </c>
      <c r="F181">
        <v>-43.603897089999997</v>
      </c>
      <c r="G181">
        <v>-35.723739620000003</v>
      </c>
      <c r="H181">
        <v>1.2665976290000001</v>
      </c>
      <c r="I181">
        <v>1.903194547</v>
      </c>
      <c r="J181">
        <v>-9.9125131959999996E-4</v>
      </c>
      <c r="K181">
        <v>0.20090290899999999</v>
      </c>
    </row>
    <row r="182" spans="1:11" x14ac:dyDescent="0.3">
      <c r="A182">
        <v>3.62</v>
      </c>
      <c r="B182">
        <v>0</v>
      </c>
      <c r="C182">
        <v>0</v>
      </c>
      <c r="D182">
        <v>7.3720529679999994E-2</v>
      </c>
      <c r="E182">
        <v>5.980856717E-2</v>
      </c>
      <c r="F182">
        <v>-43.601329800000002</v>
      </c>
      <c r="G182">
        <v>-35.515792849999997</v>
      </c>
      <c r="H182">
        <v>1.3651781080000001</v>
      </c>
      <c r="I182">
        <v>-0.9188997149</v>
      </c>
      <c r="J182">
        <v>3.057398601E-3</v>
      </c>
      <c r="K182">
        <v>0.20090296860000001</v>
      </c>
    </row>
    <row r="183" spans="1:11" x14ac:dyDescent="0.3">
      <c r="A183">
        <v>3.64</v>
      </c>
      <c r="B183">
        <v>0</v>
      </c>
      <c r="C183">
        <v>0</v>
      </c>
      <c r="D183">
        <v>7.3853254320000006E-2</v>
      </c>
      <c r="E183">
        <v>5.976806581E-2</v>
      </c>
      <c r="F183">
        <v>-43.756637570000002</v>
      </c>
      <c r="G183">
        <v>-35.488071439999999</v>
      </c>
      <c r="H183">
        <v>1.2781586650000001</v>
      </c>
      <c r="I183">
        <v>1.871132493</v>
      </c>
      <c r="J183">
        <v>4.3172412549999997E-3</v>
      </c>
      <c r="K183">
        <v>0.20090541240000001</v>
      </c>
    </row>
    <row r="184" spans="1:11" x14ac:dyDescent="0.3">
      <c r="A184">
        <v>3.66</v>
      </c>
      <c r="B184">
        <v>0</v>
      </c>
      <c r="C184">
        <v>0</v>
      </c>
      <c r="D184">
        <v>7.3930546639999997E-2</v>
      </c>
      <c r="E184">
        <v>5.92918843E-2</v>
      </c>
      <c r="F184">
        <v>-43.897850040000002</v>
      </c>
      <c r="G184">
        <v>-35.353939060000002</v>
      </c>
      <c r="H184">
        <v>1.210696459</v>
      </c>
      <c r="I184">
        <v>1.4900714159999999</v>
      </c>
      <c r="J184">
        <v>4.0770736519999996E-3</v>
      </c>
      <c r="K184">
        <v>0.20090301329999999</v>
      </c>
    </row>
    <row r="185" spans="1:11" x14ac:dyDescent="0.3">
      <c r="A185">
        <v>3.68</v>
      </c>
      <c r="B185">
        <v>0</v>
      </c>
      <c r="C185">
        <v>0</v>
      </c>
      <c r="D185">
        <v>7.3540598149999997E-2</v>
      </c>
      <c r="E185">
        <v>5.9300765399999997E-2</v>
      </c>
      <c r="F185">
        <v>-43.757022859999999</v>
      </c>
      <c r="G185">
        <v>-35.121723179999996</v>
      </c>
      <c r="H185">
        <v>1.3444578650000001</v>
      </c>
      <c r="I185">
        <v>0.7460002899</v>
      </c>
      <c r="J185">
        <v>2.7737850319999998E-3</v>
      </c>
      <c r="K185">
        <v>0.20089517530000001</v>
      </c>
    </row>
    <row r="186" spans="1:11" x14ac:dyDescent="0.3">
      <c r="A186">
        <v>3.7</v>
      </c>
      <c r="B186">
        <v>0</v>
      </c>
      <c r="C186">
        <v>0</v>
      </c>
      <c r="D186">
        <v>7.3184490199999994E-2</v>
      </c>
      <c r="E186">
        <v>5.9438452119999999E-2</v>
      </c>
      <c r="F186">
        <v>-43.529674530000001</v>
      </c>
      <c r="G186">
        <v>-35.270790099999999</v>
      </c>
      <c r="H186">
        <v>1.9153246880000001</v>
      </c>
      <c r="I186">
        <v>-0.76766580340000001</v>
      </c>
      <c r="J186">
        <v>-5.7960883710000001E-4</v>
      </c>
      <c r="K186">
        <v>0.20089301470000001</v>
      </c>
    </row>
    <row r="187" spans="1:11" x14ac:dyDescent="0.3">
      <c r="A187">
        <v>3.72</v>
      </c>
      <c r="B187">
        <v>0</v>
      </c>
      <c r="C187">
        <v>0</v>
      </c>
      <c r="D187">
        <v>7.322772592E-2</v>
      </c>
      <c r="E187">
        <v>5.9166505930000002E-2</v>
      </c>
      <c r="F187">
        <v>-43.405773160000003</v>
      </c>
      <c r="G187">
        <v>-35.114189150000001</v>
      </c>
      <c r="H187">
        <v>1.6570823189999999</v>
      </c>
      <c r="I187">
        <v>0.93009263279999999</v>
      </c>
      <c r="J187">
        <v>-3.3595762219999999E-3</v>
      </c>
      <c r="K187">
        <v>0.2008889616</v>
      </c>
    </row>
    <row r="188" spans="1:11" x14ac:dyDescent="0.3">
      <c r="A188">
        <v>3.74</v>
      </c>
      <c r="B188">
        <v>0</v>
      </c>
      <c r="C188">
        <v>0</v>
      </c>
      <c r="D188">
        <v>7.3254927989999996E-2</v>
      </c>
      <c r="E188">
        <v>5.929593742E-2</v>
      </c>
      <c r="F188">
        <v>-43.430419919999999</v>
      </c>
      <c r="G188">
        <v>-35.160846710000001</v>
      </c>
      <c r="H188">
        <v>1.6230393649999999</v>
      </c>
      <c r="I188">
        <v>1.876184702</v>
      </c>
      <c r="J188">
        <v>-7.3787402359999999E-3</v>
      </c>
      <c r="K188">
        <v>0.20089067520000001</v>
      </c>
    </row>
    <row r="189" spans="1:11" x14ac:dyDescent="0.3">
      <c r="A189">
        <v>3.76</v>
      </c>
      <c r="B189">
        <v>0</v>
      </c>
      <c r="C189">
        <v>0</v>
      </c>
      <c r="D189">
        <v>7.3458284139999996E-2</v>
      </c>
      <c r="E189">
        <v>5.9239462020000001E-2</v>
      </c>
      <c r="F189">
        <v>-43.494937899999996</v>
      </c>
      <c r="G189">
        <v>-35.161033629999999</v>
      </c>
      <c r="H189">
        <v>1.531195402</v>
      </c>
      <c r="I189">
        <v>0.53705972430000004</v>
      </c>
      <c r="J189">
        <v>-9.5150517299999997E-3</v>
      </c>
      <c r="K189">
        <v>0.20089322330000001</v>
      </c>
    </row>
    <row r="190" spans="1:11" x14ac:dyDescent="0.3">
      <c r="A190">
        <v>3.78</v>
      </c>
      <c r="B190">
        <v>0</v>
      </c>
      <c r="C190">
        <v>0</v>
      </c>
      <c r="D190">
        <v>7.3468081650000003E-2</v>
      </c>
      <c r="E190">
        <v>5.8838114140000002E-2</v>
      </c>
      <c r="F190">
        <v>-43.592674260000003</v>
      </c>
      <c r="G190">
        <v>-35.046039579999999</v>
      </c>
      <c r="H190">
        <v>1.3161535259999999</v>
      </c>
      <c r="I190">
        <v>0.67800974849999995</v>
      </c>
      <c r="J190">
        <v>-1.149084419E-2</v>
      </c>
      <c r="K190">
        <v>0.20088955759999999</v>
      </c>
    </row>
    <row r="191" spans="1:11" x14ac:dyDescent="0.3">
      <c r="A191">
        <v>3.8</v>
      </c>
      <c r="B191">
        <v>0</v>
      </c>
      <c r="C191">
        <v>0</v>
      </c>
      <c r="D191">
        <v>7.3465153569999997E-2</v>
      </c>
      <c r="E191">
        <v>5.918125808E-2</v>
      </c>
      <c r="F191">
        <v>-43.546318049999996</v>
      </c>
      <c r="G191">
        <v>-34.906307220000002</v>
      </c>
      <c r="H191">
        <v>1.957516432</v>
      </c>
      <c r="I191">
        <v>1.3043208120000001</v>
      </c>
      <c r="J191">
        <v>-1.18820034E-2</v>
      </c>
      <c r="K191">
        <v>0.20089297</v>
      </c>
    </row>
    <row r="192" spans="1:11" x14ac:dyDescent="0.3">
      <c r="A192">
        <v>3.82</v>
      </c>
      <c r="B192">
        <v>0</v>
      </c>
      <c r="C192">
        <v>0</v>
      </c>
      <c r="D192">
        <v>7.3327690360000003E-2</v>
      </c>
      <c r="E192">
        <v>5.9190437200000001E-2</v>
      </c>
      <c r="F192">
        <v>-43.614715580000002</v>
      </c>
      <c r="G192">
        <v>-35.162002559999998</v>
      </c>
      <c r="H192">
        <v>1.059602022</v>
      </c>
      <c r="I192">
        <v>0.8475450873</v>
      </c>
      <c r="J192">
        <v>-1.1267123739999999E-2</v>
      </c>
      <c r="K192">
        <v>0.20089213550000001</v>
      </c>
    </row>
    <row r="193" spans="1:11" x14ac:dyDescent="0.3">
      <c r="A193">
        <v>3.84</v>
      </c>
      <c r="B193">
        <v>0</v>
      </c>
      <c r="C193">
        <v>0</v>
      </c>
      <c r="D193">
        <v>7.3275446889999998E-2</v>
      </c>
      <c r="E193">
        <v>5.945087969E-2</v>
      </c>
      <c r="F193">
        <v>-43.396484379999997</v>
      </c>
      <c r="G193">
        <v>-35.109893800000002</v>
      </c>
      <c r="H193">
        <v>1.0174725060000001</v>
      </c>
      <c r="I193">
        <v>1.32709682</v>
      </c>
      <c r="J193">
        <v>-1.034538634E-2</v>
      </c>
      <c r="K193">
        <v>0.20089304450000001</v>
      </c>
    </row>
    <row r="194" spans="1:11" x14ac:dyDescent="0.3">
      <c r="A194">
        <v>3.86</v>
      </c>
      <c r="B194">
        <v>0</v>
      </c>
      <c r="C194">
        <v>0</v>
      </c>
      <c r="D194">
        <v>7.3084160689999997E-2</v>
      </c>
      <c r="E194">
        <v>5.975233018E-2</v>
      </c>
      <c r="F194">
        <v>-43.475570679999997</v>
      </c>
      <c r="G194">
        <v>-35.316612239999998</v>
      </c>
      <c r="H194">
        <v>1.4952385429999999</v>
      </c>
      <c r="I194">
        <v>2.6186327930000002</v>
      </c>
      <c r="J194">
        <v>-8.6707882580000003E-3</v>
      </c>
      <c r="K194">
        <v>0.20089352129999999</v>
      </c>
    </row>
    <row r="195" spans="1:11" x14ac:dyDescent="0.3">
      <c r="A195">
        <v>3.88</v>
      </c>
      <c r="B195">
        <v>0</v>
      </c>
      <c r="C195">
        <v>0</v>
      </c>
      <c r="D195">
        <v>7.316419482E-2</v>
      </c>
      <c r="E195">
        <v>6.0344681140000002E-2</v>
      </c>
      <c r="F195">
        <v>-43.309967039999997</v>
      </c>
      <c r="G195">
        <v>-35.607460019999998</v>
      </c>
      <c r="H195">
        <v>1.5930438039999999</v>
      </c>
      <c r="I195">
        <v>2.342206478</v>
      </c>
      <c r="J195">
        <v>-7.2245141490000003E-3</v>
      </c>
      <c r="K195">
        <v>0.20090234279999999</v>
      </c>
    </row>
    <row r="196" spans="1:11" x14ac:dyDescent="0.3">
      <c r="A196">
        <v>3.9</v>
      </c>
      <c r="B196">
        <v>0</v>
      </c>
      <c r="C196">
        <v>0</v>
      </c>
      <c r="D196">
        <v>7.3378689590000004E-2</v>
      </c>
      <c r="E196">
        <v>5.990685523E-2</v>
      </c>
      <c r="F196">
        <v>-43.432922359999999</v>
      </c>
      <c r="G196">
        <v>-35.748489380000002</v>
      </c>
      <c r="H196">
        <v>1.4006488319999999</v>
      </c>
      <c r="I196">
        <v>1.7521053550000001</v>
      </c>
      <c r="J196">
        <v>-5.0952341409999996E-3</v>
      </c>
      <c r="K196">
        <v>0.20089989899999999</v>
      </c>
    </row>
    <row r="197" spans="1:11" x14ac:dyDescent="0.3">
      <c r="A197">
        <v>3.92</v>
      </c>
      <c r="B197">
        <v>0</v>
      </c>
      <c r="C197">
        <v>0</v>
      </c>
      <c r="D197">
        <v>7.3736168439999999E-2</v>
      </c>
      <c r="E197">
        <v>5.9656605119999997E-2</v>
      </c>
      <c r="F197">
        <v>-43.61474991</v>
      </c>
      <c r="G197">
        <v>-35.469043730000003</v>
      </c>
      <c r="H197">
        <v>1.743639231</v>
      </c>
      <c r="I197">
        <v>2.5979080200000002</v>
      </c>
      <c r="J197">
        <v>-3.7209875880000001E-4</v>
      </c>
      <c r="K197">
        <v>0.20090255139999999</v>
      </c>
    </row>
    <row r="198" spans="1:11" x14ac:dyDescent="0.3">
      <c r="A198">
        <v>3.94</v>
      </c>
      <c r="B198">
        <v>0</v>
      </c>
      <c r="C198">
        <v>0</v>
      </c>
      <c r="D198">
        <v>7.3909223080000003E-2</v>
      </c>
      <c r="E198">
        <v>5.9730648990000003E-2</v>
      </c>
      <c r="F198">
        <v>-43.815692900000002</v>
      </c>
      <c r="G198">
        <v>-35.416751859999998</v>
      </c>
      <c r="H198">
        <v>1.779470205</v>
      </c>
      <c r="I198">
        <v>-6.7965529859999999E-2</v>
      </c>
      <c r="J198">
        <v>4.7457106409999998E-3</v>
      </c>
      <c r="K198">
        <v>0.20090512930000001</v>
      </c>
    </row>
    <row r="199" spans="1:11" x14ac:dyDescent="0.3">
      <c r="A199">
        <v>3.96</v>
      </c>
      <c r="B199">
        <v>0</v>
      </c>
      <c r="C199">
        <v>0</v>
      </c>
      <c r="D199">
        <v>7.37824589E-2</v>
      </c>
      <c r="E199">
        <v>5.9498056770000002E-2</v>
      </c>
      <c r="F199">
        <v>-43.786827090000003</v>
      </c>
      <c r="G199">
        <v>-35.332744599999998</v>
      </c>
      <c r="H199">
        <v>1.6585595609999999</v>
      </c>
      <c r="I199">
        <v>1.4151923660000001</v>
      </c>
      <c r="J199">
        <v>6.9621652360000001E-3</v>
      </c>
      <c r="K199">
        <v>0.20090051</v>
      </c>
    </row>
    <row r="200" spans="1:11" x14ac:dyDescent="0.3">
      <c r="A200">
        <v>3.98</v>
      </c>
      <c r="B200">
        <v>0</v>
      </c>
      <c r="C200">
        <v>0</v>
      </c>
      <c r="D200">
        <v>7.3909074069999997E-2</v>
      </c>
      <c r="E200">
        <v>5.9864476319999999E-2</v>
      </c>
      <c r="F200">
        <v>-43.811992650000001</v>
      </c>
      <c r="G200">
        <v>-35.400016780000001</v>
      </c>
      <c r="H200">
        <v>2.1178839209999998</v>
      </c>
      <c r="I200">
        <v>1.0153149370000001</v>
      </c>
      <c r="J200">
        <v>7.1316990070000004E-3</v>
      </c>
      <c r="K200">
        <v>0.20090739429999999</v>
      </c>
    </row>
    <row r="201" spans="1:11" x14ac:dyDescent="0.3">
      <c r="A201">
        <v>4</v>
      </c>
      <c r="B201">
        <v>0</v>
      </c>
      <c r="C201">
        <v>0</v>
      </c>
      <c r="D201">
        <v>7.3708042500000001E-2</v>
      </c>
      <c r="E201">
        <v>5.9648081659999998E-2</v>
      </c>
      <c r="F201">
        <v>-43.807918549999997</v>
      </c>
      <c r="G201">
        <v>-35.48905182</v>
      </c>
      <c r="H201">
        <v>0.977799058</v>
      </c>
      <c r="I201">
        <v>2.1733629699999999</v>
      </c>
      <c r="J201">
        <v>5.5365562439999997E-3</v>
      </c>
      <c r="K201">
        <v>0.2009019554</v>
      </c>
    </row>
    <row r="202" spans="1:11" x14ac:dyDescent="0.3">
      <c r="A202">
        <v>4.0199999999999996</v>
      </c>
      <c r="B202">
        <v>0</v>
      </c>
      <c r="C202">
        <v>0</v>
      </c>
      <c r="D202">
        <v>7.3211863639999999E-2</v>
      </c>
      <c r="E202">
        <v>6.0078650710000001E-2</v>
      </c>
      <c r="F202">
        <v>-43.547996519999998</v>
      </c>
      <c r="G202">
        <v>-35.4357872</v>
      </c>
      <c r="H202">
        <v>2.2215328219999999</v>
      </c>
      <c r="I202">
        <v>-0.25604706999999999</v>
      </c>
      <c r="J202">
        <v>2.925823675E-3</v>
      </c>
      <c r="K202">
        <v>0.20089964569999999</v>
      </c>
    </row>
    <row r="203" spans="1:11" x14ac:dyDescent="0.3">
      <c r="A203">
        <v>4.04</v>
      </c>
      <c r="B203">
        <v>0</v>
      </c>
      <c r="C203">
        <v>0</v>
      </c>
      <c r="D203">
        <v>7.3718920349999995E-2</v>
      </c>
      <c r="E203">
        <v>5.980795622E-2</v>
      </c>
      <c r="F203">
        <v>-43.514785770000003</v>
      </c>
      <c r="G203">
        <v>-35.549064639999997</v>
      </c>
      <c r="H203">
        <v>1.286215782</v>
      </c>
      <c r="I203">
        <v>0.81458073850000001</v>
      </c>
      <c r="J203">
        <v>2.9583345170000001E-3</v>
      </c>
      <c r="K203">
        <v>0.20090448859999999</v>
      </c>
    </row>
    <row r="204" spans="1:11" x14ac:dyDescent="0.3">
      <c r="A204">
        <v>4.0599999999999996</v>
      </c>
      <c r="B204">
        <v>0</v>
      </c>
      <c r="C204">
        <v>0</v>
      </c>
      <c r="D204">
        <v>7.3988407849999993E-2</v>
      </c>
      <c r="E204">
        <v>5.9475377199999999E-2</v>
      </c>
      <c r="F204">
        <v>-43.811283109999998</v>
      </c>
      <c r="G204">
        <v>-35.420997620000001</v>
      </c>
      <c r="H204">
        <v>1.3866447209999999</v>
      </c>
      <c r="I204">
        <v>0.27820476890000001</v>
      </c>
      <c r="J204">
        <v>5.1679974419999997E-3</v>
      </c>
      <c r="K204">
        <v>0.20090422029999999</v>
      </c>
    </row>
    <row r="205" spans="1:11" x14ac:dyDescent="0.3">
      <c r="A205">
        <v>4.08</v>
      </c>
      <c r="B205">
        <v>0</v>
      </c>
      <c r="C205">
        <v>0</v>
      </c>
      <c r="D205">
        <v>7.3751375080000001E-2</v>
      </c>
      <c r="E205">
        <v>5.9206917880000001E-2</v>
      </c>
      <c r="F205">
        <v>-43.846778870000001</v>
      </c>
      <c r="G205">
        <v>-35.156600949999998</v>
      </c>
      <c r="H205">
        <v>1.4455708270000001</v>
      </c>
      <c r="I205">
        <v>0.83346784110000005</v>
      </c>
      <c r="J205">
        <v>1.0578307320000001E-2</v>
      </c>
      <c r="K205">
        <v>0.2008975744</v>
      </c>
    </row>
    <row r="206" spans="1:11" x14ac:dyDescent="0.3">
      <c r="A206">
        <v>4.0999999999999996</v>
      </c>
      <c r="B206">
        <v>0</v>
      </c>
      <c r="C206">
        <v>0</v>
      </c>
      <c r="D206">
        <v>7.3806881899999996E-2</v>
      </c>
      <c r="E206">
        <v>5.9404656290000003E-2</v>
      </c>
      <c r="F206">
        <v>-43.777862550000002</v>
      </c>
      <c r="G206">
        <v>-35.147979739999997</v>
      </c>
      <c r="H206">
        <v>1.9597991699999999</v>
      </c>
      <c r="I206">
        <v>1.3812277319999999</v>
      </c>
      <c r="J206">
        <v>1.379281376E-2</v>
      </c>
      <c r="K206">
        <v>0.20090036089999999</v>
      </c>
    </row>
    <row r="207" spans="1:11" x14ac:dyDescent="0.3">
      <c r="A207">
        <v>4.12</v>
      </c>
      <c r="B207">
        <v>0</v>
      </c>
      <c r="C207">
        <v>0</v>
      </c>
      <c r="D207">
        <v>7.4173480269999995E-2</v>
      </c>
      <c r="E207">
        <v>5.9694036839999999E-2</v>
      </c>
      <c r="F207">
        <v>-43.827362059999999</v>
      </c>
      <c r="G207">
        <v>-35.280246730000002</v>
      </c>
      <c r="H207">
        <v>1.421680093</v>
      </c>
      <c r="I207">
        <v>2.9902834889999999</v>
      </c>
      <c r="J207">
        <v>1.505086198E-2</v>
      </c>
      <c r="K207">
        <v>0.20091050860000001</v>
      </c>
    </row>
    <row r="208" spans="1:11" x14ac:dyDescent="0.3">
      <c r="A208">
        <v>4.1399999999999997</v>
      </c>
      <c r="B208">
        <v>0</v>
      </c>
      <c r="C208">
        <v>0</v>
      </c>
      <c r="D208">
        <v>7.3963209990000001E-2</v>
      </c>
      <c r="E208">
        <v>6.0079216960000001E-2</v>
      </c>
      <c r="F208">
        <v>-44.017578120000003</v>
      </c>
      <c r="G208">
        <v>-35.529975890000003</v>
      </c>
      <c r="H208">
        <v>1.8096896410000001</v>
      </c>
      <c r="I208">
        <v>2.3592371939999999</v>
      </c>
      <c r="J208">
        <v>1.3007207769999999E-2</v>
      </c>
      <c r="K208">
        <v>0.20091079179999999</v>
      </c>
    </row>
    <row r="209" spans="1:11" x14ac:dyDescent="0.3">
      <c r="A209">
        <v>4.16</v>
      </c>
      <c r="B209">
        <v>0</v>
      </c>
      <c r="C209">
        <v>0</v>
      </c>
      <c r="D209">
        <v>7.3536097999999994E-2</v>
      </c>
      <c r="E209">
        <v>6.0073152179999999E-2</v>
      </c>
      <c r="F209">
        <v>-43.73896027</v>
      </c>
      <c r="G209">
        <v>-35.66936493</v>
      </c>
      <c r="H209">
        <v>1.352929592</v>
      </c>
      <c r="I209">
        <v>1.14474225</v>
      </c>
      <c r="J209">
        <v>7.4628707949999998E-3</v>
      </c>
      <c r="K209">
        <v>0.20090261100000001</v>
      </c>
    </row>
    <row r="210" spans="1:11" x14ac:dyDescent="0.3">
      <c r="A210">
        <v>4.18</v>
      </c>
      <c r="B210">
        <v>0</v>
      </c>
      <c r="C210">
        <v>0</v>
      </c>
      <c r="D210">
        <v>7.3367536070000003E-2</v>
      </c>
      <c r="E210">
        <v>6.0249015689999998E-2</v>
      </c>
      <c r="F210">
        <v>-43.51171875</v>
      </c>
      <c r="G210">
        <v>-35.630088809999997</v>
      </c>
      <c r="H210">
        <v>1.739360094</v>
      </c>
      <c r="I210">
        <v>1.459061027</v>
      </c>
      <c r="J210">
        <v>3.9401720280000004E-3</v>
      </c>
      <c r="K210">
        <v>0.20090374350000001</v>
      </c>
    </row>
    <row r="211" spans="1:11" x14ac:dyDescent="0.3">
      <c r="A211">
        <v>4.2</v>
      </c>
      <c r="B211">
        <v>0</v>
      </c>
      <c r="C211">
        <v>0</v>
      </c>
      <c r="D211">
        <v>7.3422037070000001E-2</v>
      </c>
      <c r="E211">
        <v>6.0189172630000003E-2</v>
      </c>
      <c r="F211">
        <v>-43.563453670000001</v>
      </c>
      <c r="G211">
        <v>-35.764560699999997</v>
      </c>
      <c r="H211">
        <v>1.444093227</v>
      </c>
      <c r="I211">
        <v>1.7802118060000001</v>
      </c>
      <c r="J211">
        <v>1.1518115639999999E-3</v>
      </c>
      <c r="K211">
        <v>0.2009029239</v>
      </c>
    </row>
    <row r="212" spans="1:11" x14ac:dyDescent="0.3">
      <c r="A212">
        <v>4.22</v>
      </c>
      <c r="B212">
        <v>0</v>
      </c>
      <c r="C212">
        <v>0</v>
      </c>
      <c r="D212">
        <v>7.3504000900000005E-2</v>
      </c>
      <c r="E212">
        <v>5.9923633929999998E-2</v>
      </c>
      <c r="F212">
        <v>-43.530506129999999</v>
      </c>
      <c r="G212">
        <v>-35.603511810000001</v>
      </c>
      <c r="H212">
        <v>0.79283750060000002</v>
      </c>
      <c r="I212">
        <v>2.2743008140000001</v>
      </c>
      <c r="J212">
        <v>9.9669571500000009E-4</v>
      </c>
      <c r="K212">
        <v>0.2009021044</v>
      </c>
    </row>
    <row r="213" spans="1:11" x14ac:dyDescent="0.3">
      <c r="A213">
        <v>4.24</v>
      </c>
      <c r="B213">
        <v>0</v>
      </c>
      <c r="C213">
        <v>0</v>
      </c>
      <c r="D213">
        <v>7.3466435070000002E-2</v>
      </c>
      <c r="E213">
        <v>5.9821590780000003E-2</v>
      </c>
      <c r="F213">
        <v>-43.60395432</v>
      </c>
      <c r="G213">
        <v>-35.55015564</v>
      </c>
      <c r="H213">
        <v>1.5337213279999999</v>
      </c>
      <c r="I213">
        <v>1.0693850519999999</v>
      </c>
      <c r="J213">
        <v>1.2522013860000001E-3</v>
      </c>
      <c r="K213">
        <v>0.2008995116</v>
      </c>
    </row>
    <row r="214" spans="1:11" x14ac:dyDescent="0.3">
      <c r="A214">
        <v>4.26</v>
      </c>
      <c r="B214">
        <v>0</v>
      </c>
      <c r="C214">
        <v>0</v>
      </c>
      <c r="D214">
        <v>7.3434025050000004E-2</v>
      </c>
      <c r="E214">
        <v>5.967095494E-2</v>
      </c>
      <c r="F214">
        <v>-43.571861269999999</v>
      </c>
      <c r="G214">
        <v>-35.419021610000001</v>
      </c>
      <c r="H214">
        <v>1.174134851</v>
      </c>
      <c r="I214">
        <v>1.188970804</v>
      </c>
      <c r="J214">
        <v>1.202853164E-4</v>
      </c>
      <c r="K214">
        <v>0.2008980215</v>
      </c>
    </row>
    <row r="215" spans="1:11" x14ac:dyDescent="0.3">
      <c r="A215">
        <v>4.28</v>
      </c>
      <c r="B215">
        <v>0</v>
      </c>
      <c r="C215">
        <v>0</v>
      </c>
      <c r="D215">
        <v>7.3680430650000003E-2</v>
      </c>
      <c r="E215">
        <v>5.960586667E-2</v>
      </c>
      <c r="F215">
        <v>-43.628452299999999</v>
      </c>
      <c r="G215">
        <v>-35.331062320000001</v>
      </c>
      <c r="H215">
        <v>1.743348122</v>
      </c>
      <c r="I215">
        <v>1.7257599830000001</v>
      </c>
      <c r="J215">
        <v>-4.7027454709999998E-3</v>
      </c>
      <c r="K215">
        <v>0.2009017766</v>
      </c>
    </row>
    <row r="216" spans="1:11" x14ac:dyDescent="0.3">
      <c r="A216">
        <v>4.3</v>
      </c>
      <c r="B216">
        <v>0</v>
      </c>
      <c r="C216">
        <v>0</v>
      </c>
      <c r="D216">
        <v>7.3824539780000004E-2</v>
      </c>
      <c r="E216">
        <v>6.014981866E-2</v>
      </c>
      <c r="F216">
        <v>-43.825973509999997</v>
      </c>
      <c r="G216">
        <v>-35.428123470000003</v>
      </c>
      <c r="H216">
        <v>1.4539703129999999</v>
      </c>
      <c r="I216">
        <v>1.486664534</v>
      </c>
      <c r="J216">
        <v>-1.1090286079999999E-2</v>
      </c>
      <c r="K216">
        <v>0.2009102404</v>
      </c>
    </row>
    <row r="217" spans="1:11" x14ac:dyDescent="0.3">
      <c r="A217">
        <v>4.32</v>
      </c>
      <c r="B217">
        <v>0</v>
      </c>
      <c r="C217">
        <v>0</v>
      </c>
      <c r="D217">
        <v>7.3520958420000004E-2</v>
      </c>
      <c r="E217">
        <v>6.0060501099999997E-2</v>
      </c>
      <c r="F217">
        <v>-43.758197780000003</v>
      </c>
      <c r="G217">
        <v>-35.752498629999998</v>
      </c>
      <c r="H217">
        <v>0.70524978640000002</v>
      </c>
      <c r="I217">
        <v>1.6258475779999999</v>
      </c>
      <c r="J217">
        <v>-1.4036840760000001E-2</v>
      </c>
      <c r="K217">
        <v>0.20090487600000001</v>
      </c>
    </row>
    <row r="218" spans="1:11" x14ac:dyDescent="0.3">
      <c r="A218">
        <v>4.34</v>
      </c>
      <c r="B218">
        <v>0</v>
      </c>
      <c r="C218">
        <v>0</v>
      </c>
      <c r="D218">
        <v>7.3619171979999995E-2</v>
      </c>
      <c r="E218">
        <v>5.945469439E-2</v>
      </c>
      <c r="F218">
        <v>-43.566543580000001</v>
      </c>
      <c r="G218">
        <v>-35.493721010000002</v>
      </c>
      <c r="H218">
        <v>1.2200948</v>
      </c>
      <c r="I218">
        <v>1.9349285359999999</v>
      </c>
      <c r="J218">
        <v>-1.428039186E-2</v>
      </c>
      <c r="K218">
        <v>0.2008986026</v>
      </c>
    </row>
    <row r="219" spans="1:11" x14ac:dyDescent="0.3">
      <c r="A219">
        <v>4.3600000000000003</v>
      </c>
      <c r="B219">
        <v>0</v>
      </c>
      <c r="C219">
        <v>0</v>
      </c>
      <c r="D219">
        <v>7.3584824800000004E-2</v>
      </c>
      <c r="E219">
        <v>5.967740715E-2</v>
      </c>
      <c r="F219">
        <v>-43.702800750000002</v>
      </c>
      <c r="G219">
        <v>-35.27288437</v>
      </c>
      <c r="H219">
        <v>1.190652966</v>
      </c>
      <c r="I219">
        <v>0.30804863570000002</v>
      </c>
      <c r="J219">
        <v>-1.194726955E-2</v>
      </c>
      <c r="K219">
        <v>0.20090052489999999</v>
      </c>
    </row>
    <row r="220" spans="1:11" x14ac:dyDescent="0.3">
      <c r="A220">
        <v>4.38</v>
      </c>
      <c r="B220">
        <v>0</v>
      </c>
      <c r="C220">
        <v>0</v>
      </c>
      <c r="D220">
        <v>7.3309585450000006E-2</v>
      </c>
      <c r="E220">
        <v>5.9582665559999998E-2</v>
      </c>
      <c r="F220">
        <v>-43.568008419999998</v>
      </c>
      <c r="G220">
        <v>-35.388740540000001</v>
      </c>
      <c r="H220">
        <v>0.95704180000000005</v>
      </c>
      <c r="I220">
        <v>-0.1551293433</v>
      </c>
      <c r="J220">
        <v>-7.3676197789999997E-3</v>
      </c>
      <c r="K220">
        <v>0.2008942813</v>
      </c>
    </row>
    <row r="221" spans="1:11" x14ac:dyDescent="0.3">
      <c r="A221">
        <v>4.4000000000000004</v>
      </c>
      <c r="B221">
        <v>0</v>
      </c>
      <c r="C221">
        <v>0</v>
      </c>
      <c r="D221">
        <v>7.304090261E-2</v>
      </c>
      <c r="E221">
        <v>5.9679552910000003E-2</v>
      </c>
      <c r="F221">
        <v>-43.378231049999997</v>
      </c>
      <c r="G221">
        <v>-35.349571230000002</v>
      </c>
      <c r="H221">
        <v>1.8187208180000001</v>
      </c>
      <c r="I221">
        <v>-3.6123733970000002E-2</v>
      </c>
      <c r="J221">
        <v>-5.0204959700000003E-3</v>
      </c>
      <c r="K221">
        <v>0.20089228449999999</v>
      </c>
    </row>
    <row r="222" spans="1:11" x14ac:dyDescent="0.3">
      <c r="A222">
        <v>4.42</v>
      </c>
      <c r="B222">
        <v>0</v>
      </c>
      <c r="C222">
        <v>0</v>
      </c>
      <c r="D222">
        <v>7.3420174419999998E-2</v>
      </c>
      <c r="E222">
        <v>5.972935259E-2</v>
      </c>
      <c r="F222">
        <v>-43.398986819999998</v>
      </c>
      <c r="G222">
        <v>-35.403064729999997</v>
      </c>
      <c r="H222">
        <v>1.4120674129999999</v>
      </c>
      <c r="I222">
        <v>0.55897235869999995</v>
      </c>
      <c r="J222">
        <v>-2.9379050250000001E-3</v>
      </c>
      <c r="K222">
        <v>0.20089904959999999</v>
      </c>
    </row>
    <row r="223" spans="1:11" x14ac:dyDescent="0.3">
      <c r="A223">
        <v>4.4400000000000004</v>
      </c>
      <c r="B223">
        <v>0</v>
      </c>
      <c r="C223">
        <v>0</v>
      </c>
      <c r="D223">
        <v>7.348915935E-2</v>
      </c>
      <c r="E223">
        <v>5.9715986249999999E-2</v>
      </c>
      <c r="F223">
        <v>-43.568870539999999</v>
      </c>
      <c r="G223">
        <v>-35.444839479999999</v>
      </c>
      <c r="H223">
        <v>1.09540236</v>
      </c>
      <c r="I223">
        <v>2.0861365799999998</v>
      </c>
      <c r="J223">
        <v>-1.844381797E-3</v>
      </c>
      <c r="K223">
        <v>0.20089915389999999</v>
      </c>
    </row>
    <row r="224" spans="1:11" x14ac:dyDescent="0.3">
      <c r="A224">
        <v>4.46</v>
      </c>
      <c r="B224">
        <v>0</v>
      </c>
      <c r="C224">
        <v>0</v>
      </c>
      <c r="D224">
        <v>7.3699623349999993E-2</v>
      </c>
      <c r="E224">
        <v>6.0018211600000003E-2</v>
      </c>
      <c r="F224">
        <v>-43.630226139999998</v>
      </c>
      <c r="G224">
        <v>-35.432403559999997</v>
      </c>
      <c r="H224">
        <v>1.265971661</v>
      </c>
      <c r="I224">
        <v>1.289059162</v>
      </c>
      <c r="J224">
        <v>1.4914060009999999E-4</v>
      </c>
      <c r="K224">
        <v>0.20090840760000001</v>
      </c>
    </row>
    <row r="225" spans="1:11" x14ac:dyDescent="0.3">
      <c r="A225">
        <v>4.4800000000000004</v>
      </c>
      <c r="B225">
        <v>0</v>
      </c>
      <c r="C225">
        <v>0</v>
      </c>
      <c r="D225">
        <v>7.3914840819999994E-2</v>
      </c>
      <c r="E225">
        <v>6.0142204169999998E-2</v>
      </c>
      <c r="F225">
        <v>-43.800743099999998</v>
      </c>
      <c r="G225">
        <v>-35.740123750000002</v>
      </c>
      <c r="H225">
        <v>2.0721366410000002</v>
      </c>
      <c r="I225">
        <v>1.527529001</v>
      </c>
      <c r="J225">
        <v>1.64767541E-3</v>
      </c>
      <c r="K225">
        <v>0.20091143249999999</v>
      </c>
    </row>
    <row r="226" spans="1:11" x14ac:dyDescent="0.3">
      <c r="A226">
        <v>4.5</v>
      </c>
      <c r="B226">
        <v>0</v>
      </c>
      <c r="C226">
        <v>0</v>
      </c>
      <c r="D226">
        <v>7.3925822969999999E-2</v>
      </c>
      <c r="E226">
        <v>5.972643197E-2</v>
      </c>
      <c r="F226">
        <v>-43.815269469999997</v>
      </c>
      <c r="G226">
        <v>-35.546871189999997</v>
      </c>
      <c r="H226">
        <v>7.5927829740000004</v>
      </c>
      <c r="I226">
        <v>2.0738005639999999</v>
      </c>
      <c r="J226">
        <v>3.8348580710000002E-3</v>
      </c>
      <c r="K226">
        <v>0.2009061426</v>
      </c>
    </row>
    <row r="227" spans="1:11" x14ac:dyDescent="0.3">
      <c r="A227">
        <v>4.5199999999999996</v>
      </c>
      <c r="B227">
        <v>0</v>
      </c>
      <c r="C227">
        <v>0</v>
      </c>
      <c r="D227">
        <v>7.3765724899999996E-2</v>
      </c>
      <c r="E227">
        <v>5.9554502369999998E-2</v>
      </c>
      <c r="F227">
        <v>-43.824565890000002</v>
      </c>
      <c r="G227">
        <v>-35.347457890000001</v>
      </c>
      <c r="H227">
        <v>1.6599552630000001</v>
      </c>
      <c r="I227">
        <v>1.982126474</v>
      </c>
      <c r="J227">
        <v>5.6648971510000002E-3</v>
      </c>
      <c r="K227">
        <v>0.2009008974</v>
      </c>
    </row>
    <row r="228" spans="1:11" x14ac:dyDescent="0.3">
      <c r="A228">
        <v>4.54</v>
      </c>
      <c r="B228">
        <v>0</v>
      </c>
      <c r="C228">
        <v>0</v>
      </c>
      <c r="D228">
        <v>7.3908075690000005E-2</v>
      </c>
      <c r="E228">
        <v>5.9724792839999999E-2</v>
      </c>
      <c r="F228">
        <v>-43.728534699999997</v>
      </c>
      <c r="G228">
        <v>-35.36296463</v>
      </c>
      <c r="H228">
        <v>1.882677913</v>
      </c>
      <c r="I228">
        <v>2.0429201130000001</v>
      </c>
      <c r="J228">
        <v>6.3514555800000001E-3</v>
      </c>
      <c r="K228">
        <v>0.2009057105</v>
      </c>
    </row>
    <row r="229" spans="1:11" x14ac:dyDescent="0.3">
      <c r="A229">
        <v>4.5599999999999996</v>
      </c>
      <c r="B229">
        <v>0</v>
      </c>
      <c r="C229">
        <v>0</v>
      </c>
      <c r="D229">
        <v>7.3997095230000004E-2</v>
      </c>
      <c r="E229">
        <v>5.9684783220000003E-2</v>
      </c>
      <c r="F229">
        <v>-43.880683900000001</v>
      </c>
      <c r="G229">
        <v>-35.495372770000003</v>
      </c>
      <c r="H229">
        <v>1.271084189</v>
      </c>
      <c r="I229">
        <v>0.93269956109999996</v>
      </c>
      <c r="J229">
        <v>6.4466372130000003E-3</v>
      </c>
      <c r="K229">
        <v>0.2009082586</v>
      </c>
    </row>
    <row r="230" spans="1:11" x14ac:dyDescent="0.3">
      <c r="A230">
        <v>4.58</v>
      </c>
      <c r="B230">
        <v>0</v>
      </c>
      <c r="C230">
        <v>0</v>
      </c>
      <c r="D230">
        <v>7.391479611E-2</v>
      </c>
      <c r="E230">
        <v>5.9810116890000001E-2</v>
      </c>
      <c r="F230">
        <v>-43.893650049999998</v>
      </c>
      <c r="G230">
        <v>-35.335380549999996</v>
      </c>
      <c r="H230">
        <v>1.5529222490000001</v>
      </c>
      <c r="I230">
        <v>1.511830091</v>
      </c>
      <c r="J230">
        <v>6.1882613229999996E-3</v>
      </c>
      <c r="K230">
        <v>0.2009063214</v>
      </c>
    </row>
    <row r="231" spans="1:11" x14ac:dyDescent="0.3">
      <c r="A231">
        <v>4.5999999999999996</v>
      </c>
      <c r="B231">
        <v>0</v>
      </c>
      <c r="C231">
        <v>0</v>
      </c>
      <c r="D231">
        <v>7.3908686639999999E-2</v>
      </c>
      <c r="E231">
        <v>5.9922143820000003E-2</v>
      </c>
      <c r="F231">
        <v>-43.766426090000003</v>
      </c>
      <c r="G231">
        <v>-35.566169739999999</v>
      </c>
      <c r="H231">
        <v>1.404165983</v>
      </c>
      <c r="I231">
        <v>2.725112915</v>
      </c>
      <c r="J231">
        <v>5.5127274249999999E-3</v>
      </c>
      <c r="K231">
        <v>0.20090962949999999</v>
      </c>
    </row>
    <row r="232" spans="1:11" x14ac:dyDescent="0.3">
      <c r="A232">
        <v>4.62</v>
      </c>
      <c r="B232">
        <v>0</v>
      </c>
      <c r="C232">
        <v>0</v>
      </c>
      <c r="D232">
        <v>7.3908567430000002E-2</v>
      </c>
      <c r="E232">
        <v>6.0030370950000002E-2</v>
      </c>
      <c r="F232">
        <v>-43.900535580000003</v>
      </c>
      <c r="G232">
        <v>-35.572437290000003</v>
      </c>
      <c r="H232">
        <v>1.1153151990000001</v>
      </c>
      <c r="I232">
        <v>2.2483141419999999</v>
      </c>
      <c r="J232">
        <v>4.6496526339999998E-3</v>
      </c>
      <c r="K232">
        <v>0.20090912280000001</v>
      </c>
    </row>
    <row r="233" spans="1:11" x14ac:dyDescent="0.3">
      <c r="A233">
        <v>4.6399999999999997</v>
      </c>
      <c r="B233">
        <v>0</v>
      </c>
      <c r="C233">
        <v>0</v>
      </c>
      <c r="D233">
        <v>7.3998212810000005E-2</v>
      </c>
      <c r="E233">
        <v>6.0127153990000001E-2</v>
      </c>
      <c r="F233">
        <v>-43.813354490000002</v>
      </c>
      <c r="G233">
        <v>-35.614692689999998</v>
      </c>
      <c r="H233">
        <v>1.384526849</v>
      </c>
      <c r="I233">
        <v>5.5313512680000003E-2</v>
      </c>
      <c r="J233">
        <v>2.7989998929999998E-3</v>
      </c>
      <c r="K233">
        <v>0.20091150699999999</v>
      </c>
    </row>
    <row r="234" spans="1:11" x14ac:dyDescent="0.3">
      <c r="A234">
        <v>4.66</v>
      </c>
      <c r="B234">
        <v>0</v>
      </c>
      <c r="C234">
        <v>0</v>
      </c>
      <c r="D234">
        <v>7.3692105709999997E-2</v>
      </c>
      <c r="E234">
        <v>5.9956893320000003E-2</v>
      </c>
      <c r="F234">
        <v>-43.839656830000003</v>
      </c>
      <c r="G234">
        <v>-35.652904509999999</v>
      </c>
      <c r="H234">
        <v>1.488528013</v>
      </c>
      <c r="I234">
        <v>1.17876029</v>
      </c>
      <c r="J234">
        <v>1.69948861E-3</v>
      </c>
      <c r="K234">
        <v>0.2009052932</v>
      </c>
    </row>
    <row r="235" spans="1:11" x14ac:dyDescent="0.3">
      <c r="A235">
        <v>4.68</v>
      </c>
      <c r="B235">
        <v>0</v>
      </c>
      <c r="C235">
        <v>0</v>
      </c>
      <c r="D235">
        <v>7.3676645760000006E-2</v>
      </c>
      <c r="E235">
        <v>6.0023859139999997E-2</v>
      </c>
      <c r="F235">
        <v>-43.665435789999997</v>
      </c>
      <c r="G235">
        <v>-35.57556915</v>
      </c>
      <c r="H235">
        <v>1.6751681570000001</v>
      </c>
      <c r="I235">
        <v>1.867836118</v>
      </c>
      <c r="J235">
        <v>1.0667666789999999E-3</v>
      </c>
      <c r="K235">
        <v>0.2009059936</v>
      </c>
    </row>
    <row r="236" spans="1:11" x14ac:dyDescent="0.3">
      <c r="A236">
        <v>4.7</v>
      </c>
      <c r="B236">
        <v>0</v>
      </c>
      <c r="C236">
        <v>0</v>
      </c>
      <c r="D236">
        <v>7.359699905E-2</v>
      </c>
      <c r="E236">
        <v>6.0065314170000002E-2</v>
      </c>
      <c r="F236">
        <v>-43.698280330000003</v>
      </c>
      <c r="G236">
        <v>-35.607006069999997</v>
      </c>
      <c r="H236">
        <v>1.8154234890000001</v>
      </c>
      <c r="I236">
        <v>-0.1030888185</v>
      </c>
      <c r="J236">
        <v>1.430033008E-3</v>
      </c>
      <c r="K236">
        <v>0.2009051889</v>
      </c>
    </row>
    <row r="237" spans="1:11" x14ac:dyDescent="0.3">
      <c r="A237">
        <v>4.72</v>
      </c>
      <c r="B237">
        <v>0</v>
      </c>
      <c r="C237">
        <v>0</v>
      </c>
      <c r="D237">
        <v>7.3794245719999998E-2</v>
      </c>
      <c r="E237">
        <v>5.9646025300000002E-2</v>
      </c>
      <c r="F237">
        <v>-43.685050959999998</v>
      </c>
      <c r="G237">
        <v>-35.43991089</v>
      </c>
      <c r="H237">
        <v>1.8102453949999999</v>
      </c>
      <c r="I237">
        <v>0.88898378609999995</v>
      </c>
      <c r="J237">
        <v>2.788955346E-3</v>
      </c>
      <c r="K237">
        <v>0.20090307299999999</v>
      </c>
    </row>
    <row r="238" spans="1:11" x14ac:dyDescent="0.3">
      <c r="A238">
        <v>4.74</v>
      </c>
      <c r="B238">
        <v>0</v>
      </c>
      <c r="C238">
        <v>0</v>
      </c>
      <c r="D238">
        <v>7.3898114259999995E-2</v>
      </c>
      <c r="E238">
        <v>5.9393718839999998E-2</v>
      </c>
      <c r="F238">
        <v>-43.900379180000002</v>
      </c>
      <c r="G238">
        <v>-35.257804870000001</v>
      </c>
      <c r="H238">
        <v>1.2524245979999999</v>
      </c>
      <c r="I238">
        <v>2.1969890589999999</v>
      </c>
      <c r="J238">
        <v>4.5668934470000002E-3</v>
      </c>
      <c r="K238">
        <v>0.2009027749</v>
      </c>
    </row>
    <row r="239" spans="1:11" x14ac:dyDescent="0.3">
      <c r="A239">
        <v>4.76</v>
      </c>
      <c r="B239">
        <v>0</v>
      </c>
      <c r="C239">
        <v>0</v>
      </c>
      <c r="D239">
        <v>7.394710183E-2</v>
      </c>
      <c r="E239">
        <v>5.9143498539999999E-2</v>
      </c>
      <c r="F239">
        <v>-43.814197540000002</v>
      </c>
      <c r="G239">
        <v>-35.145465850000001</v>
      </c>
      <c r="H239">
        <v>1.737682462</v>
      </c>
      <c r="I239">
        <v>1.5972656009999999</v>
      </c>
      <c r="J239">
        <v>4.8378268260000001E-3</v>
      </c>
      <c r="K239">
        <v>0.20089893040000001</v>
      </c>
    </row>
    <row r="240" spans="1:11" x14ac:dyDescent="0.3">
      <c r="A240">
        <v>4.78</v>
      </c>
      <c r="B240">
        <v>0</v>
      </c>
      <c r="C240">
        <v>0</v>
      </c>
      <c r="D240">
        <v>7.3681108649999993E-2</v>
      </c>
      <c r="E240">
        <v>5.9405162929999998E-2</v>
      </c>
      <c r="F240">
        <v>-43.793952939999997</v>
      </c>
      <c r="G240">
        <v>-35.068462369999999</v>
      </c>
      <c r="H240">
        <v>1.2676204440000001</v>
      </c>
      <c r="I240">
        <v>1.2450789209999999</v>
      </c>
      <c r="J240">
        <v>4.4728917999999999E-3</v>
      </c>
      <c r="K240">
        <v>0.20089733600000001</v>
      </c>
    </row>
    <row r="241" spans="1:11" x14ac:dyDescent="0.3">
      <c r="A241">
        <v>4.8</v>
      </c>
      <c r="B241">
        <v>0</v>
      </c>
      <c r="C241">
        <v>0</v>
      </c>
      <c r="D241">
        <v>7.3960043490000002E-2</v>
      </c>
      <c r="E241">
        <v>5.9696584939999998E-2</v>
      </c>
      <c r="F241">
        <v>-43.75110626</v>
      </c>
      <c r="G241">
        <v>-35.338699339999998</v>
      </c>
      <c r="H241">
        <v>2.227770805</v>
      </c>
      <c r="I241">
        <v>1.9944124219999999</v>
      </c>
      <c r="J241">
        <v>3.9234478029999999E-3</v>
      </c>
      <c r="K241">
        <v>0.20090585950000001</v>
      </c>
    </row>
    <row r="242" spans="1:11" x14ac:dyDescent="0.3">
      <c r="A242">
        <v>4.82</v>
      </c>
      <c r="B242">
        <v>0</v>
      </c>
      <c r="C242">
        <v>0</v>
      </c>
      <c r="D242">
        <v>7.3698110880000001E-2</v>
      </c>
      <c r="E242">
        <v>5.975487828E-2</v>
      </c>
      <c r="F242">
        <v>-43.7877121</v>
      </c>
      <c r="G242">
        <v>-35.436756129999999</v>
      </c>
      <c r="H242">
        <v>1.104529262</v>
      </c>
      <c r="I242">
        <v>2.7465405459999999</v>
      </c>
      <c r="J242">
        <v>3.1696720980000002E-3</v>
      </c>
      <c r="K242">
        <v>0.20090273019999999</v>
      </c>
    </row>
    <row r="243" spans="1:11" x14ac:dyDescent="0.3">
      <c r="A243">
        <v>4.84</v>
      </c>
      <c r="B243">
        <v>0</v>
      </c>
      <c r="C243">
        <v>0</v>
      </c>
      <c r="D243">
        <v>7.3740884660000006E-2</v>
      </c>
      <c r="E243">
        <v>5.9771120550000001E-2</v>
      </c>
      <c r="F243">
        <v>-43.748355869999997</v>
      </c>
      <c r="G243">
        <v>-35.423236850000002</v>
      </c>
      <c r="H243">
        <v>1.7921787499999999</v>
      </c>
      <c r="I243">
        <v>1.1617062090000001</v>
      </c>
      <c r="J243">
        <v>1.535533695E-3</v>
      </c>
      <c r="K243">
        <v>0.20090445879999999</v>
      </c>
    </row>
    <row r="244" spans="1:11" x14ac:dyDescent="0.3">
      <c r="A244">
        <v>4.8600000000000003</v>
      </c>
      <c r="B244">
        <v>0</v>
      </c>
      <c r="C244">
        <v>0</v>
      </c>
      <c r="D244">
        <v>7.384867966E-2</v>
      </c>
      <c r="E244">
        <v>5.9915795920000001E-2</v>
      </c>
      <c r="F244">
        <v>-43.739933010000001</v>
      </c>
      <c r="G244">
        <v>-35.530868529999999</v>
      </c>
      <c r="H244">
        <v>2.0235016350000001</v>
      </c>
      <c r="I244">
        <v>1.897680402</v>
      </c>
      <c r="J244">
        <v>1.6613386110000001E-4</v>
      </c>
      <c r="K244">
        <v>0.20090711119999999</v>
      </c>
    </row>
    <row r="245" spans="1:11" x14ac:dyDescent="0.3">
      <c r="A245">
        <v>4.88</v>
      </c>
      <c r="B245">
        <v>0</v>
      </c>
      <c r="C245">
        <v>0</v>
      </c>
      <c r="D245">
        <v>7.3804356160000001E-2</v>
      </c>
      <c r="E245">
        <v>5.9840530160000002E-2</v>
      </c>
      <c r="F245">
        <v>-43.80497742</v>
      </c>
      <c r="G245">
        <v>-35.535614010000003</v>
      </c>
      <c r="H245">
        <v>1.3723645209999999</v>
      </c>
      <c r="I245">
        <v>1.856043696</v>
      </c>
      <c r="J245">
        <v>-2.272073179E-3</v>
      </c>
      <c r="K245">
        <v>0.2009061724</v>
      </c>
    </row>
    <row r="246" spans="1:11" x14ac:dyDescent="0.3">
      <c r="A246">
        <v>4.9000000000000004</v>
      </c>
      <c r="B246">
        <v>0</v>
      </c>
      <c r="C246">
        <v>0</v>
      </c>
      <c r="D246">
        <v>7.3784917589999999E-2</v>
      </c>
      <c r="E246">
        <v>5.9581309559999997E-2</v>
      </c>
      <c r="F246">
        <v>-43.88235092</v>
      </c>
      <c r="G246">
        <v>-35.440448760000002</v>
      </c>
      <c r="H246">
        <v>1.322400689</v>
      </c>
      <c r="I246">
        <v>1.8040494920000001</v>
      </c>
      <c r="J246">
        <v>-3.4024042539999998E-3</v>
      </c>
      <c r="K246">
        <v>0.2009003758</v>
      </c>
    </row>
    <row r="247" spans="1:11" x14ac:dyDescent="0.3">
      <c r="A247">
        <v>4.92</v>
      </c>
      <c r="B247">
        <v>0</v>
      </c>
      <c r="C247">
        <v>0</v>
      </c>
      <c r="D247">
        <v>7.356262207E-2</v>
      </c>
      <c r="E247">
        <v>5.9556081890000001E-2</v>
      </c>
      <c r="F247">
        <v>-43.669677729999997</v>
      </c>
      <c r="G247">
        <v>-35.303073879999999</v>
      </c>
      <c r="H247">
        <v>1.778369546</v>
      </c>
      <c r="I247">
        <v>0.77335143090000003</v>
      </c>
      <c r="J247">
        <v>-4.0899962189999998E-3</v>
      </c>
      <c r="K247">
        <v>0.2008985579</v>
      </c>
    </row>
    <row r="248" spans="1:11" x14ac:dyDescent="0.3">
      <c r="A248">
        <v>4.9400000000000004</v>
      </c>
      <c r="B248">
        <v>0</v>
      </c>
      <c r="C248">
        <v>0</v>
      </c>
      <c r="D248">
        <v>7.3308899999999996E-2</v>
      </c>
      <c r="E248">
        <v>5.9578731660000002E-2</v>
      </c>
      <c r="F248">
        <v>-43.602607730000003</v>
      </c>
      <c r="G248">
        <v>-35.39570999</v>
      </c>
      <c r="H248">
        <v>1.2219089270000001</v>
      </c>
      <c r="I248">
        <v>0.72529786829999998</v>
      </c>
      <c r="J248">
        <v>-5.5473516699999998E-3</v>
      </c>
      <c r="K248">
        <v>0.2008969635</v>
      </c>
    </row>
    <row r="249" spans="1:11" x14ac:dyDescent="0.3">
      <c r="A249">
        <v>4.96</v>
      </c>
      <c r="B249">
        <v>0</v>
      </c>
      <c r="C249">
        <v>0</v>
      </c>
      <c r="D249">
        <v>7.3243647810000007E-2</v>
      </c>
      <c r="E249">
        <v>5.9354394669999998E-2</v>
      </c>
      <c r="F249">
        <v>-43.460262299999997</v>
      </c>
      <c r="G249">
        <v>-35.26237106</v>
      </c>
      <c r="H249">
        <v>1.5839663740000001</v>
      </c>
      <c r="I249">
        <v>5.6263078000000001E-2</v>
      </c>
      <c r="J249">
        <v>-6.7932321690000004E-3</v>
      </c>
      <c r="K249">
        <v>0.20089121160000001</v>
      </c>
    </row>
    <row r="250" spans="1:11" x14ac:dyDescent="0.3">
      <c r="A250">
        <v>4.9800000000000004</v>
      </c>
      <c r="B250">
        <v>0</v>
      </c>
      <c r="C250">
        <v>0</v>
      </c>
      <c r="D250">
        <v>7.34962225E-2</v>
      </c>
      <c r="E250">
        <v>5.9806004170000003E-2</v>
      </c>
      <c r="F250">
        <v>-43.458713529999997</v>
      </c>
      <c r="G250">
        <v>-35.221710209999998</v>
      </c>
      <c r="H250">
        <v>2.098745584</v>
      </c>
      <c r="I250">
        <v>1.5480352639999999</v>
      </c>
      <c r="J250">
        <v>-8.273337968E-3</v>
      </c>
      <c r="K250">
        <v>0.20089666549999999</v>
      </c>
    </row>
    <row r="251" spans="1:11" x14ac:dyDescent="0.3">
      <c r="A251">
        <v>5</v>
      </c>
      <c r="B251">
        <v>0</v>
      </c>
      <c r="C251">
        <v>0</v>
      </c>
      <c r="D251">
        <v>7.3435992000000005E-2</v>
      </c>
      <c r="E251">
        <v>6.0224145649999998E-2</v>
      </c>
      <c r="F251">
        <v>-43.631858829999999</v>
      </c>
      <c r="G251">
        <v>-35.667812349999998</v>
      </c>
      <c r="H251">
        <v>1.02700448</v>
      </c>
      <c r="I251">
        <v>3.0890021320000001</v>
      </c>
      <c r="J251">
        <v>-8.3828531210000008E-3</v>
      </c>
      <c r="K251">
        <v>0.20090472700000001</v>
      </c>
    </row>
    <row r="252" spans="1:11" x14ac:dyDescent="0.3">
      <c r="A252">
        <v>5.0199999999999996</v>
      </c>
      <c r="B252">
        <v>0</v>
      </c>
      <c r="C252">
        <v>0</v>
      </c>
      <c r="D252">
        <v>7.3571436109999999E-2</v>
      </c>
      <c r="E252">
        <v>6.0404032470000001E-2</v>
      </c>
      <c r="F252">
        <v>-43.545604709999999</v>
      </c>
      <c r="G252">
        <v>-35.768192290000002</v>
      </c>
      <c r="H252">
        <v>1.3706332450000001</v>
      </c>
      <c r="I252">
        <v>0.97544372079999997</v>
      </c>
      <c r="J252">
        <v>-6.7213438449999999E-3</v>
      </c>
      <c r="K252">
        <v>0.2009082586</v>
      </c>
    </row>
    <row r="253" spans="1:11" x14ac:dyDescent="0.3">
      <c r="A253">
        <v>5.04</v>
      </c>
      <c r="B253">
        <v>0</v>
      </c>
      <c r="C253">
        <v>0</v>
      </c>
      <c r="D253">
        <v>7.3729395870000006E-2</v>
      </c>
      <c r="E253">
        <v>6.0014739630000001E-2</v>
      </c>
      <c r="F253">
        <v>-43.686962129999998</v>
      </c>
      <c r="G253">
        <v>-35.782066350000001</v>
      </c>
      <c r="H253">
        <v>1.082041502</v>
      </c>
      <c r="I253">
        <v>2.2091281409999999</v>
      </c>
      <c r="J253">
        <v>-3.51870642E-3</v>
      </c>
      <c r="K253">
        <v>0.20090895889999999</v>
      </c>
    </row>
    <row r="254" spans="1:11" x14ac:dyDescent="0.3">
      <c r="A254">
        <v>5.0599999999999996</v>
      </c>
      <c r="B254">
        <v>0</v>
      </c>
      <c r="C254">
        <v>0</v>
      </c>
      <c r="D254">
        <v>7.3957487939999997E-2</v>
      </c>
      <c r="E254">
        <v>5.9761628509999998E-2</v>
      </c>
      <c r="F254">
        <v>-43.85609436</v>
      </c>
      <c r="G254">
        <v>-35.590682979999997</v>
      </c>
      <c r="H254">
        <v>1.5013251299999999</v>
      </c>
      <c r="I254">
        <v>1.197849631</v>
      </c>
      <c r="J254">
        <v>-7.341828896E-4</v>
      </c>
      <c r="K254">
        <v>0.20090764759999999</v>
      </c>
    </row>
    <row r="255" spans="1:11" x14ac:dyDescent="0.3">
      <c r="A255">
        <v>5.08</v>
      </c>
      <c r="B255">
        <v>0</v>
      </c>
      <c r="C255">
        <v>0</v>
      </c>
      <c r="D255">
        <v>7.3794230820000001E-2</v>
      </c>
      <c r="E255">
        <v>5.9731468560000001E-2</v>
      </c>
      <c r="F255">
        <v>-43.834003449999997</v>
      </c>
      <c r="G255">
        <v>-35.389808649999999</v>
      </c>
      <c r="H255">
        <v>1.324152708</v>
      </c>
      <c r="I255">
        <v>2.048343182</v>
      </c>
      <c r="J255" s="1">
        <v>-1.121747482E-5</v>
      </c>
      <c r="K255">
        <v>0.2009040117</v>
      </c>
    </row>
    <row r="256" spans="1:11" x14ac:dyDescent="0.3">
      <c r="A256">
        <v>5.0999999999999996</v>
      </c>
      <c r="B256">
        <v>0</v>
      </c>
      <c r="C256">
        <v>0</v>
      </c>
      <c r="D256">
        <v>7.3450058700000001E-2</v>
      </c>
      <c r="E256">
        <v>5.9879794719999997E-2</v>
      </c>
      <c r="F256">
        <v>-43.708198549999999</v>
      </c>
      <c r="G256">
        <v>-35.488452909999999</v>
      </c>
      <c r="H256">
        <v>0.96812117099999995</v>
      </c>
      <c r="I256">
        <v>0.91781419519999996</v>
      </c>
      <c r="J256">
        <v>-3.4924293869999999E-4</v>
      </c>
      <c r="K256">
        <v>0.20090141889999999</v>
      </c>
    </row>
    <row r="257" spans="1:11" x14ac:dyDescent="0.3">
      <c r="A257">
        <v>5.12</v>
      </c>
      <c r="B257">
        <v>0</v>
      </c>
      <c r="C257">
        <v>0</v>
      </c>
      <c r="D257">
        <v>7.3326662180000002E-2</v>
      </c>
      <c r="E257">
        <v>5.9750139709999997E-2</v>
      </c>
      <c r="F257">
        <v>-43.504524230000001</v>
      </c>
      <c r="G257">
        <v>-35.490509029999998</v>
      </c>
      <c r="H257">
        <v>1.5926877260000001</v>
      </c>
      <c r="I257">
        <v>3.4053392410000001</v>
      </c>
      <c r="J257">
        <v>-5.9716287069999999E-4</v>
      </c>
      <c r="K257">
        <v>0.20089761910000001</v>
      </c>
    </row>
    <row r="258" spans="1:11" x14ac:dyDescent="0.3">
      <c r="A258">
        <v>5.14</v>
      </c>
      <c r="B258">
        <v>0</v>
      </c>
      <c r="C258">
        <v>0</v>
      </c>
      <c r="D258">
        <v>7.3561519379999996E-2</v>
      </c>
      <c r="E258">
        <v>5.96498996E-2</v>
      </c>
      <c r="F258">
        <v>-43.532226559999998</v>
      </c>
      <c r="G258">
        <v>-35.424743650000003</v>
      </c>
      <c r="H258">
        <v>1.867681623</v>
      </c>
      <c r="I258">
        <v>1.2045774460000001</v>
      </c>
      <c r="J258">
        <v>3.764486173E-4</v>
      </c>
      <c r="K258">
        <v>0.20089982449999999</v>
      </c>
    </row>
    <row r="259" spans="1:11" x14ac:dyDescent="0.3">
      <c r="A259">
        <v>5.16</v>
      </c>
      <c r="B259">
        <v>0</v>
      </c>
      <c r="C259">
        <v>0</v>
      </c>
      <c r="D259">
        <v>7.3432996870000003E-2</v>
      </c>
      <c r="E259">
        <v>5.9444502000000003E-2</v>
      </c>
      <c r="F259">
        <v>-43.62770081</v>
      </c>
      <c r="G259">
        <v>-35.328472140000002</v>
      </c>
      <c r="H259">
        <v>1.791498303</v>
      </c>
      <c r="I259">
        <v>1.3518260719999999</v>
      </c>
      <c r="J259">
        <v>2.0172018560000002E-3</v>
      </c>
      <c r="K259">
        <v>0.20089465379999999</v>
      </c>
    </row>
    <row r="260" spans="1:11" x14ac:dyDescent="0.3">
      <c r="A260">
        <v>5.18</v>
      </c>
      <c r="B260">
        <v>0</v>
      </c>
      <c r="C260">
        <v>0</v>
      </c>
      <c r="D260">
        <v>7.3316805060000004E-2</v>
      </c>
      <c r="E260">
        <v>5.941678584E-2</v>
      </c>
      <c r="F260">
        <v>-43.531726839999997</v>
      </c>
      <c r="G260">
        <v>-35.209262850000002</v>
      </c>
      <c r="H260">
        <v>1.147150874</v>
      </c>
      <c r="I260">
        <v>0.50451058150000005</v>
      </c>
      <c r="J260">
        <v>4.0775788950000004E-3</v>
      </c>
      <c r="K260">
        <v>0.2008932531</v>
      </c>
    </row>
    <row r="261" spans="1:11" x14ac:dyDescent="0.3">
      <c r="A261">
        <v>5.2</v>
      </c>
      <c r="B261">
        <v>0</v>
      </c>
      <c r="C261">
        <v>0</v>
      </c>
      <c r="D261">
        <v>7.3751702899999994E-2</v>
      </c>
      <c r="E261">
        <v>5.9481456879999998E-2</v>
      </c>
      <c r="F261">
        <v>-43.550849909999997</v>
      </c>
      <c r="G261">
        <v>-35.276416779999998</v>
      </c>
      <c r="H261">
        <v>1.5610007050000001</v>
      </c>
      <c r="I261">
        <v>1.445744991</v>
      </c>
      <c r="J261">
        <v>7.0440205749999997E-3</v>
      </c>
      <c r="K261">
        <v>0.2008989155</v>
      </c>
    </row>
    <row r="262" spans="1:11" x14ac:dyDescent="0.3">
      <c r="A262">
        <v>5.22</v>
      </c>
      <c r="B262">
        <v>0</v>
      </c>
      <c r="C262">
        <v>0</v>
      </c>
      <c r="D262">
        <v>7.3813363909999999E-2</v>
      </c>
      <c r="E262">
        <v>5.9636980300000003E-2</v>
      </c>
      <c r="F262">
        <v>-43.796974179999999</v>
      </c>
      <c r="G262">
        <v>-35.302024840000001</v>
      </c>
      <c r="H262">
        <v>1.9051373</v>
      </c>
      <c r="I262">
        <v>0.49943810700000002</v>
      </c>
      <c r="J262">
        <v>8.5110161449999996E-3</v>
      </c>
      <c r="K262">
        <v>0.2009032369</v>
      </c>
    </row>
    <row r="263" spans="1:11" x14ac:dyDescent="0.3">
      <c r="A263">
        <v>5.24</v>
      </c>
      <c r="B263">
        <v>0</v>
      </c>
      <c r="C263">
        <v>0</v>
      </c>
      <c r="D263">
        <v>7.3663786049999999E-2</v>
      </c>
      <c r="E263">
        <v>5.9407100079999997E-2</v>
      </c>
      <c r="F263">
        <v>-43.70492935</v>
      </c>
      <c r="G263">
        <v>-35.302410129999998</v>
      </c>
      <c r="H263">
        <v>1.3616565469999999</v>
      </c>
      <c r="I263">
        <v>1.3534460070000001</v>
      </c>
      <c r="J263">
        <v>9.7872484480000001E-3</v>
      </c>
      <c r="K263">
        <v>0.20089864730000001</v>
      </c>
    </row>
    <row r="264" spans="1:11" x14ac:dyDescent="0.3">
      <c r="A264">
        <v>5.26</v>
      </c>
      <c r="B264">
        <v>0</v>
      </c>
      <c r="C264">
        <v>0</v>
      </c>
      <c r="D264">
        <v>7.365332544E-2</v>
      </c>
      <c r="E264">
        <v>5.917029083E-2</v>
      </c>
      <c r="F264">
        <v>-43.687252039999997</v>
      </c>
      <c r="G264">
        <v>-35.159759520000001</v>
      </c>
      <c r="H264">
        <v>0.81928527360000003</v>
      </c>
      <c r="I264">
        <v>0.35267710689999998</v>
      </c>
      <c r="J264">
        <v>9.518704377E-3</v>
      </c>
      <c r="K264">
        <v>0.20089504120000001</v>
      </c>
    </row>
    <row r="265" spans="1:11" x14ac:dyDescent="0.3">
      <c r="A265">
        <v>5.28</v>
      </c>
      <c r="B265">
        <v>0</v>
      </c>
      <c r="C265">
        <v>0</v>
      </c>
      <c r="D265">
        <v>7.3615387079999997E-2</v>
      </c>
      <c r="E265">
        <v>5.9055492280000003E-2</v>
      </c>
      <c r="F265">
        <v>-43.667190550000001</v>
      </c>
      <c r="G265">
        <v>-35.060867309999999</v>
      </c>
      <c r="H265">
        <v>1.028791308</v>
      </c>
      <c r="I265">
        <v>0.11454954000000001</v>
      </c>
      <c r="J265">
        <v>7.9296100879999998E-3</v>
      </c>
      <c r="K265">
        <v>0.20089340210000001</v>
      </c>
    </row>
    <row r="266" spans="1:11" x14ac:dyDescent="0.3">
      <c r="A266">
        <v>5.3</v>
      </c>
      <c r="B266">
        <v>0</v>
      </c>
      <c r="C266">
        <v>0</v>
      </c>
      <c r="D266">
        <v>7.3419526220000003E-2</v>
      </c>
      <c r="E266">
        <v>5.9088900690000001E-2</v>
      </c>
      <c r="F266">
        <v>-43.640243529999999</v>
      </c>
      <c r="G266">
        <v>-35.03592682</v>
      </c>
      <c r="H266">
        <v>1.280832529</v>
      </c>
      <c r="I266">
        <v>1.568051815</v>
      </c>
      <c r="J266">
        <v>6.364020053E-3</v>
      </c>
      <c r="K266">
        <v>0.20089000460000001</v>
      </c>
    </row>
    <row r="267" spans="1:11" x14ac:dyDescent="0.3">
      <c r="A267">
        <v>5.32</v>
      </c>
      <c r="B267">
        <v>0</v>
      </c>
      <c r="C267">
        <v>0</v>
      </c>
      <c r="D267">
        <v>7.3345281179999999E-2</v>
      </c>
      <c r="E267">
        <v>5.9125468129999997E-2</v>
      </c>
      <c r="F267">
        <v>-43.492492679999998</v>
      </c>
      <c r="G267">
        <v>-35.02657318</v>
      </c>
      <c r="H267">
        <v>1.1255743499999999</v>
      </c>
      <c r="I267">
        <v>0.60943084960000005</v>
      </c>
      <c r="J267">
        <v>4.212640692E-3</v>
      </c>
      <c r="K267">
        <v>0.20088976619999999</v>
      </c>
    </row>
    <row r="268" spans="1:11" x14ac:dyDescent="0.3">
      <c r="A268">
        <v>5.34</v>
      </c>
      <c r="B268">
        <v>0</v>
      </c>
      <c r="C268">
        <v>0</v>
      </c>
      <c r="D268">
        <v>7.3278203609999995E-2</v>
      </c>
      <c r="E268">
        <v>5.931736529E-2</v>
      </c>
      <c r="F268">
        <v>-43.503440859999998</v>
      </c>
      <c r="G268">
        <v>-35.124923709999997</v>
      </c>
      <c r="H268">
        <v>0.97432976959999995</v>
      </c>
      <c r="I268">
        <v>2.2892220019999998</v>
      </c>
      <c r="J268">
        <v>3.1157231419999998E-3</v>
      </c>
      <c r="K268">
        <v>0.20089210569999999</v>
      </c>
    </row>
    <row r="269" spans="1:11" x14ac:dyDescent="0.3">
      <c r="A269">
        <v>5.36</v>
      </c>
      <c r="B269">
        <v>0</v>
      </c>
      <c r="C269">
        <v>0</v>
      </c>
      <c r="D269">
        <v>7.3335066439999999E-2</v>
      </c>
      <c r="E269">
        <v>5.983446538E-2</v>
      </c>
      <c r="F269">
        <v>-43.437286380000003</v>
      </c>
      <c r="G269">
        <v>-35.357841489999998</v>
      </c>
      <c r="H269">
        <v>2.304451942</v>
      </c>
      <c r="I269">
        <v>1.478390694</v>
      </c>
      <c r="J269" s="1">
        <v>1.278007403E-5</v>
      </c>
      <c r="K269">
        <v>0.2008985281</v>
      </c>
    </row>
    <row r="270" spans="1:11" x14ac:dyDescent="0.3">
      <c r="A270">
        <v>5.38</v>
      </c>
      <c r="B270">
        <v>0</v>
      </c>
      <c r="C270">
        <v>0</v>
      </c>
      <c r="D270">
        <v>7.4316233400000001E-2</v>
      </c>
      <c r="E270">
        <v>6.0094326730000001E-2</v>
      </c>
      <c r="F270">
        <v>-44.136535639999998</v>
      </c>
      <c r="G270">
        <v>-35.664390560000001</v>
      </c>
      <c r="H270">
        <v>0.73871064190000002</v>
      </c>
      <c r="I270">
        <v>0.94595891239999996</v>
      </c>
      <c r="J270">
        <v>-1.017089654E-2</v>
      </c>
      <c r="K270">
        <v>1.0045640469999999</v>
      </c>
    </row>
    <row r="271" spans="1:11" x14ac:dyDescent="0.3">
      <c r="A271">
        <v>5.4</v>
      </c>
      <c r="B271">
        <v>0</v>
      </c>
      <c r="C271">
        <v>0</v>
      </c>
      <c r="D271">
        <v>7.3730051520000006E-2</v>
      </c>
      <c r="E271">
        <v>5.9629589320000002E-2</v>
      </c>
      <c r="F271">
        <v>-43.890968319999999</v>
      </c>
      <c r="G271">
        <v>-35.414005279999998</v>
      </c>
      <c r="H271">
        <v>1.078135729</v>
      </c>
      <c r="I271">
        <v>2.1797723769999999</v>
      </c>
      <c r="J271">
        <v>-1.440648548E-2</v>
      </c>
      <c r="K271">
        <v>1.6072105169999999</v>
      </c>
    </row>
    <row r="272" spans="1:11" x14ac:dyDescent="0.3">
      <c r="A272">
        <v>5.42</v>
      </c>
      <c r="B272">
        <v>0</v>
      </c>
      <c r="C272">
        <v>0</v>
      </c>
      <c r="D272">
        <v>7.3499083519999994E-2</v>
      </c>
      <c r="E272">
        <v>5.9766873720000002E-2</v>
      </c>
      <c r="F272">
        <v>-43.693290709999999</v>
      </c>
      <c r="G272">
        <v>-35.406967160000001</v>
      </c>
      <c r="H272">
        <v>1.724999189</v>
      </c>
      <c r="I272">
        <v>1.4560165410000001</v>
      </c>
      <c r="J272">
        <v>-1.5073388809999999E-2</v>
      </c>
      <c r="K272">
        <v>2.0089919570000001</v>
      </c>
    </row>
    <row r="273" spans="1:11" x14ac:dyDescent="0.3">
      <c r="A273">
        <v>5.44</v>
      </c>
      <c r="B273">
        <v>0</v>
      </c>
      <c r="C273">
        <v>0</v>
      </c>
      <c r="D273">
        <v>7.3517203330000003E-2</v>
      </c>
      <c r="E273">
        <v>6.0069337489999999E-2</v>
      </c>
      <c r="F273">
        <v>-43.671798709999997</v>
      </c>
      <c r="G273">
        <v>-35.674896240000002</v>
      </c>
      <c r="H273">
        <v>1.491659284</v>
      </c>
      <c r="I273">
        <v>1.221791625</v>
      </c>
      <c r="J273">
        <v>-1.3277152550000001E-2</v>
      </c>
      <c r="K273">
        <v>2.6117544170000002</v>
      </c>
    </row>
    <row r="274" spans="1:11" x14ac:dyDescent="0.3">
      <c r="A274">
        <v>5.46</v>
      </c>
      <c r="B274">
        <v>0</v>
      </c>
      <c r="C274">
        <v>0</v>
      </c>
      <c r="D274">
        <v>7.3743134739999994E-2</v>
      </c>
      <c r="E274">
        <v>5.9837192300000001E-2</v>
      </c>
      <c r="F274">
        <v>-43.734451290000003</v>
      </c>
      <c r="G274">
        <v>-35.613719940000003</v>
      </c>
      <c r="H274">
        <v>1.984536171</v>
      </c>
      <c r="I274">
        <v>0.87363976239999996</v>
      </c>
      <c r="J274">
        <v>-9.6920086070000008E-3</v>
      </c>
      <c r="K274">
        <v>3.0135555269999998</v>
      </c>
    </row>
    <row r="275" spans="1:11" x14ac:dyDescent="0.3">
      <c r="A275">
        <v>5.48</v>
      </c>
      <c r="B275">
        <v>0</v>
      </c>
      <c r="C275">
        <v>0</v>
      </c>
      <c r="D275">
        <v>7.3454856870000002E-2</v>
      </c>
      <c r="E275">
        <v>5.9489563109999997E-2</v>
      </c>
      <c r="F275">
        <v>-43.846637729999998</v>
      </c>
      <c r="G275">
        <v>-35.558441160000001</v>
      </c>
      <c r="H275">
        <v>1.8064827919999999</v>
      </c>
      <c r="I275">
        <v>0.70065140719999996</v>
      </c>
      <c r="J275">
        <v>-8.9605189859999993E-3</v>
      </c>
      <c r="K275">
        <v>3.6161200999999998</v>
      </c>
    </row>
    <row r="276" spans="1:11" x14ac:dyDescent="0.3">
      <c r="A276">
        <v>5.5</v>
      </c>
      <c r="B276">
        <v>0</v>
      </c>
      <c r="C276">
        <v>0</v>
      </c>
      <c r="D276">
        <v>7.332837582E-2</v>
      </c>
      <c r="E276">
        <v>5.9792920950000002E-2</v>
      </c>
      <c r="F276">
        <v>-43.599739069999998</v>
      </c>
      <c r="G276">
        <v>-35.39766693</v>
      </c>
      <c r="H276">
        <v>1.585366845</v>
      </c>
      <c r="I276">
        <v>-0.21074984969999999</v>
      </c>
      <c r="J276">
        <v>-1.142172422E-2</v>
      </c>
      <c r="K276">
        <v>4.0179333689999996</v>
      </c>
    </row>
    <row r="277" spans="1:11" x14ac:dyDescent="0.3">
      <c r="A277">
        <v>5.52</v>
      </c>
      <c r="B277">
        <v>0</v>
      </c>
      <c r="C277">
        <v>0</v>
      </c>
      <c r="D277">
        <v>7.3579162360000006E-2</v>
      </c>
      <c r="E277">
        <v>5.938132107E-2</v>
      </c>
      <c r="F277">
        <v>-43.720069889999998</v>
      </c>
      <c r="G277">
        <v>-35.535152439999997</v>
      </c>
      <c r="H277">
        <v>1.4889931679999999</v>
      </c>
      <c r="I277">
        <v>1.5668661589999999</v>
      </c>
      <c r="J277">
        <v>-1.297934353E-2</v>
      </c>
      <c r="K277">
        <v>4.620617867</v>
      </c>
    </row>
    <row r="278" spans="1:11" x14ac:dyDescent="0.3">
      <c r="A278">
        <v>5.54</v>
      </c>
      <c r="B278">
        <v>0</v>
      </c>
      <c r="C278">
        <v>0</v>
      </c>
      <c r="D278">
        <v>7.3622554539999996E-2</v>
      </c>
      <c r="E278">
        <v>5.934934318E-2</v>
      </c>
      <c r="F278">
        <v>-43.807746889999997</v>
      </c>
      <c r="G278">
        <v>-35.304916380000002</v>
      </c>
      <c r="H278">
        <v>2.029624224</v>
      </c>
      <c r="I278">
        <v>2.0315833090000002</v>
      </c>
      <c r="J278">
        <v>-3.3194059510000002E-3</v>
      </c>
      <c r="K278">
        <v>5.2233843799999997</v>
      </c>
    </row>
    <row r="279" spans="1:11" x14ac:dyDescent="0.3">
      <c r="A279">
        <v>5.56</v>
      </c>
      <c r="B279">
        <v>0</v>
      </c>
      <c r="C279">
        <v>0</v>
      </c>
      <c r="D279">
        <v>7.3960512879999996E-2</v>
      </c>
      <c r="E279">
        <v>5.9460088610000003E-2</v>
      </c>
      <c r="F279">
        <v>-43.997249600000004</v>
      </c>
      <c r="G279">
        <v>-35.54899597</v>
      </c>
      <c r="H279">
        <v>1.3347586389999999</v>
      </c>
      <c r="I279">
        <v>2.3844802380000001</v>
      </c>
      <c r="J279">
        <v>1.066484302E-2</v>
      </c>
      <c r="K279">
        <v>5.8261947630000002</v>
      </c>
    </row>
    <row r="280" spans="1:11" x14ac:dyDescent="0.3">
      <c r="A280">
        <v>5.58</v>
      </c>
      <c r="B280">
        <v>0</v>
      </c>
      <c r="C280">
        <v>0</v>
      </c>
      <c r="D280">
        <v>7.4019081890000005E-2</v>
      </c>
      <c r="E280">
        <v>5.9514239429999997E-2</v>
      </c>
      <c r="F280">
        <v>-44.104606629999999</v>
      </c>
      <c r="G280">
        <v>-35.354927060000001</v>
      </c>
      <c r="H280">
        <v>1.196854949</v>
      </c>
      <c r="I280">
        <v>2.6747121809999999</v>
      </c>
      <c r="J280">
        <v>3.8807634260000001E-2</v>
      </c>
      <c r="K280">
        <v>6.2280149460000001</v>
      </c>
    </row>
    <row r="281" spans="1:11" x14ac:dyDescent="0.3">
      <c r="A281">
        <v>5.6</v>
      </c>
      <c r="B281">
        <v>0</v>
      </c>
      <c r="C281">
        <v>0</v>
      </c>
      <c r="D281">
        <v>7.3963090780000004E-2</v>
      </c>
      <c r="E281">
        <v>5.9759065510000001E-2</v>
      </c>
      <c r="F281">
        <v>-44.130798339999998</v>
      </c>
      <c r="G281">
        <v>-35.571907039999999</v>
      </c>
      <c r="H281">
        <v>1.6180930140000001</v>
      </c>
      <c r="I281">
        <v>1.2046135659999999</v>
      </c>
      <c r="J281">
        <v>5.7277224959999998E-2</v>
      </c>
      <c r="K281">
        <v>6.830829144</v>
      </c>
    </row>
    <row r="282" spans="1:11" x14ac:dyDescent="0.3">
      <c r="A282">
        <v>5.62</v>
      </c>
      <c r="B282">
        <v>0</v>
      </c>
      <c r="C282">
        <v>0</v>
      </c>
      <c r="D282">
        <v>7.3763743039999996E-2</v>
      </c>
      <c r="E282">
        <v>6.0115292670000001E-2</v>
      </c>
      <c r="F282">
        <v>-44.079998019999998</v>
      </c>
      <c r="G282">
        <v>-35.716014860000001</v>
      </c>
      <c r="H282">
        <v>1.001612663</v>
      </c>
      <c r="I282">
        <v>1.3435606959999999</v>
      </c>
      <c r="J282">
        <v>7.7234841880000002E-2</v>
      </c>
      <c r="K282">
        <v>7.2326941490000003</v>
      </c>
    </row>
    <row r="283" spans="1:11" x14ac:dyDescent="0.3">
      <c r="A283">
        <v>5.64</v>
      </c>
      <c r="B283">
        <v>0</v>
      </c>
      <c r="C283">
        <v>0</v>
      </c>
      <c r="D283">
        <v>7.3671892289999999E-2</v>
      </c>
      <c r="E283">
        <v>5.9959232809999999E-2</v>
      </c>
      <c r="F283">
        <v>-43.978645319999998</v>
      </c>
      <c r="G283">
        <v>-35.873470310000002</v>
      </c>
      <c r="H283">
        <v>1.5506590600000001</v>
      </c>
      <c r="I283">
        <v>1.50922215</v>
      </c>
      <c r="J283">
        <v>8.4178060289999995E-2</v>
      </c>
      <c r="K283">
        <v>7.8352956770000004</v>
      </c>
    </row>
    <row r="284" spans="1:11" x14ac:dyDescent="0.3">
      <c r="A284">
        <v>5.66</v>
      </c>
      <c r="B284">
        <v>0</v>
      </c>
      <c r="C284">
        <v>0</v>
      </c>
      <c r="D284">
        <v>7.3940776289999996E-2</v>
      </c>
      <c r="E284">
        <v>5.9675261379999997E-2</v>
      </c>
      <c r="F284">
        <v>-44.009513849999998</v>
      </c>
      <c r="G284">
        <v>-35.712543490000002</v>
      </c>
      <c r="H284">
        <v>1.6090182070000001</v>
      </c>
      <c r="I284">
        <v>-0.4887129664</v>
      </c>
      <c r="J284">
        <v>8.8729619979999994E-2</v>
      </c>
      <c r="K284">
        <v>8.2370910639999995</v>
      </c>
    </row>
    <row r="285" spans="1:11" x14ac:dyDescent="0.3">
      <c r="A285">
        <v>5.68</v>
      </c>
      <c r="B285">
        <v>0</v>
      </c>
      <c r="C285">
        <v>0</v>
      </c>
      <c r="D285">
        <v>7.4008494620000004E-2</v>
      </c>
      <c r="E285">
        <v>5.9721648689999997E-2</v>
      </c>
      <c r="F285">
        <v>-44.241493230000003</v>
      </c>
      <c r="G285">
        <v>-35.592155460000001</v>
      </c>
      <c r="H285">
        <v>1.457264423</v>
      </c>
      <c r="I285">
        <v>0.50254994630000005</v>
      </c>
      <c r="J285">
        <v>9.153775871E-2</v>
      </c>
      <c r="K285">
        <v>8.8399314879999995</v>
      </c>
    </row>
    <row r="286" spans="1:11" x14ac:dyDescent="0.3">
      <c r="A286">
        <v>5.7</v>
      </c>
      <c r="B286">
        <v>0</v>
      </c>
      <c r="C286">
        <v>0</v>
      </c>
      <c r="D286">
        <v>7.3860302569999994E-2</v>
      </c>
      <c r="E286">
        <v>5.966563523E-2</v>
      </c>
      <c r="F286">
        <v>-44.21382904</v>
      </c>
      <c r="G286">
        <v>-35.739971160000003</v>
      </c>
      <c r="H286">
        <v>0.67844820019999996</v>
      </c>
      <c r="I286">
        <v>1.2512162920000001</v>
      </c>
      <c r="J286">
        <v>9.9670447410000002E-2</v>
      </c>
      <c r="K286">
        <v>9.2416486740000003</v>
      </c>
    </row>
    <row r="287" spans="1:11" x14ac:dyDescent="0.3">
      <c r="A287">
        <v>5.72</v>
      </c>
      <c r="B287">
        <v>0</v>
      </c>
      <c r="C287">
        <v>0</v>
      </c>
      <c r="D287">
        <v>7.3788434269999995E-2</v>
      </c>
      <c r="E287">
        <v>5.9401825069999997E-2</v>
      </c>
      <c r="F287">
        <v>-44.077873230000002</v>
      </c>
      <c r="G287">
        <v>-35.575042719999999</v>
      </c>
      <c r="H287">
        <v>1.3485462669999999</v>
      </c>
      <c r="I287">
        <v>1.4738317729999999</v>
      </c>
      <c r="J287">
        <v>0.10759653149999999</v>
      </c>
      <c r="K287">
        <v>9.8440980909999993</v>
      </c>
    </row>
    <row r="288" spans="1:11" x14ac:dyDescent="0.3">
      <c r="A288">
        <v>5.74</v>
      </c>
      <c r="B288">
        <v>0</v>
      </c>
      <c r="C288">
        <v>0</v>
      </c>
      <c r="D288">
        <v>7.3649629950000003E-2</v>
      </c>
      <c r="E288">
        <v>5.9885576369999999E-2</v>
      </c>
      <c r="F288">
        <v>-44.11130524</v>
      </c>
      <c r="G288">
        <v>-35.636676790000003</v>
      </c>
      <c r="H288">
        <v>1.5442646739999999</v>
      </c>
      <c r="I288">
        <v>0.70980149510000001</v>
      </c>
      <c r="J288">
        <v>0.1201364994</v>
      </c>
      <c r="K288">
        <v>10.24606133</v>
      </c>
    </row>
    <row r="289" spans="1:11" x14ac:dyDescent="0.3">
      <c r="A289">
        <v>5.76</v>
      </c>
      <c r="B289">
        <v>0</v>
      </c>
      <c r="C289">
        <v>0</v>
      </c>
      <c r="D289">
        <v>7.3608785869999999E-2</v>
      </c>
      <c r="E289">
        <v>5.9768632049999999E-2</v>
      </c>
      <c r="F289">
        <v>-44.057044980000001</v>
      </c>
      <c r="G289">
        <v>-35.846534730000002</v>
      </c>
      <c r="H289">
        <v>1.579636574</v>
      </c>
      <c r="I289">
        <v>2.0942568779999999</v>
      </c>
      <c r="J289">
        <v>0.12741008400000001</v>
      </c>
      <c r="K289">
        <v>10.848681450000001</v>
      </c>
    </row>
    <row r="290" spans="1:11" x14ac:dyDescent="0.3">
      <c r="A290">
        <v>5.78</v>
      </c>
      <c r="B290">
        <v>0</v>
      </c>
      <c r="C290">
        <v>0</v>
      </c>
      <c r="D290">
        <v>7.3670662940000006E-2</v>
      </c>
      <c r="E290">
        <v>5.9761971240000003E-2</v>
      </c>
      <c r="F290">
        <v>-44.050231930000002</v>
      </c>
      <c r="G290">
        <v>-35.740699769999999</v>
      </c>
      <c r="H290">
        <v>1.5584661959999999</v>
      </c>
      <c r="I290">
        <v>2.6123633380000002</v>
      </c>
      <c r="J290">
        <v>0.1366469562</v>
      </c>
      <c r="K290">
        <v>11.2504797</v>
      </c>
    </row>
    <row r="291" spans="1:11" x14ac:dyDescent="0.3">
      <c r="A291">
        <v>5.8</v>
      </c>
      <c r="B291">
        <v>0</v>
      </c>
      <c r="C291">
        <v>0</v>
      </c>
      <c r="D291">
        <v>7.3723889890000005E-2</v>
      </c>
      <c r="E291">
        <v>5.9912294150000003E-2</v>
      </c>
      <c r="F291">
        <v>-44.142234799999997</v>
      </c>
      <c r="G291">
        <v>-35.836963650000001</v>
      </c>
      <c r="H291">
        <v>1.5031493899999999</v>
      </c>
      <c r="I291">
        <v>1.463482022</v>
      </c>
      <c r="J291">
        <v>0.1428216994</v>
      </c>
      <c r="K291">
        <v>11.85340023</v>
      </c>
    </row>
    <row r="292" spans="1:11" x14ac:dyDescent="0.3">
      <c r="A292">
        <v>5.82</v>
      </c>
      <c r="B292">
        <v>0</v>
      </c>
      <c r="C292">
        <v>0</v>
      </c>
      <c r="D292">
        <v>7.3616802689999997E-2</v>
      </c>
      <c r="E292">
        <v>5.9807255859999998E-2</v>
      </c>
      <c r="F292">
        <v>-44.146709440000002</v>
      </c>
      <c r="G292">
        <v>-35.853603360000001</v>
      </c>
      <c r="H292">
        <v>1.354369521</v>
      </c>
      <c r="I292">
        <v>2.2403976920000002</v>
      </c>
      <c r="J292">
        <v>0.1540565491</v>
      </c>
      <c r="K292">
        <v>12.25503922</v>
      </c>
    </row>
    <row r="293" spans="1:11" x14ac:dyDescent="0.3">
      <c r="A293">
        <v>5.84</v>
      </c>
      <c r="B293">
        <v>0</v>
      </c>
      <c r="C293">
        <v>0</v>
      </c>
      <c r="D293">
        <v>7.3848232629999996E-2</v>
      </c>
      <c r="E293">
        <v>6.0175359249999998E-2</v>
      </c>
      <c r="F293">
        <v>-44.132129669999998</v>
      </c>
      <c r="G293">
        <v>-35.901901250000002</v>
      </c>
      <c r="H293">
        <v>1.706380129</v>
      </c>
      <c r="I293">
        <v>3.6838715080000002</v>
      </c>
      <c r="J293">
        <v>0.1632678062</v>
      </c>
      <c r="K293">
        <v>12.858293529999999</v>
      </c>
    </row>
    <row r="294" spans="1:11" x14ac:dyDescent="0.3">
      <c r="A294">
        <v>5.86</v>
      </c>
      <c r="B294">
        <v>0</v>
      </c>
      <c r="C294">
        <v>0</v>
      </c>
      <c r="D294">
        <v>7.4077740310000001E-2</v>
      </c>
      <c r="E294">
        <v>6.0476601120000001E-2</v>
      </c>
      <c r="F294">
        <v>-44.369899750000002</v>
      </c>
      <c r="G294">
        <v>-36.159271240000002</v>
      </c>
      <c r="H294">
        <v>1.0127633810000001</v>
      </c>
      <c r="I294">
        <v>0.42188468579999999</v>
      </c>
      <c r="J294">
        <v>0.1791487336</v>
      </c>
      <c r="K294">
        <v>13.260528559999999</v>
      </c>
    </row>
    <row r="295" spans="1:11" x14ac:dyDescent="0.3">
      <c r="A295">
        <v>5.88</v>
      </c>
      <c r="B295">
        <v>0</v>
      </c>
      <c r="C295">
        <v>0</v>
      </c>
      <c r="D295">
        <v>7.4027523400000003E-2</v>
      </c>
      <c r="E295">
        <v>6.009730697E-2</v>
      </c>
      <c r="F295">
        <v>-44.400917049999997</v>
      </c>
      <c r="G295">
        <v>-36.223686219999998</v>
      </c>
      <c r="H295">
        <v>1.6793115139999999</v>
      </c>
      <c r="I295">
        <v>1.1744440789999999</v>
      </c>
      <c r="J295">
        <v>0.19037947059999999</v>
      </c>
      <c r="K295">
        <v>13.862898830000001</v>
      </c>
    </row>
    <row r="296" spans="1:11" x14ac:dyDescent="0.3">
      <c r="A296">
        <v>5.9</v>
      </c>
      <c r="B296">
        <v>0</v>
      </c>
      <c r="C296">
        <v>0</v>
      </c>
      <c r="D296">
        <v>7.3928490279999995E-2</v>
      </c>
      <c r="E296">
        <v>5.9983298179999998E-2</v>
      </c>
      <c r="F296">
        <v>-44.466594700000002</v>
      </c>
      <c r="G296">
        <v>-35.948863979999999</v>
      </c>
      <c r="H296">
        <v>1.3459640740000001</v>
      </c>
      <c r="I296">
        <v>1.4841171500000001</v>
      </c>
      <c r="J296">
        <v>0.21030868589999999</v>
      </c>
      <c r="K296">
        <v>14.465411189999999</v>
      </c>
    </row>
    <row r="297" spans="1:11" x14ac:dyDescent="0.3">
      <c r="A297">
        <v>5.92</v>
      </c>
      <c r="B297">
        <v>0</v>
      </c>
      <c r="C297">
        <v>0</v>
      </c>
      <c r="D297">
        <v>7.3724672199999994E-2</v>
      </c>
      <c r="E297">
        <v>5.9869632120000002E-2</v>
      </c>
      <c r="F297">
        <v>-44.243476870000002</v>
      </c>
      <c r="G297">
        <v>-35.996906279999997</v>
      </c>
      <c r="H297">
        <v>1.503474116</v>
      </c>
      <c r="I297">
        <v>0.51182109119999997</v>
      </c>
      <c r="J297">
        <v>0.2163992673</v>
      </c>
      <c r="K297">
        <v>15.067852970000001</v>
      </c>
    </row>
    <row r="298" spans="1:11" x14ac:dyDescent="0.3">
      <c r="A298">
        <v>5.94</v>
      </c>
      <c r="B298">
        <v>0</v>
      </c>
      <c r="C298">
        <v>0</v>
      </c>
      <c r="D298">
        <v>7.3640644549999995E-2</v>
      </c>
      <c r="E298">
        <v>5.9635758400000002E-2</v>
      </c>
      <c r="F298">
        <v>-44.28414154</v>
      </c>
      <c r="G298">
        <v>-35.927558900000001</v>
      </c>
      <c r="H298">
        <v>0.94843053820000001</v>
      </c>
      <c r="I298">
        <v>-0.14923107620000001</v>
      </c>
      <c r="J298">
        <v>0.21745283900000001</v>
      </c>
      <c r="K298">
        <v>15.67023659</v>
      </c>
    </row>
    <row r="299" spans="1:11" x14ac:dyDescent="0.3">
      <c r="A299">
        <v>5.96</v>
      </c>
      <c r="B299">
        <v>0</v>
      </c>
      <c r="C299">
        <v>0</v>
      </c>
      <c r="D299">
        <v>7.3550701139999994E-2</v>
      </c>
      <c r="E299">
        <v>5.9593513610000003E-2</v>
      </c>
      <c r="F299">
        <v>-44.239894870000001</v>
      </c>
      <c r="G299">
        <v>-35.790145870000003</v>
      </c>
      <c r="H299">
        <v>1.2118684049999999</v>
      </c>
      <c r="I299">
        <v>-0.64321351049999997</v>
      </c>
      <c r="J299">
        <v>0.20849473769999999</v>
      </c>
      <c r="K299">
        <v>16.071905139999998</v>
      </c>
    </row>
    <row r="300" spans="1:11" x14ac:dyDescent="0.3">
      <c r="A300">
        <v>5.98</v>
      </c>
      <c r="B300">
        <v>0</v>
      </c>
      <c r="C300">
        <v>0</v>
      </c>
      <c r="D300">
        <v>7.3518484829999994E-2</v>
      </c>
      <c r="E300">
        <v>5.9740006919999998E-2</v>
      </c>
      <c r="F300">
        <v>-44.145378110000003</v>
      </c>
      <c r="G300">
        <v>-35.882797240000002</v>
      </c>
      <c r="H300">
        <v>1.04697299</v>
      </c>
      <c r="I300">
        <v>0.17253684999999999</v>
      </c>
      <c r="J300">
        <v>0.19820758699999999</v>
      </c>
      <c r="K300">
        <v>16.67476654</v>
      </c>
    </row>
    <row r="301" spans="1:11" x14ac:dyDescent="0.3">
      <c r="A301">
        <v>6</v>
      </c>
      <c r="B301">
        <v>0</v>
      </c>
      <c r="C301">
        <v>0</v>
      </c>
      <c r="D301">
        <v>7.3984652760000005E-2</v>
      </c>
      <c r="E301">
        <v>5.9666380290000001E-2</v>
      </c>
      <c r="F301">
        <v>-44.364799499999997</v>
      </c>
      <c r="G301">
        <v>-35.924663539999997</v>
      </c>
      <c r="H301">
        <v>1.775503397</v>
      </c>
      <c r="I301">
        <v>2.166188955</v>
      </c>
      <c r="J301">
        <v>0.17815628650000001</v>
      </c>
      <c r="K301">
        <v>17.076974870000001</v>
      </c>
    </row>
    <row r="302" spans="1:11" x14ac:dyDescent="0.3">
      <c r="A302">
        <v>6.02</v>
      </c>
      <c r="B302">
        <v>0</v>
      </c>
      <c r="C302">
        <v>0</v>
      </c>
      <c r="D302">
        <v>7.4056565759999998E-2</v>
      </c>
      <c r="E302">
        <v>5.9840038419999998E-2</v>
      </c>
      <c r="F302">
        <v>-44.563583370000003</v>
      </c>
      <c r="G302">
        <v>-35.961498259999999</v>
      </c>
      <c r="H302">
        <v>0.97906601429999995</v>
      </c>
      <c r="I302">
        <v>1.9430007929999999</v>
      </c>
      <c r="J302">
        <v>0.16232688719999999</v>
      </c>
      <c r="K302">
        <v>17.67996407</v>
      </c>
    </row>
    <row r="303" spans="1:11" x14ac:dyDescent="0.3">
      <c r="A303">
        <v>6.04</v>
      </c>
      <c r="B303">
        <v>0</v>
      </c>
      <c r="C303">
        <v>0</v>
      </c>
      <c r="D303">
        <v>7.3597855870000006E-2</v>
      </c>
      <c r="E303">
        <v>5.9852972630000001E-2</v>
      </c>
      <c r="F303">
        <v>-44.478805540000003</v>
      </c>
      <c r="G303">
        <v>-36.067253110000003</v>
      </c>
      <c r="H303">
        <v>1.4000440839999999</v>
      </c>
      <c r="I303">
        <v>1.3617259260000001</v>
      </c>
      <c r="J303">
        <v>0.14523836970000001</v>
      </c>
      <c r="K303">
        <v>18.08129692</v>
      </c>
    </row>
    <row r="304" spans="1:11" x14ac:dyDescent="0.3">
      <c r="A304">
        <v>6.06</v>
      </c>
      <c r="B304">
        <v>0</v>
      </c>
      <c r="C304">
        <v>0</v>
      </c>
      <c r="D304">
        <v>7.3905393479999998E-2</v>
      </c>
      <c r="E304">
        <v>6.0058370229999998E-2</v>
      </c>
      <c r="F304">
        <v>-44.360568999999998</v>
      </c>
      <c r="G304">
        <v>-36.01620483</v>
      </c>
      <c r="H304">
        <v>2.181918859</v>
      </c>
      <c r="I304">
        <v>1.9975811240000001</v>
      </c>
      <c r="J304">
        <v>0.1115591004</v>
      </c>
      <c r="K304">
        <v>18.885665889999999</v>
      </c>
    </row>
    <row r="305" spans="1:11" x14ac:dyDescent="0.3">
      <c r="A305">
        <v>6.08</v>
      </c>
      <c r="B305">
        <v>0</v>
      </c>
      <c r="C305">
        <v>0</v>
      </c>
      <c r="D305">
        <v>7.37439394E-2</v>
      </c>
      <c r="E305">
        <v>5.9891179199999998E-2</v>
      </c>
      <c r="F305">
        <v>-44.574760439999999</v>
      </c>
      <c r="G305">
        <v>-36.226589199999999</v>
      </c>
      <c r="H305">
        <v>1.228429794</v>
      </c>
      <c r="I305">
        <v>1.444603324</v>
      </c>
      <c r="J305">
        <v>9.6939377490000006E-2</v>
      </c>
      <c r="K305">
        <v>19.286989210000002</v>
      </c>
    </row>
    <row r="306" spans="1:11" x14ac:dyDescent="0.3">
      <c r="A306">
        <v>6.1</v>
      </c>
      <c r="B306">
        <v>0</v>
      </c>
      <c r="C306">
        <v>0</v>
      </c>
      <c r="D306">
        <v>7.3761671779999996E-2</v>
      </c>
      <c r="E306">
        <v>5.9546694159999997E-2</v>
      </c>
      <c r="F306">
        <v>-44.398078920000003</v>
      </c>
      <c r="G306">
        <v>-35.996585850000002</v>
      </c>
      <c r="H306">
        <v>1.8455290790000001</v>
      </c>
      <c r="I306">
        <v>1.0265204910000001</v>
      </c>
      <c r="J306">
        <v>7.9022087160000004E-2</v>
      </c>
      <c r="K306">
        <v>19.88924789</v>
      </c>
    </row>
    <row r="307" spans="1:11" x14ac:dyDescent="0.3">
      <c r="A307">
        <v>6.12</v>
      </c>
      <c r="B307">
        <v>0</v>
      </c>
      <c r="C307">
        <v>0</v>
      </c>
      <c r="D307">
        <v>7.349687815E-2</v>
      </c>
      <c r="E307">
        <v>5.9561327099999999E-2</v>
      </c>
      <c r="F307">
        <v>-44.453334810000001</v>
      </c>
      <c r="G307">
        <v>-35.891868590000001</v>
      </c>
      <c r="H307">
        <v>1.7080099580000001</v>
      </c>
      <c r="I307">
        <v>0.3457686901</v>
      </c>
      <c r="J307">
        <v>7.0012897249999997E-2</v>
      </c>
      <c r="K307">
        <v>20.290676120000001</v>
      </c>
    </row>
    <row r="308" spans="1:11" x14ac:dyDescent="0.3">
      <c r="A308">
        <v>6.14</v>
      </c>
      <c r="B308">
        <v>0</v>
      </c>
      <c r="C308">
        <v>0</v>
      </c>
      <c r="D308">
        <v>7.3354572059999998E-2</v>
      </c>
      <c r="E308">
        <v>5.9714451430000003E-2</v>
      </c>
      <c r="F308">
        <v>-44.299110409999997</v>
      </c>
      <c r="G308">
        <v>-35.953334810000001</v>
      </c>
      <c r="H308">
        <v>1.647060752</v>
      </c>
      <c r="I308">
        <v>0.86761975290000004</v>
      </c>
      <c r="J308">
        <v>6.1904337259999997E-2</v>
      </c>
      <c r="K308">
        <v>20.893331530000001</v>
      </c>
    </row>
    <row r="309" spans="1:11" x14ac:dyDescent="0.3">
      <c r="A309">
        <v>6.16</v>
      </c>
      <c r="B309">
        <v>0</v>
      </c>
      <c r="C309">
        <v>0</v>
      </c>
      <c r="D309">
        <v>7.3097705839999999E-2</v>
      </c>
      <c r="E309">
        <v>5.9841826559999999E-2</v>
      </c>
      <c r="F309">
        <v>-44.191337590000003</v>
      </c>
      <c r="G309">
        <v>-36.12051392</v>
      </c>
      <c r="H309">
        <v>1.203767657</v>
      </c>
      <c r="I309">
        <v>2.0129907130000002</v>
      </c>
      <c r="J309">
        <v>6.0768052939999997E-2</v>
      </c>
      <c r="K309">
        <v>21.294891360000001</v>
      </c>
    </row>
    <row r="310" spans="1:11" x14ac:dyDescent="0.3">
      <c r="A310">
        <v>6.18</v>
      </c>
      <c r="B310">
        <v>0</v>
      </c>
      <c r="C310">
        <v>0</v>
      </c>
      <c r="D310">
        <v>7.3180645700000005E-2</v>
      </c>
      <c r="E310">
        <v>5.9758290649999997E-2</v>
      </c>
      <c r="F310">
        <v>-44.126956939999999</v>
      </c>
      <c r="G310">
        <v>-36.10047531</v>
      </c>
      <c r="H310">
        <v>1.4853662249999999</v>
      </c>
      <c r="I310">
        <v>1.8482162950000001</v>
      </c>
      <c r="J310">
        <v>6.5843835470000001E-2</v>
      </c>
      <c r="K310">
        <v>21.696657179999999</v>
      </c>
    </row>
    <row r="311" spans="1:11" x14ac:dyDescent="0.3">
      <c r="A311">
        <v>6.2</v>
      </c>
      <c r="B311">
        <v>0</v>
      </c>
      <c r="C311">
        <v>0</v>
      </c>
      <c r="D311">
        <v>7.3618039489999995E-2</v>
      </c>
      <c r="E311">
        <v>5.9761241079999999E-2</v>
      </c>
      <c r="F311">
        <v>-44.33044434</v>
      </c>
      <c r="G311">
        <v>-36.066749569999999</v>
      </c>
      <c r="H311">
        <v>1.186047673</v>
      </c>
      <c r="I311">
        <v>1.447387099</v>
      </c>
      <c r="J311">
        <v>7.3256805539999997E-2</v>
      </c>
      <c r="K311">
        <v>22.300115590000001</v>
      </c>
    </row>
    <row r="312" spans="1:11" x14ac:dyDescent="0.3">
      <c r="A312">
        <v>6.22</v>
      </c>
      <c r="B312">
        <v>0</v>
      </c>
      <c r="C312">
        <v>0</v>
      </c>
      <c r="D312">
        <v>7.3422014709999997E-2</v>
      </c>
      <c r="E312">
        <v>5.974112451E-2</v>
      </c>
      <c r="F312">
        <v>-44.461948390000003</v>
      </c>
      <c r="G312">
        <v>-36.15188217</v>
      </c>
      <c r="H312">
        <v>0.88980120419999997</v>
      </c>
      <c r="I312">
        <v>1.2158221010000001</v>
      </c>
      <c r="J312">
        <v>8.7922066450000003E-2</v>
      </c>
      <c r="K312">
        <v>22.701667789999998</v>
      </c>
    </row>
    <row r="313" spans="1:11" x14ac:dyDescent="0.3">
      <c r="A313">
        <v>6.24</v>
      </c>
      <c r="B313">
        <v>0</v>
      </c>
      <c r="C313">
        <v>0</v>
      </c>
      <c r="D313">
        <v>7.3383480309999999E-2</v>
      </c>
      <c r="E313">
        <v>5.980800092E-2</v>
      </c>
      <c r="F313">
        <v>-44.363975519999997</v>
      </c>
      <c r="G313">
        <v>-36.06452942</v>
      </c>
      <c r="H313">
        <v>1.2481232879999999</v>
      </c>
      <c r="I313">
        <v>-3.046982363E-2</v>
      </c>
      <c r="J313">
        <v>9.779876471E-2</v>
      </c>
      <c r="K313">
        <v>23.304290770000001</v>
      </c>
    </row>
    <row r="314" spans="1:11" x14ac:dyDescent="0.3">
      <c r="A314">
        <v>6.26</v>
      </c>
      <c r="B314">
        <v>0</v>
      </c>
      <c r="C314">
        <v>0</v>
      </c>
      <c r="D314">
        <v>7.318977267E-2</v>
      </c>
      <c r="E314">
        <v>5.977451801E-2</v>
      </c>
      <c r="F314">
        <v>-44.328433990000001</v>
      </c>
      <c r="G314">
        <v>-36.088226319999997</v>
      </c>
      <c r="H314">
        <v>1.250635266</v>
      </c>
      <c r="I314">
        <v>2.1493594649999999</v>
      </c>
      <c r="J314">
        <v>0.1133437008</v>
      </c>
      <c r="K314">
        <v>23.90664864</v>
      </c>
    </row>
    <row r="315" spans="1:11" x14ac:dyDescent="0.3">
      <c r="A315">
        <v>6.28</v>
      </c>
      <c r="B315">
        <v>0</v>
      </c>
      <c r="C315">
        <v>0</v>
      </c>
      <c r="D315">
        <v>7.3341056700000004E-2</v>
      </c>
      <c r="E315">
        <v>5.976217985E-2</v>
      </c>
      <c r="F315">
        <v>-44.27295685</v>
      </c>
      <c r="G315">
        <v>-36.158931729999999</v>
      </c>
      <c r="H315">
        <v>1.770078778</v>
      </c>
      <c r="I315">
        <v>1.4572539330000001</v>
      </c>
      <c r="J315">
        <v>0.11982913319999999</v>
      </c>
      <c r="K315">
        <v>24.509546279999999</v>
      </c>
    </row>
    <row r="316" spans="1:11" x14ac:dyDescent="0.3">
      <c r="A316">
        <v>6.3</v>
      </c>
      <c r="B316">
        <v>0</v>
      </c>
      <c r="C316">
        <v>0</v>
      </c>
      <c r="D316">
        <v>7.3632702229999999E-2</v>
      </c>
      <c r="E316">
        <v>5.9823200110000002E-2</v>
      </c>
      <c r="F316">
        <v>-44.544723509999997</v>
      </c>
      <c r="G316">
        <v>-36.190540310000003</v>
      </c>
      <c r="H316">
        <v>1.6636542080000001</v>
      </c>
      <c r="I316">
        <v>2.2551846499999999</v>
      </c>
      <c r="J316">
        <v>0.1302066892</v>
      </c>
      <c r="K316">
        <v>24.911998749999999</v>
      </c>
    </row>
    <row r="317" spans="1:11" x14ac:dyDescent="0.3">
      <c r="A317">
        <v>6.32</v>
      </c>
      <c r="B317">
        <v>0</v>
      </c>
      <c r="C317">
        <v>0</v>
      </c>
      <c r="D317">
        <v>7.3615267870000001E-2</v>
      </c>
      <c r="E317">
        <v>5.9832289810000001E-2</v>
      </c>
      <c r="F317">
        <v>-44.560974119999997</v>
      </c>
      <c r="G317">
        <v>-36.234985350000002</v>
      </c>
      <c r="H317">
        <v>1.6611539129999999</v>
      </c>
      <c r="I317">
        <v>2.4735360150000001</v>
      </c>
      <c r="J317">
        <v>0.1369127929</v>
      </c>
      <c r="K317">
        <v>25.51461029</v>
      </c>
    </row>
    <row r="318" spans="1:11" x14ac:dyDescent="0.3">
      <c r="A318">
        <v>6.34</v>
      </c>
      <c r="B318">
        <v>0</v>
      </c>
      <c r="C318">
        <v>0</v>
      </c>
      <c r="D318">
        <v>7.3519065980000006E-2</v>
      </c>
      <c r="E318">
        <v>6.0023680330000002E-2</v>
      </c>
      <c r="F318">
        <v>-44.509273530000002</v>
      </c>
      <c r="G318">
        <v>-36.374450680000002</v>
      </c>
      <c r="H318">
        <v>0.14302028720000001</v>
      </c>
      <c r="I318">
        <v>1.3553519249999999</v>
      </c>
      <c r="J318">
        <v>0.1421158612</v>
      </c>
      <c r="K318">
        <v>26.11754036</v>
      </c>
    </row>
    <row r="319" spans="1:11" x14ac:dyDescent="0.3">
      <c r="A319">
        <v>6.36</v>
      </c>
      <c r="B319">
        <v>0</v>
      </c>
      <c r="C319">
        <v>0</v>
      </c>
      <c r="D319">
        <v>7.3352552949999997E-2</v>
      </c>
      <c r="E319">
        <v>5.9953644870000003E-2</v>
      </c>
      <c r="F319">
        <v>-44.50875473</v>
      </c>
      <c r="G319">
        <v>-36.364280700000002</v>
      </c>
      <c r="H319">
        <v>1.383126855</v>
      </c>
      <c r="I319">
        <v>1.7951157090000001</v>
      </c>
      <c r="J319">
        <v>0.1381524801</v>
      </c>
      <c r="K319">
        <v>26.719802860000001</v>
      </c>
    </row>
    <row r="320" spans="1:11" x14ac:dyDescent="0.3">
      <c r="A320">
        <v>6.38</v>
      </c>
      <c r="B320">
        <v>0</v>
      </c>
      <c r="C320">
        <v>0</v>
      </c>
      <c r="D320">
        <v>7.3635280129999994E-2</v>
      </c>
      <c r="E320">
        <v>5.9821560980000001E-2</v>
      </c>
      <c r="F320">
        <v>-44.54779053</v>
      </c>
      <c r="G320">
        <v>-36.336013790000003</v>
      </c>
      <c r="H320">
        <v>1.128386855</v>
      </c>
      <c r="I320">
        <v>0.1530519128</v>
      </c>
      <c r="J320">
        <v>0.12693381309999999</v>
      </c>
      <c r="K320">
        <v>27.12189102</v>
      </c>
    </row>
    <row r="321" spans="1:11" x14ac:dyDescent="0.3">
      <c r="A321">
        <v>6.4</v>
      </c>
      <c r="B321">
        <v>0</v>
      </c>
      <c r="C321">
        <v>0</v>
      </c>
      <c r="D321">
        <v>7.3936007920000005E-2</v>
      </c>
      <c r="E321">
        <v>5.9677645559999999E-2</v>
      </c>
      <c r="F321">
        <v>-44.745628359999998</v>
      </c>
      <c r="G321">
        <v>-36.243118289999998</v>
      </c>
      <c r="H321">
        <v>1.209983826</v>
      </c>
      <c r="I321">
        <v>2.769496679</v>
      </c>
      <c r="J321">
        <v>0.1200965643</v>
      </c>
      <c r="K321">
        <v>27.724992749999998</v>
      </c>
    </row>
    <row r="322" spans="1:11" x14ac:dyDescent="0.3">
      <c r="A322">
        <v>6.42</v>
      </c>
      <c r="B322">
        <v>0</v>
      </c>
      <c r="C322">
        <v>0</v>
      </c>
      <c r="D322">
        <v>7.3912784460000006E-2</v>
      </c>
      <c r="E322">
        <v>5.9928417210000001E-2</v>
      </c>
      <c r="F322">
        <v>-44.870723720000001</v>
      </c>
      <c r="G322">
        <v>-36.279312130000001</v>
      </c>
      <c r="H322">
        <v>2.2168822289999999</v>
      </c>
      <c r="I322">
        <v>1.209581375</v>
      </c>
      <c r="J322">
        <v>0.1151695251</v>
      </c>
      <c r="K322">
        <v>28.12719727</v>
      </c>
    </row>
    <row r="323" spans="1:11" x14ac:dyDescent="0.3">
      <c r="A323">
        <v>6.44</v>
      </c>
      <c r="B323">
        <v>0</v>
      </c>
      <c r="C323">
        <v>0</v>
      </c>
      <c r="D323">
        <v>7.398073375E-2</v>
      </c>
      <c r="E323">
        <v>6.0086771849999998E-2</v>
      </c>
      <c r="F323">
        <v>-44.875976559999998</v>
      </c>
      <c r="G323">
        <v>-36.412727359999998</v>
      </c>
      <c r="H323">
        <v>1.897424936</v>
      </c>
      <c r="I323">
        <v>2.8099312780000001</v>
      </c>
      <c r="J323">
        <v>0.1137492806</v>
      </c>
      <c r="K323">
        <v>28.730384829999998</v>
      </c>
    </row>
    <row r="324" spans="1:11" x14ac:dyDescent="0.3">
      <c r="A324">
        <v>6.46</v>
      </c>
      <c r="B324">
        <v>0</v>
      </c>
      <c r="C324">
        <v>0</v>
      </c>
      <c r="D324">
        <v>7.3824740949999995E-2</v>
      </c>
      <c r="E324">
        <v>6.0126677160000003E-2</v>
      </c>
      <c r="F324">
        <v>-44.934516909999999</v>
      </c>
      <c r="G324">
        <v>-36.555923460000002</v>
      </c>
      <c r="H324">
        <v>1.633130908</v>
      </c>
      <c r="I324">
        <v>2.218860388</v>
      </c>
      <c r="J324">
        <v>0.1063953787</v>
      </c>
      <c r="K324">
        <v>29.132125850000001</v>
      </c>
    </row>
    <row r="325" spans="1:11" x14ac:dyDescent="0.3">
      <c r="A325">
        <v>6.48</v>
      </c>
      <c r="B325">
        <v>0</v>
      </c>
      <c r="C325">
        <v>0</v>
      </c>
      <c r="D325">
        <v>7.3661163449999997E-2</v>
      </c>
      <c r="E325">
        <v>5.9787288309999999E-2</v>
      </c>
      <c r="F325">
        <v>-44.791217799999998</v>
      </c>
      <c r="G325">
        <v>-36.427886960000002</v>
      </c>
      <c r="H325">
        <v>1.18670857</v>
      </c>
      <c r="I325">
        <v>2.3953931329999998</v>
      </c>
      <c r="J325">
        <v>9.4465866679999996E-2</v>
      </c>
      <c r="K325">
        <v>29.733646390000001</v>
      </c>
    </row>
    <row r="326" spans="1:11" x14ac:dyDescent="0.3">
      <c r="A326">
        <v>6.5</v>
      </c>
      <c r="B326">
        <v>0</v>
      </c>
      <c r="C326">
        <v>0</v>
      </c>
      <c r="D326">
        <v>7.3592193419999993E-2</v>
      </c>
      <c r="E326">
        <v>5.9817656869999999E-2</v>
      </c>
      <c r="F326">
        <v>-44.77708054</v>
      </c>
      <c r="G326">
        <v>-36.32867813</v>
      </c>
      <c r="H326">
        <v>1.474763155</v>
      </c>
      <c r="I326">
        <v>1.1734982730000001</v>
      </c>
      <c r="J326">
        <v>7.7583327889999998E-2</v>
      </c>
      <c r="K326">
        <v>30.13534164</v>
      </c>
    </row>
    <row r="327" spans="1:11" x14ac:dyDescent="0.3">
      <c r="A327">
        <v>6.52</v>
      </c>
      <c r="B327">
        <v>0</v>
      </c>
      <c r="C327">
        <v>0</v>
      </c>
      <c r="D327">
        <v>7.3413014410000005E-2</v>
      </c>
      <c r="E327">
        <v>5.9647038579999999E-2</v>
      </c>
      <c r="F327">
        <v>-44.714458469999997</v>
      </c>
      <c r="G327">
        <v>-36.370689390000003</v>
      </c>
      <c r="H327">
        <v>1.381733418</v>
      </c>
      <c r="I327">
        <v>-0.12760452929999999</v>
      </c>
      <c r="J327">
        <v>5.1791220899999997E-2</v>
      </c>
      <c r="K327">
        <v>30.73732948</v>
      </c>
    </row>
    <row r="328" spans="1:11" x14ac:dyDescent="0.3">
      <c r="A328">
        <v>6.54</v>
      </c>
      <c r="B328">
        <v>0</v>
      </c>
      <c r="C328">
        <v>0</v>
      </c>
      <c r="D328">
        <v>7.3540121319999999E-2</v>
      </c>
      <c r="E328">
        <v>5.9723958370000003E-2</v>
      </c>
      <c r="F328">
        <v>-44.677509309999998</v>
      </c>
      <c r="G328">
        <v>-36.291938780000002</v>
      </c>
      <c r="H328">
        <v>1.7402914759999999</v>
      </c>
      <c r="I328">
        <v>1.3644634490000001</v>
      </c>
      <c r="J328">
        <v>4.164665192E-2</v>
      </c>
      <c r="K328">
        <v>31.139534000000001</v>
      </c>
    </row>
    <row r="329" spans="1:11" x14ac:dyDescent="0.3">
      <c r="A329">
        <v>6.56</v>
      </c>
      <c r="B329">
        <v>0</v>
      </c>
      <c r="C329">
        <v>0</v>
      </c>
      <c r="D329">
        <v>7.357722521E-2</v>
      </c>
      <c r="E329">
        <v>5.9864789250000001E-2</v>
      </c>
      <c r="F329">
        <v>-44.788681029999999</v>
      </c>
      <c r="G329">
        <v>-36.41391754</v>
      </c>
      <c r="H329">
        <v>0.98079770799999999</v>
      </c>
      <c r="I329">
        <v>0.69119375940000005</v>
      </c>
      <c r="J329">
        <v>4.4422935689999998E-2</v>
      </c>
      <c r="K329">
        <v>31.742610930000001</v>
      </c>
    </row>
    <row r="330" spans="1:11" x14ac:dyDescent="0.3">
      <c r="A330">
        <v>6.58</v>
      </c>
      <c r="B330">
        <v>0</v>
      </c>
      <c r="C330">
        <v>0</v>
      </c>
      <c r="D330">
        <v>7.3621749880000004E-2</v>
      </c>
      <c r="E330">
        <v>5.9835731980000001E-2</v>
      </c>
      <c r="F330">
        <v>-44.806694030000003</v>
      </c>
      <c r="G330">
        <v>-36.449016569999998</v>
      </c>
      <c r="H330">
        <v>1.183479905</v>
      </c>
      <c r="I330">
        <v>1.209665537</v>
      </c>
      <c r="J330">
        <v>5.6623015550000003E-2</v>
      </c>
      <c r="K330">
        <v>32.144481659999997</v>
      </c>
    </row>
    <row r="331" spans="1:11" x14ac:dyDescent="0.3">
      <c r="A331">
        <v>6.6</v>
      </c>
      <c r="B331">
        <v>0</v>
      </c>
      <c r="C331">
        <v>0</v>
      </c>
      <c r="D331">
        <v>7.3358446359999996E-2</v>
      </c>
      <c r="E331">
        <v>6.0078695420000001E-2</v>
      </c>
      <c r="F331">
        <v>-44.789665220000003</v>
      </c>
      <c r="G331">
        <v>-36.513614650000001</v>
      </c>
      <c r="H331">
        <v>1.434947848</v>
      </c>
      <c r="I331">
        <v>1.9878840449999999</v>
      </c>
      <c r="J331">
        <v>7.9514801499999996E-2</v>
      </c>
      <c r="K331">
        <v>32.746898649999999</v>
      </c>
    </row>
    <row r="332" spans="1:11" x14ac:dyDescent="0.3">
      <c r="A332">
        <v>6.62</v>
      </c>
      <c r="B332">
        <v>0</v>
      </c>
      <c r="C332">
        <v>0</v>
      </c>
      <c r="D332">
        <v>7.318492234E-2</v>
      </c>
      <c r="E332">
        <v>5.9882819650000002E-2</v>
      </c>
      <c r="F332">
        <v>-44.62114716</v>
      </c>
      <c r="G332">
        <v>-36.557781220000003</v>
      </c>
      <c r="H332">
        <v>1.3259980680000001</v>
      </c>
      <c r="I332">
        <v>0.64322638509999996</v>
      </c>
      <c r="J332">
        <v>9.5525525510000001E-2</v>
      </c>
      <c r="K332">
        <v>33.147979739999997</v>
      </c>
    </row>
    <row r="333" spans="1:11" x14ac:dyDescent="0.3">
      <c r="A333">
        <v>6.64</v>
      </c>
      <c r="B333">
        <v>0</v>
      </c>
      <c r="C333">
        <v>0</v>
      </c>
      <c r="D333">
        <v>7.3328614230000005E-2</v>
      </c>
      <c r="E333">
        <v>5.9850588439999998E-2</v>
      </c>
      <c r="F333">
        <v>-44.652084350000003</v>
      </c>
      <c r="G333">
        <v>-36.481765750000001</v>
      </c>
      <c r="H333">
        <v>1.9232776170000001</v>
      </c>
      <c r="I333">
        <v>1.6572151180000001</v>
      </c>
      <c r="J333">
        <v>0.10079360749999999</v>
      </c>
      <c r="K333">
        <v>33.751117710000003</v>
      </c>
    </row>
    <row r="334" spans="1:11" x14ac:dyDescent="0.3">
      <c r="A334">
        <v>6.66</v>
      </c>
      <c r="B334">
        <v>0</v>
      </c>
      <c r="C334">
        <v>0</v>
      </c>
      <c r="D334">
        <v>7.3732405900000006E-2</v>
      </c>
      <c r="E334">
        <v>5.9836074709999999E-2</v>
      </c>
      <c r="F334">
        <v>-44.783653260000001</v>
      </c>
      <c r="G334">
        <v>-36.546192169999998</v>
      </c>
      <c r="H334">
        <v>1.809402108</v>
      </c>
      <c r="I334">
        <v>0.58039915559999999</v>
      </c>
      <c r="J334">
        <v>0.104503125</v>
      </c>
      <c r="K334">
        <v>34.153785710000001</v>
      </c>
    </row>
    <row r="335" spans="1:11" x14ac:dyDescent="0.3">
      <c r="A335">
        <v>6.68</v>
      </c>
      <c r="B335">
        <v>0</v>
      </c>
      <c r="C335">
        <v>0</v>
      </c>
      <c r="D335">
        <v>7.3738977309999995E-2</v>
      </c>
      <c r="E335">
        <v>5.9372857209999998E-2</v>
      </c>
      <c r="F335">
        <v>-45.058868410000002</v>
      </c>
      <c r="G335">
        <v>-36.348079679999998</v>
      </c>
      <c r="H335">
        <v>0.57415121790000001</v>
      </c>
      <c r="I335">
        <v>1.3218855860000001</v>
      </c>
      <c r="J335">
        <v>0.11451251799999999</v>
      </c>
      <c r="K335">
        <v>34.755558010000001</v>
      </c>
    </row>
    <row r="336" spans="1:11" x14ac:dyDescent="0.3">
      <c r="A336">
        <v>6.7</v>
      </c>
      <c r="B336">
        <v>0</v>
      </c>
      <c r="C336">
        <v>0</v>
      </c>
      <c r="D336">
        <v>7.3951795700000003E-2</v>
      </c>
      <c r="E336">
        <v>5.9181764720000002E-2</v>
      </c>
      <c r="F336">
        <v>-45.020889279999999</v>
      </c>
      <c r="G336">
        <v>-36.223724369999999</v>
      </c>
      <c r="H336">
        <v>1.328667641</v>
      </c>
      <c r="I336">
        <v>1.2462410930000001</v>
      </c>
      <c r="J336">
        <v>0.12702694540000001</v>
      </c>
      <c r="K336">
        <v>35.157547000000001</v>
      </c>
    </row>
    <row r="337" spans="1:11" x14ac:dyDescent="0.3">
      <c r="A337">
        <v>6.72</v>
      </c>
      <c r="B337">
        <v>0</v>
      </c>
      <c r="C337">
        <v>0</v>
      </c>
      <c r="D337">
        <v>7.4151106179999995E-2</v>
      </c>
      <c r="E337">
        <v>5.9534385799999999E-2</v>
      </c>
      <c r="F337">
        <v>-45.177192689999998</v>
      </c>
      <c r="G337">
        <v>-36.173187259999999</v>
      </c>
      <c r="H337">
        <v>1.2002011539999999</v>
      </c>
      <c r="I337">
        <v>2.680081844</v>
      </c>
      <c r="J337">
        <v>0.15201093260000001</v>
      </c>
      <c r="K337">
        <v>35.761886599999997</v>
      </c>
    </row>
    <row r="338" spans="1:11" x14ac:dyDescent="0.3">
      <c r="A338">
        <v>6.74</v>
      </c>
      <c r="B338">
        <v>0</v>
      </c>
      <c r="C338">
        <v>0</v>
      </c>
      <c r="D338">
        <v>7.4227020140000002E-2</v>
      </c>
      <c r="E338">
        <v>5.9885337949999999E-2</v>
      </c>
      <c r="F338">
        <v>-45.35259628</v>
      </c>
      <c r="G338">
        <v>-36.50727844</v>
      </c>
      <c r="H338">
        <v>1.8457528350000001</v>
      </c>
      <c r="I338">
        <v>2.6188452240000002</v>
      </c>
      <c r="J338">
        <v>0.1674790531</v>
      </c>
      <c r="K338">
        <v>36.164283750000003</v>
      </c>
    </row>
    <row r="339" spans="1:11" x14ac:dyDescent="0.3">
      <c r="A339">
        <v>6.76</v>
      </c>
      <c r="B339">
        <v>0</v>
      </c>
      <c r="C339">
        <v>0</v>
      </c>
      <c r="D339">
        <v>7.395191491E-2</v>
      </c>
      <c r="E339">
        <v>5.9699580070000001E-2</v>
      </c>
      <c r="F339">
        <v>-45.285148620000001</v>
      </c>
      <c r="G339">
        <v>-36.599117280000002</v>
      </c>
      <c r="H339">
        <v>1.020260334</v>
      </c>
      <c r="I339">
        <v>1.483119845</v>
      </c>
      <c r="J339">
        <v>0.17888729270000001</v>
      </c>
      <c r="K339">
        <v>36.565414429999997</v>
      </c>
    </row>
    <row r="340" spans="1:11" x14ac:dyDescent="0.3">
      <c r="A340">
        <v>6.78</v>
      </c>
      <c r="B340">
        <v>0</v>
      </c>
      <c r="C340">
        <v>0</v>
      </c>
      <c r="D340">
        <v>7.378265262E-2</v>
      </c>
      <c r="E340">
        <v>5.9659481049999998E-2</v>
      </c>
      <c r="F340">
        <v>-45.142009739999999</v>
      </c>
      <c r="G340">
        <v>-36.421649930000001</v>
      </c>
      <c r="H340">
        <v>1.4542858599999999</v>
      </c>
      <c r="I340">
        <v>0.9589410424</v>
      </c>
      <c r="J340">
        <v>0.17594303189999999</v>
      </c>
      <c r="K340">
        <v>37.167140959999998</v>
      </c>
    </row>
    <row r="341" spans="1:11" x14ac:dyDescent="0.3">
      <c r="A341">
        <v>6.8</v>
      </c>
      <c r="B341">
        <v>0</v>
      </c>
      <c r="C341">
        <v>0</v>
      </c>
      <c r="D341">
        <v>7.402123511E-2</v>
      </c>
      <c r="E341">
        <v>5.96639365E-2</v>
      </c>
      <c r="F341">
        <v>-45.138999939999998</v>
      </c>
      <c r="G341">
        <v>-36.566619869999997</v>
      </c>
      <c r="H341">
        <v>1.0175575020000001</v>
      </c>
      <c r="I341">
        <v>-0.24543163179999999</v>
      </c>
      <c r="J341">
        <v>0.15923437479999999</v>
      </c>
      <c r="K341">
        <v>37.569511409999997</v>
      </c>
    </row>
    <row r="342" spans="1:11" x14ac:dyDescent="0.3">
      <c r="A342">
        <v>6.82</v>
      </c>
      <c r="B342">
        <v>0</v>
      </c>
      <c r="C342">
        <v>0</v>
      </c>
      <c r="D342">
        <v>7.391865551E-2</v>
      </c>
      <c r="E342">
        <v>5.9485331180000003E-2</v>
      </c>
      <c r="F342">
        <v>-45.333709720000002</v>
      </c>
      <c r="G342">
        <v>-36.434337620000001</v>
      </c>
      <c r="H342">
        <v>1.391991258</v>
      </c>
      <c r="I342">
        <v>0.3666323125</v>
      </c>
      <c r="J342">
        <v>0.14528156819999999</v>
      </c>
      <c r="K342">
        <v>38.1714859</v>
      </c>
    </row>
    <row r="343" spans="1:11" x14ac:dyDescent="0.3">
      <c r="A343">
        <v>6.84</v>
      </c>
      <c r="B343">
        <v>0</v>
      </c>
      <c r="C343">
        <v>0</v>
      </c>
      <c r="D343">
        <v>7.3583796620000003E-2</v>
      </c>
      <c r="E343">
        <v>5.9506192800000003E-2</v>
      </c>
      <c r="F343">
        <v>-45.095157620000002</v>
      </c>
      <c r="G343">
        <v>-36.435344700000002</v>
      </c>
      <c r="H343">
        <v>1.729899168</v>
      </c>
      <c r="I343">
        <v>1.38213253</v>
      </c>
      <c r="J343">
        <v>0.1335852444</v>
      </c>
      <c r="K343">
        <v>38.572463990000003</v>
      </c>
    </row>
    <row r="344" spans="1:11" x14ac:dyDescent="0.3">
      <c r="A344">
        <v>6.86</v>
      </c>
      <c r="B344">
        <v>0</v>
      </c>
      <c r="C344">
        <v>0</v>
      </c>
      <c r="D344">
        <v>7.3559537529999997E-2</v>
      </c>
      <c r="E344">
        <v>5.9766083960000001E-2</v>
      </c>
      <c r="F344">
        <v>-45.075561520000001</v>
      </c>
      <c r="G344">
        <v>-36.50357056</v>
      </c>
      <c r="H344">
        <v>2.0196118350000001</v>
      </c>
      <c r="I344">
        <v>2.0325303080000001</v>
      </c>
      <c r="J344">
        <v>0.12509115039999999</v>
      </c>
      <c r="K344">
        <v>39.175964360000002</v>
      </c>
    </row>
    <row r="345" spans="1:11" x14ac:dyDescent="0.3">
      <c r="A345">
        <v>6.88</v>
      </c>
      <c r="B345">
        <v>0</v>
      </c>
      <c r="C345">
        <v>0</v>
      </c>
      <c r="D345">
        <v>7.3815166949999997E-2</v>
      </c>
      <c r="E345">
        <v>5.9936732049999997E-2</v>
      </c>
      <c r="F345">
        <v>-45.108238219999997</v>
      </c>
      <c r="G345">
        <v>-36.690277100000003</v>
      </c>
      <c r="H345">
        <v>1.342229605</v>
      </c>
      <c r="I345">
        <v>1.609608054</v>
      </c>
      <c r="J345">
        <v>0.1255388409</v>
      </c>
      <c r="K345">
        <v>39.578739169999999</v>
      </c>
    </row>
    <row r="346" spans="1:11" x14ac:dyDescent="0.3">
      <c r="A346">
        <v>6.9</v>
      </c>
      <c r="B346">
        <v>0</v>
      </c>
      <c r="C346">
        <v>0</v>
      </c>
      <c r="D346">
        <v>7.3746941979999994E-2</v>
      </c>
      <c r="E346">
        <v>5.9890046719999999E-2</v>
      </c>
      <c r="F346">
        <v>-45.211620330000002</v>
      </c>
      <c r="G346">
        <v>-36.71923065</v>
      </c>
      <c r="H346">
        <v>1.7174950840000001</v>
      </c>
      <c r="I346">
        <v>0.1469350606</v>
      </c>
      <c r="J346">
        <v>0.13055309649999999</v>
      </c>
      <c r="K346">
        <v>40.181186680000003</v>
      </c>
    </row>
    <row r="347" spans="1:11" x14ac:dyDescent="0.3">
      <c r="A347">
        <v>6.92</v>
      </c>
      <c r="B347">
        <v>0</v>
      </c>
      <c r="C347">
        <v>0</v>
      </c>
      <c r="D347">
        <v>7.386285812E-2</v>
      </c>
      <c r="E347">
        <v>5.9916242959999998E-2</v>
      </c>
      <c r="F347">
        <v>-45.253421779999996</v>
      </c>
      <c r="G347">
        <v>-36.713844299999998</v>
      </c>
      <c r="H347">
        <v>1.3322186469999999</v>
      </c>
      <c r="I347">
        <v>1.519806862</v>
      </c>
      <c r="J347">
        <v>0.13304558399999999</v>
      </c>
      <c r="K347">
        <v>40.583332059999996</v>
      </c>
    </row>
    <row r="348" spans="1:11" x14ac:dyDescent="0.3">
      <c r="A348">
        <v>6.94</v>
      </c>
      <c r="B348">
        <v>0</v>
      </c>
      <c r="C348">
        <v>0</v>
      </c>
      <c r="D348">
        <v>7.3829442260000003E-2</v>
      </c>
      <c r="E348">
        <v>5.997608602E-2</v>
      </c>
      <c r="F348">
        <v>-45.28115845</v>
      </c>
      <c r="G348">
        <v>-36.799125670000002</v>
      </c>
      <c r="H348">
        <v>1.1976662870000001</v>
      </c>
      <c r="I348">
        <v>1.8102337120000001</v>
      </c>
      <c r="J348">
        <v>0.13307279350000001</v>
      </c>
      <c r="K348">
        <v>41.186038969999998</v>
      </c>
    </row>
    <row r="349" spans="1:11" x14ac:dyDescent="0.3">
      <c r="A349">
        <v>6.96</v>
      </c>
      <c r="B349">
        <v>0</v>
      </c>
      <c r="C349">
        <v>0</v>
      </c>
      <c r="D349">
        <v>7.4025765059999998E-2</v>
      </c>
      <c r="E349">
        <v>5.9944331650000002E-2</v>
      </c>
      <c r="F349">
        <v>-45.338272089999997</v>
      </c>
      <c r="G349">
        <v>-36.723445890000001</v>
      </c>
      <c r="H349">
        <v>1.062131763</v>
      </c>
      <c r="I349">
        <v>0.50023448469999998</v>
      </c>
      <c r="J349">
        <v>0.1332860887</v>
      </c>
      <c r="K349">
        <v>41.588439940000001</v>
      </c>
    </row>
    <row r="350" spans="1:11" x14ac:dyDescent="0.3">
      <c r="A350">
        <v>6.98</v>
      </c>
      <c r="B350">
        <v>0</v>
      </c>
      <c r="C350">
        <v>0</v>
      </c>
      <c r="D350">
        <v>7.3780328039999996E-2</v>
      </c>
      <c r="E350">
        <v>5.945087969E-2</v>
      </c>
      <c r="F350">
        <v>-45.439735409999997</v>
      </c>
      <c r="G350">
        <v>-36.747760769999999</v>
      </c>
      <c r="H350">
        <v>0.50741338729999996</v>
      </c>
      <c r="I350">
        <v>0.77213394639999999</v>
      </c>
      <c r="J350">
        <v>0.14203098419999999</v>
      </c>
      <c r="K350">
        <v>42.188987730000001</v>
      </c>
    </row>
    <row r="351" spans="1:11" x14ac:dyDescent="0.3">
      <c r="A351">
        <v>7</v>
      </c>
      <c r="B351">
        <v>0</v>
      </c>
      <c r="C351">
        <v>0</v>
      </c>
      <c r="D351">
        <v>7.3544859889999994E-2</v>
      </c>
      <c r="E351">
        <v>5.9477105740000001E-2</v>
      </c>
      <c r="F351">
        <v>-45.257217410000003</v>
      </c>
      <c r="G351">
        <v>-36.460468290000001</v>
      </c>
      <c r="H351">
        <v>1.066034436</v>
      </c>
      <c r="I351">
        <v>0.17672161759999999</v>
      </c>
      <c r="J351">
        <v>0.1565753818</v>
      </c>
      <c r="K351">
        <v>42.590480800000002</v>
      </c>
    </row>
    <row r="352" spans="1:11" x14ac:dyDescent="0.3">
      <c r="A352">
        <v>7.02</v>
      </c>
      <c r="B352">
        <v>0</v>
      </c>
      <c r="C352">
        <v>0</v>
      </c>
      <c r="D352">
        <v>7.3507219550000003E-2</v>
      </c>
      <c r="E352">
        <v>5.8910787110000001E-2</v>
      </c>
      <c r="F352">
        <v>-45.113723749999998</v>
      </c>
      <c r="G352">
        <v>-36.460178380000002</v>
      </c>
      <c r="H352">
        <v>1.8016760350000001</v>
      </c>
      <c r="I352">
        <v>1.6964355710000001</v>
      </c>
      <c r="J352">
        <v>0.1902272552</v>
      </c>
      <c r="K352">
        <v>43.191772460000003</v>
      </c>
    </row>
    <row r="353" spans="1:11" x14ac:dyDescent="0.3">
      <c r="A353">
        <v>7.04</v>
      </c>
      <c r="B353">
        <v>0</v>
      </c>
      <c r="C353">
        <v>0</v>
      </c>
      <c r="D353">
        <v>7.4177756910000003E-2</v>
      </c>
      <c r="E353">
        <v>5.9283569459999998E-2</v>
      </c>
      <c r="F353">
        <v>-45.325988770000002</v>
      </c>
      <c r="G353">
        <v>-36.243370059999997</v>
      </c>
      <c r="H353">
        <v>1.586336851</v>
      </c>
      <c r="I353">
        <v>0.15536512429999999</v>
      </c>
      <c r="J353">
        <v>0.21672314409999999</v>
      </c>
      <c r="K353">
        <v>43.596355440000004</v>
      </c>
    </row>
    <row r="354" spans="1:11" x14ac:dyDescent="0.3">
      <c r="A354">
        <v>7.06</v>
      </c>
      <c r="B354">
        <v>0</v>
      </c>
      <c r="C354">
        <v>0</v>
      </c>
      <c r="D354">
        <v>7.4103906750000004E-2</v>
      </c>
      <c r="E354">
        <v>5.9840679170000001E-2</v>
      </c>
      <c r="F354">
        <v>-45.664405819999999</v>
      </c>
      <c r="G354">
        <v>-36.58111572</v>
      </c>
      <c r="H354">
        <v>1.5752956869999999</v>
      </c>
      <c r="I354">
        <v>1.2135467529999999</v>
      </c>
      <c r="J354">
        <v>0.25457963350000001</v>
      </c>
      <c r="K354">
        <v>43.999195100000001</v>
      </c>
    </row>
    <row r="355" spans="1:11" x14ac:dyDescent="0.3">
      <c r="A355">
        <v>7.08</v>
      </c>
      <c r="B355">
        <v>0</v>
      </c>
      <c r="C355">
        <v>0</v>
      </c>
      <c r="D355">
        <v>7.3594421150000006E-2</v>
      </c>
      <c r="E355">
        <v>6.026345491E-2</v>
      </c>
      <c r="F355">
        <v>-45.39822006</v>
      </c>
      <c r="G355">
        <v>-36.958660129999998</v>
      </c>
      <c r="H355">
        <v>1.073572516</v>
      </c>
      <c r="I355">
        <v>1.0082244869999999</v>
      </c>
      <c r="J355">
        <v>0.2754663229</v>
      </c>
      <c r="K355">
        <v>44.601531979999997</v>
      </c>
    </row>
    <row r="356" spans="1:11" x14ac:dyDescent="0.3">
      <c r="A356">
        <v>7.1</v>
      </c>
      <c r="B356">
        <v>0</v>
      </c>
      <c r="C356">
        <v>0</v>
      </c>
      <c r="D356">
        <v>7.3248252269999994E-2</v>
      </c>
      <c r="E356">
        <v>5.9985563159999998E-2</v>
      </c>
      <c r="F356">
        <v>-45.209999080000003</v>
      </c>
      <c r="G356">
        <v>-37.050552369999998</v>
      </c>
      <c r="H356">
        <v>1.912792802</v>
      </c>
      <c r="I356">
        <v>2.1279957289999998</v>
      </c>
      <c r="J356">
        <v>0.3005727232</v>
      </c>
      <c r="K356">
        <v>45.001842500000002</v>
      </c>
    </row>
    <row r="357" spans="1:11" x14ac:dyDescent="0.3">
      <c r="A357">
        <v>7.12</v>
      </c>
      <c r="B357">
        <v>0</v>
      </c>
      <c r="C357">
        <v>0</v>
      </c>
      <c r="D357">
        <v>7.3697209360000002E-2</v>
      </c>
      <c r="E357">
        <v>5.946491659E-2</v>
      </c>
      <c r="F357">
        <v>-45.129226680000002</v>
      </c>
      <c r="G357">
        <v>-36.517517089999998</v>
      </c>
      <c r="H357">
        <v>1.249042392</v>
      </c>
      <c r="I357">
        <v>2.3779289719999999</v>
      </c>
      <c r="J357">
        <v>0.31541845200000002</v>
      </c>
      <c r="K357">
        <v>45.604278559999997</v>
      </c>
    </row>
    <row r="358" spans="1:11" x14ac:dyDescent="0.3">
      <c r="A358">
        <v>7.14</v>
      </c>
      <c r="B358">
        <v>0</v>
      </c>
      <c r="C358">
        <v>0</v>
      </c>
      <c r="D358">
        <v>7.3774307969999994E-2</v>
      </c>
      <c r="E358">
        <v>5.985848606E-2</v>
      </c>
      <c r="F358">
        <v>-45.468719479999997</v>
      </c>
      <c r="G358">
        <v>-36.693218229999999</v>
      </c>
      <c r="H358">
        <v>1.0408650639999999</v>
      </c>
      <c r="I358">
        <v>1.303631306</v>
      </c>
      <c r="J358">
        <v>0.33526176210000003</v>
      </c>
      <c r="K358">
        <v>46.007255549999996</v>
      </c>
    </row>
    <row r="359" spans="1:11" x14ac:dyDescent="0.3">
      <c r="A359">
        <v>7.16</v>
      </c>
      <c r="B359">
        <v>0</v>
      </c>
      <c r="C359">
        <v>0</v>
      </c>
      <c r="D359">
        <v>7.3915407059999993E-2</v>
      </c>
      <c r="E359">
        <v>5.9981241820000003E-2</v>
      </c>
      <c r="F359">
        <v>-45.464836120000001</v>
      </c>
      <c r="G359">
        <v>-36.985706329999999</v>
      </c>
      <c r="H359">
        <v>1.50971806</v>
      </c>
      <c r="I359">
        <v>2.592551947</v>
      </c>
      <c r="J359">
        <v>0.34270727629999997</v>
      </c>
      <c r="K359">
        <v>46.610969539999999</v>
      </c>
    </row>
    <row r="360" spans="1:11" x14ac:dyDescent="0.3">
      <c r="A360">
        <v>7.18</v>
      </c>
      <c r="B360">
        <v>0</v>
      </c>
      <c r="C360">
        <v>0</v>
      </c>
      <c r="D360">
        <v>7.4120774870000003E-2</v>
      </c>
      <c r="E360">
        <v>6.0100689530000001E-2</v>
      </c>
      <c r="F360">
        <v>-45.586315159999998</v>
      </c>
      <c r="G360">
        <v>-36.935432429999999</v>
      </c>
      <c r="H360">
        <v>1.499981403</v>
      </c>
      <c r="I360">
        <v>1.7156703470000001</v>
      </c>
      <c r="J360">
        <v>0.33553630109999999</v>
      </c>
      <c r="K360">
        <v>47.01341248</v>
      </c>
    </row>
    <row r="361" spans="1:11" x14ac:dyDescent="0.3">
      <c r="A361">
        <v>7.2</v>
      </c>
      <c r="B361">
        <v>0</v>
      </c>
      <c r="C361">
        <v>0</v>
      </c>
      <c r="D361">
        <v>7.4292987589999998E-2</v>
      </c>
      <c r="E361">
        <v>6.0327395800000003E-2</v>
      </c>
      <c r="F361">
        <v>-45.779205320000003</v>
      </c>
      <c r="G361">
        <v>-37.132701869999998</v>
      </c>
      <c r="H361">
        <v>1.532867789</v>
      </c>
      <c r="I361">
        <v>3.1121480460000002</v>
      </c>
      <c r="J361">
        <v>0.31649509069999998</v>
      </c>
      <c r="K361">
        <v>47.617843630000003</v>
      </c>
    </row>
    <row r="362" spans="1:11" x14ac:dyDescent="0.3">
      <c r="A362">
        <v>7.22</v>
      </c>
      <c r="B362">
        <v>0</v>
      </c>
      <c r="C362">
        <v>0</v>
      </c>
      <c r="D362">
        <v>7.3856770990000001E-2</v>
      </c>
      <c r="E362">
        <v>6.0193553570000002E-2</v>
      </c>
      <c r="F362">
        <v>-45.735092160000001</v>
      </c>
      <c r="G362">
        <v>-37.249412540000002</v>
      </c>
      <c r="H362">
        <v>1.274906874</v>
      </c>
      <c r="I362">
        <v>1.4312187430000001</v>
      </c>
      <c r="J362">
        <v>0.2727385759</v>
      </c>
      <c r="K362">
        <v>48.018482210000002</v>
      </c>
    </row>
    <row r="363" spans="1:11" x14ac:dyDescent="0.3">
      <c r="A363">
        <v>7.24</v>
      </c>
      <c r="B363">
        <v>0</v>
      </c>
      <c r="C363">
        <v>0</v>
      </c>
      <c r="D363">
        <v>7.3478259150000003E-2</v>
      </c>
      <c r="E363">
        <v>5.9991791840000003E-2</v>
      </c>
      <c r="F363">
        <v>-45.406623840000002</v>
      </c>
      <c r="G363">
        <v>-37.006401060000002</v>
      </c>
      <c r="H363">
        <v>0.82616806030000001</v>
      </c>
      <c r="I363">
        <v>1.4422543050000001</v>
      </c>
      <c r="J363">
        <v>0.23994305730000001</v>
      </c>
      <c r="K363">
        <v>48.618568420000003</v>
      </c>
    </row>
    <row r="364" spans="1:11" x14ac:dyDescent="0.3">
      <c r="A364">
        <v>7.26</v>
      </c>
      <c r="B364">
        <v>0</v>
      </c>
      <c r="C364">
        <v>0</v>
      </c>
      <c r="D364">
        <v>7.3657199739999998E-2</v>
      </c>
      <c r="E364">
        <v>5.9336945410000001E-2</v>
      </c>
      <c r="F364">
        <v>-45.416213990000003</v>
      </c>
      <c r="G364">
        <v>-36.947212219999997</v>
      </c>
      <c r="H364">
        <v>1.0131843089999999</v>
      </c>
      <c r="I364">
        <v>1.955739141</v>
      </c>
      <c r="J364">
        <v>0.20839634539999999</v>
      </c>
      <c r="K364">
        <v>49.019466399999999</v>
      </c>
    </row>
    <row r="365" spans="1:11" x14ac:dyDescent="0.3">
      <c r="A365">
        <v>7.28</v>
      </c>
      <c r="B365">
        <v>0</v>
      </c>
      <c r="C365">
        <v>0</v>
      </c>
      <c r="D365">
        <v>7.3578849429999996E-2</v>
      </c>
      <c r="E365">
        <v>5.924107134E-2</v>
      </c>
      <c r="F365">
        <v>-45.45433044</v>
      </c>
      <c r="G365">
        <v>-36.513977050000001</v>
      </c>
      <c r="H365">
        <v>1.62071991</v>
      </c>
      <c r="I365">
        <v>0.66079080099999998</v>
      </c>
      <c r="J365">
        <v>0.16480435430000001</v>
      </c>
      <c r="K365">
        <v>49.621349330000001</v>
      </c>
    </row>
    <row r="366" spans="1:11" x14ac:dyDescent="0.3">
      <c r="A366">
        <v>7.3</v>
      </c>
      <c r="B366">
        <v>0</v>
      </c>
      <c r="C366">
        <v>0</v>
      </c>
      <c r="D366">
        <v>7.3740318420000006E-2</v>
      </c>
      <c r="E366">
        <v>5.9393540020000003E-2</v>
      </c>
      <c r="F366">
        <v>-45.521282200000002</v>
      </c>
      <c r="G366">
        <v>-36.676727290000002</v>
      </c>
      <c r="H366">
        <v>1.862704277</v>
      </c>
      <c r="I366">
        <v>3.0810430050000002</v>
      </c>
      <c r="J366">
        <v>0.13552455599999999</v>
      </c>
      <c r="K366">
        <v>50.023975370000002</v>
      </c>
    </row>
    <row r="367" spans="1:11" x14ac:dyDescent="0.3">
      <c r="A367">
        <v>7.32</v>
      </c>
      <c r="B367">
        <v>0</v>
      </c>
      <c r="C367">
        <v>0</v>
      </c>
      <c r="D367">
        <v>7.3635190729999994E-2</v>
      </c>
      <c r="E367">
        <v>5.9930160640000001E-2</v>
      </c>
      <c r="F367">
        <v>-45.547359470000004</v>
      </c>
      <c r="G367">
        <v>-36.821727750000001</v>
      </c>
      <c r="H367">
        <v>1.752085686</v>
      </c>
      <c r="I367">
        <v>2.6569225790000002</v>
      </c>
      <c r="J367">
        <v>8.5882894690000003E-2</v>
      </c>
      <c r="K367">
        <v>50.628185270000003</v>
      </c>
    </row>
    <row r="368" spans="1:11" x14ac:dyDescent="0.3">
      <c r="A368">
        <v>7.34</v>
      </c>
      <c r="B368">
        <v>0</v>
      </c>
      <c r="C368">
        <v>0</v>
      </c>
      <c r="D368">
        <v>7.4006512760000004E-2</v>
      </c>
      <c r="E368">
        <v>6.0211598870000001E-2</v>
      </c>
      <c r="F368">
        <v>-45.61641693</v>
      </c>
      <c r="G368">
        <v>-37.205692290000002</v>
      </c>
      <c r="H368">
        <v>1.4000302549999999</v>
      </c>
      <c r="I368">
        <v>0.72066301109999997</v>
      </c>
      <c r="J368">
        <v>4.9582973119999998E-2</v>
      </c>
      <c r="K368">
        <v>51.032081599999998</v>
      </c>
    </row>
    <row r="369" spans="1:11" x14ac:dyDescent="0.3">
      <c r="A369">
        <v>7.36</v>
      </c>
      <c r="B369">
        <v>0</v>
      </c>
      <c r="C369">
        <v>0</v>
      </c>
      <c r="D369">
        <v>7.4047714469999998E-2</v>
      </c>
      <c r="E369">
        <v>5.9781923889999998E-2</v>
      </c>
      <c r="F369">
        <v>-45.823711400000001</v>
      </c>
      <c r="G369">
        <v>-37.131210330000002</v>
      </c>
      <c r="H369">
        <v>1.4536633489999999</v>
      </c>
      <c r="I369">
        <v>0.45880165699999997</v>
      </c>
      <c r="J369">
        <v>-1.65887177E-4</v>
      </c>
      <c r="K369">
        <v>51.633457180000001</v>
      </c>
    </row>
    <row r="370" spans="1:11" x14ac:dyDescent="0.3">
      <c r="A370">
        <v>7.38</v>
      </c>
      <c r="B370">
        <v>0</v>
      </c>
      <c r="C370">
        <v>0</v>
      </c>
      <c r="D370">
        <v>7.3659278450000004E-2</v>
      </c>
      <c r="E370">
        <v>5.9838727119999997E-2</v>
      </c>
      <c r="F370">
        <v>-45.743797299999997</v>
      </c>
      <c r="G370">
        <v>-36.966110229999998</v>
      </c>
      <c r="H370">
        <v>1.3063521389999999</v>
      </c>
      <c r="I370">
        <v>1.9702637199999999</v>
      </c>
      <c r="J370">
        <v>-2.3358438160000002E-2</v>
      </c>
      <c r="K370">
        <v>52.034187320000001</v>
      </c>
    </row>
    <row r="371" spans="1:11" x14ac:dyDescent="0.3">
      <c r="A371">
        <v>7.4</v>
      </c>
      <c r="B371">
        <v>0</v>
      </c>
      <c r="C371">
        <v>0</v>
      </c>
      <c r="D371">
        <v>7.3688447480000002E-2</v>
      </c>
      <c r="E371">
        <v>5.9751749040000003E-2</v>
      </c>
      <c r="F371">
        <v>-45.551017760000001</v>
      </c>
      <c r="G371">
        <v>-37.040184019999998</v>
      </c>
      <c r="H371">
        <v>1.544244409</v>
      </c>
      <c r="I371">
        <v>0.71274459359999998</v>
      </c>
      <c r="J371">
        <v>-3.8145545869999999E-2</v>
      </c>
      <c r="K371">
        <v>52.636798859999999</v>
      </c>
    </row>
    <row r="372" spans="1:11" x14ac:dyDescent="0.3">
      <c r="A372">
        <v>7.42</v>
      </c>
      <c r="B372">
        <v>0</v>
      </c>
      <c r="C372">
        <v>0</v>
      </c>
      <c r="D372">
        <v>7.3759168390000004E-2</v>
      </c>
      <c r="E372">
        <v>6.0081422330000002E-2</v>
      </c>
      <c r="F372">
        <v>-45.674079900000002</v>
      </c>
      <c r="G372">
        <v>-37.056442259999997</v>
      </c>
      <c r="H372">
        <v>1.5738129620000001</v>
      </c>
      <c r="I372">
        <v>1.945304275</v>
      </c>
      <c r="J372">
        <v>-3.6883093419999999E-2</v>
      </c>
      <c r="K372">
        <v>53.039676669999999</v>
      </c>
    </row>
    <row r="373" spans="1:11" x14ac:dyDescent="0.3">
      <c r="A373">
        <v>7.44</v>
      </c>
      <c r="B373">
        <v>0</v>
      </c>
      <c r="C373">
        <v>0</v>
      </c>
      <c r="D373">
        <v>7.3705606160000006E-2</v>
      </c>
      <c r="E373">
        <v>6.0257539149999997E-2</v>
      </c>
      <c r="F373">
        <v>-45.683536529999998</v>
      </c>
      <c r="G373">
        <v>-37.293075559999998</v>
      </c>
      <c r="H373">
        <v>1.3123049739999999</v>
      </c>
      <c r="I373">
        <v>2.4648351669999999</v>
      </c>
      <c r="J373">
        <v>-2.6214968410000001E-2</v>
      </c>
      <c r="K373">
        <v>53.642921450000003</v>
      </c>
    </row>
    <row r="374" spans="1:11" x14ac:dyDescent="0.3">
      <c r="A374">
        <v>7.46</v>
      </c>
      <c r="B374">
        <v>0</v>
      </c>
      <c r="C374">
        <v>0</v>
      </c>
      <c r="D374">
        <v>7.3951020840000006E-2</v>
      </c>
      <c r="E374">
        <v>6.0315430160000003E-2</v>
      </c>
      <c r="F374">
        <v>-45.71604919</v>
      </c>
      <c r="G374">
        <v>-37.385063170000002</v>
      </c>
      <c r="H374">
        <v>1.4981249569999999</v>
      </c>
      <c r="I374">
        <v>1.915180922</v>
      </c>
      <c r="J374">
        <v>-1.7354618759999999E-2</v>
      </c>
      <c r="K374">
        <v>54.0459137</v>
      </c>
    </row>
    <row r="375" spans="1:11" x14ac:dyDescent="0.3">
      <c r="A375">
        <v>7.48</v>
      </c>
      <c r="B375">
        <v>0</v>
      </c>
      <c r="C375">
        <v>0</v>
      </c>
      <c r="D375">
        <v>7.3613196610000001E-2</v>
      </c>
      <c r="E375">
        <v>6.0355171559999997E-2</v>
      </c>
      <c r="F375">
        <v>-45.79564285</v>
      </c>
      <c r="G375">
        <v>-37.357624049999998</v>
      </c>
      <c r="H375">
        <v>0.89205461740000003</v>
      </c>
      <c r="I375">
        <v>0.70754277710000002</v>
      </c>
      <c r="J375">
        <v>-5.3659132679999997E-3</v>
      </c>
      <c r="K375">
        <v>54.647262570000002</v>
      </c>
    </row>
    <row r="376" spans="1:11" x14ac:dyDescent="0.3">
      <c r="A376">
        <v>7.5</v>
      </c>
      <c r="B376">
        <v>0</v>
      </c>
      <c r="C376">
        <v>0</v>
      </c>
      <c r="D376">
        <v>7.3449164629999994E-2</v>
      </c>
      <c r="E376">
        <v>5.9903472659999998E-2</v>
      </c>
      <c r="F376">
        <v>-45.610717770000001</v>
      </c>
      <c r="G376">
        <v>-37.379901889999999</v>
      </c>
      <c r="H376">
        <v>1.563545585</v>
      </c>
      <c r="I376">
        <v>2.3082892890000002</v>
      </c>
      <c r="J376">
        <v>1.0865293440000001E-3</v>
      </c>
      <c r="K376">
        <v>55.047149660000002</v>
      </c>
    </row>
    <row r="377" spans="1:11" x14ac:dyDescent="0.3">
      <c r="A377">
        <v>7.52</v>
      </c>
      <c r="B377">
        <v>0</v>
      </c>
      <c r="C377">
        <v>0</v>
      </c>
      <c r="D377">
        <v>7.3855519290000005E-2</v>
      </c>
      <c r="E377">
        <v>6.0223653910000001E-2</v>
      </c>
      <c r="F377">
        <v>-45.654941559999997</v>
      </c>
      <c r="G377">
        <v>-37.149147030000002</v>
      </c>
      <c r="H377">
        <v>1.4650416369999999</v>
      </c>
      <c r="I377">
        <v>1.396989107</v>
      </c>
      <c r="J377">
        <v>8.4992917250000001E-3</v>
      </c>
      <c r="K377">
        <v>55.652667999999998</v>
      </c>
    </row>
    <row r="378" spans="1:11" x14ac:dyDescent="0.3">
      <c r="A378">
        <v>7.54</v>
      </c>
      <c r="B378">
        <v>0</v>
      </c>
      <c r="C378">
        <v>0</v>
      </c>
      <c r="D378">
        <v>7.4034392830000004E-2</v>
      </c>
      <c r="E378">
        <v>6.0375198720000002E-2</v>
      </c>
      <c r="F378">
        <v>-45.912017820000003</v>
      </c>
      <c r="G378">
        <v>-37.447780610000002</v>
      </c>
      <c r="H378">
        <v>1.875046134</v>
      </c>
      <c r="I378">
        <v>1.546297193</v>
      </c>
      <c r="J378">
        <v>1.214948203E-2</v>
      </c>
      <c r="K378">
        <v>56.055541990000002</v>
      </c>
    </row>
    <row r="379" spans="1:11" x14ac:dyDescent="0.3">
      <c r="A379">
        <v>7.56</v>
      </c>
      <c r="B379">
        <v>0</v>
      </c>
      <c r="C379">
        <v>0</v>
      </c>
      <c r="D379">
        <v>7.4227705599999999E-2</v>
      </c>
      <c r="E379">
        <v>6.0227721929999999E-2</v>
      </c>
      <c r="F379">
        <v>-46.008289339999997</v>
      </c>
      <c r="G379">
        <v>-37.438720699999998</v>
      </c>
      <c r="H379">
        <v>1.8018865589999999</v>
      </c>
      <c r="I379">
        <v>0.82548815009999998</v>
      </c>
      <c r="J379">
        <v>1.697999239E-2</v>
      </c>
      <c r="K379">
        <v>56.658763890000003</v>
      </c>
    </row>
    <row r="380" spans="1:11" x14ac:dyDescent="0.3">
      <c r="A380">
        <v>7.58</v>
      </c>
      <c r="B380">
        <v>0</v>
      </c>
      <c r="C380">
        <v>0</v>
      </c>
      <c r="D380">
        <v>7.432462275E-2</v>
      </c>
      <c r="E380">
        <v>6.0028806329999997E-2</v>
      </c>
      <c r="F380">
        <v>-46.149341579999998</v>
      </c>
      <c r="G380">
        <v>-37.392875670000002</v>
      </c>
      <c r="H380">
        <v>1.1786623000000001</v>
      </c>
      <c r="I380">
        <v>1.0740596060000001</v>
      </c>
      <c r="J380">
        <v>2.1564591679999998E-2</v>
      </c>
      <c r="K380">
        <v>57.060249329999998</v>
      </c>
    </row>
    <row r="381" spans="1:11" x14ac:dyDescent="0.3">
      <c r="A381">
        <v>7.6</v>
      </c>
      <c r="B381">
        <v>0</v>
      </c>
      <c r="C381">
        <v>0</v>
      </c>
      <c r="D381">
        <v>7.3921605939999996E-2</v>
      </c>
      <c r="E381">
        <v>5.9753641490000002E-2</v>
      </c>
      <c r="F381">
        <v>-46.077621460000003</v>
      </c>
      <c r="G381">
        <v>-37.245388030000001</v>
      </c>
      <c r="H381">
        <v>1.874550223</v>
      </c>
      <c r="I381">
        <v>2.0761086940000002</v>
      </c>
      <c r="J381">
        <v>3.369500861E-2</v>
      </c>
      <c r="K381">
        <v>57.660144809999998</v>
      </c>
    </row>
    <row r="382" spans="1:11" x14ac:dyDescent="0.3">
      <c r="A382">
        <v>7.62</v>
      </c>
      <c r="B382">
        <v>0</v>
      </c>
      <c r="C382">
        <v>0</v>
      </c>
      <c r="D382">
        <v>7.3911726469999994E-2</v>
      </c>
      <c r="E382">
        <v>5.9752628209999999E-2</v>
      </c>
      <c r="F382">
        <v>-45.946884160000003</v>
      </c>
      <c r="G382">
        <v>-37.154052729999997</v>
      </c>
      <c r="H382">
        <v>1.25591433</v>
      </c>
      <c r="I382">
        <v>1.46878767</v>
      </c>
      <c r="J382">
        <v>4.528384656E-2</v>
      </c>
      <c r="K382">
        <v>58.062007899999998</v>
      </c>
    </row>
    <row r="383" spans="1:11" x14ac:dyDescent="0.3">
      <c r="A383">
        <v>7.64</v>
      </c>
      <c r="B383">
        <v>0</v>
      </c>
      <c r="C383">
        <v>0</v>
      </c>
      <c r="D383">
        <v>7.3681071400000006E-2</v>
      </c>
      <c r="E383">
        <v>5.940043926E-2</v>
      </c>
      <c r="F383">
        <v>-45.926544190000001</v>
      </c>
      <c r="G383">
        <v>-37.107540129999997</v>
      </c>
      <c r="H383">
        <v>1.8497092719999999</v>
      </c>
      <c r="I383">
        <v>1.099126577</v>
      </c>
      <c r="J383">
        <v>6.3864849510000002E-2</v>
      </c>
      <c r="K383">
        <v>58.662418369999997</v>
      </c>
    </row>
    <row r="384" spans="1:11" x14ac:dyDescent="0.3">
      <c r="A384">
        <v>7.66</v>
      </c>
      <c r="B384">
        <v>0</v>
      </c>
      <c r="C384">
        <v>0</v>
      </c>
      <c r="D384">
        <v>7.395078242E-2</v>
      </c>
      <c r="E384">
        <v>5.9513822199999997E-2</v>
      </c>
      <c r="F384">
        <v>-45.860523219999997</v>
      </c>
      <c r="G384">
        <v>-36.974384309999998</v>
      </c>
      <c r="H384">
        <v>1.5819714069999999</v>
      </c>
      <c r="I384">
        <v>1.801995397</v>
      </c>
      <c r="J384">
        <v>7.4374489490000001E-2</v>
      </c>
      <c r="K384">
        <v>59.065990450000001</v>
      </c>
    </row>
    <row r="385" spans="1:11" x14ac:dyDescent="0.3">
      <c r="A385">
        <v>7.68</v>
      </c>
      <c r="B385">
        <v>0</v>
      </c>
      <c r="C385">
        <v>0</v>
      </c>
      <c r="D385">
        <v>7.4046671389999999E-2</v>
      </c>
      <c r="E385">
        <v>5.949528515E-2</v>
      </c>
      <c r="F385">
        <v>-46.090515140000001</v>
      </c>
      <c r="G385">
        <v>-37.052307130000003</v>
      </c>
      <c r="H385">
        <v>1.5241204500000001</v>
      </c>
      <c r="I385">
        <v>2.081032038</v>
      </c>
      <c r="J385">
        <v>8.6906589569999998E-2</v>
      </c>
      <c r="K385">
        <v>59.668819429999999</v>
      </c>
    </row>
    <row r="386" spans="1:11" x14ac:dyDescent="0.3">
      <c r="A386">
        <v>7.7</v>
      </c>
      <c r="B386">
        <v>0</v>
      </c>
      <c r="C386">
        <v>0</v>
      </c>
      <c r="D386">
        <v>7.3918163780000004E-2</v>
      </c>
      <c r="E386">
        <v>5.9121906760000002E-2</v>
      </c>
      <c r="F386">
        <v>-46.084045410000002</v>
      </c>
      <c r="G386">
        <v>-37.026992800000002</v>
      </c>
      <c r="H386">
        <v>1.35823071</v>
      </c>
      <c r="I386">
        <v>1.4785358909999999</v>
      </c>
      <c r="J386">
        <v>9.5602355900000005E-2</v>
      </c>
      <c r="K386">
        <v>60.068958279999997</v>
      </c>
    </row>
    <row r="387" spans="1:11" x14ac:dyDescent="0.3">
      <c r="A387">
        <v>7.72</v>
      </c>
      <c r="B387">
        <v>0</v>
      </c>
      <c r="C387">
        <v>0</v>
      </c>
      <c r="D387">
        <v>7.3941275479999999E-2</v>
      </c>
      <c r="E387">
        <v>5.9676200149999997E-2</v>
      </c>
      <c r="F387">
        <v>-46.070396420000002</v>
      </c>
      <c r="G387">
        <v>-36.88040161</v>
      </c>
      <c r="H387">
        <v>0.7744991779</v>
      </c>
      <c r="I387">
        <v>-0.58106911179999998</v>
      </c>
      <c r="J387">
        <v>0.1138650849</v>
      </c>
      <c r="K387">
        <v>60.472408289999997</v>
      </c>
    </row>
    <row r="388" spans="1:11" x14ac:dyDescent="0.3">
      <c r="A388">
        <v>7.74</v>
      </c>
      <c r="B388">
        <v>0</v>
      </c>
      <c r="C388">
        <v>0</v>
      </c>
      <c r="D388">
        <v>7.3537990449999993E-2</v>
      </c>
      <c r="E388">
        <v>5.9799045320000001E-2</v>
      </c>
      <c r="F388">
        <v>-45.97933578</v>
      </c>
      <c r="G388">
        <v>-37.296791079999998</v>
      </c>
      <c r="H388">
        <v>1.2594009639999999</v>
      </c>
      <c r="I388">
        <v>-0.78806960579999996</v>
      </c>
      <c r="J388">
        <v>0.1296065897</v>
      </c>
      <c r="K388">
        <v>61.074138640000001</v>
      </c>
    </row>
    <row r="389" spans="1:11" x14ac:dyDescent="0.3">
      <c r="A389">
        <v>7.76</v>
      </c>
      <c r="B389">
        <v>0</v>
      </c>
      <c r="C389">
        <v>0</v>
      </c>
      <c r="D389">
        <v>7.3385246099999996E-2</v>
      </c>
      <c r="E389">
        <v>5.9767052530000003E-2</v>
      </c>
      <c r="F389">
        <v>-45.786422729999998</v>
      </c>
      <c r="G389">
        <v>-37.247413639999998</v>
      </c>
      <c r="H389">
        <v>1.736342907</v>
      </c>
      <c r="I389">
        <v>1.3356652259999999</v>
      </c>
      <c r="J389">
        <v>0.1455346495</v>
      </c>
      <c r="K389">
        <v>61.47513962</v>
      </c>
    </row>
    <row r="390" spans="1:11" x14ac:dyDescent="0.3">
      <c r="A390">
        <v>7.78</v>
      </c>
      <c r="B390">
        <v>0</v>
      </c>
      <c r="C390">
        <v>0</v>
      </c>
      <c r="D390">
        <v>7.3601499200000003E-2</v>
      </c>
      <c r="E390">
        <v>5.9679344299999999E-2</v>
      </c>
      <c r="F390">
        <v>-45.767059330000002</v>
      </c>
      <c r="G390">
        <v>-37.279060360000003</v>
      </c>
      <c r="H390">
        <v>1.6658599380000001</v>
      </c>
      <c r="I390">
        <v>1.123978615</v>
      </c>
      <c r="J390">
        <v>0.1612726152</v>
      </c>
      <c r="K390">
        <v>62.078582760000003</v>
      </c>
    </row>
    <row r="391" spans="1:11" x14ac:dyDescent="0.3">
      <c r="A391">
        <v>7.8</v>
      </c>
      <c r="B391">
        <v>0</v>
      </c>
      <c r="C391">
        <v>0</v>
      </c>
      <c r="D391">
        <v>7.340155542E-2</v>
      </c>
      <c r="E391">
        <v>5.931538343E-2</v>
      </c>
      <c r="F391">
        <v>-45.987586980000003</v>
      </c>
      <c r="G391">
        <v>-37.162631990000001</v>
      </c>
      <c r="H391">
        <v>1.209570885</v>
      </c>
      <c r="I391">
        <v>0.82636541129999996</v>
      </c>
      <c r="J391">
        <v>0.16148681940000001</v>
      </c>
      <c r="K391">
        <v>62.478645319999998</v>
      </c>
    </row>
    <row r="392" spans="1:11" x14ac:dyDescent="0.3">
      <c r="A392">
        <v>7.82</v>
      </c>
      <c r="B392">
        <v>0</v>
      </c>
      <c r="C392">
        <v>0</v>
      </c>
      <c r="D392">
        <v>7.3597863319999998E-2</v>
      </c>
      <c r="E392">
        <v>5.9187233450000001E-2</v>
      </c>
      <c r="F392">
        <v>-45.837081910000002</v>
      </c>
      <c r="G392">
        <v>-36.975242610000002</v>
      </c>
      <c r="H392">
        <v>1.4862790109999999</v>
      </c>
      <c r="I392">
        <v>2.2924501899999998</v>
      </c>
      <c r="J392">
        <v>0.14491766689999999</v>
      </c>
      <c r="K392">
        <v>63.081058499999997</v>
      </c>
    </row>
    <row r="393" spans="1:11" x14ac:dyDescent="0.3">
      <c r="A393">
        <v>7.84</v>
      </c>
      <c r="B393">
        <v>0</v>
      </c>
      <c r="C393">
        <v>0</v>
      </c>
      <c r="D393">
        <v>7.3484569789999996E-2</v>
      </c>
      <c r="E393">
        <v>5.9615448119999997E-2</v>
      </c>
      <c r="F393">
        <v>-45.908374790000003</v>
      </c>
      <c r="G393">
        <v>-37.093219759999997</v>
      </c>
      <c r="H393">
        <v>1.3240692620000001</v>
      </c>
      <c r="I393">
        <v>1.9005278350000001</v>
      </c>
      <c r="J393">
        <v>0.1266638041</v>
      </c>
      <c r="K393">
        <v>63.483745570000004</v>
      </c>
    </row>
    <row r="394" spans="1:11" x14ac:dyDescent="0.3">
      <c r="A394">
        <v>7.86</v>
      </c>
      <c r="B394">
        <v>0</v>
      </c>
      <c r="C394">
        <v>0</v>
      </c>
      <c r="D394">
        <v>7.3766812680000002E-2</v>
      </c>
      <c r="E394">
        <v>5.946289003E-2</v>
      </c>
      <c r="F394">
        <v>-46.024749759999999</v>
      </c>
      <c r="G394">
        <v>-37.214611050000002</v>
      </c>
      <c r="H394">
        <v>1.4509681459999999</v>
      </c>
      <c r="I394">
        <v>3.0647332669999998</v>
      </c>
      <c r="J394">
        <v>0.10044138129999999</v>
      </c>
      <c r="K394">
        <v>64.087425229999994</v>
      </c>
    </row>
    <row r="395" spans="1:11" x14ac:dyDescent="0.3">
      <c r="A395">
        <v>7.88</v>
      </c>
      <c r="B395">
        <v>0</v>
      </c>
      <c r="C395">
        <v>0</v>
      </c>
      <c r="D395">
        <v>7.3783248659999995E-2</v>
      </c>
      <c r="E395">
        <v>5.9897974129999997E-2</v>
      </c>
      <c r="F395">
        <v>-46.086074830000001</v>
      </c>
      <c r="G395">
        <v>-37.279701230000001</v>
      </c>
      <c r="H395">
        <v>1.578061342</v>
      </c>
      <c r="I395">
        <v>1.001377583</v>
      </c>
      <c r="J395">
        <v>9.0080782770000006E-2</v>
      </c>
      <c r="K395">
        <v>64.490814209999996</v>
      </c>
    </row>
    <row r="396" spans="1:11" x14ac:dyDescent="0.3">
      <c r="A396">
        <v>7.9</v>
      </c>
      <c r="B396">
        <v>0</v>
      </c>
      <c r="C396">
        <v>0</v>
      </c>
      <c r="D396">
        <v>7.3635846379999995E-2</v>
      </c>
      <c r="E396">
        <v>5.96767962E-2</v>
      </c>
      <c r="F396">
        <v>-46.120960240000002</v>
      </c>
      <c r="G396">
        <v>-37.40996552</v>
      </c>
      <c r="H396">
        <v>1.6865140199999999</v>
      </c>
      <c r="I396">
        <v>1.8799557689999999</v>
      </c>
      <c r="J396">
        <v>8.9697688819999996E-2</v>
      </c>
      <c r="K396">
        <v>65.092025759999999</v>
      </c>
    </row>
    <row r="397" spans="1:11" x14ac:dyDescent="0.3">
      <c r="A397">
        <v>7.92</v>
      </c>
      <c r="B397">
        <v>0</v>
      </c>
      <c r="C397">
        <v>0</v>
      </c>
      <c r="D397">
        <v>7.3787689209999993E-2</v>
      </c>
      <c r="E397">
        <v>5.9517994519999999E-2</v>
      </c>
      <c r="F397">
        <v>-46.046211239999998</v>
      </c>
      <c r="G397">
        <v>-37.313045500000001</v>
      </c>
      <c r="H397">
        <v>1.7640850539999999</v>
      </c>
      <c r="I397">
        <v>-0.1362397075</v>
      </c>
      <c r="J397">
        <v>9.8154418169999993E-2</v>
      </c>
      <c r="K397">
        <v>65.493820189999994</v>
      </c>
    </row>
    <row r="398" spans="1:11" x14ac:dyDescent="0.3">
      <c r="A398">
        <v>7.94</v>
      </c>
      <c r="B398">
        <v>0</v>
      </c>
      <c r="C398">
        <v>0</v>
      </c>
      <c r="D398">
        <v>7.4185520409999997E-2</v>
      </c>
      <c r="E398">
        <v>5.9704527260000001E-2</v>
      </c>
      <c r="F398">
        <v>-46.279136659999999</v>
      </c>
      <c r="G398">
        <v>-37.26837158</v>
      </c>
      <c r="H398">
        <v>1.7476986649999999</v>
      </c>
      <c r="I398">
        <v>0.72219657900000001</v>
      </c>
      <c r="J398">
        <v>0.118790701</v>
      </c>
      <c r="K398">
        <v>66.099571229999995</v>
      </c>
    </row>
    <row r="399" spans="1:11" x14ac:dyDescent="0.3">
      <c r="A399">
        <v>7.96</v>
      </c>
      <c r="B399">
        <v>0</v>
      </c>
      <c r="C399">
        <v>0</v>
      </c>
      <c r="D399">
        <v>7.3964044450000002E-2</v>
      </c>
      <c r="E399">
        <v>5.9695661070000003E-2</v>
      </c>
      <c r="F399">
        <v>-46.434822080000004</v>
      </c>
      <c r="G399">
        <v>-37.411476139999998</v>
      </c>
      <c r="H399">
        <v>1.675914049</v>
      </c>
      <c r="I399">
        <v>-4.6902097759999997E-2</v>
      </c>
      <c r="J399">
        <v>0.1355877966</v>
      </c>
      <c r="K399">
        <v>66.500312809999997</v>
      </c>
    </row>
    <row r="400" spans="1:11" x14ac:dyDescent="0.3">
      <c r="A400">
        <v>7.98</v>
      </c>
      <c r="B400">
        <v>0</v>
      </c>
      <c r="C400">
        <v>0</v>
      </c>
      <c r="D400">
        <v>7.3655910790000001E-2</v>
      </c>
      <c r="E400">
        <v>5.9587851169999997E-2</v>
      </c>
      <c r="F400">
        <v>-46.22825623</v>
      </c>
      <c r="G400">
        <v>-37.364391329999997</v>
      </c>
      <c r="H400">
        <v>0.83659124370000004</v>
      </c>
      <c r="I400">
        <v>1.9674079419999999</v>
      </c>
      <c r="J400">
        <v>0.16407597060000001</v>
      </c>
      <c r="K400">
        <v>67.100372309999997</v>
      </c>
    </row>
    <row r="401" spans="1:11" x14ac:dyDescent="0.3">
      <c r="A401">
        <v>8</v>
      </c>
      <c r="B401">
        <v>0</v>
      </c>
      <c r="C401">
        <v>0</v>
      </c>
      <c r="D401">
        <v>7.3265954849999995E-2</v>
      </c>
      <c r="E401">
        <v>5.9706434609999998E-2</v>
      </c>
      <c r="F401">
        <v>-46.011619570000001</v>
      </c>
      <c r="G401">
        <v>-37.36846542</v>
      </c>
      <c r="H401">
        <v>1.376248956</v>
      </c>
      <c r="I401">
        <v>0.72006797789999999</v>
      </c>
      <c r="J401">
        <v>0.1857528836</v>
      </c>
      <c r="K401">
        <v>67.501243590000001</v>
      </c>
    </row>
    <row r="402" spans="1:11" x14ac:dyDescent="0.3">
      <c r="A402">
        <v>8.02</v>
      </c>
      <c r="B402">
        <v>0</v>
      </c>
      <c r="C402">
        <v>0</v>
      </c>
      <c r="D402">
        <v>7.3655501009999999E-2</v>
      </c>
      <c r="E402">
        <v>5.9424951669999997E-2</v>
      </c>
      <c r="F402">
        <v>-45.986801149999998</v>
      </c>
      <c r="G402">
        <v>-37.328639979999998</v>
      </c>
      <c r="H402">
        <v>0.75981706380000003</v>
      </c>
      <c r="I402">
        <v>-0.88816314939999996</v>
      </c>
      <c r="J402">
        <v>0.22372835869999999</v>
      </c>
      <c r="K402">
        <v>67.856582639999999</v>
      </c>
    </row>
    <row r="403" spans="1:11" x14ac:dyDescent="0.3">
      <c r="A403">
        <v>8.0399999999999991</v>
      </c>
      <c r="B403">
        <v>0</v>
      </c>
      <c r="C403">
        <v>0</v>
      </c>
      <c r="D403">
        <v>7.3720917110000006E-2</v>
      </c>
      <c r="E403">
        <v>5.9452712540000001E-2</v>
      </c>
      <c r="F403">
        <v>-46.316146850000003</v>
      </c>
      <c r="G403">
        <v>-37.235839839999997</v>
      </c>
      <c r="H403">
        <v>1.291616917</v>
      </c>
      <c r="I403">
        <v>1.6887304780000001</v>
      </c>
      <c r="J403">
        <v>0.25237575169999998</v>
      </c>
      <c r="K403">
        <v>67.798713680000006</v>
      </c>
    </row>
    <row r="404" spans="1:11" x14ac:dyDescent="0.3">
      <c r="A404">
        <v>8.06</v>
      </c>
      <c r="B404">
        <v>0</v>
      </c>
      <c r="C404">
        <v>0</v>
      </c>
      <c r="D404">
        <v>7.3576539750000003E-2</v>
      </c>
      <c r="E404">
        <v>5.9632286430000001E-2</v>
      </c>
      <c r="F404">
        <v>-46.10923004</v>
      </c>
      <c r="G404">
        <v>-37.410453799999999</v>
      </c>
      <c r="H404">
        <v>1.2012131210000001</v>
      </c>
      <c r="I404">
        <v>2.0491716860000002</v>
      </c>
      <c r="J404">
        <v>0.29524189229999998</v>
      </c>
      <c r="K404">
        <v>67.712883000000005</v>
      </c>
    </row>
    <row r="405" spans="1:11" x14ac:dyDescent="0.3">
      <c r="A405">
        <v>8.08</v>
      </c>
      <c r="B405">
        <v>0</v>
      </c>
      <c r="C405">
        <v>0</v>
      </c>
      <c r="D405">
        <v>7.3653966190000003E-2</v>
      </c>
      <c r="E405">
        <v>5.9780001639999997E-2</v>
      </c>
      <c r="F405">
        <v>-46.22359848</v>
      </c>
      <c r="G405">
        <v>-37.470268249999997</v>
      </c>
      <c r="H405">
        <v>1.9290393589999999</v>
      </c>
      <c r="I405">
        <v>-0.85143494610000003</v>
      </c>
      <c r="J405">
        <v>0.31873494390000001</v>
      </c>
      <c r="K405">
        <v>67.666610719999994</v>
      </c>
    </row>
    <row r="406" spans="1:11" x14ac:dyDescent="0.3">
      <c r="A406">
        <v>8.1</v>
      </c>
      <c r="B406">
        <v>0</v>
      </c>
      <c r="C406">
        <v>0</v>
      </c>
      <c r="D406">
        <v>7.4087060989999995E-2</v>
      </c>
      <c r="E406">
        <v>5.9438243510000002E-2</v>
      </c>
      <c r="F406">
        <v>-46.318267820000003</v>
      </c>
      <c r="G406">
        <v>-37.463127139999997</v>
      </c>
      <c r="H406">
        <v>1.7045565840000001</v>
      </c>
      <c r="I406">
        <v>0.36629310250000002</v>
      </c>
      <c r="J406">
        <v>0.33902955060000001</v>
      </c>
      <c r="K406">
        <v>67.626571659999996</v>
      </c>
    </row>
    <row r="407" spans="1:11" x14ac:dyDescent="0.3">
      <c r="A407">
        <v>8.1199999999999992</v>
      </c>
      <c r="B407">
        <v>0</v>
      </c>
      <c r="C407">
        <v>0</v>
      </c>
      <c r="D407">
        <v>7.4075877669999998E-2</v>
      </c>
      <c r="E407">
        <v>5.9562876819999999E-2</v>
      </c>
      <c r="F407">
        <v>-46.549774169999999</v>
      </c>
      <c r="G407">
        <v>-37.317306520000002</v>
      </c>
      <c r="H407">
        <v>1.4080041649999999</v>
      </c>
      <c r="I407">
        <v>2.3826410770000002</v>
      </c>
      <c r="J407">
        <v>0.34167343379999998</v>
      </c>
      <c r="K407">
        <v>67.621589659999998</v>
      </c>
    </row>
    <row r="408" spans="1:11" x14ac:dyDescent="0.3">
      <c r="A408">
        <v>8.14</v>
      </c>
      <c r="B408">
        <v>0</v>
      </c>
      <c r="C408">
        <v>0</v>
      </c>
      <c r="D408">
        <v>7.4016660449999994E-2</v>
      </c>
      <c r="E408">
        <v>5.9703603389999998E-2</v>
      </c>
      <c r="F408">
        <v>-46.5190506</v>
      </c>
      <c r="G408">
        <v>-37.509346010000002</v>
      </c>
      <c r="H408">
        <v>1.283822298</v>
      </c>
      <c r="I408">
        <v>0.76107740400000001</v>
      </c>
      <c r="J408">
        <v>0.33392316100000002</v>
      </c>
      <c r="K408">
        <v>67.637146000000001</v>
      </c>
    </row>
    <row r="409" spans="1:11" x14ac:dyDescent="0.3">
      <c r="A409">
        <v>8.16</v>
      </c>
      <c r="B409">
        <v>0</v>
      </c>
      <c r="C409">
        <v>0</v>
      </c>
      <c r="D409">
        <v>7.3395296930000006E-2</v>
      </c>
      <c r="E409">
        <v>5.9981465339999998E-2</v>
      </c>
      <c r="F409">
        <v>-46.391632080000001</v>
      </c>
      <c r="G409">
        <v>-37.521957399999998</v>
      </c>
      <c r="H409">
        <v>1.8111217019999999</v>
      </c>
      <c r="I409">
        <v>0.92039841410000001</v>
      </c>
      <c r="J409">
        <v>0.3253607154</v>
      </c>
      <c r="K409">
        <v>67.652603150000004</v>
      </c>
    </row>
    <row r="410" spans="1:11" x14ac:dyDescent="0.3">
      <c r="A410">
        <v>8.18</v>
      </c>
      <c r="B410">
        <v>0</v>
      </c>
      <c r="C410">
        <v>0</v>
      </c>
      <c r="D410">
        <v>7.2894453999999997E-2</v>
      </c>
      <c r="E410">
        <v>5.9980705379999999E-2</v>
      </c>
      <c r="F410">
        <v>-45.973304749999997</v>
      </c>
      <c r="G410">
        <v>-37.747932429999999</v>
      </c>
      <c r="H410">
        <v>1.7259503599999999</v>
      </c>
      <c r="I410">
        <v>2.2130575179999998</v>
      </c>
      <c r="J410">
        <v>0.31380867959999997</v>
      </c>
      <c r="K410">
        <v>67.666839600000003</v>
      </c>
    </row>
    <row r="411" spans="1:11" x14ac:dyDescent="0.3">
      <c r="A411">
        <v>8.1999999999999993</v>
      </c>
      <c r="B411">
        <v>0</v>
      </c>
      <c r="C411">
        <v>0</v>
      </c>
      <c r="D411">
        <v>7.2950735690000004E-2</v>
      </c>
      <c r="E411">
        <v>5.9783637520000002E-2</v>
      </c>
      <c r="F411">
        <v>-45.873908999999998</v>
      </c>
      <c r="G411">
        <v>-37.659236909999997</v>
      </c>
      <c r="H411">
        <v>1.2952388530000001</v>
      </c>
      <c r="I411">
        <v>2.8716802600000002</v>
      </c>
      <c r="J411">
        <v>0.30878472330000001</v>
      </c>
      <c r="K411">
        <v>67.683044429999995</v>
      </c>
    </row>
    <row r="412" spans="1:11" x14ac:dyDescent="0.3">
      <c r="A412">
        <v>8.2200000000000006</v>
      </c>
      <c r="B412">
        <v>0</v>
      </c>
      <c r="C412">
        <v>0</v>
      </c>
      <c r="D412">
        <v>7.3359221220000007E-2</v>
      </c>
      <c r="E412">
        <v>6.0196295380000001E-2</v>
      </c>
      <c r="F412">
        <v>-46.013168329999999</v>
      </c>
      <c r="G412">
        <v>-37.746154789999999</v>
      </c>
      <c r="H412">
        <v>1.274083257</v>
      </c>
      <c r="I412">
        <v>1.879240751</v>
      </c>
      <c r="J412">
        <v>0.30486223099999998</v>
      </c>
      <c r="K412">
        <v>67.694458010000005</v>
      </c>
    </row>
    <row r="413" spans="1:11" x14ac:dyDescent="0.3">
      <c r="A413">
        <v>8.24</v>
      </c>
      <c r="B413">
        <v>0</v>
      </c>
      <c r="C413">
        <v>0</v>
      </c>
      <c r="D413">
        <v>7.3468044400000002E-2</v>
      </c>
      <c r="E413">
        <v>5.9938326479999998E-2</v>
      </c>
      <c r="F413">
        <v>-46.223300930000001</v>
      </c>
      <c r="G413">
        <v>-37.819400790000003</v>
      </c>
      <c r="H413">
        <v>1.9444955589999999</v>
      </c>
      <c r="I413">
        <v>0.81180334089999995</v>
      </c>
      <c r="J413">
        <v>0.302903533</v>
      </c>
      <c r="K413">
        <v>67.698043819999995</v>
      </c>
    </row>
    <row r="414" spans="1:11" x14ac:dyDescent="0.3">
      <c r="A414">
        <v>8.26</v>
      </c>
      <c r="B414">
        <v>0</v>
      </c>
      <c r="C414">
        <v>0</v>
      </c>
      <c r="D414">
        <v>7.3823928829999996E-2</v>
      </c>
      <c r="E414">
        <v>5.9792026880000002E-2</v>
      </c>
      <c r="F414">
        <v>-46.369804379999998</v>
      </c>
      <c r="G414">
        <v>-37.685890200000003</v>
      </c>
      <c r="H414">
        <v>1.283257723</v>
      </c>
      <c r="I414">
        <v>0.43075382709999999</v>
      </c>
      <c r="J414">
        <v>0.29721185560000002</v>
      </c>
      <c r="K414">
        <v>67.710411070000006</v>
      </c>
    </row>
    <row r="415" spans="1:11" x14ac:dyDescent="0.3">
      <c r="A415">
        <v>8.2799999999999994</v>
      </c>
      <c r="B415">
        <v>0</v>
      </c>
      <c r="C415">
        <v>0</v>
      </c>
      <c r="D415">
        <v>7.3464810850000006E-2</v>
      </c>
      <c r="E415">
        <v>5.9762075540000001E-2</v>
      </c>
      <c r="F415">
        <v>-46.457759860000003</v>
      </c>
      <c r="G415">
        <v>-37.631362920000001</v>
      </c>
      <c r="H415">
        <v>1.902055979</v>
      </c>
      <c r="I415">
        <v>1.5482479330000001</v>
      </c>
      <c r="J415">
        <v>0.29000511769999998</v>
      </c>
      <c r="K415">
        <v>67.723236080000007</v>
      </c>
    </row>
    <row r="416" spans="1:11" x14ac:dyDescent="0.3">
      <c r="A416">
        <v>8.3000000000000007</v>
      </c>
      <c r="B416">
        <v>0</v>
      </c>
      <c r="C416">
        <v>0</v>
      </c>
      <c r="D416">
        <v>7.3397397990000002E-2</v>
      </c>
      <c r="E416">
        <v>5.9964671730000002E-2</v>
      </c>
      <c r="F416">
        <v>-46.282905579999998</v>
      </c>
      <c r="G416">
        <v>-37.731407169999997</v>
      </c>
      <c r="H416">
        <v>2.2681181430000001</v>
      </c>
      <c r="I416">
        <v>2.6364209650000001</v>
      </c>
      <c r="J416">
        <v>0.27336537840000003</v>
      </c>
      <c r="K416">
        <v>67.744583129999995</v>
      </c>
    </row>
    <row r="417" spans="1:11" x14ac:dyDescent="0.3">
      <c r="A417">
        <v>8.32</v>
      </c>
      <c r="B417">
        <v>0</v>
      </c>
      <c r="C417">
        <v>0</v>
      </c>
      <c r="D417">
        <v>7.3518760500000002E-2</v>
      </c>
      <c r="E417">
        <v>5.9975191949999999E-2</v>
      </c>
      <c r="F417">
        <v>-46.272266389999999</v>
      </c>
      <c r="G417">
        <v>-37.827316279999998</v>
      </c>
      <c r="H417">
        <v>1.8204647300000001</v>
      </c>
      <c r="I417">
        <v>1.1915180679999999</v>
      </c>
      <c r="J417">
        <v>0.2587234974</v>
      </c>
      <c r="K417">
        <v>67.787315370000002</v>
      </c>
    </row>
    <row r="418" spans="1:11" x14ac:dyDescent="0.3">
      <c r="A418">
        <v>8.34</v>
      </c>
      <c r="B418">
        <v>0</v>
      </c>
      <c r="C418">
        <v>0</v>
      </c>
      <c r="D418">
        <v>7.3864027860000001E-2</v>
      </c>
      <c r="E418">
        <v>5.9529736639999997E-2</v>
      </c>
      <c r="F418">
        <v>-46.467903139999997</v>
      </c>
      <c r="G418">
        <v>-37.7147522</v>
      </c>
      <c r="H418">
        <v>1.3001036640000001</v>
      </c>
      <c r="I418">
        <v>2.2115798</v>
      </c>
      <c r="J418">
        <v>0.2417813838</v>
      </c>
      <c r="K418">
        <v>67.8212738</v>
      </c>
    </row>
    <row r="419" spans="1:11" x14ac:dyDescent="0.3">
      <c r="A419">
        <v>8.36</v>
      </c>
      <c r="B419">
        <v>0</v>
      </c>
      <c r="C419">
        <v>0</v>
      </c>
      <c r="D419">
        <v>7.4029952290000006E-2</v>
      </c>
      <c r="E419">
        <v>5.9387311339999999E-2</v>
      </c>
      <c r="F419">
        <v>-46.647972109999998</v>
      </c>
      <c r="G419">
        <v>-37.49259567</v>
      </c>
      <c r="H419">
        <v>1.2107210159999999</v>
      </c>
      <c r="I419">
        <v>1.04672575</v>
      </c>
      <c r="J419">
        <v>0.2134595215</v>
      </c>
      <c r="K419">
        <v>67.878334050000007</v>
      </c>
    </row>
    <row r="420" spans="1:11" x14ac:dyDescent="0.3">
      <c r="A420">
        <v>8.3800000000000008</v>
      </c>
      <c r="B420">
        <v>0</v>
      </c>
      <c r="C420">
        <v>0</v>
      </c>
      <c r="D420">
        <v>7.3739960790000003E-2</v>
      </c>
      <c r="E420">
        <v>5.9264019129999998E-2</v>
      </c>
      <c r="F420">
        <v>-46.688278199999999</v>
      </c>
      <c r="G420">
        <v>-37.500038150000002</v>
      </c>
      <c r="H420">
        <v>1.2079356910000001</v>
      </c>
      <c r="I420">
        <v>1.4214020970000001</v>
      </c>
      <c r="J420">
        <v>0.19379177689999999</v>
      </c>
      <c r="K420">
        <v>67.916564940000001</v>
      </c>
    </row>
    <row r="421" spans="1:11" x14ac:dyDescent="0.3">
      <c r="A421">
        <v>8.4</v>
      </c>
      <c r="B421">
        <v>0</v>
      </c>
      <c r="C421">
        <v>0</v>
      </c>
      <c r="D421">
        <v>7.3467642070000005E-2</v>
      </c>
      <c r="E421">
        <v>5.9224605559999997E-2</v>
      </c>
      <c r="F421">
        <v>-46.436668400000002</v>
      </c>
      <c r="G421">
        <v>-37.398963930000001</v>
      </c>
      <c r="H421">
        <v>1.052127123</v>
      </c>
      <c r="I421">
        <v>1.1661590340000001</v>
      </c>
      <c r="J421">
        <v>0.164886117</v>
      </c>
      <c r="K421">
        <v>67.972435000000004</v>
      </c>
    </row>
    <row r="422" spans="1:11" x14ac:dyDescent="0.3">
      <c r="A422">
        <v>8.42</v>
      </c>
      <c r="B422">
        <v>0</v>
      </c>
      <c r="C422">
        <v>0</v>
      </c>
      <c r="D422">
        <v>7.3872298000000003E-2</v>
      </c>
      <c r="E422">
        <v>5.9361860160000002E-2</v>
      </c>
      <c r="F422">
        <v>-46.490371699999997</v>
      </c>
      <c r="G422">
        <v>-37.482101440000001</v>
      </c>
      <c r="H422">
        <v>1.5436885359999999</v>
      </c>
      <c r="I422">
        <v>1.2045028209999999</v>
      </c>
      <c r="J422">
        <v>0.146585837</v>
      </c>
      <c r="K422">
        <v>68.011184689999993</v>
      </c>
    </row>
    <row r="423" spans="1:11" x14ac:dyDescent="0.3">
      <c r="A423">
        <v>8.44</v>
      </c>
      <c r="B423">
        <v>0</v>
      </c>
      <c r="C423">
        <v>0</v>
      </c>
      <c r="D423">
        <v>7.3956564069999994E-2</v>
      </c>
      <c r="E423">
        <v>5.9525743130000003E-2</v>
      </c>
      <c r="F423">
        <v>-46.737590789999999</v>
      </c>
      <c r="G423">
        <v>-37.570117949999997</v>
      </c>
      <c r="H423">
        <v>1.4829157589999999</v>
      </c>
      <c r="I423">
        <v>1.9682793620000001</v>
      </c>
      <c r="J423">
        <v>0.12053352589999999</v>
      </c>
      <c r="K423">
        <v>68.065254210000006</v>
      </c>
    </row>
    <row r="424" spans="1:11" x14ac:dyDescent="0.3">
      <c r="A424">
        <v>8.4600000000000009</v>
      </c>
      <c r="B424">
        <v>0</v>
      </c>
      <c r="C424">
        <v>0</v>
      </c>
      <c r="D424">
        <v>7.3736011980000002E-2</v>
      </c>
      <c r="E424">
        <v>5.9748485679999998E-2</v>
      </c>
      <c r="F424">
        <v>-46.714447020000001</v>
      </c>
      <c r="G424">
        <v>-37.734024050000002</v>
      </c>
      <c r="H424">
        <v>0.82220810649999998</v>
      </c>
      <c r="I424">
        <v>1.5030288700000001</v>
      </c>
      <c r="J424">
        <v>0.1037834883</v>
      </c>
      <c r="K424">
        <v>68.098876950000005</v>
      </c>
    </row>
    <row r="425" spans="1:11" x14ac:dyDescent="0.3">
      <c r="A425">
        <v>8.48</v>
      </c>
      <c r="B425">
        <v>0</v>
      </c>
      <c r="C425">
        <v>0</v>
      </c>
      <c r="D425">
        <v>7.3719188569999997E-2</v>
      </c>
      <c r="E425">
        <v>5.977785587E-2</v>
      </c>
      <c r="F425">
        <v>-46.612853999999999</v>
      </c>
      <c r="G425">
        <v>-37.757862090000003</v>
      </c>
      <c r="H425">
        <v>1.506842971</v>
      </c>
      <c r="I425">
        <v>1.3815695050000001</v>
      </c>
      <c r="J425">
        <v>7.9791344700000003E-2</v>
      </c>
      <c r="K425">
        <v>68.146980290000002</v>
      </c>
    </row>
    <row r="426" spans="1:11" x14ac:dyDescent="0.3">
      <c r="A426">
        <v>8.5</v>
      </c>
      <c r="B426">
        <v>0</v>
      </c>
      <c r="C426">
        <v>0</v>
      </c>
      <c r="D426">
        <v>7.3548115789999993E-2</v>
      </c>
      <c r="E426">
        <v>5.9928819539999997E-2</v>
      </c>
      <c r="F426">
        <v>-46.613891600000002</v>
      </c>
      <c r="G426">
        <v>-37.895122530000002</v>
      </c>
      <c r="H426">
        <v>1.325487971</v>
      </c>
      <c r="I426">
        <v>3.0564148430000002</v>
      </c>
      <c r="J426">
        <v>6.5434567629999996E-2</v>
      </c>
      <c r="K426">
        <v>68.175613400000003</v>
      </c>
    </row>
    <row r="427" spans="1:11" x14ac:dyDescent="0.3">
      <c r="A427">
        <v>8.52</v>
      </c>
      <c r="B427">
        <v>0</v>
      </c>
      <c r="C427">
        <v>0</v>
      </c>
      <c r="D427">
        <v>7.3655560610000004E-2</v>
      </c>
      <c r="E427">
        <v>5.9869885439999999E-2</v>
      </c>
      <c r="F427">
        <v>-46.550983430000002</v>
      </c>
      <c r="G427">
        <v>-37.90723801</v>
      </c>
      <c r="H427">
        <v>1.6383752819999999</v>
      </c>
      <c r="I427">
        <v>3.267137527</v>
      </c>
      <c r="J427">
        <v>4.837700725E-2</v>
      </c>
      <c r="K427">
        <v>68.209846499999998</v>
      </c>
    </row>
    <row r="428" spans="1:11" x14ac:dyDescent="0.3">
      <c r="A428">
        <v>8.5399999999999991</v>
      </c>
      <c r="B428">
        <v>0</v>
      </c>
      <c r="C428">
        <v>0</v>
      </c>
      <c r="D428">
        <v>7.3273494839999995E-2</v>
      </c>
      <c r="E428">
        <v>5.9774309400000003E-2</v>
      </c>
      <c r="F428">
        <v>-46.560733800000001</v>
      </c>
      <c r="G428">
        <v>-37.897075649999998</v>
      </c>
      <c r="H428">
        <v>1.9503480200000001</v>
      </c>
      <c r="I428">
        <v>1.9679040910000001</v>
      </c>
      <c r="J428">
        <v>4.0472321210000002E-2</v>
      </c>
      <c r="K428">
        <v>68.223709110000001</v>
      </c>
    </row>
    <row r="429" spans="1:11" x14ac:dyDescent="0.3">
      <c r="A429">
        <v>8.56</v>
      </c>
      <c r="B429">
        <v>0</v>
      </c>
      <c r="C429">
        <v>0</v>
      </c>
      <c r="D429">
        <v>7.3410570620000004E-2</v>
      </c>
      <c r="E429">
        <v>5.9473946690000001E-2</v>
      </c>
      <c r="F429">
        <v>-46.448966980000002</v>
      </c>
      <c r="G429">
        <v>-37.809947970000003</v>
      </c>
      <c r="H429">
        <v>1.575888038</v>
      </c>
      <c r="I429">
        <v>1.4469381569999999</v>
      </c>
      <c r="J429">
        <v>3.2897554340000003E-2</v>
      </c>
      <c r="K429">
        <v>68.238006589999998</v>
      </c>
    </row>
    <row r="430" spans="1:11" x14ac:dyDescent="0.3">
      <c r="A430">
        <v>8.58</v>
      </c>
      <c r="B430">
        <v>0</v>
      </c>
      <c r="C430">
        <v>0</v>
      </c>
      <c r="D430">
        <v>7.3384925719999994E-2</v>
      </c>
      <c r="E430">
        <v>5.9652060270000001E-2</v>
      </c>
      <c r="F430">
        <v>-46.479572300000001</v>
      </c>
      <c r="G430">
        <v>-37.693050380000003</v>
      </c>
      <c r="H430">
        <v>1.4135179520000001</v>
      </c>
      <c r="I430">
        <v>2.1821095939999999</v>
      </c>
      <c r="J430">
        <v>2.9755566269999999E-2</v>
      </c>
      <c r="K430">
        <v>68.244926449999994</v>
      </c>
    </row>
    <row r="431" spans="1:11" x14ac:dyDescent="0.3">
      <c r="A431">
        <v>8.6</v>
      </c>
      <c r="B431">
        <v>0</v>
      </c>
      <c r="C431">
        <v>0</v>
      </c>
      <c r="D431">
        <v>7.3550045489999993E-2</v>
      </c>
      <c r="E431">
        <v>5.9605196120000002E-2</v>
      </c>
      <c r="F431">
        <v>-46.586441039999997</v>
      </c>
      <c r="G431">
        <v>-37.845569609999998</v>
      </c>
      <c r="H431">
        <v>1.4204641579999999</v>
      </c>
      <c r="I431">
        <v>1.8564519880000001</v>
      </c>
      <c r="J431">
        <v>2.6532229040000001E-2</v>
      </c>
      <c r="K431">
        <v>68.252387999999996</v>
      </c>
    </row>
    <row r="432" spans="1:11" x14ac:dyDescent="0.3">
      <c r="A432">
        <v>8.6199999999999992</v>
      </c>
      <c r="B432">
        <v>0</v>
      </c>
      <c r="C432">
        <v>0</v>
      </c>
      <c r="D432">
        <v>7.3659881950000006E-2</v>
      </c>
      <c r="E432">
        <v>5.9759452939999999E-2</v>
      </c>
      <c r="F432">
        <v>-46.672580719999999</v>
      </c>
      <c r="G432">
        <v>-37.80406189</v>
      </c>
      <c r="H432">
        <v>1.1959413290000001</v>
      </c>
      <c r="I432">
        <v>1.3876600269999999</v>
      </c>
      <c r="J432">
        <v>2.4570692330000001E-2</v>
      </c>
      <c r="K432">
        <v>68.257240300000007</v>
      </c>
    </row>
    <row r="433" spans="1:11" x14ac:dyDescent="0.3">
      <c r="A433">
        <v>8.64</v>
      </c>
      <c r="B433">
        <v>0</v>
      </c>
      <c r="C433">
        <v>0</v>
      </c>
      <c r="D433">
        <v>7.3596157130000006E-2</v>
      </c>
      <c r="E433">
        <v>5.9801563619999998E-2</v>
      </c>
      <c r="F433">
        <v>-46.712005619999999</v>
      </c>
      <c r="G433">
        <v>-37.992496490000001</v>
      </c>
      <c r="H433">
        <v>1.508262634</v>
      </c>
      <c r="I433">
        <v>0.92076361179999999</v>
      </c>
      <c r="J433">
        <v>2.0895326509999999E-2</v>
      </c>
      <c r="K433">
        <v>68.264770510000005</v>
      </c>
    </row>
    <row r="434" spans="1:11" x14ac:dyDescent="0.3">
      <c r="A434">
        <v>8.66</v>
      </c>
      <c r="B434">
        <v>0</v>
      </c>
      <c r="C434">
        <v>0</v>
      </c>
      <c r="D434">
        <v>7.3677383360000001E-2</v>
      </c>
      <c r="E434">
        <v>5.9414729479999998E-2</v>
      </c>
      <c r="F434">
        <v>-46.831558229999999</v>
      </c>
      <c r="G434">
        <v>-37.79241562</v>
      </c>
      <c r="H434">
        <v>1.2496160270000001</v>
      </c>
      <c r="I434">
        <v>2.7165503499999999</v>
      </c>
      <c r="J434">
        <v>1.7150660979999999E-2</v>
      </c>
      <c r="K434">
        <v>68.271018979999994</v>
      </c>
    </row>
    <row r="435" spans="1:11" x14ac:dyDescent="0.3">
      <c r="A435">
        <v>8.68</v>
      </c>
      <c r="B435">
        <v>0</v>
      </c>
      <c r="C435">
        <v>0</v>
      </c>
      <c r="D435">
        <v>7.3875859380000006E-2</v>
      </c>
      <c r="E435">
        <v>5.9541448949999999E-2</v>
      </c>
      <c r="F435">
        <v>-46.777328490000002</v>
      </c>
      <c r="G435">
        <v>-37.763538359999998</v>
      </c>
      <c r="H435">
        <v>1.75776124</v>
      </c>
      <c r="I435">
        <v>2.1145284179999999</v>
      </c>
      <c r="J435">
        <v>1.5876490619999999E-2</v>
      </c>
      <c r="K435">
        <v>68.274818420000003</v>
      </c>
    </row>
    <row r="436" spans="1:11" x14ac:dyDescent="0.3">
      <c r="A436">
        <v>8.6999999999999993</v>
      </c>
      <c r="B436">
        <v>0</v>
      </c>
      <c r="C436">
        <v>0</v>
      </c>
      <c r="D436">
        <v>7.4198372659999998E-2</v>
      </c>
      <c r="E436">
        <v>5.9806197880000002E-2</v>
      </c>
      <c r="F436">
        <v>-47.072635650000002</v>
      </c>
      <c r="G436">
        <v>-37.895401</v>
      </c>
      <c r="H436">
        <v>1.2436828609999999</v>
      </c>
      <c r="I436">
        <v>1.596116662</v>
      </c>
      <c r="J436">
        <v>1.6940249130000001E-2</v>
      </c>
      <c r="K436">
        <v>68.275634769999996</v>
      </c>
    </row>
    <row r="437" spans="1:11" x14ac:dyDescent="0.3">
      <c r="A437">
        <v>8.7200000000000006</v>
      </c>
      <c r="B437">
        <v>0</v>
      </c>
      <c r="C437">
        <v>0</v>
      </c>
      <c r="D437">
        <v>7.3957920070000002E-2</v>
      </c>
      <c r="E437">
        <v>5.989865959E-2</v>
      </c>
      <c r="F437">
        <v>-47.08024597</v>
      </c>
      <c r="G437">
        <v>-38.055137629999997</v>
      </c>
      <c r="H437">
        <v>1.1079878809999999</v>
      </c>
      <c r="I437">
        <v>2.8635551929999998</v>
      </c>
      <c r="J437">
        <v>1.9658345729999999E-2</v>
      </c>
      <c r="K437">
        <v>68.269454960000004</v>
      </c>
    </row>
    <row r="438" spans="1:11" x14ac:dyDescent="0.3">
      <c r="A438">
        <v>8.74</v>
      </c>
      <c r="B438">
        <v>0</v>
      </c>
      <c r="C438">
        <v>0</v>
      </c>
      <c r="D438">
        <v>7.3739513749999999E-2</v>
      </c>
      <c r="E438">
        <v>5.965687335E-2</v>
      </c>
      <c r="F438">
        <v>-46.944915770000001</v>
      </c>
      <c r="G438">
        <v>-38.030101780000003</v>
      </c>
      <c r="H438">
        <v>1.406215668</v>
      </c>
      <c r="I438">
        <v>1.2559033630000001</v>
      </c>
      <c r="J438">
        <v>2.7404854070000002E-2</v>
      </c>
      <c r="K438">
        <v>68.251342769999994</v>
      </c>
    </row>
    <row r="439" spans="1:11" x14ac:dyDescent="0.3">
      <c r="A439">
        <v>8.76</v>
      </c>
      <c r="B439">
        <v>0</v>
      </c>
      <c r="C439">
        <v>0</v>
      </c>
      <c r="D439">
        <v>7.3823913929999999E-2</v>
      </c>
      <c r="E439">
        <v>5.9444859619999998E-2</v>
      </c>
      <c r="F439">
        <v>-46.872123719999998</v>
      </c>
      <c r="G439">
        <v>-37.875358579999997</v>
      </c>
      <c r="H439">
        <v>2.1518776420000001</v>
      </c>
      <c r="I439">
        <v>0.85102540250000003</v>
      </c>
      <c r="J439">
        <v>3.5981629039999997E-2</v>
      </c>
      <c r="K439">
        <v>68.234207150000003</v>
      </c>
    </row>
    <row r="440" spans="1:11" x14ac:dyDescent="0.3">
      <c r="A440">
        <v>8.7799999999999994</v>
      </c>
      <c r="B440">
        <v>0</v>
      </c>
      <c r="C440">
        <v>0</v>
      </c>
      <c r="D440">
        <v>7.4036628009999994E-2</v>
      </c>
      <c r="E440">
        <v>5.9221878649999997E-2</v>
      </c>
      <c r="F440">
        <v>-47.06881714</v>
      </c>
      <c r="G440">
        <v>-37.743522640000002</v>
      </c>
      <c r="H440">
        <v>0.62800115349999996</v>
      </c>
      <c r="I440">
        <v>2.3674805160000001</v>
      </c>
      <c r="J440">
        <v>5.4766319690000002E-2</v>
      </c>
      <c r="K440">
        <v>68.196220400000001</v>
      </c>
    </row>
    <row r="441" spans="1:11" x14ac:dyDescent="0.3">
      <c r="A441">
        <v>8.8000000000000007</v>
      </c>
      <c r="B441">
        <v>0</v>
      </c>
      <c r="C441">
        <v>0</v>
      </c>
      <c r="D441">
        <v>7.3704324660000001E-2</v>
      </c>
      <c r="E441">
        <v>5.9305518869999997E-2</v>
      </c>
      <c r="F441">
        <v>-46.985034939999998</v>
      </c>
      <c r="G441">
        <v>-37.751407620000002</v>
      </c>
      <c r="H441">
        <v>1.367554784</v>
      </c>
      <c r="I441">
        <v>1.8596338029999999</v>
      </c>
      <c r="J441">
        <v>7.0140354340000002E-2</v>
      </c>
      <c r="K441">
        <v>68.164283749999996</v>
      </c>
    </row>
    <row r="442" spans="1:11" x14ac:dyDescent="0.3">
      <c r="A442">
        <v>8.82</v>
      </c>
      <c r="B442">
        <v>0</v>
      </c>
      <c r="C442">
        <v>0</v>
      </c>
      <c r="D442">
        <v>7.3807030920000002E-2</v>
      </c>
      <c r="E442">
        <v>5.9382855890000003E-2</v>
      </c>
      <c r="F442">
        <v>-46.963752749999998</v>
      </c>
      <c r="G442">
        <v>-37.777889250000001</v>
      </c>
      <c r="H442">
        <v>1.43659687</v>
      </c>
      <c r="I442">
        <v>0.51325875519999997</v>
      </c>
      <c r="J442">
        <v>9.3528866769999996E-2</v>
      </c>
      <c r="K442">
        <v>68.118431090000001</v>
      </c>
    </row>
    <row r="443" spans="1:11" x14ac:dyDescent="0.3">
      <c r="A443">
        <v>8.84</v>
      </c>
      <c r="B443">
        <v>0</v>
      </c>
      <c r="C443">
        <v>0</v>
      </c>
      <c r="D443">
        <v>7.3811709880000007E-2</v>
      </c>
      <c r="E443">
        <v>5.9313640000000001E-2</v>
      </c>
      <c r="F443">
        <v>-47.012340549999998</v>
      </c>
      <c r="G443">
        <v>-37.884899140000002</v>
      </c>
      <c r="H443">
        <v>1.528978229</v>
      </c>
      <c r="I443">
        <v>2.6543962959999998</v>
      </c>
      <c r="J443">
        <v>0.1070794389</v>
      </c>
      <c r="K443">
        <v>68.090744020000002</v>
      </c>
    </row>
    <row r="444" spans="1:11" x14ac:dyDescent="0.3">
      <c r="A444">
        <v>8.86</v>
      </c>
      <c r="B444">
        <v>0</v>
      </c>
      <c r="C444">
        <v>0</v>
      </c>
      <c r="D444">
        <v>7.3862388730000006E-2</v>
      </c>
      <c r="E444">
        <v>5.9571281080000003E-2</v>
      </c>
      <c r="F444">
        <v>-47.056350709999997</v>
      </c>
      <c r="G444">
        <v>-37.834526060000002</v>
      </c>
      <c r="H444">
        <v>1.305456519</v>
      </c>
      <c r="I444">
        <v>1.95919764</v>
      </c>
      <c r="J444">
        <v>0.12290740009999999</v>
      </c>
      <c r="K444">
        <v>68.060020449999996</v>
      </c>
    </row>
    <row r="445" spans="1:11" x14ac:dyDescent="0.3">
      <c r="A445">
        <v>8.8800000000000008</v>
      </c>
      <c r="B445">
        <v>0</v>
      </c>
      <c r="C445">
        <v>0</v>
      </c>
      <c r="D445">
        <v>7.380826771E-2</v>
      </c>
      <c r="E445">
        <v>5.9451520440000002E-2</v>
      </c>
      <c r="F445">
        <v>-47.041778559999997</v>
      </c>
      <c r="G445">
        <v>-38.00349808</v>
      </c>
      <c r="H445">
        <v>2.0823378560000001</v>
      </c>
      <c r="I445">
        <v>0.90314757820000002</v>
      </c>
      <c r="J445">
        <v>0.13184657690000001</v>
      </c>
      <c r="K445">
        <v>68.04157257</v>
      </c>
    </row>
    <row r="446" spans="1:11" x14ac:dyDescent="0.3">
      <c r="A446">
        <v>8.9</v>
      </c>
      <c r="B446">
        <v>0</v>
      </c>
      <c r="C446">
        <v>0</v>
      </c>
      <c r="D446">
        <v>7.3845878239999996E-2</v>
      </c>
      <c r="E446">
        <v>5.9616729620000003E-2</v>
      </c>
      <c r="F446">
        <v>-47.11675262</v>
      </c>
      <c r="G446">
        <v>-37.884429930000003</v>
      </c>
      <c r="H446">
        <v>1.775601864</v>
      </c>
      <c r="I446">
        <v>1.6590781210000001</v>
      </c>
      <c r="J446">
        <v>0.14831145109999999</v>
      </c>
      <c r="K446">
        <v>68.009414669999998</v>
      </c>
    </row>
    <row r="447" spans="1:11" x14ac:dyDescent="0.3">
      <c r="A447">
        <v>8.92</v>
      </c>
      <c r="B447">
        <v>0</v>
      </c>
      <c r="C447">
        <v>0</v>
      </c>
      <c r="D447">
        <v>7.4131920929999998E-2</v>
      </c>
      <c r="E447">
        <v>5.974197388E-2</v>
      </c>
      <c r="F447">
        <v>-47.176574709999997</v>
      </c>
      <c r="G447">
        <v>-38.142860409999997</v>
      </c>
      <c r="H447">
        <v>1.0502811670000001</v>
      </c>
      <c r="I447">
        <v>1.101451516</v>
      </c>
      <c r="J447">
        <v>0.1637283266</v>
      </c>
      <c r="K447">
        <v>67.980400090000003</v>
      </c>
    </row>
    <row r="448" spans="1:11" x14ac:dyDescent="0.3">
      <c r="A448">
        <v>8.94</v>
      </c>
      <c r="B448">
        <v>0</v>
      </c>
      <c r="C448">
        <v>0</v>
      </c>
      <c r="D448">
        <v>7.3797360059999997E-2</v>
      </c>
      <c r="E448">
        <v>5.953155458E-2</v>
      </c>
      <c r="F448">
        <v>-47.132709499999997</v>
      </c>
      <c r="G448">
        <v>-38.072380070000001</v>
      </c>
      <c r="H448">
        <v>1.8249582049999999</v>
      </c>
      <c r="I448">
        <v>0.88822084670000001</v>
      </c>
      <c r="J448">
        <v>0.19085897509999999</v>
      </c>
      <c r="K448">
        <v>67.923362729999994</v>
      </c>
    </row>
    <row r="449" spans="1:11" x14ac:dyDescent="0.3">
      <c r="A449">
        <v>8.9600000000000009</v>
      </c>
      <c r="B449">
        <v>0</v>
      </c>
      <c r="C449">
        <v>0</v>
      </c>
      <c r="D449">
        <v>7.4319750069999996E-2</v>
      </c>
      <c r="E449">
        <v>5.9445634480000002E-2</v>
      </c>
      <c r="F449">
        <v>-47.291580199999999</v>
      </c>
      <c r="G449">
        <v>-37.979591370000001</v>
      </c>
      <c r="H449">
        <v>1.7915261979999999</v>
      </c>
      <c r="I449">
        <v>1.12349689</v>
      </c>
      <c r="J449">
        <v>0.20655268430000001</v>
      </c>
      <c r="K449">
        <v>67.893943789999994</v>
      </c>
    </row>
    <row r="450" spans="1:11" x14ac:dyDescent="0.3">
      <c r="A450">
        <v>8.98</v>
      </c>
      <c r="B450">
        <v>0</v>
      </c>
      <c r="C450">
        <v>0</v>
      </c>
      <c r="D450">
        <v>7.4276939030000003E-2</v>
      </c>
      <c r="E450">
        <v>5.9366002680000002E-2</v>
      </c>
      <c r="F450">
        <v>-47.402694699999998</v>
      </c>
      <c r="G450">
        <v>-37.959991459999998</v>
      </c>
      <c r="H450">
        <v>1.8169077629999999</v>
      </c>
      <c r="I450">
        <v>2.046698809</v>
      </c>
      <c r="J450">
        <v>0.2191764712</v>
      </c>
      <c r="K450">
        <v>67.868125919999997</v>
      </c>
    </row>
    <row r="451" spans="1:11" x14ac:dyDescent="0.3">
      <c r="A451">
        <v>9</v>
      </c>
      <c r="B451">
        <v>0</v>
      </c>
      <c r="C451">
        <v>0</v>
      </c>
      <c r="D451">
        <v>7.4233204129999994E-2</v>
      </c>
      <c r="E451">
        <v>5.9470757839999999E-2</v>
      </c>
      <c r="F451">
        <v>-47.465953829999997</v>
      </c>
      <c r="G451">
        <v>-37.962047579999997</v>
      </c>
      <c r="H451">
        <v>1.418801427</v>
      </c>
      <c r="I451">
        <v>1.2819994690000001</v>
      </c>
      <c r="J451">
        <v>0.2201998979</v>
      </c>
      <c r="K451">
        <v>67.866142269999997</v>
      </c>
    </row>
    <row r="452" spans="1:11" x14ac:dyDescent="0.3">
      <c r="A452">
        <v>9.02</v>
      </c>
      <c r="B452">
        <v>0</v>
      </c>
      <c r="C452">
        <v>0</v>
      </c>
      <c r="D452">
        <v>7.3776453729999997E-2</v>
      </c>
      <c r="E452">
        <v>5.9180811049999997E-2</v>
      </c>
      <c r="F452">
        <v>-47.311859130000002</v>
      </c>
      <c r="G452">
        <v>-38.068469999999998</v>
      </c>
      <c r="H452">
        <v>1.6464700699999999</v>
      </c>
      <c r="I452">
        <v>-0.85123842949999995</v>
      </c>
      <c r="J452">
        <v>0.21656334399999999</v>
      </c>
      <c r="K452">
        <v>67.869232179999997</v>
      </c>
    </row>
    <row r="453" spans="1:11" x14ac:dyDescent="0.3">
      <c r="A453">
        <v>9.0399999999999991</v>
      </c>
      <c r="B453">
        <v>0</v>
      </c>
      <c r="C453">
        <v>0</v>
      </c>
      <c r="D453">
        <v>7.3571398849999997E-2</v>
      </c>
      <c r="E453">
        <v>5.897022784E-2</v>
      </c>
      <c r="F453">
        <v>-47.064033510000002</v>
      </c>
      <c r="G453">
        <v>-37.732261659999999</v>
      </c>
      <c r="H453">
        <v>1.7136142249999999</v>
      </c>
      <c r="I453">
        <v>0.54751729969999996</v>
      </c>
      <c r="J453">
        <v>0.2145906836</v>
      </c>
      <c r="K453">
        <v>67.871978760000005</v>
      </c>
    </row>
    <row r="454" spans="1:11" x14ac:dyDescent="0.3">
      <c r="A454">
        <v>9.06</v>
      </c>
      <c r="B454">
        <v>0</v>
      </c>
      <c r="C454">
        <v>0</v>
      </c>
      <c r="D454">
        <v>7.3770329359999998E-2</v>
      </c>
      <c r="E454">
        <v>5.9039890769999999E-2</v>
      </c>
      <c r="F454">
        <v>-47.113613129999997</v>
      </c>
      <c r="G454">
        <v>-37.785079959999997</v>
      </c>
      <c r="H454">
        <v>1.74870646</v>
      </c>
      <c r="I454">
        <v>2.0596756940000001</v>
      </c>
      <c r="J454">
        <v>0.2145877481</v>
      </c>
      <c r="K454">
        <v>67.873992920000006</v>
      </c>
    </row>
    <row r="455" spans="1:11" x14ac:dyDescent="0.3">
      <c r="A455">
        <v>9.08</v>
      </c>
      <c r="B455">
        <v>0</v>
      </c>
      <c r="C455">
        <v>0</v>
      </c>
      <c r="D455">
        <v>7.4148848650000002E-2</v>
      </c>
      <c r="E455">
        <v>5.9487015009999998E-2</v>
      </c>
      <c r="F455">
        <v>-47.315025329999997</v>
      </c>
      <c r="G455">
        <v>-37.909011839999998</v>
      </c>
      <c r="H455">
        <v>1.103684187</v>
      </c>
      <c r="I455">
        <v>0.23255600039999999</v>
      </c>
      <c r="J455">
        <v>0.21494247020000001</v>
      </c>
      <c r="K455">
        <v>67.876228330000004</v>
      </c>
    </row>
    <row r="456" spans="1:11" x14ac:dyDescent="0.3">
      <c r="A456">
        <v>9.1</v>
      </c>
      <c r="B456">
        <v>0</v>
      </c>
      <c r="C456">
        <v>0</v>
      </c>
      <c r="D456">
        <v>7.3995485900000005E-2</v>
      </c>
      <c r="E456">
        <v>5.9461593629999997E-2</v>
      </c>
      <c r="F456">
        <v>-47.383514400000003</v>
      </c>
      <c r="G456">
        <v>-38.148113250000002</v>
      </c>
      <c r="H456">
        <v>1.4077713489999999</v>
      </c>
      <c r="I456">
        <v>0.64071023459999998</v>
      </c>
      <c r="J456">
        <v>0.21165849270000001</v>
      </c>
      <c r="K456">
        <v>67.882164000000003</v>
      </c>
    </row>
    <row r="457" spans="1:11" x14ac:dyDescent="0.3">
      <c r="A457">
        <v>9.1199999999999992</v>
      </c>
      <c r="B457">
        <v>0</v>
      </c>
      <c r="C457">
        <v>0</v>
      </c>
      <c r="D457">
        <v>7.414858043E-2</v>
      </c>
      <c r="E457">
        <v>5.8886155490000001E-2</v>
      </c>
      <c r="F457">
        <v>-47.425735469999999</v>
      </c>
      <c r="G457">
        <v>-38.015460969999999</v>
      </c>
      <c r="H457">
        <v>1.406382322</v>
      </c>
      <c r="I457">
        <v>0.94824320080000002</v>
      </c>
      <c r="J457">
        <v>0.20608335729999999</v>
      </c>
      <c r="K457">
        <v>67.891929630000007</v>
      </c>
    </row>
    <row r="458" spans="1:11" x14ac:dyDescent="0.3">
      <c r="A458">
        <v>9.14</v>
      </c>
      <c r="B458">
        <v>0</v>
      </c>
      <c r="C458">
        <v>0</v>
      </c>
      <c r="D458">
        <v>7.4351027609999995E-2</v>
      </c>
      <c r="E458">
        <v>5.9023931619999997E-2</v>
      </c>
      <c r="F458">
        <v>-47.553741459999998</v>
      </c>
      <c r="G458">
        <v>-37.71520615</v>
      </c>
      <c r="H458">
        <v>1.059099078</v>
      </c>
      <c r="I458">
        <v>2.6870720389999998</v>
      </c>
      <c r="J458">
        <v>0.1963654608</v>
      </c>
      <c r="K458">
        <v>67.912849429999994</v>
      </c>
    </row>
    <row r="459" spans="1:11" x14ac:dyDescent="0.3">
      <c r="A459">
        <v>9.16</v>
      </c>
      <c r="B459">
        <v>0</v>
      </c>
      <c r="C459">
        <v>0</v>
      </c>
      <c r="D459">
        <v>7.4151843790000005E-2</v>
      </c>
      <c r="E459">
        <v>5.9436678889999997E-2</v>
      </c>
      <c r="F459">
        <v>-47.5712738</v>
      </c>
      <c r="G459">
        <v>-38.005672449999999</v>
      </c>
      <c r="H459">
        <v>1.3986916540000001</v>
      </c>
      <c r="I459">
        <v>0.72484850879999996</v>
      </c>
      <c r="J459">
        <v>0.192677021</v>
      </c>
      <c r="K459">
        <v>67.920860289999993</v>
      </c>
    </row>
    <row r="460" spans="1:11" x14ac:dyDescent="0.3">
      <c r="A460">
        <v>9.18</v>
      </c>
      <c r="B460">
        <v>0</v>
      </c>
      <c r="C460">
        <v>0</v>
      </c>
      <c r="D460">
        <v>7.3802694680000003E-2</v>
      </c>
      <c r="E460">
        <v>5.929730833E-2</v>
      </c>
      <c r="F460">
        <v>-47.432491300000002</v>
      </c>
      <c r="G460">
        <v>-38.172946930000002</v>
      </c>
      <c r="H460">
        <v>2.0740036960000001</v>
      </c>
      <c r="I460">
        <v>0.53480386729999996</v>
      </c>
      <c r="J460">
        <v>0.19462543730000001</v>
      </c>
      <c r="K460">
        <v>67.914390560000001</v>
      </c>
    </row>
    <row r="461" spans="1:11" x14ac:dyDescent="0.3">
      <c r="A461">
        <v>9.1999999999999993</v>
      </c>
      <c r="B461">
        <v>0</v>
      </c>
      <c r="C461">
        <v>0</v>
      </c>
      <c r="D461">
        <v>7.3750168089999998E-2</v>
      </c>
      <c r="E461">
        <v>5.9134364129999999E-2</v>
      </c>
      <c r="F461">
        <v>-47.301933290000001</v>
      </c>
      <c r="G461">
        <v>-37.955615999999999</v>
      </c>
      <c r="H461">
        <v>2.0300579070000002</v>
      </c>
      <c r="I461">
        <v>3.3918771740000002</v>
      </c>
      <c r="J461">
        <v>0.199762404</v>
      </c>
      <c r="K461">
        <v>67.903274539999998</v>
      </c>
    </row>
    <row r="462" spans="1:11" x14ac:dyDescent="0.3">
      <c r="A462">
        <v>9.2200000000000006</v>
      </c>
      <c r="B462">
        <v>0</v>
      </c>
      <c r="C462">
        <v>0</v>
      </c>
      <c r="D462">
        <v>7.3599398139999994E-2</v>
      </c>
      <c r="E462">
        <v>5.957473814E-2</v>
      </c>
      <c r="F462">
        <v>-47.297565460000001</v>
      </c>
      <c r="G462">
        <v>-38.13404465</v>
      </c>
      <c r="H462">
        <v>1.190030336</v>
      </c>
      <c r="I462">
        <v>0.86909103389999998</v>
      </c>
      <c r="J462">
        <v>0.209213227</v>
      </c>
      <c r="K462">
        <v>67.885246280000004</v>
      </c>
    </row>
    <row r="463" spans="1:11" x14ac:dyDescent="0.3">
      <c r="A463">
        <v>9.24</v>
      </c>
      <c r="B463">
        <v>0</v>
      </c>
      <c r="C463">
        <v>0</v>
      </c>
      <c r="D463">
        <v>7.3270127180000005E-2</v>
      </c>
      <c r="E463">
        <v>5.9151723980000001E-2</v>
      </c>
      <c r="F463">
        <v>-47.200298310000001</v>
      </c>
      <c r="G463">
        <v>-38.1953125</v>
      </c>
      <c r="H463">
        <v>1.086824894</v>
      </c>
      <c r="I463">
        <v>0.94568926099999995</v>
      </c>
      <c r="J463">
        <v>0.21527789529999999</v>
      </c>
      <c r="K463">
        <v>67.869926449999994</v>
      </c>
    </row>
    <row r="464" spans="1:11" x14ac:dyDescent="0.3">
      <c r="A464">
        <v>9.26</v>
      </c>
      <c r="B464">
        <v>0</v>
      </c>
      <c r="C464">
        <v>0</v>
      </c>
      <c r="D464">
        <v>7.3126405480000004E-2</v>
      </c>
      <c r="E464">
        <v>5.9213384989999999E-2</v>
      </c>
      <c r="F464">
        <v>-47.000488279999999</v>
      </c>
      <c r="G464">
        <v>-37.938289640000001</v>
      </c>
      <c r="H464">
        <v>1.597923875</v>
      </c>
      <c r="I464">
        <v>0.94467949870000001</v>
      </c>
      <c r="J464">
        <v>0.22404782470000001</v>
      </c>
      <c r="K464">
        <v>67.857078549999997</v>
      </c>
    </row>
    <row r="465" spans="1:11" x14ac:dyDescent="0.3">
      <c r="A465">
        <v>9.2799999999999994</v>
      </c>
      <c r="B465">
        <v>0</v>
      </c>
      <c r="C465">
        <v>0</v>
      </c>
      <c r="D465">
        <v>7.3658257719999995E-2</v>
      </c>
      <c r="E465">
        <v>5.954186618E-2</v>
      </c>
      <c r="F465">
        <v>-47.157375340000002</v>
      </c>
      <c r="G465">
        <v>-38.156661990000003</v>
      </c>
      <c r="H465">
        <v>1.26205349</v>
      </c>
      <c r="I465">
        <v>1.3261489870000001</v>
      </c>
      <c r="J465">
        <v>0.22976642850000001</v>
      </c>
      <c r="K465">
        <v>67.844329830000007</v>
      </c>
    </row>
    <row r="466" spans="1:11" x14ac:dyDescent="0.3">
      <c r="A466">
        <v>9.3000000000000007</v>
      </c>
      <c r="B466">
        <v>0</v>
      </c>
      <c r="C466">
        <v>0</v>
      </c>
      <c r="D466">
        <v>7.3739200830000004E-2</v>
      </c>
      <c r="E466">
        <v>5.945850909E-2</v>
      </c>
      <c r="F466">
        <v>-47.420299530000001</v>
      </c>
      <c r="G466">
        <v>-38.275054930000003</v>
      </c>
      <c r="H466">
        <v>1.4051311019999999</v>
      </c>
      <c r="I466">
        <v>2.3017456529999998</v>
      </c>
      <c r="J466">
        <v>0.2362506241</v>
      </c>
      <c r="K466">
        <v>67.831634519999994</v>
      </c>
    </row>
    <row r="467" spans="1:11" x14ac:dyDescent="0.3">
      <c r="A467">
        <v>9.32</v>
      </c>
      <c r="B467">
        <v>0</v>
      </c>
      <c r="C467">
        <v>0</v>
      </c>
      <c r="D467">
        <v>7.389596105E-2</v>
      </c>
      <c r="E467">
        <v>5.9801980849999999E-2</v>
      </c>
      <c r="F467">
        <v>-47.447273250000002</v>
      </c>
      <c r="G467">
        <v>-38.325458529999999</v>
      </c>
      <c r="H467">
        <v>1.748674273</v>
      </c>
      <c r="I467">
        <v>1.4155038600000001</v>
      </c>
      <c r="J467">
        <v>0.23728823660000001</v>
      </c>
      <c r="K467">
        <v>67.831459050000007</v>
      </c>
    </row>
    <row r="468" spans="1:11" x14ac:dyDescent="0.3">
      <c r="A468">
        <v>9.34</v>
      </c>
      <c r="B468">
        <v>0</v>
      </c>
      <c r="C468">
        <v>0</v>
      </c>
      <c r="D468">
        <v>7.3691934350000002E-2</v>
      </c>
      <c r="E468">
        <v>5.9792205690000003E-2</v>
      </c>
      <c r="F468">
        <v>-47.488418580000001</v>
      </c>
      <c r="G468">
        <v>-38.480735780000003</v>
      </c>
      <c r="H468">
        <v>1.3952853679999999</v>
      </c>
      <c r="I468">
        <v>0.37291428450000003</v>
      </c>
      <c r="J468">
        <v>0.23213516179999999</v>
      </c>
      <c r="K468">
        <v>67.835983279999994</v>
      </c>
    </row>
    <row r="469" spans="1:11" x14ac:dyDescent="0.3">
      <c r="A469">
        <v>9.36</v>
      </c>
      <c r="B469">
        <v>0</v>
      </c>
      <c r="C469">
        <v>0</v>
      </c>
      <c r="D469">
        <v>7.3757588860000001E-2</v>
      </c>
      <c r="E469">
        <v>5.9643551709999999E-2</v>
      </c>
      <c r="F469">
        <v>-47.36619949</v>
      </c>
      <c r="G469">
        <v>-38.440670009999998</v>
      </c>
      <c r="H469">
        <v>2.1423337459999998</v>
      </c>
      <c r="I469">
        <v>1.1300673480000001</v>
      </c>
      <c r="J469">
        <v>0.22506678099999999</v>
      </c>
      <c r="K469">
        <v>67.854682920000002</v>
      </c>
    </row>
    <row r="470" spans="1:11" x14ac:dyDescent="0.3">
      <c r="A470">
        <v>9.3800000000000008</v>
      </c>
      <c r="B470">
        <v>0</v>
      </c>
      <c r="C470">
        <v>0</v>
      </c>
      <c r="D470">
        <v>7.3967605830000005E-2</v>
      </c>
      <c r="E470">
        <v>5.9332743290000003E-2</v>
      </c>
      <c r="F470">
        <v>-47.558967590000002</v>
      </c>
      <c r="G470">
        <v>-38.353691099999999</v>
      </c>
      <c r="H470">
        <v>1.7043071990000001</v>
      </c>
      <c r="I470">
        <v>0.84161055090000003</v>
      </c>
      <c r="J470">
        <v>0.2134025246</v>
      </c>
      <c r="K470">
        <v>67.870864870000005</v>
      </c>
    </row>
    <row r="471" spans="1:11" x14ac:dyDescent="0.3">
      <c r="A471">
        <v>9.4</v>
      </c>
      <c r="B471">
        <v>0</v>
      </c>
      <c r="C471">
        <v>0</v>
      </c>
      <c r="D471">
        <v>7.3858037589999995E-2</v>
      </c>
      <c r="E471">
        <v>5.9408500789999999E-2</v>
      </c>
      <c r="F471">
        <v>-47.58695221</v>
      </c>
      <c r="G471">
        <v>-38.183609009999998</v>
      </c>
      <c r="H471">
        <v>1.4836126569999999</v>
      </c>
      <c r="I471">
        <v>1.7216789720000001</v>
      </c>
      <c r="J471">
        <v>0.2075827569</v>
      </c>
      <c r="K471">
        <v>67.889350890000003</v>
      </c>
    </row>
    <row r="472" spans="1:11" x14ac:dyDescent="0.3">
      <c r="A472">
        <v>9.42</v>
      </c>
      <c r="B472">
        <v>0</v>
      </c>
      <c r="C472">
        <v>0</v>
      </c>
      <c r="D472">
        <v>7.3929414149999997E-2</v>
      </c>
      <c r="E472">
        <v>5.9452757240000001E-2</v>
      </c>
      <c r="F472">
        <v>-47.567523960000003</v>
      </c>
      <c r="G472">
        <v>-38.296272279999997</v>
      </c>
      <c r="H472">
        <v>1.4922491309999999</v>
      </c>
      <c r="I472">
        <v>1.3719688649999999</v>
      </c>
      <c r="J472">
        <v>0.20389172429999999</v>
      </c>
      <c r="K472">
        <v>67.897018430000003</v>
      </c>
    </row>
    <row r="473" spans="1:11" x14ac:dyDescent="0.3">
      <c r="A473">
        <v>9.44</v>
      </c>
      <c r="B473">
        <v>0</v>
      </c>
      <c r="C473">
        <v>0</v>
      </c>
      <c r="D473">
        <v>7.3880359529999995E-2</v>
      </c>
      <c r="E473">
        <v>5.9196487069999998E-2</v>
      </c>
      <c r="F473">
        <v>-47.647674559999999</v>
      </c>
      <c r="G473">
        <v>-38.320213320000001</v>
      </c>
      <c r="H473">
        <v>1.8614155050000001</v>
      </c>
      <c r="I473">
        <v>1.136426806</v>
      </c>
      <c r="J473">
        <v>0.19920623300000001</v>
      </c>
      <c r="K473">
        <v>67.905342099999999</v>
      </c>
    </row>
    <row r="474" spans="1:11" x14ac:dyDescent="0.3">
      <c r="A474">
        <v>9.4600000000000009</v>
      </c>
      <c r="B474">
        <v>0</v>
      </c>
      <c r="C474">
        <v>0</v>
      </c>
      <c r="D474">
        <v>7.4017480019999998E-2</v>
      </c>
      <c r="E474">
        <v>5.9632048010000001E-2</v>
      </c>
      <c r="F474">
        <v>-47.636764530000001</v>
      </c>
      <c r="G474">
        <v>-38.208267210000002</v>
      </c>
      <c r="H474">
        <v>1.7391811610000001</v>
      </c>
      <c r="I474">
        <v>1.6078661679999999</v>
      </c>
      <c r="J474">
        <v>0.19386804099999999</v>
      </c>
      <c r="K474">
        <v>67.918342589999995</v>
      </c>
    </row>
    <row r="475" spans="1:11" x14ac:dyDescent="0.3">
      <c r="A475">
        <v>9.48</v>
      </c>
      <c r="B475">
        <v>0</v>
      </c>
      <c r="C475">
        <v>0</v>
      </c>
      <c r="D475">
        <v>7.3947027329999998E-2</v>
      </c>
      <c r="E475">
        <v>5.9814870360000001E-2</v>
      </c>
      <c r="F475">
        <v>-47.706367489999998</v>
      </c>
      <c r="G475">
        <v>-38.512248990000003</v>
      </c>
      <c r="H475">
        <v>1.246366262</v>
      </c>
      <c r="I475">
        <v>0.74685919280000002</v>
      </c>
      <c r="J475">
        <v>0.1814637482</v>
      </c>
      <c r="K475">
        <v>67.944091799999995</v>
      </c>
    </row>
    <row r="476" spans="1:11" x14ac:dyDescent="0.3">
      <c r="A476">
        <v>9.5</v>
      </c>
      <c r="B476">
        <v>0</v>
      </c>
      <c r="C476">
        <v>0</v>
      </c>
      <c r="D476">
        <v>7.4123039840000002E-2</v>
      </c>
      <c r="E476">
        <v>5.9829071159999997E-2</v>
      </c>
      <c r="F476">
        <v>-47.722297670000003</v>
      </c>
      <c r="G476">
        <v>-38.655929569999998</v>
      </c>
      <c r="H476">
        <v>1.291591167</v>
      </c>
      <c r="I476">
        <v>1.3552969690000001</v>
      </c>
      <c r="J476">
        <v>0.17289115490000001</v>
      </c>
      <c r="K476">
        <v>67.962196349999999</v>
      </c>
    </row>
    <row r="477" spans="1:11" x14ac:dyDescent="0.3">
      <c r="A477">
        <v>9.52</v>
      </c>
      <c r="B477">
        <v>0</v>
      </c>
      <c r="C477">
        <v>0</v>
      </c>
      <c r="D477">
        <v>7.4097797270000001E-2</v>
      </c>
      <c r="E477">
        <v>5.9613928199999999E-2</v>
      </c>
      <c r="F477">
        <v>-47.837730409999999</v>
      </c>
      <c r="G477">
        <v>-38.531883239999999</v>
      </c>
      <c r="H477">
        <v>1.5713082549999999</v>
      </c>
      <c r="I477">
        <v>1.200027347</v>
      </c>
      <c r="J477">
        <v>0.16699835660000001</v>
      </c>
      <c r="K477">
        <v>67.972984310000001</v>
      </c>
    </row>
    <row r="478" spans="1:11" x14ac:dyDescent="0.3">
      <c r="A478">
        <v>9.5399999999999991</v>
      </c>
      <c r="B478">
        <v>0</v>
      </c>
      <c r="C478">
        <v>0</v>
      </c>
      <c r="D478">
        <v>7.4130326509999997E-2</v>
      </c>
      <c r="E478">
        <v>5.9623464940000002E-2</v>
      </c>
      <c r="F478">
        <v>-47.824977869999998</v>
      </c>
      <c r="G478">
        <v>-38.526145939999999</v>
      </c>
      <c r="H478">
        <v>2.292058468</v>
      </c>
      <c r="I478">
        <v>0.97961348299999995</v>
      </c>
      <c r="J478">
        <v>0.17123615740000001</v>
      </c>
      <c r="K478">
        <v>67.964691160000001</v>
      </c>
    </row>
    <row r="479" spans="1:11" x14ac:dyDescent="0.3">
      <c r="A479">
        <v>9.56</v>
      </c>
      <c r="B479">
        <v>0</v>
      </c>
      <c r="C479">
        <v>0</v>
      </c>
      <c r="D479">
        <v>7.4331820009999994E-2</v>
      </c>
      <c r="E479">
        <v>5.9292033309999999E-2</v>
      </c>
      <c r="F479">
        <v>-47.897628779999998</v>
      </c>
      <c r="G479">
        <v>-38.458396909999998</v>
      </c>
      <c r="H479">
        <v>1.4188848730000001</v>
      </c>
      <c r="I479">
        <v>1.4480673070000001</v>
      </c>
      <c r="J479">
        <v>0.1900167465</v>
      </c>
      <c r="K479">
        <v>67.926506040000007</v>
      </c>
    </row>
    <row r="480" spans="1:11" x14ac:dyDescent="0.3">
      <c r="A480">
        <v>9.58</v>
      </c>
      <c r="B480">
        <v>0</v>
      </c>
      <c r="C480">
        <v>0</v>
      </c>
      <c r="D480">
        <v>7.4267789720000005E-2</v>
      </c>
      <c r="E480">
        <v>5.9189155700000003E-2</v>
      </c>
      <c r="F480">
        <v>-48.02621078</v>
      </c>
      <c r="G480">
        <v>-38.287605290000002</v>
      </c>
      <c r="H480">
        <v>1.1811559199999999</v>
      </c>
      <c r="I480">
        <v>2.0582365989999998</v>
      </c>
      <c r="J480">
        <v>0.20655103029999999</v>
      </c>
      <c r="K480">
        <v>67.892791750000001</v>
      </c>
    </row>
    <row r="481" spans="1:11" x14ac:dyDescent="0.3">
      <c r="A481">
        <v>9.6</v>
      </c>
      <c r="B481">
        <v>0</v>
      </c>
      <c r="C481">
        <v>0</v>
      </c>
      <c r="D481">
        <v>7.4093937870000001E-2</v>
      </c>
      <c r="E481">
        <v>5.9454783800000001E-2</v>
      </c>
      <c r="F481">
        <v>-47.899635310000001</v>
      </c>
      <c r="G481">
        <v>-38.336086270000003</v>
      </c>
      <c r="H481">
        <v>1.972907543</v>
      </c>
      <c r="I481">
        <v>1.5322970149999999</v>
      </c>
      <c r="J481">
        <v>0.2267094254</v>
      </c>
      <c r="K481">
        <v>67.852241520000007</v>
      </c>
    </row>
    <row r="482" spans="1:11" x14ac:dyDescent="0.3">
      <c r="A482">
        <v>9.6199999999999992</v>
      </c>
      <c r="B482">
        <v>0</v>
      </c>
      <c r="C482">
        <v>0</v>
      </c>
      <c r="D482">
        <v>7.3952913280000004E-2</v>
      </c>
      <c r="E482">
        <v>5.9607312080000002E-2</v>
      </c>
      <c r="F482">
        <v>-47.873817440000003</v>
      </c>
      <c r="G482">
        <v>-38.480369570000001</v>
      </c>
      <c r="H482">
        <v>1.170808434</v>
      </c>
      <c r="I482">
        <v>-0.68212068079999999</v>
      </c>
      <c r="J482">
        <v>0.23319661620000001</v>
      </c>
      <c r="K482">
        <v>67.839210510000001</v>
      </c>
    </row>
    <row r="483" spans="1:11" x14ac:dyDescent="0.3">
      <c r="A483">
        <v>9.64</v>
      </c>
      <c r="B483">
        <v>0</v>
      </c>
      <c r="C483">
        <v>0</v>
      </c>
      <c r="D483">
        <v>7.3841005560000006E-2</v>
      </c>
      <c r="E483">
        <v>5.9399560089999998E-2</v>
      </c>
      <c r="F483">
        <v>-47.78549194</v>
      </c>
      <c r="G483">
        <v>-38.532028199999999</v>
      </c>
      <c r="H483">
        <v>0.67992478609999996</v>
      </c>
      <c r="I483">
        <v>1.9220849280000001</v>
      </c>
      <c r="J483">
        <v>0.23457360269999999</v>
      </c>
      <c r="K483">
        <v>67.834983829999999</v>
      </c>
    </row>
    <row r="484" spans="1:11" x14ac:dyDescent="0.3">
      <c r="A484">
        <v>9.66</v>
      </c>
      <c r="B484">
        <v>0</v>
      </c>
      <c r="C484">
        <v>0</v>
      </c>
      <c r="D484">
        <v>7.3787286879999997E-2</v>
      </c>
      <c r="E484">
        <v>5.980475247E-2</v>
      </c>
      <c r="F484">
        <v>-47.769538879999999</v>
      </c>
      <c r="G484">
        <v>-38.490940090000002</v>
      </c>
      <c r="H484">
        <v>1.667972445</v>
      </c>
      <c r="I484">
        <v>1.3098788260000001</v>
      </c>
      <c r="J484">
        <v>0.23442398010000001</v>
      </c>
      <c r="K484">
        <v>67.836601259999995</v>
      </c>
    </row>
    <row r="485" spans="1:11" x14ac:dyDescent="0.3">
      <c r="A485">
        <v>9.68</v>
      </c>
      <c r="B485">
        <v>0</v>
      </c>
      <c r="C485">
        <v>0</v>
      </c>
      <c r="D485">
        <v>7.3668122289999999E-2</v>
      </c>
      <c r="E485">
        <v>5.9808805579999999E-2</v>
      </c>
      <c r="F485">
        <v>-47.736682889999997</v>
      </c>
      <c r="G485">
        <v>-38.743965150000001</v>
      </c>
      <c r="H485">
        <v>1.761100769</v>
      </c>
      <c r="I485">
        <v>1.1223676199999999</v>
      </c>
      <c r="J485">
        <v>0.23816475270000001</v>
      </c>
      <c r="K485">
        <v>67.828697199999993</v>
      </c>
    </row>
    <row r="486" spans="1:11" x14ac:dyDescent="0.3">
      <c r="A486">
        <v>9.6999999999999993</v>
      </c>
      <c r="B486">
        <v>0</v>
      </c>
      <c r="C486">
        <v>0</v>
      </c>
      <c r="D486">
        <v>7.3866091669999995E-2</v>
      </c>
      <c r="E486">
        <v>6.0039862989999998E-2</v>
      </c>
      <c r="F486">
        <v>-47.759422299999997</v>
      </c>
      <c r="G486">
        <v>-38.771347050000003</v>
      </c>
      <c r="H486">
        <v>1.882615685</v>
      </c>
      <c r="I486">
        <v>6.0131397099999997E-2</v>
      </c>
      <c r="J486">
        <v>0.24243232610000001</v>
      </c>
      <c r="K486">
        <v>67.821823120000005</v>
      </c>
    </row>
    <row r="487" spans="1:11" x14ac:dyDescent="0.3">
      <c r="A487">
        <v>9.7200000000000006</v>
      </c>
      <c r="B487">
        <v>0</v>
      </c>
      <c r="C487">
        <v>0</v>
      </c>
      <c r="D487">
        <v>7.3937281970000004E-2</v>
      </c>
      <c r="E487">
        <v>5.9483543040000003E-2</v>
      </c>
      <c r="F487">
        <v>-47.886730190000002</v>
      </c>
      <c r="G487">
        <v>-38.791847230000002</v>
      </c>
      <c r="H487">
        <v>1.2773951290000001</v>
      </c>
      <c r="I487">
        <v>1.624179721</v>
      </c>
      <c r="J487">
        <v>0.24403887990000001</v>
      </c>
      <c r="K487">
        <v>67.816810610000005</v>
      </c>
    </row>
    <row r="488" spans="1:11" x14ac:dyDescent="0.3">
      <c r="A488">
        <v>9.74</v>
      </c>
      <c r="B488">
        <v>0</v>
      </c>
      <c r="C488">
        <v>0</v>
      </c>
      <c r="D488">
        <v>7.3806583879999998E-2</v>
      </c>
      <c r="E488">
        <v>5.9649094940000001E-2</v>
      </c>
      <c r="F488">
        <v>-47.899459839999999</v>
      </c>
      <c r="G488">
        <v>-38.581237790000003</v>
      </c>
      <c r="H488">
        <v>1.3740742210000001</v>
      </c>
      <c r="I488">
        <v>0.64974230529999999</v>
      </c>
      <c r="J488">
        <v>0.23685836790000001</v>
      </c>
      <c r="K488">
        <v>67.831329350000004</v>
      </c>
    </row>
    <row r="489" spans="1:11" x14ac:dyDescent="0.3">
      <c r="A489">
        <v>9.76</v>
      </c>
      <c r="B489">
        <v>0</v>
      </c>
      <c r="C489">
        <v>0</v>
      </c>
      <c r="D489">
        <v>7.3731228709999999E-2</v>
      </c>
      <c r="E489">
        <v>5.9602066869999998E-2</v>
      </c>
      <c r="F489">
        <v>-47.790344240000003</v>
      </c>
      <c r="G489">
        <v>-38.669338230000001</v>
      </c>
      <c r="H489">
        <v>1.454924941</v>
      </c>
      <c r="I489">
        <v>2.7822353839999998</v>
      </c>
      <c r="J489">
        <v>0.21086052059999999</v>
      </c>
      <c r="K489">
        <v>67.883026119999997</v>
      </c>
    </row>
    <row r="490" spans="1:11" x14ac:dyDescent="0.3">
      <c r="A490">
        <v>9.7799999999999994</v>
      </c>
      <c r="B490">
        <v>0</v>
      </c>
      <c r="C490">
        <v>0</v>
      </c>
      <c r="D490">
        <v>7.3689609769999997E-2</v>
      </c>
      <c r="E490">
        <v>5.9764340520000001E-2</v>
      </c>
      <c r="F490">
        <v>-47.81655121</v>
      </c>
      <c r="G490">
        <v>-38.724205019999999</v>
      </c>
      <c r="H490">
        <v>1.424371958</v>
      </c>
      <c r="I490">
        <v>1.6690477130000001</v>
      </c>
      <c r="J490">
        <v>0.18775397539999999</v>
      </c>
      <c r="K490">
        <v>67.929786680000007</v>
      </c>
    </row>
    <row r="491" spans="1:11" x14ac:dyDescent="0.3">
      <c r="A491">
        <v>9.8000000000000007</v>
      </c>
      <c r="B491">
        <v>0</v>
      </c>
      <c r="C491">
        <v>0</v>
      </c>
      <c r="D491">
        <v>7.3727443810000001E-2</v>
      </c>
      <c r="E491">
        <v>5.964015424E-2</v>
      </c>
      <c r="F491">
        <v>-47.792854310000003</v>
      </c>
      <c r="G491">
        <v>-38.734069820000002</v>
      </c>
      <c r="H491">
        <v>1.0872435570000001</v>
      </c>
      <c r="I491">
        <v>1.9125425819999999</v>
      </c>
      <c r="J491">
        <v>0.15909221770000001</v>
      </c>
      <c r="K491">
        <v>67.971214290000006</v>
      </c>
    </row>
    <row r="492" spans="1:11" x14ac:dyDescent="0.3">
      <c r="A492">
        <v>9.82</v>
      </c>
      <c r="B492">
        <v>0</v>
      </c>
      <c r="C492">
        <v>0</v>
      </c>
      <c r="D492">
        <v>7.3825150729999997E-2</v>
      </c>
      <c r="E492">
        <v>5.9628203509999998E-2</v>
      </c>
      <c r="F492">
        <v>-47.879524230000001</v>
      </c>
      <c r="G492">
        <v>-38.742263790000003</v>
      </c>
      <c r="H492">
        <v>1.3209042550000001</v>
      </c>
      <c r="I492">
        <v>0.21316201979999999</v>
      </c>
      <c r="J492">
        <v>0.15112443270000001</v>
      </c>
      <c r="K492">
        <v>68.003517149999993</v>
      </c>
    </row>
    <row r="493" spans="1:11" x14ac:dyDescent="0.3">
      <c r="A493">
        <v>9.84</v>
      </c>
      <c r="B493">
        <v>0</v>
      </c>
      <c r="C493">
        <v>0</v>
      </c>
      <c r="D493">
        <v>7.3905631900000004E-2</v>
      </c>
      <c r="E493">
        <v>5.9514954690000003E-2</v>
      </c>
      <c r="F493">
        <v>-47.94875717</v>
      </c>
      <c r="G493">
        <v>-38.646175380000003</v>
      </c>
      <c r="H493">
        <v>1.3421734569999999</v>
      </c>
      <c r="I493">
        <v>0.35917708279999999</v>
      </c>
      <c r="J493">
        <v>0.1576165259</v>
      </c>
      <c r="K493">
        <v>67.990425110000004</v>
      </c>
    </row>
    <row r="494" spans="1:11" x14ac:dyDescent="0.3">
      <c r="A494">
        <v>9.86</v>
      </c>
      <c r="B494">
        <v>0</v>
      </c>
      <c r="C494">
        <v>0</v>
      </c>
      <c r="D494">
        <v>7.3909133670000002E-2</v>
      </c>
      <c r="E494">
        <v>5.9585973620000003E-2</v>
      </c>
      <c r="F494">
        <v>-48.010795590000001</v>
      </c>
      <c r="G494">
        <v>-38.649841309999999</v>
      </c>
      <c r="H494">
        <v>1.302744269</v>
      </c>
      <c r="I494">
        <v>1.8690108059999999</v>
      </c>
      <c r="J494">
        <v>0.16931349039999999</v>
      </c>
      <c r="K494">
        <v>67.967079159999997</v>
      </c>
    </row>
    <row r="495" spans="1:11" x14ac:dyDescent="0.3">
      <c r="A495">
        <v>9.8800000000000008</v>
      </c>
      <c r="B495">
        <v>0</v>
      </c>
      <c r="C495">
        <v>0</v>
      </c>
      <c r="D495">
        <v>7.4099555610000006E-2</v>
      </c>
      <c r="E495">
        <v>5.9625402090000001E-2</v>
      </c>
      <c r="F495">
        <v>-48.040817259999997</v>
      </c>
      <c r="G495">
        <v>-38.783103939999997</v>
      </c>
      <c r="H495">
        <v>1.442925692</v>
      </c>
      <c r="I495">
        <v>0.83504319189999998</v>
      </c>
      <c r="J495">
        <v>0.18646298350000001</v>
      </c>
      <c r="K495">
        <v>67.934181210000006</v>
      </c>
    </row>
    <row r="496" spans="1:11" x14ac:dyDescent="0.3">
      <c r="A496">
        <v>9.9</v>
      </c>
      <c r="B496">
        <v>0</v>
      </c>
      <c r="C496">
        <v>0</v>
      </c>
      <c r="D496">
        <v>7.4294626710000006E-2</v>
      </c>
      <c r="E496">
        <v>5.9788867830000002E-2</v>
      </c>
      <c r="F496">
        <v>-48.211429600000002</v>
      </c>
      <c r="G496">
        <v>-38.806797029999998</v>
      </c>
      <c r="H496">
        <v>1.6144849059999999</v>
      </c>
      <c r="I496">
        <v>1.2039861679999999</v>
      </c>
      <c r="J496">
        <v>0.1936021745</v>
      </c>
      <c r="K496">
        <v>67.921173100000004</v>
      </c>
    </row>
    <row r="497" spans="1:11" x14ac:dyDescent="0.3">
      <c r="A497">
        <v>9.92</v>
      </c>
      <c r="B497">
        <v>0</v>
      </c>
      <c r="C497">
        <v>0</v>
      </c>
      <c r="D497">
        <v>7.4449151749999998E-2</v>
      </c>
      <c r="E497">
        <v>5.943806469E-2</v>
      </c>
      <c r="F497">
        <v>-48.341091159999998</v>
      </c>
      <c r="G497">
        <v>-38.851070399999998</v>
      </c>
      <c r="H497">
        <v>1.091241956</v>
      </c>
      <c r="I497">
        <v>0.22275954479999999</v>
      </c>
      <c r="J497">
        <v>0.19832029940000001</v>
      </c>
      <c r="K497">
        <v>67.913665769999994</v>
      </c>
    </row>
    <row r="498" spans="1:11" x14ac:dyDescent="0.3">
      <c r="A498">
        <v>9.94</v>
      </c>
      <c r="B498">
        <v>0</v>
      </c>
      <c r="C498">
        <v>0</v>
      </c>
      <c r="D498">
        <v>7.3949843649999999E-2</v>
      </c>
      <c r="E498">
        <v>5.9333994979999999E-2</v>
      </c>
      <c r="F498">
        <v>-48.321670529999999</v>
      </c>
      <c r="G498">
        <v>-38.631591800000002</v>
      </c>
      <c r="H498">
        <v>1.771353006</v>
      </c>
      <c r="I498">
        <v>0.78021287920000004</v>
      </c>
      <c r="J498">
        <v>0.20020553469999999</v>
      </c>
      <c r="K498">
        <v>67.904342650000004</v>
      </c>
    </row>
    <row r="499" spans="1:11" x14ac:dyDescent="0.3">
      <c r="A499">
        <v>9.9600000000000009</v>
      </c>
      <c r="B499">
        <v>0</v>
      </c>
      <c r="C499">
        <v>0</v>
      </c>
      <c r="D499">
        <v>7.4124768379999997E-2</v>
      </c>
      <c r="E499">
        <v>5.9487640860000003E-2</v>
      </c>
      <c r="F499">
        <v>-48.113784789999997</v>
      </c>
      <c r="G499">
        <v>-38.641311649999999</v>
      </c>
      <c r="H499">
        <v>1.0763298269999999</v>
      </c>
      <c r="I499">
        <v>1.878457665</v>
      </c>
      <c r="J499">
        <v>0.204671517</v>
      </c>
      <c r="K499">
        <v>67.900329589999998</v>
      </c>
    </row>
    <row r="500" spans="1:11" x14ac:dyDescent="0.3">
      <c r="A500">
        <v>9.98</v>
      </c>
      <c r="B500">
        <v>0</v>
      </c>
      <c r="C500">
        <v>0</v>
      </c>
      <c r="D500">
        <v>7.3975384239999997E-2</v>
      </c>
      <c r="E500">
        <v>5.9563621880000001E-2</v>
      </c>
      <c r="F500">
        <v>-48.221912379999999</v>
      </c>
      <c r="G500">
        <v>-38.817749020000001</v>
      </c>
      <c r="H500">
        <v>1.302416682</v>
      </c>
      <c r="I500">
        <v>-0.1835392565</v>
      </c>
      <c r="J500">
        <v>0.2061747015</v>
      </c>
      <c r="K500">
        <v>67.893478389999999</v>
      </c>
    </row>
    <row r="501" spans="1:11" x14ac:dyDescent="0.3">
      <c r="A501">
        <v>10</v>
      </c>
      <c r="B501">
        <v>0</v>
      </c>
      <c r="C501">
        <v>0</v>
      </c>
      <c r="D501">
        <v>7.3893547059999995E-2</v>
      </c>
      <c r="E501">
        <v>5.9492409230000001E-2</v>
      </c>
      <c r="F501">
        <v>-48.18016815</v>
      </c>
      <c r="G501">
        <v>-38.76765442</v>
      </c>
      <c r="H501">
        <v>1.3183590169999999</v>
      </c>
      <c r="I501">
        <v>3.1734099389999999</v>
      </c>
      <c r="J501">
        <v>0.20470637080000001</v>
      </c>
      <c r="K501">
        <v>67.895454409999999</v>
      </c>
    </row>
    <row r="502" spans="1:11" x14ac:dyDescent="0.3">
      <c r="A502">
        <v>10.02</v>
      </c>
      <c r="B502">
        <v>0</v>
      </c>
      <c r="C502">
        <v>0</v>
      </c>
      <c r="D502">
        <v>7.4110507970000003E-2</v>
      </c>
      <c r="E502">
        <v>5.995880067E-2</v>
      </c>
      <c r="F502">
        <v>-48.148765560000001</v>
      </c>
      <c r="G502">
        <v>-38.93906784</v>
      </c>
      <c r="H502">
        <v>0.9470078945</v>
      </c>
      <c r="I502">
        <v>-0.30715346339999999</v>
      </c>
      <c r="J502">
        <v>0.1907403916</v>
      </c>
      <c r="K502">
        <v>67.926849369999999</v>
      </c>
    </row>
    <row r="503" spans="1:11" x14ac:dyDescent="0.3">
      <c r="A503">
        <v>10.039999999999999</v>
      </c>
      <c r="B503">
        <v>0</v>
      </c>
      <c r="C503">
        <v>0</v>
      </c>
      <c r="D503">
        <v>7.4290826919999997E-2</v>
      </c>
      <c r="E503">
        <v>5.981817842E-2</v>
      </c>
      <c r="F503">
        <v>-48.367561340000002</v>
      </c>
      <c r="G503">
        <v>-39.056163789999999</v>
      </c>
      <c r="H503">
        <v>1.8478323219999999</v>
      </c>
      <c r="I503">
        <v>1.3793536420000001</v>
      </c>
      <c r="J503">
        <v>0.16369737679999999</v>
      </c>
      <c r="K503">
        <v>67.961952210000007</v>
      </c>
    </row>
    <row r="504" spans="1:11" x14ac:dyDescent="0.3">
      <c r="A504">
        <v>10.06</v>
      </c>
      <c r="B504">
        <v>0</v>
      </c>
      <c r="C504">
        <v>0</v>
      </c>
      <c r="D504">
        <v>7.4079230430000004E-2</v>
      </c>
      <c r="E504">
        <v>5.9742346410000001E-2</v>
      </c>
      <c r="F504">
        <v>-48.386116029999997</v>
      </c>
      <c r="G504">
        <v>-38.974399570000003</v>
      </c>
      <c r="H504">
        <v>1.0952861309999999</v>
      </c>
      <c r="I504">
        <v>0.78084111209999996</v>
      </c>
      <c r="J504">
        <v>0.1430426538</v>
      </c>
      <c r="K504">
        <v>68.021392820000003</v>
      </c>
    </row>
    <row r="505" spans="1:11" x14ac:dyDescent="0.3">
      <c r="A505">
        <v>10.08</v>
      </c>
      <c r="B505">
        <v>0</v>
      </c>
      <c r="C505">
        <v>0</v>
      </c>
      <c r="D505">
        <v>7.4079506099999998E-2</v>
      </c>
      <c r="E505">
        <v>5.9933945539999998E-2</v>
      </c>
      <c r="F505">
        <v>-48.276477810000003</v>
      </c>
      <c r="G505">
        <v>-39.011768340000003</v>
      </c>
      <c r="H505">
        <v>1.0117633340000001</v>
      </c>
      <c r="I505">
        <v>1.827835798</v>
      </c>
      <c r="J505">
        <v>0.12617650629999999</v>
      </c>
      <c r="K505">
        <v>68.056060790000004</v>
      </c>
    </row>
    <row r="506" spans="1:11" x14ac:dyDescent="0.3">
      <c r="A506">
        <v>10.1</v>
      </c>
      <c r="B506">
        <v>0</v>
      </c>
      <c r="C506">
        <v>0</v>
      </c>
      <c r="D506">
        <v>7.4009120459999994E-2</v>
      </c>
      <c r="E506">
        <v>5.9956640009999999E-2</v>
      </c>
      <c r="F506">
        <v>-48.335700989999999</v>
      </c>
      <c r="G506">
        <v>-39.118698119999998</v>
      </c>
      <c r="H506">
        <v>1.7414926289999999</v>
      </c>
      <c r="I506">
        <v>0.49035614729999999</v>
      </c>
      <c r="J506">
        <v>0.113184087</v>
      </c>
      <c r="K506">
        <v>68.08188629</v>
      </c>
    </row>
    <row r="507" spans="1:11" x14ac:dyDescent="0.3">
      <c r="A507">
        <v>10.119999999999999</v>
      </c>
      <c r="B507">
        <v>0</v>
      </c>
      <c r="C507">
        <v>0</v>
      </c>
      <c r="D507">
        <v>7.3842756450000005E-2</v>
      </c>
      <c r="E507">
        <v>5.9660419819999998E-2</v>
      </c>
      <c r="F507">
        <v>-48.275432590000001</v>
      </c>
      <c r="G507">
        <v>-39.077781680000001</v>
      </c>
      <c r="H507">
        <v>1.9140155320000001</v>
      </c>
      <c r="I507">
        <v>1.2726166249999999</v>
      </c>
      <c r="J507">
        <v>0.1122883633</v>
      </c>
      <c r="K507">
        <v>68.082260129999995</v>
      </c>
    </row>
    <row r="508" spans="1:11" x14ac:dyDescent="0.3">
      <c r="A508">
        <v>10.14</v>
      </c>
      <c r="B508">
        <v>0</v>
      </c>
      <c r="C508">
        <v>0</v>
      </c>
      <c r="D508">
        <v>7.3853239419999994E-2</v>
      </c>
      <c r="E508">
        <v>5.993002653E-2</v>
      </c>
      <c r="F508">
        <v>-48.202739719999997</v>
      </c>
      <c r="G508">
        <v>-38.983745570000004</v>
      </c>
      <c r="H508">
        <v>1.00259757</v>
      </c>
      <c r="I508">
        <v>3.3306515220000001</v>
      </c>
      <c r="J508">
        <v>0.115752019</v>
      </c>
      <c r="K508">
        <v>68.075942990000001</v>
      </c>
    </row>
    <row r="509" spans="1:11" x14ac:dyDescent="0.3">
      <c r="A509">
        <v>10.16</v>
      </c>
      <c r="B509">
        <v>0</v>
      </c>
      <c r="C509">
        <v>0</v>
      </c>
      <c r="D509">
        <v>7.3627337809999999E-2</v>
      </c>
      <c r="E509">
        <v>5.998842418E-2</v>
      </c>
      <c r="F509">
        <v>-48.214210510000001</v>
      </c>
      <c r="G509">
        <v>-39.17891693</v>
      </c>
      <c r="H509">
        <v>1.588030338</v>
      </c>
      <c r="I509">
        <v>3.111407995</v>
      </c>
      <c r="J509">
        <v>0.1170322001</v>
      </c>
      <c r="K509">
        <v>68.072540279999998</v>
      </c>
    </row>
    <row r="510" spans="1:11" x14ac:dyDescent="0.3">
      <c r="A510">
        <v>10.18</v>
      </c>
      <c r="B510">
        <v>0</v>
      </c>
      <c r="C510">
        <v>0</v>
      </c>
      <c r="D510">
        <v>7.372283936E-2</v>
      </c>
      <c r="E510">
        <v>5.9845849870000002E-2</v>
      </c>
      <c r="F510">
        <v>-48.140052799999999</v>
      </c>
      <c r="G510">
        <v>-39.162139889999999</v>
      </c>
      <c r="H510">
        <v>1.262707472</v>
      </c>
      <c r="I510">
        <v>0.81942933799999995</v>
      </c>
      <c r="J510">
        <v>0.11471501739999999</v>
      </c>
      <c r="K510">
        <v>68.077049259999995</v>
      </c>
    </row>
    <row r="511" spans="1:11" x14ac:dyDescent="0.3">
      <c r="A511">
        <v>10.199999999999999</v>
      </c>
      <c r="B511">
        <v>0</v>
      </c>
      <c r="C511">
        <v>0</v>
      </c>
      <c r="D511">
        <v>7.4014127250000006E-2</v>
      </c>
      <c r="E511">
        <v>5.9750244020000003E-2</v>
      </c>
      <c r="F511">
        <v>-48.270652769999998</v>
      </c>
      <c r="G511">
        <v>-39.077339170000002</v>
      </c>
      <c r="H511">
        <v>1.752545118</v>
      </c>
      <c r="I511">
        <v>1.831587791</v>
      </c>
      <c r="J511">
        <v>0.1118741781</v>
      </c>
      <c r="K511">
        <v>68.083633419999998</v>
      </c>
    </row>
    <row r="512" spans="1:11" x14ac:dyDescent="0.3">
      <c r="A512">
        <v>10.220000000000001</v>
      </c>
      <c r="B512">
        <v>0</v>
      </c>
      <c r="C512">
        <v>0</v>
      </c>
      <c r="D512">
        <v>7.3993399739999993E-2</v>
      </c>
      <c r="E512">
        <v>5.981563032E-2</v>
      </c>
      <c r="F512">
        <v>-48.452171329999999</v>
      </c>
      <c r="G512">
        <v>-39.129230499999998</v>
      </c>
      <c r="H512">
        <v>1.681672692</v>
      </c>
      <c r="I512">
        <v>1.4663974049999999</v>
      </c>
      <c r="J512">
        <v>0.110477902</v>
      </c>
      <c r="K512">
        <v>68.086624150000006</v>
      </c>
    </row>
    <row r="513" spans="1:11" x14ac:dyDescent="0.3">
      <c r="A513">
        <v>10.24</v>
      </c>
      <c r="B513">
        <v>0</v>
      </c>
      <c r="C513">
        <v>0</v>
      </c>
      <c r="D513">
        <v>7.3775053019999995E-2</v>
      </c>
      <c r="E513">
        <v>5.9368208050000003E-2</v>
      </c>
      <c r="F513">
        <v>-48.327438350000001</v>
      </c>
      <c r="G513">
        <v>-39.053947450000003</v>
      </c>
      <c r="H513">
        <v>0.83418387169999997</v>
      </c>
      <c r="I513">
        <v>0.21278075869999999</v>
      </c>
      <c r="J513">
        <v>0.11303402479999999</v>
      </c>
      <c r="K513">
        <v>68.079322809999994</v>
      </c>
    </row>
    <row r="514" spans="1:11" x14ac:dyDescent="0.3">
      <c r="A514">
        <v>10.26</v>
      </c>
      <c r="B514">
        <v>0</v>
      </c>
      <c r="C514">
        <v>0</v>
      </c>
      <c r="D514">
        <v>7.3490679259999997E-2</v>
      </c>
      <c r="E514">
        <v>5.9296026830000001E-2</v>
      </c>
      <c r="F514">
        <v>-48.224090580000002</v>
      </c>
      <c r="G514">
        <v>-38.786560059999999</v>
      </c>
      <c r="H514">
        <v>2.3225009440000002</v>
      </c>
      <c r="I514">
        <v>1.756938457</v>
      </c>
      <c r="J514">
        <v>0.120454371</v>
      </c>
      <c r="K514">
        <v>68.062232969999997</v>
      </c>
    </row>
    <row r="515" spans="1:11" x14ac:dyDescent="0.3">
      <c r="A515">
        <v>10.28</v>
      </c>
      <c r="B515">
        <v>0</v>
      </c>
      <c r="C515">
        <v>0</v>
      </c>
      <c r="D515">
        <v>7.3690921069999998E-2</v>
      </c>
      <c r="E515">
        <v>5.966921151E-2</v>
      </c>
      <c r="F515">
        <v>-48.173980710000002</v>
      </c>
      <c r="G515">
        <v>-38.969554899999999</v>
      </c>
      <c r="H515">
        <v>0.98523789640000003</v>
      </c>
      <c r="I515">
        <v>1.1934019330000001</v>
      </c>
      <c r="J515">
        <v>0.12514400480000001</v>
      </c>
      <c r="K515">
        <v>68.055068969999994</v>
      </c>
    </row>
    <row r="516" spans="1:11" x14ac:dyDescent="0.3">
      <c r="A516">
        <v>10.3</v>
      </c>
      <c r="B516">
        <v>0</v>
      </c>
      <c r="C516">
        <v>0</v>
      </c>
      <c r="D516">
        <v>7.3805660009999996E-2</v>
      </c>
      <c r="E516">
        <v>5.9458047149999999E-2</v>
      </c>
      <c r="F516">
        <v>-48.327342989999998</v>
      </c>
      <c r="G516">
        <v>-39.043392179999998</v>
      </c>
      <c r="H516">
        <v>1.4293704030000001</v>
      </c>
      <c r="I516">
        <v>1.1143778559999999</v>
      </c>
      <c r="J516">
        <v>0.12798362969999999</v>
      </c>
      <c r="K516">
        <v>68.049209590000004</v>
      </c>
    </row>
    <row r="517" spans="1:11" x14ac:dyDescent="0.3">
      <c r="A517">
        <v>10.32</v>
      </c>
      <c r="B517">
        <v>0</v>
      </c>
      <c r="C517">
        <v>0</v>
      </c>
      <c r="D517">
        <v>7.3683395979999997E-2</v>
      </c>
      <c r="E517">
        <v>5.9520661830000002E-2</v>
      </c>
      <c r="F517">
        <v>-48.34893417</v>
      </c>
      <c r="G517">
        <v>-38.992568970000001</v>
      </c>
      <c r="H517">
        <v>1.7341533899999999</v>
      </c>
      <c r="I517">
        <v>0.58834868669999996</v>
      </c>
      <c r="J517">
        <v>0.12708990279999999</v>
      </c>
      <c r="K517">
        <v>68.050575260000002</v>
      </c>
    </row>
    <row r="518" spans="1:11" x14ac:dyDescent="0.3">
      <c r="A518">
        <v>10.34</v>
      </c>
      <c r="B518">
        <v>0</v>
      </c>
      <c r="C518">
        <v>0</v>
      </c>
      <c r="D518">
        <v>7.3975235220000005E-2</v>
      </c>
      <c r="E518">
        <v>5.9556975960000001E-2</v>
      </c>
      <c r="F518">
        <v>-48.366447450000003</v>
      </c>
      <c r="G518">
        <v>-39.080688479999999</v>
      </c>
      <c r="H518">
        <v>1.81466639</v>
      </c>
      <c r="I518">
        <v>1.903383493</v>
      </c>
      <c r="J518">
        <v>0.12654912469999999</v>
      </c>
      <c r="K518">
        <v>68.053390500000006</v>
      </c>
    </row>
    <row r="519" spans="1:11" x14ac:dyDescent="0.3">
      <c r="A519">
        <v>10.36</v>
      </c>
      <c r="B519">
        <v>0</v>
      </c>
      <c r="C519">
        <v>0</v>
      </c>
      <c r="D519">
        <v>7.4148252610000007E-2</v>
      </c>
      <c r="E519">
        <v>5.9494242070000002E-2</v>
      </c>
      <c r="F519">
        <v>-48.553855900000002</v>
      </c>
      <c r="G519">
        <v>-39.056407929999999</v>
      </c>
      <c r="H519">
        <v>1.6600691080000001</v>
      </c>
      <c r="I519">
        <v>0.46805682780000002</v>
      </c>
      <c r="J519">
        <v>0.13087844849999999</v>
      </c>
      <c r="K519">
        <v>68.045364379999995</v>
      </c>
    </row>
    <row r="520" spans="1:11" x14ac:dyDescent="0.3">
      <c r="A520">
        <v>10.38</v>
      </c>
      <c r="B520">
        <v>0</v>
      </c>
      <c r="C520">
        <v>0</v>
      </c>
      <c r="D520">
        <v>7.3802977800000003E-2</v>
      </c>
      <c r="E520">
        <v>5.9462726120000003E-2</v>
      </c>
      <c r="F520">
        <v>-48.577415469999998</v>
      </c>
      <c r="G520">
        <v>-38.983947749999999</v>
      </c>
      <c r="H520">
        <v>1.3771322969999999</v>
      </c>
      <c r="I520">
        <v>1.684664011</v>
      </c>
      <c r="J520">
        <v>0.14739567040000001</v>
      </c>
      <c r="K520">
        <v>68.010414119999993</v>
      </c>
    </row>
    <row r="521" spans="1:11" x14ac:dyDescent="0.3">
      <c r="A521">
        <v>10.4</v>
      </c>
      <c r="B521">
        <v>0</v>
      </c>
      <c r="C521">
        <v>0</v>
      </c>
      <c r="D521">
        <v>7.3899231849999997E-2</v>
      </c>
      <c r="E521">
        <v>5.9782579539999998E-2</v>
      </c>
      <c r="F521">
        <v>-48.444847109999998</v>
      </c>
      <c r="G521">
        <v>-39.161602019999997</v>
      </c>
      <c r="H521">
        <v>1.7601834540000001</v>
      </c>
      <c r="I521">
        <v>1.689594746</v>
      </c>
      <c r="J521">
        <v>0.16235055030000001</v>
      </c>
      <c r="K521">
        <v>67.981979370000005</v>
      </c>
    </row>
    <row r="522" spans="1:11" x14ac:dyDescent="0.3">
      <c r="A522">
        <v>10.42</v>
      </c>
      <c r="B522">
        <v>0</v>
      </c>
      <c r="C522">
        <v>0</v>
      </c>
      <c r="D522">
        <v>7.4134588239999993E-2</v>
      </c>
      <c r="E522">
        <v>5.9754654769999999E-2</v>
      </c>
      <c r="F522">
        <v>-48.532852169999998</v>
      </c>
      <c r="G522">
        <v>-39.242980959999997</v>
      </c>
      <c r="H522">
        <v>0.95006728169999999</v>
      </c>
      <c r="I522">
        <v>1.0004447700000001</v>
      </c>
      <c r="J522">
        <v>0.18202809989999999</v>
      </c>
      <c r="K522">
        <v>67.943634029999998</v>
      </c>
    </row>
    <row r="523" spans="1:11" x14ac:dyDescent="0.3">
      <c r="A523">
        <v>10.44</v>
      </c>
      <c r="B523">
        <v>0</v>
      </c>
      <c r="C523">
        <v>0</v>
      </c>
      <c r="D523">
        <v>7.4111595749999995E-2</v>
      </c>
      <c r="E523">
        <v>5.9754654769999999E-2</v>
      </c>
      <c r="F523">
        <v>-48.729106899999998</v>
      </c>
      <c r="G523">
        <v>-39.242462160000002</v>
      </c>
      <c r="H523">
        <v>1.443077087</v>
      </c>
      <c r="I523">
        <v>0.2108873725</v>
      </c>
      <c r="J523">
        <v>0.19013188780000001</v>
      </c>
      <c r="K523">
        <v>67.927299500000004</v>
      </c>
    </row>
    <row r="524" spans="1:11" x14ac:dyDescent="0.3">
      <c r="A524">
        <v>10.46</v>
      </c>
      <c r="B524">
        <v>0</v>
      </c>
      <c r="C524">
        <v>0</v>
      </c>
      <c r="D524">
        <v>7.3939256369999998E-2</v>
      </c>
      <c r="E524">
        <v>5.9692427520000001E-2</v>
      </c>
      <c r="F524">
        <v>-48.612880709999999</v>
      </c>
      <c r="G524">
        <v>-39.237113950000001</v>
      </c>
      <c r="H524">
        <v>1.9233201740000001</v>
      </c>
      <c r="I524">
        <v>1.2192139630000001</v>
      </c>
      <c r="J524">
        <v>0.1964130104</v>
      </c>
      <c r="K524">
        <v>67.913345340000006</v>
      </c>
    </row>
    <row r="525" spans="1:11" x14ac:dyDescent="0.3">
      <c r="A525">
        <v>10.48</v>
      </c>
      <c r="B525">
        <v>0</v>
      </c>
      <c r="C525">
        <v>0</v>
      </c>
      <c r="D525">
        <v>7.3770299550000001E-2</v>
      </c>
      <c r="E525">
        <v>5.9482797980000002E-2</v>
      </c>
      <c r="F525">
        <v>-48.549205780000001</v>
      </c>
      <c r="G525">
        <v>-39.25236511</v>
      </c>
      <c r="H525">
        <v>1.5763833519999999</v>
      </c>
      <c r="I525">
        <v>1.7006531949999999</v>
      </c>
      <c r="J525">
        <v>0.200132966</v>
      </c>
      <c r="K525">
        <v>67.904327390000006</v>
      </c>
    </row>
    <row r="526" spans="1:11" x14ac:dyDescent="0.3">
      <c r="A526">
        <v>10.5</v>
      </c>
      <c r="B526">
        <v>0</v>
      </c>
      <c r="C526">
        <v>0</v>
      </c>
      <c r="D526">
        <v>7.3802873490000004E-2</v>
      </c>
      <c r="E526">
        <v>5.9642687440000001E-2</v>
      </c>
      <c r="F526">
        <v>-48.500846860000003</v>
      </c>
      <c r="G526">
        <v>-39.07846069</v>
      </c>
      <c r="H526">
        <v>1.6706051829999999</v>
      </c>
      <c r="I526">
        <v>1.6213983300000001</v>
      </c>
      <c r="J526">
        <v>0.20920009910000001</v>
      </c>
      <c r="K526">
        <v>67.887290949999993</v>
      </c>
    </row>
    <row r="527" spans="1:11" x14ac:dyDescent="0.3">
      <c r="A527">
        <v>10.52</v>
      </c>
      <c r="B527">
        <v>0</v>
      </c>
      <c r="C527">
        <v>0</v>
      </c>
      <c r="D527">
        <v>7.3986202479999999E-2</v>
      </c>
      <c r="E527">
        <v>5.9572175149999997E-2</v>
      </c>
      <c r="F527">
        <v>-48.588623050000002</v>
      </c>
      <c r="G527">
        <v>-39.334720609999998</v>
      </c>
      <c r="H527">
        <v>1.314735413</v>
      </c>
      <c r="I527">
        <v>0.84444123510000002</v>
      </c>
      <c r="J527">
        <v>0.2169702798</v>
      </c>
      <c r="K527">
        <v>67.871948239999995</v>
      </c>
    </row>
    <row r="528" spans="1:11" x14ac:dyDescent="0.3">
      <c r="A528">
        <v>10.54</v>
      </c>
      <c r="B528">
        <v>0</v>
      </c>
      <c r="C528">
        <v>0</v>
      </c>
      <c r="D528">
        <v>7.4185788629999999E-2</v>
      </c>
      <c r="E528">
        <v>5.9273734690000003E-2</v>
      </c>
      <c r="F528">
        <v>-48.724552150000001</v>
      </c>
      <c r="G528">
        <v>-39.082893370000001</v>
      </c>
      <c r="H528">
        <v>1.83103025</v>
      </c>
      <c r="I528">
        <v>1.1582680940000001</v>
      </c>
      <c r="J528">
        <v>0.22575235369999999</v>
      </c>
      <c r="K528">
        <v>67.858032230000006</v>
      </c>
    </row>
    <row r="529" spans="1:11" x14ac:dyDescent="0.3">
      <c r="A529">
        <v>10.56</v>
      </c>
      <c r="B529">
        <v>0</v>
      </c>
      <c r="C529">
        <v>0</v>
      </c>
      <c r="D529">
        <v>7.4137970809999995E-2</v>
      </c>
      <c r="E529">
        <v>5.9137433769999997E-2</v>
      </c>
      <c r="F529">
        <v>-48.837936399999997</v>
      </c>
      <c r="G529">
        <v>-39.017105100000002</v>
      </c>
      <c r="H529">
        <v>1.0181981330000001</v>
      </c>
      <c r="I529">
        <v>1.4062761070000001</v>
      </c>
      <c r="J529">
        <v>0.22651892900000001</v>
      </c>
      <c r="K529">
        <v>67.851654049999993</v>
      </c>
    </row>
    <row r="530" spans="1:11" x14ac:dyDescent="0.3">
      <c r="A530">
        <v>10.58</v>
      </c>
      <c r="B530">
        <v>0</v>
      </c>
      <c r="C530">
        <v>0</v>
      </c>
      <c r="D530">
        <v>7.4733883139999999E-2</v>
      </c>
      <c r="E530">
        <v>5.9446409339999999E-2</v>
      </c>
      <c r="F530">
        <v>-48.928386690000004</v>
      </c>
      <c r="G530">
        <v>-39.008987429999998</v>
      </c>
      <c r="H530">
        <v>1.4457321169999999</v>
      </c>
      <c r="I530">
        <v>1.2452385429999999</v>
      </c>
      <c r="J530">
        <v>0.22025695440000001</v>
      </c>
      <c r="K530">
        <v>67.86888123</v>
      </c>
    </row>
    <row r="531" spans="1:11" x14ac:dyDescent="0.3">
      <c r="A531">
        <v>10.6</v>
      </c>
      <c r="B531">
        <v>0</v>
      </c>
      <c r="C531">
        <v>0</v>
      </c>
      <c r="D531">
        <v>7.4399448930000001E-2</v>
      </c>
      <c r="E531">
        <v>5.9800788760000001E-2</v>
      </c>
      <c r="F531">
        <v>-49.184501650000001</v>
      </c>
      <c r="G531">
        <v>-39.284774779999999</v>
      </c>
      <c r="H531">
        <v>1.1545856000000001</v>
      </c>
      <c r="I531">
        <v>2.2340095039999999</v>
      </c>
      <c r="J531">
        <v>0.21533346179999999</v>
      </c>
      <c r="K531">
        <v>67.878173829999994</v>
      </c>
    </row>
    <row r="532" spans="1:11" x14ac:dyDescent="0.3">
      <c r="A532">
        <v>10.62</v>
      </c>
      <c r="B532">
        <v>0</v>
      </c>
      <c r="C532">
        <v>0</v>
      </c>
      <c r="D532">
        <v>7.4164867400000001E-2</v>
      </c>
      <c r="E532">
        <v>5.9909924859999998E-2</v>
      </c>
      <c r="F532">
        <v>-48.899826050000001</v>
      </c>
      <c r="G532">
        <v>-39.5060997</v>
      </c>
      <c r="H532">
        <v>1.3981802459999999</v>
      </c>
      <c r="I532">
        <v>1.019800901</v>
      </c>
      <c r="J532">
        <v>0.21500527859999999</v>
      </c>
      <c r="K532">
        <v>67.877685549999995</v>
      </c>
    </row>
    <row r="533" spans="1:11" x14ac:dyDescent="0.3">
      <c r="A533">
        <v>10.64</v>
      </c>
      <c r="B533">
        <v>0</v>
      </c>
      <c r="C533">
        <v>0</v>
      </c>
      <c r="D533">
        <v>7.420113683E-2</v>
      </c>
      <c r="E533">
        <v>5.9350535269999997E-2</v>
      </c>
      <c r="F533">
        <v>-48.893768309999999</v>
      </c>
      <c r="G533">
        <v>-39.3085022</v>
      </c>
      <c r="H533">
        <v>1.1226859090000001</v>
      </c>
      <c r="I533">
        <v>2.806643486</v>
      </c>
      <c r="J533">
        <v>0.22021688519999999</v>
      </c>
      <c r="K533">
        <v>67.865501399999999</v>
      </c>
    </row>
    <row r="534" spans="1:11" x14ac:dyDescent="0.3">
      <c r="A534">
        <v>10.66</v>
      </c>
      <c r="B534">
        <v>0</v>
      </c>
      <c r="C534">
        <v>0</v>
      </c>
      <c r="D534">
        <v>7.4113219980000006E-2</v>
      </c>
      <c r="E534">
        <v>5.9391751889999997E-2</v>
      </c>
      <c r="F534">
        <v>-48.895980829999999</v>
      </c>
      <c r="G534">
        <v>-39.16666412</v>
      </c>
      <c r="H534">
        <v>1.9716612099999999</v>
      </c>
      <c r="I534">
        <v>0.63555473090000003</v>
      </c>
      <c r="J534">
        <v>0.22872994839999999</v>
      </c>
      <c r="K534">
        <v>67.852561949999995</v>
      </c>
    </row>
    <row r="535" spans="1:11" x14ac:dyDescent="0.3">
      <c r="A535">
        <v>10.68</v>
      </c>
      <c r="B535">
        <v>0</v>
      </c>
      <c r="C535">
        <v>0</v>
      </c>
      <c r="D535">
        <v>7.4181839819999998E-2</v>
      </c>
      <c r="E535">
        <v>5.964128673E-2</v>
      </c>
      <c r="F535">
        <v>-48.899589540000001</v>
      </c>
      <c r="G535">
        <v>-39.280467989999998</v>
      </c>
      <c r="H535">
        <v>1.7313439850000001</v>
      </c>
      <c r="I535">
        <v>1.823655128</v>
      </c>
      <c r="J535">
        <v>0.2295406163</v>
      </c>
      <c r="K535">
        <v>67.847816469999998</v>
      </c>
    </row>
    <row r="536" spans="1:11" x14ac:dyDescent="0.3">
      <c r="A536">
        <v>10.7</v>
      </c>
      <c r="B536">
        <v>0</v>
      </c>
      <c r="C536">
        <v>0</v>
      </c>
      <c r="D536">
        <v>7.4246510860000003E-2</v>
      </c>
      <c r="E536">
        <v>5.9748739000000002E-2</v>
      </c>
      <c r="F536">
        <v>-48.919109339999999</v>
      </c>
      <c r="G536">
        <v>-39.381156920000002</v>
      </c>
      <c r="H536">
        <v>1.2153033019999999</v>
      </c>
      <c r="I536">
        <v>0.27746361489999999</v>
      </c>
      <c r="J536">
        <v>0.22167718410000001</v>
      </c>
      <c r="K536">
        <v>67.856933589999997</v>
      </c>
    </row>
    <row r="537" spans="1:11" x14ac:dyDescent="0.3">
      <c r="A537">
        <v>10.72</v>
      </c>
      <c r="B537">
        <v>0</v>
      </c>
      <c r="C537">
        <v>0</v>
      </c>
      <c r="D537">
        <v>7.4336171150000005E-2</v>
      </c>
      <c r="E537">
        <v>5.9929102659999997E-2</v>
      </c>
      <c r="F537">
        <v>-49.034328459999998</v>
      </c>
      <c r="G537">
        <v>-39.488998410000001</v>
      </c>
      <c r="H537">
        <v>1.2363568540000001</v>
      </c>
      <c r="I537">
        <v>1.956855416</v>
      </c>
      <c r="J537">
        <v>0.21440820399999999</v>
      </c>
      <c r="K537">
        <v>67.880165099999999</v>
      </c>
    </row>
    <row r="538" spans="1:11" x14ac:dyDescent="0.3">
      <c r="A538">
        <v>10.74</v>
      </c>
      <c r="B538">
        <v>0</v>
      </c>
      <c r="C538">
        <v>0</v>
      </c>
      <c r="D538">
        <v>7.4319586160000006E-2</v>
      </c>
      <c r="E538">
        <v>6.0218647120000003E-2</v>
      </c>
      <c r="F538">
        <v>-49.093242650000001</v>
      </c>
      <c r="G538">
        <v>-39.637023929999998</v>
      </c>
      <c r="H538">
        <v>1.785634875</v>
      </c>
      <c r="I538">
        <v>6.098445877E-2</v>
      </c>
      <c r="J538">
        <v>0.2094808668</v>
      </c>
      <c r="K538">
        <v>67.890586850000005</v>
      </c>
    </row>
    <row r="539" spans="1:11" x14ac:dyDescent="0.3">
      <c r="A539">
        <v>10.76</v>
      </c>
      <c r="B539">
        <v>0</v>
      </c>
      <c r="C539">
        <v>0</v>
      </c>
      <c r="D539">
        <v>7.3907442389999994E-2</v>
      </c>
      <c r="E539">
        <v>5.9967711569999999E-2</v>
      </c>
      <c r="F539">
        <v>-48.922927860000001</v>
      </c>
      <c r="G539">
        <v>-39.739646909999998</v>
      </c>
      <c r="H539">
        <v>1.1426368950000001</v>
      </c>
      <c r="I539">
        <v>2.511762381</v>
      </c>
      <c r="J539">
        <v>0.2124036849</v>
      </c>
      <c r="K539">
        <v>67.882232669999993</v>
      </c>
    </row>
    <row r="540" spans="1:11" x14ac:dyDescent="0.3">
      <c r="A540">
        <v>10.78</v>
      </c>
      <c r="B540">
        <v>0</v>
      </c>
      <c r="C540">
        <v>0</v>
      </c>
      <c r="D540">
        <v>7.3574706909999996E-2</v>
      </c>
      <c r="E540">
        <v>5.9876129030000003E-2</v>
      </c>
      <c r="F540">
        <v>-48.795810699999997</v>
      </c>
      <c r="G540">
        <v>-39.609611510000001</v>
      </c>
      <c r="H540">
        <v>1.1946227549999999</v>
      </c>
      <c r="I540">
        <v>0.2870139182</v>
      </c>
      <c r="J540">
        <v>0.22171616550000001</v>
      </c>
      <c r="K540">
        <v>67.860839839999997</v>
      </c>
    </row>
    <row r="541" spans="1:11" x14ac:dyDescent="0.3">
      <c r="A541">
        <v>10.8</v>
      </c>
      <c r="B541">
        <v>0</v>
      </c>
      <c r="C541">
        <v>0</v>
      </c>
      <c r="D541">
        <v>7.3430523280000007E-2</v>
      </c>
      <c r="E541">
        <v>5.927573144E-2</v>
      </c>
      <c r="F541">
        <v>-48.602275849999998</v>
      </c>
      <c r="G541">
        <v>-39.477367399999999</v>
      </c>
      <c r="H541">
        <v>1.0220687390000001</v>
      </c>
      <c r="I541">
        <v>-0.79227083919999997</v>
      </c>
      <c r="J541">
        <v>0.2256756127</v>
      </c>
      <c r="K541">
        <v>67.850334169999996</v>
      </c>
    </row>
    <row r="542" spans="1:11" x14ac:dyDescent="0.3">
      <c r="A542">
        <v>10.82</v>
      </c>
      <c r="B542">
        <v>0</v>
      </c>
      <c r="C542">
        <v>0</v>
      </c>
      <c r="D542">
        <v>7.3574483390000001E-2</v>
      </c>
      <c r="E542">
        <v>5.9119477869999999E-2</v>
      </c>
      <c r="F542">
        <v>-48.64202118</v>
      </c>
      <c r="G542">
        <v>-39.153381349999997</v>
      </c>
      <c r="H542">
        <v>0.58007442949999999</v>
      </c>
      <c r="I542">
        <v>1.3167746069999999</v>
      </c>
      <c r="J542">
        <v>0.2213777006</v>
      </c>
      <c r="K542">
        <v>67.85310364</v>
      </c>
    </row>
    <row r="543" spans="1:11" x14ac:dyDescent="0.3">
      <c r="A543">
        <v>10.84</v>
      </c>
      <c r="B543">
        <v>0</v>
      </c>
      <c r="C543">
        <v>0</v>
      </c>
      <c r="D543">
        <v>7.3685422540000003E-2</v>
      </c>
      <c r="E543">
        <v>5.9304818510000003E-2</v>
      </c>
      <c r="F543">
        <v>-48.7383728</v>
      </c>
      <c r="G543">
        <v>-39.215667719999999</v>
      </c>
      <c r="H543">
        <v>1.3063908820000001</v>
      </c>
      <c r="I543">
        <v>0.91308015580000002</v>
      </c>
      <c r="J543">
        <v>0.2128011286</v>
      </c>
      <c r="K543">
        <v>67.877586359999995</v>
      </c>
    </row>
    <row r="544" spans="1:11" x14ac:dyDescent="0.3">
      <c r="A544">
        <v>10.86</v>
      </c>
      <c r="B544">
        <v>0</v>
      </c>
      <c r="C544">
        <v>0</v>
      </c>
      <c r="D544">
        <v>7.3790684339999996E-2</v>
      </c>
      <c r="E544">
        <v>5.9487015009999998E-2</v>
      </c>
      <c r="F544">
        <v>-48.80340958</v>
      </c>
      <c r="G544">
        <v>-39.354202270000002</v>
      </c>
      <c r="H544">
        <v>1.623996615</v>
      </c>
      <c r="I544">
        <v>0.48875030879999998</v>
      </c>
      <c r="J544">
        <v>0.2013050616</v>
      </c>
      <c r="K544">
        <v>67.896026610000007</v>
      </c>
    </row>
    <row r="545" spans="1:11" x14ac:dyDescent="0.3">
      <c r="A545">
        <v>10.88</v>
      </c>
      <c r="B545">
        <v>0</v>
      </c>
      <c r="C545">
        <v>0</v>
      </c>
      <c r="D545">
        <v>7.3804661630000004E-2</v>
      </c>
      <c r="E545">
        <v>5.915869772E-2</v>
      </c>
      <c r="F545">
        <v>-48.903678890000002</v>
      </c>
      <c r="G545">
        <v>-39.371463779999999</v>
      </c>
      <c r="H545">
        <v>1.566670537</v>
      </c>
      <c r="I545">
        <v>0.87846028799999998</v>
      </c>
      <c r="J545">
        <v>0.20064637060000001</v>
      </c>
      <c r="K545">
        <v>67.902023319999998</v>
      </c>
    </row>
    <row r="546" spans="1:11" x14ac:dyDescent="0.3">
      <c r="A546">
        <v>10.9</v>
      </c>
      <c r="B546">
        <v>0</v>
      </c>
      <c r="C546">
        <v>0</v>
      </c>
      <c r="D546">
        <v>7.41269663E-2</v>
      </c>
      <c r="E546">
        <v>5.9087857600000002E-2</v>
      </c>
      <c r="F546">
        <v>-48.948516849999997</v>
      </c>
      <c r="G546">
        <v>-39.178886409999997</v>
      </c>
      <c r="H546">
        <v>1.817103744</v>
      </c>
      <c r="I546">
        <v>2.578108549</v>
      </c>
      <c r="J546">
        <v>0.2131795883</v>
      </c>
      <c r="K546">
        <v>67.889358520000002</v>
      </c>
    </row>
    <row r="547" spans="1:11" x14ac:dyDescent="0.3">
      <c r="A547">
        <v>10.92</v>
      </c>
      <c r="B547">
        <v>0</v>
      </c>
      <c r="C547">
        <v>0</v>
      </c>
      <c r="D547">
        <v>7.4501588940000002E-2</v>
      </c>
      <c r="E547">
        <v>5.9409737589999997E-2</v>
      </c>
      <c r="F547">
        <v>-49.247486109999997</v>
      </c>
      <c r="G547">
        <v>-39.295810699999997</v>
      </c>
      <c r="H547">
        <v>1.3744659420000001</v>
      </c>
      <c r="I547">
        <v>0.79069221020000002</v>
      </c>
      <c r="J547">
        <v>0.22748017309999999</v>
      </c>
      <c r="K547">
        <v>67.852554319999996</v>
      </c>
    </row>
    <row r="548" spans="1:11" x14ac:dyDescent="0.3">
      <c r="A548">
        <v>10.94</v>
      </c>
      <c r="B548">
        <v>0</v>
      </c>
      <c r="C548">
        <v>0</v>
      </c>
      <c r="D548">
        <v>7.4048608540000005E-2</v>
      </c>
      <c r="E548">
        <v>5.9481129049999998E-2</v>
      </c>
      <c r="F548">
        <v>-49.268283840000002</v>
      </c>
      <c r="G548">
        <v>-39.450855259999997</v>
      </c>
      <c r="H548">
        <v>1.3732504839999999</v>
      </c>
      <c r="I548">
        <v>2.2636470790000001</v>
      </c>
      <c r="J548">
        <v>0.24945090710000001</v>
      </c>
      <c r="K548">
        <v>67.806518550000007</v>
      </c>
    </row>
    <row r="549" spans="1:11" x14ac:dyDescent="0.3">
      <c r="A549">
        <v>10.96</v>
      </c>
      <c r="B549">
        <v>0</v>
      </c>
      <c r="C549">
        <v>0</v>
      </c>
      <c r="D549">
        <v>7.4234694239999996E-2</v>
      </c>
      <c r="E549">
        <v>5.9856727720000003E-2</v>
      </c>
      <c r="F549">
        <v>-49.096149439999998</v>
      </c>
      <c r="G549">
        <v>-39.524696349999999</v>
      </c>
      <c r="H549">
        <v>1.6714959140000001</v>
      </c>
      <c r="I549">
        <v>0.96944844720000001</v>
      </c>
      <c r="J549">
        <v>0.2607067227</v>
      </c>
      <c r="K549">
        <v>67.786338810000004</v>
      </c>
    </row>
    <row r="550" spans="1:11" x14ac:dyDescent="0.3">
      <c r="A550">
        <v>10.98</v>
      </c>
      <c r="B550">
        <v>0</v>
      </c>
      <c r="C550">
        <v>0</v>
      </c>
      <c r="D550">
        <v>7.4361130600000006E-2</v>
      </c>
      <c r="E550">
        <v>5.9376403690000003E-2</v>
      </c>
      <c r="F550">
        <v>-49.271537780000003</v>
      </c>
      <c r="G550">
        <v>-39.75221252</v>
      </c>
      <c r="H550">
        <v>1.5595775839999999</v>
      </c>
      <c r="I550">
        <v>0.20742049809999999</v>
      </c>
      <c r="J550">
        <v>0.27087804679999999</v>
      </c>
      <c r="K550">
        <v>67.771606449999993</v>
      </c>
    </row>
    <row r="551" spans="1:11" x14ac:dyDescent="0.3">
      <c r="A551">
        <v>11</v>
      </c>
      <c r="B551">
        <v>0</v>
      </c>
      <c r="C551">
        <v>0</v>
      </c>
      <c r="D551">
        <v>7.4399098750000003E-2</v>
      </c>
      <c r="E551">
        <v>5.9122636909999998E-2</v>
      </c>
      <c r="F551">
        <v>-49.321434019999998</v>
      </c>
      <c r="G551">
        <v>-39.368770599999998</v>
      </c>
      <c r="H551">
        <v>0.95060056449999997</v>
      </c>
      <c r="I551">
        <v>1.042008281</v>
      </c>
      <c r="J551">
        <v>0.27501717209999998</v>
      </c>
      <c r="K551">
        <v>67.755401610000007</v>
      </c>
    </row>
    <row r="552" spans="1:11" x14ac:dyDescent="0.3">
      <c r="A552">
        <v>11.02</v>
      </c>
      <c r="B552">
        <v>0</v>
      </c>
      <c r="C552">
        <v>0</v>
      </c>
      <c r="D552">
        <v>7.43515119E-2</v>
      </c>
      <c r="E552">
        <v>5.9258654709999997E-2</v>
      </c>
      <c r="F552">
        <v>-49.391498570000003</v>
      </c>
      <c r="G552">
        <v>-39.333656310000002</v>
      </c>
      <c r="H552">
        <v>1.313553333</v>
      </c>
      <c r="I552">
        <v>1.6647448540000001</v>
      </c>
      <c r="J552">
        <v>0.28217408059999999</v>
      </c>
      <c r="K552">
        <v>67.747062679999999</v>
      </c>
    </row>
    <row r="553" spans="1:11" x14ac:dyDescent="0.3">
      <c r="A553">
        <v>11.04</v>
      </c>
      <c r="B553">
        <v>0</v>
      </c>
      <c r="C553">
        <v>0</v>
      </c>
      <c r="D553">
        <v>7.4195191260000001E-2</v>
      </c>
      <c r="E553">
        <v>5.9461906549999999E-2</v>
      </c>
      <c r="F553">
        <v>-49.320877080000002</v>
      </c>
      <c r="G553">
        <v>-39.434371949999999</v>
      </c>
      <c r="H553">
        <v>1.345414162</v>
      </c>
      <c r="I553">
        <v>1.0962390900000001</v>
      </c>
      <c r="J553">
        <v>0.28916391730000002</v>
      </c>
      <c r="K553">
        <v>67.727371219999995</v>
      </c>
    </row>
    <row r="554" spans="1:11" x14ac:dyDescent="0.3">
      <c r="A554">
        <v>11.06</v>
      </c>
      <c r="B554">
        <v>0</v>
      </c>
      <c r="C554">
        <v>0</v>
      </c>
      <c r="D554">
        <v>7.3956400160000005E-2</v>
      </c>
      <c r="E554">
        <v>5.9718832370000002E-2</v>
      </c>
      <c r="F554">
        <v>-49.206985469999999</v>
      </c>
      <c r="G554">
        <v>-39.595191960000001</v>
      </c>
      <c r="H554">
        <v>1.7572430370000001</v>
      </c>
      <c r="I554">
        <v>2.0722393989999999</v>
      </c>
      <c r="J554">
        <v>0.30158004160000002</v>
      </c>
      <c r="K554">
        <v>67.710388179999995</v>
      </c>
    </row>
    <row r="555" spans="1:11" x14ac:dyDescent="0.3">
      <c r="A555">
        <v>11.08</v>
      </c>
      <c r="B555">
        <v>0</v>
      </c>
      <c r="C555">
        <v>0</v>
      </c>
      <c r="D555">
        <v>7.4147567149999996E-2</v>
      </c>
      <c r="E555">
        <v>5.9601441030000001E-2</v>
      </c>
      <c r="F555">
        <v>-49.21850586</v>
      </c>
      <c r="G555">
        <v>-39.678901670000002</v>
      </c>
      <c r="H555">
        <v>1.646000385</v>
      </c>
      <c r="I555">
        <v>1.8108438250000001</v>
      </c>
      <c r="J555">
        <v>0.3088570833</v>
      </c>
      <c r="K555">
        <v>67.688102720000003</v>
      </c>
    </row>
    <row r="556" spans="1:11" x14ac:dyDescent="0.3">
      <c r="A556">
        <v>11.1</v>
      </c>
      <c r="B556">
        <v>0</v>
      </c>
      <c r="C556">
        <v>0</v>
      </c>
      <c r="D556">
        <v>7.3915123939999994E-2</v>
      </c>
      <c r="E556">
        <v>5.9950768949999997E-2</v>
      </c>
      <c r="F556">
        <v>-49.240756990000001</v>
      </c>
      <c r="G556">
        <v>-39.716030119999999</v>
      </c>
      <c r="H556">
        <v>0.88909578320000004</v>
      </c>
      <c r="I556">
        <v>0.43002450469999998</v>
      </c>
      <c r="J556">
        <v>0.31459659340000001</v>
      </c>
      <c r="K556">
        <v>67.676628109999996</v>
      </c>
    </row>
    <row r="557" spans="1:11" x14ac:dyDescent="0.3">
      <c r="A557">
        <v>11.12</v>
      </c>
      <c r="B557">
        <v>0</v>
      </c>
      <c r="C557">
        <v>0</v>
      </c>
      <c r="D557">
        <v>7.3742479089999993E-2</v>
      </c>
      <c r="E557">
        <v>5.9676647190000001E-2</v>
      </c>
      <c r="F557">
        <v>-49.098621369999996</v>
      </c>
      <c r="G557">
        <v>-39.860996249999999</v>
      </c>
      <c r="H557">
        <v>1.2714270350000001</v>
      </c>
      <c r="I557">
        <v>1.671718955</v>
      </c>
      <c r="J557">
        <v>0.31377971170000002</v>
      </c>
      <c r="K557">
        <v>67.676513670000006</v>
      </c>
    </row>
    <row r="558" spans="1:11" x14ac:dyDescent="0.3">
      <c r="A558">
        <v>11.14</v>
      </c>
      <c r="B558">
        <v>0</v>
      </c>
      <c r="C558">
        <v>0</v>
      </c>
      <c r="D558">
        <v>7.3544874790000006E-2</v>
      </c>
      <c r="E558">
        <v>5.9210494160000002E-2</v>
      </c>
      <c r="F558">
        <v>-49.070930480000001</v>
      </c>
      <c r="G558">
        <v>-39.557857509999998</v>
      </c>
      <c r="H558">
        <v>0.76678878070000001</v>
      </c>
      <c r="I558">
        <v>1.0083731410000001</v>
      </c>
      <c r="J558">
        <v>0.30526587370000002</v>
      </c>
      <c r="K558">
        <v>67.683662409999997</v>
      </c>
    </row>
    <row r="559" spans="1:11" x14ac:dyDescent="0.3">
      <c r="A559">
        <v>11.16</v>
      </c>
      <c r="B559">
        <v>0</v>
      </c>
      <c r="C559">
        <v>0</v>
      </c>
      <c r="D559">
        <v>7.3227569460000003E-2</v>
      </c>
      <c r="E559">
        <v>5.8986350889999997E-2</v>
      </c>
      <c r="F559">
        <v>-48.897991179999998</v>
      </c>
      <c r="G559">
        <v>-39.40292358</v>
      </c>
      <c r="H559">
        <v>1.195541143</v>
      </c>
      <c r="I559">
        <v>1.297711968</v>
      </c>
      <c r="J559">
        <v>0.29533493519999998</v>
      </c>
      <c r="K559">
        <v>67.708206180000005</v>
      </c>
    </row>
    <row r="560" spans="1:11" x14ac:dyDescent="0.3">
      <c r="A560">
        <v>11.18</v>
      </c>
      <c r="B560">
        <v>0</v>
      </c>
      <c r="C560">
        <v>0</v>
      </c>
      <c r="D560">
        <v>7.333722711E-2</v>
      </c>
      <c r="E560">
        <v>5.8910474179999998E-2</v>
      </c>
      <c r="F560">
        <v>-48.854240419999996</v>
      </c>
      <c r="G560">
        <v>-39.288967130000003</v>
      </c>
      <c r="H560">
        <v>1.4450089930000001</v>
      </c>
      <c r="I560">
        <v>0.24879387019999999</v>
      </c>
      <c r="J560">
        <v>0.27625024320000002</v>
      </c>
      <c r="K560">
        <v>67.733192439999996</v>
      </c>
    </row>
    <row r="561" spans="1:11" x14ac:dyDescent="0.3">
      <c r="A561">
        <v>11.2</v>
      </c>
      <c r="B561">
        <v>0</v>
      </c>
      <c r="C561">
        <v>0</v>
      </c>
      <c r="D561">
        <v>7.3637858030000003E-2</v>
      </c>
      <c r="E561">
        <v>5.926278234E-2</v>
      </c>
      <c r="F561">
        <v>-48.915588380000003</v>
      </c>
      <c r="G561">
        <v>-39.42624283</v>
      </c>
      <c r="H561">
        <v>2.050639629</v>
      </c>
      <c r="I561">
        <v>1.740588665</v>
      </c>
      <c r="J561">
        <v>0.26255747680000002</v>
      </c>
      <c r="K561">
        <v>67.777221679999997</v>
      </c>
    </row>
    <row r="562" spans="1:11" x14ac:dyDescent="0.3">
      <c r="A562">
        <v>11.22</v>
      </c>
      <c r="B562">
        <v>0</v>
      </c>
      <c r="C562">
        <v>0</v>
      </c>
      <c r="D562">
        <v>7.4052736159999993E-2</v>
      </c>
      <c r="E562">
        <v>5.9020355339999997E-2</v>
      </c>
      <c r="F562">
        <v>-49.22174072</v>
      </c>
      <c r="G562">
        <v>-39.488269809999998</v>
      </c>
      <c r="H562">
        <v>1.266926169</v>
      </c>
      <c r="I562">
        <v>0.35271653530000002</v>
      </c>
      <c r="J562">
        <v>0.24380540849999999</v>
      </c>
      <c r="K562">
        <v>67.804222109999998</v>
      </c>
    </row>
    <row r="563" spans="1:11" x14ac:dyDescent="0.3">
      <c r="A563">
        <v>11.24</v>
      </c>
      <c r="B563">
        <v>0</v>
      </c>
      <c r="C563">
        <v>0</v>
      </c>
      <c r="D563">
        <v>7.3920041320000004E-2</v>
      </c>
      <c r="E563">
        <v>5.9118419890000003E-2</v>
      </c>
      <c r="F563">
        <v>-49.367919919999999</v>
      </c>
      <c r="G563">
        <v>-39.381649019999998</v>
      </c>
      <c r="H563">
        <v>1.5645543340000001</v>
      </c>
      <c r="I563">
        <v>1.9250067470000001</v>
      </c>
      <c r="J563">
        <v>0.23376455900000001</v>
      </c>
      <c r="K563">
        <v>67.835868840000003</v>
      </c>
    </row>
    <row r="564" spans="1:11" x14ac:dyDescent="0.3">
      <c r="A564">
        <v>11.26</v>
      </c>
      <c r="B564">
        <v>0</v>
      </c>
      <c r="C564">
        <v>0</v>
      </c>
      <c r="D564">
        <v>7.3917135600000003E-2</v>
      </c>
      <c r="E564">
        <v>5.9270307420000001E-2</v>
      </c>
      <c r="F564">
        <v>-49.295463560000002</v>
      </c>
      <c r="G564">
        <v>-39.559749600000004</v>
      </c>
      <c r="H564">
        <v>1.338061213</v>
      </c>
      <c r="I564">
        <v>1.2331690790000001</v>
      </c>
      <c r="J564">
        <v>0.22241163250000001</v>
      </c>
      <c r="K564">
        <v>67.852584840000006</v>
      </c>
    </row>
    <row r="565" spans="1:11" x14ac:dyDescent="0.3">
      <c r="A565">
        <v>11.28</v>
      </c>
      <c r="B565">
        <v>0</v>
      </c>
      <c r="C565">
        <v>0</v>
      </c>
      <c r="D565">
        <v>7.387151569E-2</v>
      </c>
      <c r="E565">
        <v>5.9532150630000003E-2</v>
      </c>
      <c r="F565">
        <v>-49.294372559999999</v>
      </c>
      <c r="G565">
        <v>-39.600227359999998</v>
      </c>
      <c r="H565">
        <v>1.28158474</v>
      </c>
      <c r="I565">
        <v>1.626881123</v>
      </c>
      <c r="J565">
        <v>0.21611988539999999</v>
      </c>
      <c r="K565">
        <v>67.872772220000002</v>
      </c>
    </row>
    <row r="566" spans="1:11" x14ac:dyDescent="0.3">
      <c r="A566">
        <v>11.3</v>
      </c>
      <c r="B566">
        <v>0</v>
      </c>
      <c r="C566">
        <v>0</v>
      </c>
      <c r="D566">
        <v>7.4005946520000004E-2</v>
      </c>
      <c r="E566">
        <v>5.9813320640000001E-2</v>
      </c>
      <c r="F566">
        <v>-49.348857879999997</v>
      </c>
      <c r="G566">
        <v>-39.886661529999998</v>
      </c>
      <c r="H566">
        <v>1.9066845180000001</v>
      </c>
      <c r="I566">
        <v>0.75732159610000005</v>
      </c>
      <c r="J566">
        <v>0.20649930829999999</v>
      </c>
      <c r="K566">
        <v>67.887283330000002</v>
      </c>
    </row>
    <row r="567" spans="1:11" x14ac:dyDescent="0.3">
      <c r="A567">
        <v>11.32</v>
      </c>
      <c r="B567">
        <v>0</v>
      </c>
      <c r="C567">
        <v>0</v>
      </c>
      <c r="D567">
        <v>7.4020564560000002E-2</v>
      </c>
      <c r="E567">
        <v>5.950602889E-2</v>
      </c>
      <c r="F567">
        <v>-49.432830809999999</v>
      </c>
      <c r="G567">
        <v>-39.874900820000001</v>
      </c>
      <c r="H567">
        <v>1.1147726769999999</v>
      </c>
      <c r="I567">
        <v>2.5693545339999999</v>
      </c>
      <c r="J567">
        <v>0.19986373190000001</v>
      </c>
      <c r="K567">
        <v>67.905975339999998</v>
      </c>
    </row>
    <row r="568" spans="1:11" x14ac:dyDescent="0.3">
      <c r="A568">
        <v>11.34</v>
      </c>
      <c r="B568">
        <v>0</v>
      </c>
      <c r="C568">
        <v>0</v>
      </c>
      <c r="D568">
        <v>7.4089959260000005E-2</v>
      </c>
      <c r="E568">
        <v>5.9344932439999998E-2</v>
      </c>
      <c r="F568">
        <v>-49.417163850000001</v>
      </c>
      <c r="G568">
        <v>-39.713817599999999</v>
      </c>
      <c r="H568">
        <v>1.3781590459999999</v>
      </c>
      <c r="I568">
        <v>2.244496346</v>
      </c>
      <c r="J568">
        <v>0.19200326500000001</v>
      </c>
      <c r="K568">
        <v>67.917465210000003</v>
      </c>
    </row>
    <row r="569" spans="1:11" x14ac:dyDescent="0.3">
      <c r="A569">
        <v>11.36</v>
      </c>
      <c r="B569">
        <v>0</v>
      </c>
      <c r="C569">
        <v>0</v>
      </c>
      <c r="D569">
        <v>7.3919579390000004E-2</v>
      </c>
      <c r="E569">
        <v>5.9612616899999998E-2</v>
      </c>
      <c r="F569">
        <v>-49.505584720000002</v>
      </c>
      <c r="G569">
        <v>-39.718795780000001</v>
      </c>
      <c r="H569">
        <v>1.488202214</v>
      </c>
      <c r="I569">
        <v>1.3251090050000001</v>
      </c>
      <c r="J569">
        <v>0.19101336599999999</v>
      </c>
      <c r="K569">
        <v>67.923812870000006</v>
      </c>
    </row>
    <row r="570" spans="1:11" x14ac:dyDescent="0.3">
      <c r="A570">
        <v>11.38</v>
      </c>
      <c r="B570">
        <v>0</v>
      </c>
      <c r="C570">
        <v>0</v>
      </c>
      <c r="D570">
        <v>7.3854669930000005E-2</v>
      </c>
      <c r="E570">
        <v>5.9803977610000003E-2</v>
      </c>
      <c r="F570">
        <v>-49.351264950000001</v>
      </c>
      <c r="G570">
        <v>-39.975738530000001</v>
      </c>
      <c r="H570">
        <v>1.4932370189999999</v>
      </c>
      <c r="I570">
        <v>2.403340816</v>
      </c>
      <c r="J570">
        <v>0.2011549175</v>
      </c>
      <c r="K570">
        <v>67.914154049999993</v>
      </c>
    </row>
    <row r="571" spans="1:11" x14ac:dyDescent="0.3">
      <c r="A571">
        <v>11.4</v>
      </c>
      <c r="B571">
        <v>0</v>
      </c>
      <c r="C571">
        <v>0</v>
      </c>
      <c r="D571">
        <v>7.4555590749999998E-2</v>
      </c>
      <c r="E571">
        <v>5.8857932690000003E-2</v>
      </c>
      <c r="F571">
        <v>-49.519248959999999</v>
      </c>
      <c r="G571">
        <v>-39.91509628</v>
      </c>
      <c r="H571">
        <v>0.80283957719999999</v>
      </c>
      <c r="I571">
        <v>3.0450949669999998</v>
      </c>
      <c r="J571">
        <v>0.21665894990000001</v>
      </c>
      <c r="K571">
        <v>67.872947690000004</v>
      </c>
    </row>
    <row r="572" spans="1:11" x14ac:dyDescent="0.3">
      <c r="A572">
        <v>11.42</v>
      </c>
      <c r="B572">
        <v>0</v>
      </c>
      <c r="C572">
        <v>0</v>
      </c>
      <c r="D572">
        <v>7.5255349279999995E-2</v>
      </c>
      <c r="E572">
        <v>5.899085104E-2</v>
      </c>
      <c r="F572">
        <v>-50.13953781</v>
      </c>
      <c r="G572">
        <v>-39.176528930000003</v>
      </c>
      <c r="H572">
        <v>1.4450138809999999</v>
      </c>
      <c r="I572">
        <v>2.6954832080000002</v>
      </c>
      <c r="J572">
        <v>0.2373435944</v>
      </c>
      <c r="K572">
        <v>67.834564209999996</v>
      </c>
    </row>
    <row r="573" spans="1:11" x14ac:dyDescent="0.3">
      <c r="A573">
        <v>11.44</v>
      </c>
      <c r="B573">
        <v>0</v>
      </c>
      <c r="C573">
        <v>0</v>
      </c>
      <c r="D573">
        <v>7.2943970560000002E-2</v>
      </c>
      <c r="E573">
        <v>6.1678066849999998E-2</v>
      </c>
      <c r="F573">
        <v>-49.913841249999997</v>
      </c>
      <c r="G573">
        <v>-39.91233063</v>
      </c>
      <c r="H573">
        <v>1.7954757210000001</v>
      </c>
      <c r="I573">
        <v>0.75417304039999999</v>
      </c>
      <c r="J573">
        <v>0.27074444289999999</v>
      </c>
      <c r="K573">
        <v>67.766273499999997</v>
      </c>
    </row>
    <row r="574" spans="1:11" x14ac:dyDescent="0.3">
      <c r="A574">
        <v>11.46</v>
      </c>
      <c r="B574">
        <v>0</v>
      </c>
      <c r="C574">
        <v>0</v>
      </c>
      <c r="D574">
        <v>7.2211340070000005E-2</v>
      </c>
      <c r="E574">
        <v>6.1215266589999998E-2</v>
      </c>
      <c r="F574">
        <v>-48.61386108</v>
      </c>
      <c r="G574">
        <v>-41.212310789999997</v>
      </c>
      <c r="H574">
        <v>1.42086935</v>
      </c>
      <c r="I574">
        <v>0.53553432229999998</v>
      </c>
      <c r="J574">
        <v>0.29695701600000002</v>
      </c>
      <c r="K574">
        <v>67.724189760000002</v>
      </c>
    </row>
    <row r="575" spans="1:11" x14ac:dyDescent="0.3">
      <c r="A575">
        <v>11.48</v>
      </c>
      <c r="B575">
        <v>0</v>
      </c>
      <c r="C575">
        <v>0</v>
      </c>
      <c r="D575">
        <v>7.3849007489999993E-2</v>
      </c>
      <c r="E575">
        <v>5.9951350090000001E-2</v>
      </c>
      <c r="F575">
        <v>-48.877864840000001</v>
      </c>
      <c r="G575">
        <v>-40.392955780000001</v>
      </c>
      <c r="H575">
        <v>1.5341540579999999</v>
      </c>
      <c r="I575">
        <v>0.77329123020000001</v>
      </c>
      <c r="J575">
        <v>0.3072652817</v>
      </c>
      <c r="K575">
        <v>67.692245479999997</v>
      </c>
    </row>
    <row r="576" spans="1:11" x14ac:dyDescent="0.3">
      <c r="A576">
        <v>11.5</v>
      </c>
      <c r="B576">
        <v>0</v>
      </c>
      <c r="C576">
        <v>0</v>
      </c>
      <c r="D576">
        <v>7.5579598550000002E-2</v>
      </c>
      <c r="E576">
        <v>5.9453114869999997E-2</v>
      </c>
      <c r="F576">
        <v>-50.027637480000003</v>
      </c>
      <c r="G576">
        <v>-40.09244537</v>
      </c>
      <c r="H576">
        <v>1.258974552</v>
      </c>
      <c r="I576">
        <v>2.2616069319999998</v>
      </c>
      <c r="J576">
        <v>0.31176781650000002</v>
      </c>
      <c r="K576">
        <v>67.690170289999998</v>
      </c>
    </row>
    <row r="577" spans="1:11" x14ac:dyDescent="0.3">
      <c r="A577">
        <v>11.52</v>
      </c>
      <c r="B577">
        <v>0</v>
      </c>
      <c r="C577">
        <v>0</v>
      </c>
      <c r="D577">
        <v>7.3750905689999993E-2</v>
      </c>
      <c r="E577">
        <v>5.9787839650000001E-2</v>
      </c>
      <c r="F577">
        <v>-50.14802933</v>
      </c>
      <c r="G577">
        <v>-39.857887269999999</v>
      </c>
      <c r="H577">
        <v>1.915145874</v>
      </c>
      <c r="I577">
        <v>1.7957836389999999</v>
      </c>
      <c r="J577">
        <v>0.31040999289999999</v>
      </c>
      <c r="K577">
        <v>67.682075499999996</v>
      </c>
    </row>
    <row r="578" spans="1:11" x14ac:dyDescent="0.3">
      <c r="A578">
        <v>11.54</v>
      </c>
      <c r="B578">
        <v>0</v>
      </c>
      <c r="C578">
        <v>0</v>
      </c>
      <c r="D578">
        <v>7.275126874E-2</v>
      </c>
      <c r="E578">
        <v>5.7982981199999999E-2</v>
      </c>
      <c r="F578">
        <v>-48.948047639999999</v>
      </c>
      <c r="G578">
        <v>-39.712123869999999</v>
      </c>
      <c r="H578">
        <v>1.013355494</v>
      </c>
      <c r="I578">
        <v>2.126777411</v>
      </c>
      <c r="J578">
        <v>0.30655971170000001</v>
      </c>
      <c r="K578">
        <v>67.680091860000005</v>
      </c>
    </row>
    <row r="579" spans="1:11" x14ac:dyDescent="0.3">
      <c r="A579">
        <v>11.56</v>
      </c>
      <c r="B579">
        <v>0</v>
      </c>
      <c r="C579">
        <v>0</v>
      </c>
      <c r="D579">
        <v>7.4502341449999995E-2</v>
      </c>
      <c r="E579">
        <v>5.8696255090000003E-2</v>
      </c>
      <c r="F579">
        <v>-49.2010498</v>
      </c>
      <c r="G579">
        <v>-38.826591489999998</v>
      </c>
      <c r="H579">
        <v>1.6613334420000001</v>
      </c>
      <c r="I579">
        <v>2.6013021470000002</v>
      </c>
      <c r="J579">
        <v>0.29884374139999997</v>
      </c>
      <c r="K579">
        <v>67.707870479999997</v>
      </c>
    </row>
    <row r="580" spans="1:11" x14ac:dyDescent="0.3">
      <c r="A580">
        <v>11.58</v>
      </c>
      <c r="B580">
        <v>0</v>
      </c>
      <c r="C580">
        <v>0</v>
      </c>
      <c r="D580">
        <v>7.4547857049999999E-2</v>
      </c>
      <c r="E580">
        <v>6.0688525440000002E-2</v>
      </c>
      <c r="F580">
        <v>-50.130561829999998</v>
      </c>
      <c r="G580">
        <v>-39.869003300000003</v>
      </c>
      <c r="H580">
        <v>1.3082766530000001</v>
      </c>
      <c r="I580">
        <v>1.6702010629999999</v>
      </c>
      <c r="J580">
        <v>0.29170721770000002</v>
      </c>
      <c r="K580">
        <v>67.728637699999993</v>
      </c>
    </row>
    <row r="581" spans="1:11" x14ac:dyDescent="0.3">
      <c r="A581">
        <v>11.6</v>
      </c>
      <c r="B581">
        <v>0</v>
      </c>
      <c r="C581">
        <v>0</v>
      </c>
      <c r="D581">
        <v>7.4182882909999998E-2</v>
      </c>
      <c r="E581">
        <v>6.0796305539999998E-2</v>
      </c>
      <c r="F581">
        <v>-49.886585240000002</v>
      </c>
      <c r="G581">
        <v>-40.924278260000001</v>
      </c>
      <c r="H581">
        <v>1.5742285250000001</v>
      </c>
      <c r="I581">
        <v>0.25581219789999998</v>
      </c>
      <c r="J581">
        <v>0.27408298850000001</v>
      </c>
      <c r="K581">
        <v>67.762512209999997</v>
      </c>
    </row>
    <row r="582" spans="1:11" x14ac:dyDescent="0.3">
      <c r="A582">
        <v>11.62</v>
      </c>
      <c r="B582">
        <v>0</v>
      </c>
      <c r="C582">
        <v>0</v>
      </c>
      <c r="D582">
        <v>7.3594480749999996E-2</v>
      </c>
      <c r="E582">
        <v>6.095471978E-2</v>
      </c>
      <c r="F582">
        <v>-49.665504460000001</v>
      </c>
      <c r="G582">
        <v>-40.633228299999999</v>
      </c>
      <c r="H582">
        <v>1.6106338499999999</v>
      </c>
      <c r="I582">
        <v>0.49969589710000001</v>
      </c>
      <c r="J582">
        <v>0.2553699613</v>
      </c>
      <c r="K582">
        <v>67.798355099999995</v>
      </c>
    </row>
    <row r="583" spans="1:11" x14ac:dyDescent="0.3">
      <c r="A583">
        <v>11.64</v>
      </c>
      <c r="B583">
        <v>0</v>
      </c>
      <c r="C583">
        <v>0</v>
      </c>
      <c r="D583">
        <v>7.2715967889999997E-2</v>
      </c>
      <c r="E583">
        <v>6.0739412899999998E-2</v>
      </c>
      <c r="F583">
        <v>-49.224300380000003</v>
      </c>
      <c r="G583">
        <v>-41.082546229999998</v>
      </c>
      <c r="H583">
        <v>2.8078820709999999</v>
      </c>
      <c r="I583">
        <v>1.1713860030000001</v>
      </c>
      <c r="J583">
        <v>0.21511282030000001</v>
      </c>
      <c r="K583">
        <v>67.873817439999996</v>
      </c>
    </row>
    <row r="584" spans="1:11" x14ac:dyDescent="0.3">
      <c r="A584">
        <v>11.66</v>
      </c>
      <c r="B584">
        <v>0</v>
      </c>
      <c r="C584">
        <v>0</v>
      </c>
      <c r="D584">
        <v>7.4730008840000001E-2</v>
      </c>
      <c r="E584">
        <v>5.7385921479999998E-2</v>
      </c>
      <c r="F584">
        <v>-49.071529390000002</v>
      </c>
      <c r="G584">
        <v>-40.205303190000002</v>
      </c>
      <c r="H584">
        <v>1.2335331439999999</v>
      </c>
      <c r="I584">
        <v>1.7997603419999999</v>
      </c>
      <c r="J584">
        <v>0.18141710759999999</v>
      </c>
      <c r="K584">
        <v>67.93701935</v>
      </c>
    </row>
    <row r="585" spans="1:11" x14ac:dyDescent="0.3">
      <c r="A585">
        <v>11.68</v>
      </c>
      <c r="B585">
        <v>0</v>
      </c>
      <c r="C585">
        <v>0</v>
      </c>
      <c r="D585">
        <v>7.7914223069999997E-2</v>
      </c>
      <c r="E585">
        <v>5.7134166360000002E-2</v>
      </c>
      <c r="F585">
        <v>-50.246768950000003</v>
      </c>
      <c r="G585">
        <v>-39.005321500000001</v>
      </c>
      <c r="H585">
        <v>0.51470220089999996</v>
      </c>
      <c r="I585">
        <v>1.6359415049999999</v>
      </c>
      <c r="J585">
        <v>0.12680390480000001</v>
      </c>
      <c r="K585">
        <v>68.063941959999994</v>
      </c>
    </row>
    <row r="586" spans="1:11" x14ac:dyDescent="0.3">
      <c r="A586">
        <v>11.7</v>
      </c>
      <c r="B586">
        <v>0</v>
      </c>
      <c r="C586">
        <v>0</v>
      </c>
      <c r="D586">
        <v>7.6923266049999994E-2</v>
      </c>
      <c r="E586">
        <v>5.9041395779999999E-2</v>
      </c>
      <c r="F586">
        <v>-51.446750639999998</v>
      </c>
      <c r="G586">
        <v>-38.988914489999999</v>
      </c>
      <c r="H586">
        <v>1.638001204</v>
      </c>
      <c r="I586">
        <v>1.23518002</v>
      </c>
      <c r="J586">
        <v>9.2188298700000004E-2</v>
      </c>
      <c r="K586">
        <v>68.134811400000004</v>
      </c>
    </row>
    <row r="587" spans="1:11" x14ac:dyDescent="0.3">
      <c r="A587">
        <v>11.72</v>
      </c>
      <c r="B587">
        <v>0</v>
      </c>
      <c r="C587">
        <v>0</v>
      </c>
      <c r="D587">
        <v>7.4174568060000001E-2</v>
      </c>
      <c r="E587">
        <v>5.9907540680000003E-2</v>
      </c>
      <c r="F587">
        <v>-50.966590879999998</v>
      </c>
      <c r="G587">
        <v>-40.180187230000001</v>
      </c>
      <c r="H587">
        <v>1.2800374029999999</v>
      </c>
      <c r="I587">
        <v>0.84641593690000005</v>
      </c>
      <c r="J587">
        <v>4.8543632029999999E-2</v>
      </c>
      <c r="K587">
        <v>68.212150570000006</v>
      </c>
    </row>
    <row r="588" spans="1:11" x14ac:dyDescent="0.3">
      <c r="A588">
        <v>11.74</v>
      </c>
      <c r="B588">
        <v>0</v>
      </c>
      <c r="C588">
        <v>0</v>
      </c>
      <c r="D588">
        <v>7.7118515969999996E-2</v>
      </c>
      <c r="E588">
        <v>5.7092934849999999E-2</v>
      </c>
      <c r="F588">
        <v>-50.151828770000002</v>
      </c>
      <c r="G588">
        <v>-39.927223210000001</v>
      </c>
      <c r="H588">
        <v>-0.26231497529999998</v>
      </c>
      <c r="I588">
        <v>1.464938998</v>
      </c>
      <c r="J588">
        <v>2.627670206E-2</v>
      </c>
      <c r="K588">
        <v>68.261062620000004</v>
      </c>
    </row>
    <row r="589" spans="1:11" x14ac:dyDescent="0.3">
      <c r="A589">
        <v>11.76</v>
      </c>
      <c r="B589">
        <v>0</v>
      </c>
      <c r="C589">
        <v>0</v>
      </c>
      <c r="D589">
        <v>7.9217299820000003E-2</v>
      </c>
      <c r="E589">
        <v>5.4803028699999999E-2</v>
      </c>
      <c r="F589">
        <v>-51.351810460000003</v>
      </c>
      <c r="G589">
        <v>-38.627243040000003</v>
      </c>
      <c r="H589">
        <v>-2.2906694409999999</v>
      </c>
      <c r="I589">
        <v>4.6324210170000004</v>
      </c>
      <c r="J589">
        <v>3.3459421250000001E-3</v>
      </c>
      <c r="K589">
        <v>68.307815550000001</v>
      </c>
    </row>
    <row r="590" spans="1:11" x14ac:dyDescent="0.3">
      <c r="A590">
        <v>11.78</v>
      </c>
      <c r="B590">
        <v>0</v>
      </c>
      <c r="C590">
        <v>0</v>
      </c>
      <c r="D590">
        <v>7.8865751619999994E-2</v>
      </c>
      <c r="E590">
        <v>5.2687868479999997E-2</v>
      </c>
      <c r="F590">
        <v>-52.551792140000003</v>
      </c>
      <c r="G590">
        <v>-37.427261350000002</v>
      </c>
      <c r="H590">
        <v>-4.7102174760000004</v>
      </c>
      <c r="I590">
        <v>6.1239495279999998</v>
      </c>
      <c r="J590">
        <v>-5.1339920609999997E-3</v>
      </c>
      <c r="K590">
        <v>68.317123409999994</v>
      </c>
    </row>
    <row r="591" spans="1:11" x14ac:dyDescent="0.3">
      <c r="A591">
        <v>11.8</v>
      </c>
      <c r="B591">
        <v>0</v>
      </c>
      <c r="C591">
        <v>0</v>
      </c>
      <c r="D591">
        <v>7.8440263869999999E-2</v>
      </c>
      <c r="E591">
        <v>5.3078219289999999E-2</v>
      </c>
      <c r="F591">
        <v>-52.676864620000003</v>
      </c>
      <c r="G591">
        <v>-36.227279660000001</v>
      </c>
      <c r="H591">
        <v>-6.0450248719999999</v>
      </c>
      <c r="I591">
        <v>7.376226902</v>
      </c>
      <c r="J591">
        <v>-7.2649237699999999E-3</v>
      </c>
      <c r="K591">
        <v>68.320655819999999</v>
      </c>
    </row>
    <row r="592" spans="1:11" x14ac:dyDescent="0.3">
      <c r="A592">
        <v>11.82</v>
      </c>
      <c r="B592">
        <v>0</v>
      </c>
      <c r="C592">
        <v>0</v>
      </c>
      <c r="D592">
        <v>7.5890034440000004E-2</v>
      </c>
      <c r="E592">
        <v>5.8933064340000001E-2</v>
      </c>
      <c r="F592">
        <v>-52.096275329999997</v>
      </c>
      <c r="G592">
        <v>-36.756664280000003</v>
      </c>
      <c r="H592">
        <v>-5.9689207079999997</v>
      </c>
      <c r="I592">
        <v>4.076780319</v>
      </c>
      <c r="J592">
        <v>-8.5184350610000004E-4</v>
      </c>
      <c r="K592">
        <v>68.315460209999998</v>
      </c>
    </row>
    <row r="593" spans="1:11" x14ac:dyDescent="0.3">
      <c r="A593">
        <v>11.84</v>
      </c>
      <c r="B593">
        <v>0</v>
      </c>
      <c r="C593">
        <v>0</v>
      </c>
      <c r="D593">
        <v>6.9709643720000006E-2</v>
      </c>
      <c r="E593">
        <v>6.5777674320000007E-2</v>
      </c>
      <c r="F593">
        <v>-50.896293640000003</v>
      </c>
      <c r="G593">
        <v>-37.956645969999997</v>
      </c>
      <c r="H593">
        <v>-4.7785954479999999</v>
      </c>
      <c r="I593">
        <v>2.4681034089999998</v>
      </c>
      <c r="J593">
        <v>2.1305892619999999E-2</v>
      </c>
      <c r="K593">
        <v>68.264533999999998</v>
      </c>
    </row>
    <row r="594" spans="1:11" x14ac:dyDescent="0.3">
      <c r="A594">
        <v>11.86</v>
      </c>
      <c r="B594">
        <v>0</v>
      </c>
      <c r="C594">
        <v>0</v>
      </c>
      <c r="D594">
        <v>6.0970973220000002E-2</v>
      </c>
      <c r="E594">
        <v>7.0238336920000005E-2</v>
      </c>
      <c r="F594">
        <v>-49.696311950000002</v>
      </c>
      <c r="G594">
        <v>-39.156627659999998</v>
      </c>
      <c r="H594">
        <v>0.1205836087</v>
      </c>
      <c r="I594">
        <v>1.825486779</v>
      </c>
      <c r="J594">
        <v>4.3291233480000003E-2</v>
      </c>
      <c r="K594">
        <v>68.20578003</v>
      </c>
    </row>
    <row r="595" spans="1:11" x14ac:dyDescent="0.3">
      <c r="A595">
        <v>11.88</v>
      </c>
      <c r="B595">
        <v>0</v>
      </c>
      <c r="C595">
        <v>0</v>
      </c>
      <c r="D595">
        <v>5.6036960330000003E-2</v>
      </c>
      <c r="E595">
        <v>7.6255664230000006E-2</v>
      </c>
      <c r="F595">
        <v>-48.396331789999998</v>
      </c>
      <c r="G595">
        <v>-40.356609339999999</v>
      </c>
      <c r="H595">
        <v>1.982657194</v>
      </c>
      <c r="I595">
        <v>0.71041196579999999</v>
      </c>
      <c r="J595">
        <v>8.2262724640000007E-2</v>
      </c>
      <c r="K595">
        <v>68.142524719999997</v>
      </c>
    </row>
    <row r="596" spans="1:11" x14ac:dyDescent="0.3">
      <c r="A596">
        <v>11.9</v>
      </c>
      <c r="B596">
        <v>0</v>
      </c>
      <c r="C596">
        <v>0</v>
      </c>
      <c r="D596">
        <v>5.6797627359999998E-2</v>
      </c>
      <c r="E596">
        <v>7.4305132029999998E-2</v>
      </c>
      <c r="F596">
        <v>-47.196350099999997</v>
      </c>
      <c r="G596">
        <v>-41.55659103</v>
      </c>
      <c r="H596">
        <v>2.4866166110000001</v>
      </c>
      <c r="I596">
        <v>0.2908347845</v>
      </c>
      <c r="J596">
        <v>0.10942276569999999</v>
      </c>
      <c r="K596">
        <v>68.078483579999997</v>
      </c>
    </row>
    <row r="597" spans="1:11" x14ac:dyDescent="0.3">
      <c r="A597">
        <v>11.92</v>
      </c>
      <c r="B597">
        <v>0</v>
      </c>
      <c r="C597">
        <v>0</v>
      </c>
      <c r="D597">
        <v>5.7678498330000001E-2</v>
      </c>
      <c r="E597">
        <v>6.7027494310000005E-2</v>
      </c>
      <c r="F597">
        <v>-45.69637299</v>
      </c>
      <c r="G597">
        <v>-43.056568149999997</v>
      </c>
      <c r="H597">
        <v>4.2262864110000002</v>
      </c>
      <c r="I597">
        <v>-0.37846854330000002</v>
      </c>
      <c r="J597">
        <v>0.15006114540000001</v>
      </c>
      <c r="K597">
        <v>67.965293880000004</v>
      </c>
    </row>
    <row r="598" spans="1:11" x14ac:dyDescent="0.3">
      <c r="A598">
        <v>11.94</v>
      </c>
      <c r="B598">
        <v>0</v>
      </c>
      <c r="C598">
        <v>0</v>
      </c>
      <c r="D598">
        <v>5.8122996240000002E-2</v>
      </c>
      <c r="E598">
        <v>6.4422801139999999E-2</v>
      </c>
      <c r="F598">
        <v>-44.496391299999999</v>
      </c>
      <c r="G598">
        <v>-44.105625150000002</v>
      </c>
      <c r="H598">
        <v>5.6253261569999999</v>
      </c>
      <c r="I598">
        <v>-1.253467441</v>
      </c>
      <c r="J598">
        <v>0.17728063459999999</v>
      </c>
      <c r="K598">
        <v>67.902229309999996</v>
      </c>
    </row>
    <row r="599" spans="1:11" x14ac:dyDescent="0.3">
      <c r="A599">
        <v>11.96</v>
      </c>
      <c r="B599">
        <v>0</v>
      </c>
      <c r="C599">
        <v>0</v>
      </c>
      <c r="D599">
        <v>5.9077285229999998E-2</v>
      </c>
      <c r="E599">
        <v>6.234623492E-2</v>
      </c>
      <c r="F599">
        <v>-43.296409609999998</v>
      </c>
      <c r="G599">
        <v>-42.90564346</v>
      </c>
      <c r="H599">
        <v>5.2598247530000002</v>
      </c>
      <c r="I599">
        <v>-0.63033592699999996</v>
      </c>
      <c r="J599">
        <v>0.21771407130000001</v>
      </c>
      <c r="K599">
        <v>67.814430239999993</v>
      </c>
    </row>
    <row r="600" spans="1:11" x14ac:dyDescent="0.3">
      <c r="A600">
        <v>11.98</v>
      </c>
      <c r="B600">
        <v>0</v>
      </c>
      <c r="C600">
        <v>0</v>
      </c>
      <c r="D600">
        <v>6.0568440709999997E-2</v>
      </c>
      <c r="E600">
        <v>6.3969686629999994E-2</v>
      </c>
      <c r="F600">
        <v>-41.99642944</v>
      </c>
      <c r="G600">
        <v>-41.990325929999997</v>
      </c>
      <c r="H600">
        <v>5.3049559589999999</v>
      </c>
      <c r="I600">
        <v>-1.164803386</v>
      </c>
      <c r="J600">
        <v>0.25385248659999998</v>
      </c>
      <c r="K600">
        <v>67.774047850000002</v>
      </c>
    </row>
    <row r="601" spans="1:11" x14ac:dyDescent="0.3">
      <c r="A601">
        <v>12</v>
      </c>
      <c r="B601">
        <v>0</v>
      </c>
      <c r="C601">
        <v>0</v>
      </c>
      <c r="D601">
        <v>6.4874418079999996E-2</v>
      </c>
      <c r="E601">
        <v>6.6409930589999999E-2</v>
      </c>
      <c r="F601">
        <v>-42.502250670000002</v>
      </c>
      <c r="G601">
        <v>-43.241733549999999</v>
      </c>
      <c r="H601">
        <v>5.1396899219999996</v>
      </c>
      <c r="I601">
        <v>-1.745305181</v>
      </c>
      <c r="J601">
        <v>0.27258819340000001</v>
      </c>
      <c r="K601">
        <v>67.747840879999998</v>
      </c>
    </row>
    <row r="602" spans="1:11" x14ac:dyDescent="0.3">
      <c r="A602">
        <v>12.02</v>
      </c>
      <c r="B602">
        <v>0</v>
      </c>
      <c r="C602">
        <v>0</v>
      </c>
      <c r="D602">
        <v>6.6601991649999998E-2</v>
      </c>
      <c r="E602">
        <v>6.4780145880000001E-2</v>
      </c>
      <c r="F602">
        <v>-43.802230829999999</v>
      </c>
      <c r="G602">
        <v>-44.324005130000003</v>
      </c>
      <c r="H602">
        <v>5.654166698</v>
      </c>
      <c r="I602">
        <v>-3.2136881349999999</v>
      </c>
      <c r="J602">
        <v>0.28561380510000001</v>
      </c>
      <c r="K602">
        <v>67.723358149999996</v>
      </c>
    </row>
    <row r="603" spans="1:11" x14ac:dyDescent="0.3">
      <c r="A603">
        <v>12.04</v>
      </c>
      <c r="B603">
        <v>0</v>
      </c>
      <c r="C603">
        <v>0</v>
      </c>
      <c r="D603">
        <v>6.5308317539999994E-2</v>
      </c>
      <c r="E603">
        <v>6.0951620339999998E-2</v>
      </c>
      <c r="F603">
        <v>-45.00221252</v>
      </c>
      <c r="G603">
        <v>-43.148132320000002</v>
      </c>
      <c r="H603">
        <v>4.8982195849999997</v>
      </c>
      <c r="I603">
        <v>-3.2979383470000001</v>
      </c>
      <c r="J603">
        <v>0.29559066890000002</v>
      </c>
      <c r="K603">
        <v>67.67795563</v>
      </c>
    </row>
    <row r="604" spans="1:11" x14ac:dyDescent="0.3">
      <c r="A604">
        <v>12.06</v>
      </c>
      <c r="B604">
        <v>0</v>
      </c>
      <c r="C604">
        <v>0</v>
      </c>
      <c r="D604">
        <v>6.5641432999999999E-2</v>
      </c>
      <c r="E604">
        <v>5.970062315E-2</v>
      </c>
      <c r="F604">
        <v>-44.670024869999999</v>
      </c>
      <c r="G604">
        <v>-41.848152159999998</v>
      </c>
      <c r="H604">
        <v>4.217806339</v>
      </c>
      <c r="I604">
        <v>0.52803337569999997</v>
      </c>
      <c r="J604">
        <v>0.29877221580000002</v>
      </c>
      <c r="K604">
        <v>67.667770390000001</v>
      </c>
    </row>
    <row r="605" spans="1:11" x14ac:dyDescent="0.3">
      <c r="A605">
        <v>12.08</v>
      </c>
      <c r="B605">
        <v>0</v>
      </c>
      <c r="C605">
        <v>0</v>
      </c>
      <c r="D605">
        <v>6.8101279439999995E-2</v>
      </c>
      <c r="E605">
        <v>5.7068794970000003E-2</v>
      </c>
      <c r="F605">
        <v>-45.524448390000003</v>
      </c>
      <c r="G605">
        <v>-40.648170469999997</v>
      </c>
      <c r="H605">
        <v>3.5276696680000001</v>
      </c>
      <c r="I605">
        <v>-0.2348824441</v>
      </c>
      <c r="J605">
        <v>0.30334156750000002</v>
      </c>
      <c r="K605">
        <v>67.658653259999994</v>
      </c>
    </row>
    <row r="606" spans="1:11" x14ac:dyDescent="0.3">
      <c r="A606">
        <v>12.1</v>
      </c>
      <c r="B606">
        <v>0</v>
      </c>
      <c r="C606">
        <v>0</v>
      </c>
      <c r="D606">
        <v>6.8887107069999995E-2</v>
      </c>
      <c r="E606">
        <v>4.9783363939999999E-2</v>
      </c>
      <c r="F606">
        <v>-46.824428560000001</v>
      </c>
      <c r="G606">
        <v>-39.448188780000002</v>
      </c>
      <c r="H606">
        <v>2.4455258849999999</v>
      </c>
      <c r="I606">
        <v>1.2704093460000001</v>
      </c>
      <c r="J606">
        <v>0.3068621755</v>
      </c>
      <c r="K606">
        <v>67.633575440000001</v>
      </c>
    </row>
    <row r="607" spans="1:11" x14ac:dyDescent="0.3">
      <c r="A607">
        <v>12.12</v>
      </c>
      <c r="B607">
        <v>0</v>
      </c>
      <c r="C607">
        <v>0</v>
      </c>
      <c r="D607">
        <v>7.319000363E-2</v>
      </c>
      <c r="E607">
        <v>4.2530044910000002E-2</v>
      </c>
      <c r="F607">
        <v>-47.608760830000001</v>
      </c>
      <c r="G607">
        <v>-38.248207090000001</v>
      </c>
      <c r="H607">
        <v>1.2682532070000001</v>
      </c>
      <c r="I607">
        <v>2.7356379030000002</v>
      </c>
      <c r="J607">
        <v>0.31007397170000001</v>
      </c>
      <c r="K607">
        <v>67.623374940000005</v>
      </c>
    </row>
    <row r="608" spans="1:11" x14ac:dyDescent="0.3">
      <c r="A608">
        <v>12.14</v>
      </c>
      <c r="B608">
        <v>0</v>
      </c>
      <c r="C608">
        <v>0</v>
      </c>
      <c r="D608">
        <v>8.0995127560000005E-2</v>
      </c>
      <c r="E608">
        <v>3.6698624489999998E-2</v>
      </c>
      <c r="F608">
        <v>-48.808742520000003</v>
      </c>
      <c r="G608">
        <v>-37.0482254</v>
      </c>
      <c r="H608">
        <v>0.60463595390000002</v>
      </c>
      <c r="I608">
        <v>2.896280527</v>
      </c>
      <c r="J608">
        <v>0.30924579499999999</v>
      </c>
      <c r="K608">
        <v>67.646171570000007</v>
      </c>
    </row>
    <row r="609" spans="1:11" x14ac:dyDescent="0.3">
      <c r="A609">
        <v>12.16</v>
      </c>
      <c r="B609">
        <v>0</v>
      </c>
      <c r="C609">
        <v>0</v>
      </c>
      <c r="D609">
        <v>8.6204305290000005E-2</v>
      </c>
      <c r="E609">
        <v>3.6300167440000003E-2</v>
      </c>
      <c r="F609">
        <v>-50.10872269</v>
      </c>
      <c r="G609">
        <v>-35.748245240000003</v>
      </c>
      <c r="H609">
        <v>-1.4608880280000001</v>
      </c>
      <c r="I609">
        <v>4.5591382979999997</v>
      </c>
      <c r="J609">
        <v>0.30416145919999998</v>
      </c>
      <c r="K609">
        <v>67.689910889999993</v>
      </c>
    </row>
    <row r="610" spans="1:11" x14ac:dyDescent="0.3">
      <c r="A610">
        <v>12.18</v>
      </c>
      <c r="B610">
        <v>0</v>
      </c>
      <c r="C610">
        <v>0</v>
      </c>
      <c r="D610">
        <v>8.5734784600000002E-2</v>
      </c>
      <c r="E610">
        <v>3.5220071669999999E-2</v>
      </c>
      <c r="F610">
        <v>-51.308704380000002</v>
      </c>
      <c r="G610">
        <v>-34.448265079999999</v>
      </c>
      <c r="H610">
        <v>-1.784047604</v>
      </c>
      <c r="I610">
        <v>3.5166811939999998</v>
      </c>
      <c r="J610">
        <v>0.30006194110000001</v>
      </c>
      <c r="K610">
        <v>67.692138670000006</v>
      </c>
    </row>
    <row r="611" spans="1:11" x14ac:dyDescent="0.3">
      <c r="A611">
        <v>12.2</v>
      </c>
      <c r="B611">
        <v>0</v>
      </c>
      <c r="C611">
        <v>0</v>
      </c>
      <c r="D611">
        <v>8.2602143289999999E-2</v>
      </c>
      <c r="E611">
        <v>3.358601034E-2</v>
      </c>
      <c r="F611">
        <v>-52.608684539999999</v>
      </c>
      <c r="G611">
        <v>-33.248283389999997</v>
      </c>
      <c r="H611">
        <v>-2.3767030240000002</v>
      </c>
      <c r="I611">
        <v>1.7358111140000001</v>
      </c>
      <c r="J611">
        <v>0.2952421308</v>
      </c>
      <c r="K611">
        <v>67.674369810000002</v>
      </c>
    </row>
    <row r="612" spans="1:11" x14ac:dyDescent="0.3">
      <c r="A612">
        <v>12.22</v>
      </c>
      <c r="B612">
        <v>0</v>
      </c>
      <c r="C612">
        <v>0</v>
      </c>
      <c r="D612">
        <v>7.7356964350000001E-2</v>
      </c>
      <c r="E612">
        <v>3.5075411200000003E-2</v>
      </c>
      <c r="F612">
        <v>-53.80866623</v>
      </c>
      <c r="G612">
        <v>-32.048301700000003</v>
      </c>
      <c r="H612">
        <v>-2.1279292110000001</v>
      </c>
      <c r="I612">
        <v>-1.3670316929999999</v>
      </c>
      <c r="J612">
        <v>0.29241719840000002</v>
      </c>
      <c r="K612">
        <v>67.660263060000005</v>
      </c>
    </row>
    <row r="613" spans="1:11" x14ac:dyDescent="0.3">
      <c r="A613">
        <v>12.24</v>
      </c>
      <c r="B613">
        <v>0</v>
      </c>
      <c r="C613">
        <v>0</v>
      </c>
      <c r="D613">
        <v>7.4266992510000004E-2</v>
      </c>
      <c r="E613">
        <v>4.0282100440000003E-2</v>
      </c>
      <c r="F613">
        <v>-52.762592320000003</v>
      </c>
      <c r="G613">
        <v>-30.848297120000002</v>
      </c>
      <c r="H613">
        <v>-2.475147963</v>
      </c>
      <c r="I613">
        <v>-4.1246347429999997</v>
      </c>
      <c r="J613">
        <v>0.28513979909999998</v>
      </c>
      <c r="K613">
        <v>67.670005799999998</v>
      </c>
    </row>
    <row r="614" spans="1:11" x14ac:dyDescent="0.3">
      <c r="A614">
        <v>12.26</v>
      </c>
      <c r="B614">
        <v>0</v>
      </c>
      <c r="C614">
        <v>0</v>
      </c>
      <c r="D614">
        <v>7.0285111669999997E-2</v>
      </c>
      <c r="E614">
        <v>4.3684229249999998E-2</v>
      </c>
      <c r="F614">
        <v>-51.562610630000002</v>
      </c>
      <c r="G614">
        <v>-30.043239589999999</v>
      </c>
      <c r="H614">
        <v>-3.1433074470000002</v>
      </c>
      <c r="I614">
        <v>-6.2632641790000001</v>
      </c>
      <c r="J614">
        <v>0.27632346749999998</v>
      </c>
      <c r="K614">
        <v>67.678375239999994</v>
      </c>
    </row>
    <row r="615" spans="1:11" x14ac:dyDescent="0.3">
      <c r="A615">
        <v>12.28</v>
      </c>
      <c r="B615">
        <v>0</v>
      </c>
      <c r="C615">
        <v>0</v>
      </c>
      <c r="D615">
        <v>6.5145939589999993E-2</v>
      </c>
      <c r="E615">
        <v>4.3692871930000002E-2</v>
      </c>
      <c r="F615">
        <v>-50.36262894</v>
      </c>
      <c r="G615">
        <v>-31.25775909</v>
      </c>
      <c r="H615">
        <v>-5.0011339189999999</v>
      </c>
      <c r="I615">
        <v>-8.1773290630000002</v>
      </c>
      <c r="J615">
        <v>0.2571527958</v>
      </c>
      <c r="K615">
        <v>67.686897279999997</v>
      </c>
    </row>
    <row r="616" spans="1:11" x14ac:dyDescent="0.3">
      <c r="A616">
        <v>12.3</v>
      </c>
      <c r="B616">
        <v>0</v>
      </c>
      <c r="C616">
        <v>0</v>
      </c>
      <c r="D616">
        <v>5.927754566E-2</v>
      </c>
      <c r="E616">
        <v>4.0473639970000003E-2</v>
      </c>
      <c r="F616">
        <v>-49.062648770000003</v>
      </c>
      <c r="G616">
        <v>-30.593425750000002</v>
      </c>
      <c r="H616">
        <v>-8.5918130870000002</v>
      </c>
      <c r="I616">
        <v>-6.601860523</v>
      </c>
      <c r="J616">
        <v>0.24214534460000001</v>
      </c>
      <c r="K616">
        <v>67.689933780000004</v>
      </c>
    </row>
    <row r="617" spans="1:11" x14ac:dyDescent="0.3">
      <c r="A617">
        <v>12.32</v>
      </c>
      <c r="B617">
        <v>0</v>
      </c>
      <c r="C617">
        <v>0</v>
      </c>
      <c r="D617">
        <v>5.3668316450000003E-2</v>
      </c>
      <c r="E617">
        <v>3.7711337210000001E-2</v>
      </c>
      <c r="F617">
        <v>-47.862667080000001</v>
      </c>
      <c r="G617">
        <v>-29.39342117</v>
      </c>
      <c r="H617">
        <v>-10.923648829999999</v>
      </c>
      <c r="I617">
        <v>-8.0793466570000003</v>
      </c>
      <c r="J617">
        <v>0.21903330090000001</v>
      </c>
      <c r="K617">
        <v>67.696617130000007</v>
      </c>
    </row>
    <row r="618" spans="1:11" x14ac:dyDescent="0.3">
      <c r="A618">
        <v>12.34</v>
      </c>
      <c r="B618">
        <v>0</v>
      </c>
      <c r="C618">
        <v>0</v>
      </c>
      <c r="D618">
        <v>4.918029904E-2</v>
      </c>
      <c r="E618">
        <v>3.5408779979999999E-2</v>
      </c>
      <c r="F618">
        <v>-46.66268539</v>
      </c>
      <c r="G618">
        <v>-28.093416210000001</v>
      </c>
      <c r="H618">
        <v>-12.31116295</v>
      </c>
      <c r="I618">
        <v>-7.5899395939999996</v>
      </c>
      <c r="J618">
        <v>0.20312541719999999</v>
      </c>
      <c r="K618">
        <v>67.718025209999993</v>
      </c>
    </row>
    <row r="619" spans="1:11" x14ac:dyDescent="0.3">
      <c r="A619">
        <v>12.36</v>
      </c>
      <c r="B619">
        <v>0</v>
      </c>
      <c r="C619">
        <v>0</v>
      </c>
      <c r="D619">
        <v>4.5111462470000002E-2</v>
      </c>
      <c r="E619">
        <v>3.6242350940000001E-2</v>
      </c>
      <c r="F619">
        <v>-45.362705230000003</v>
      </c>
      <c r="G619">
        <v>-26.793411249999998</v>
      </c>
      <c r="H619">
        <v>-11.816838260000001</v>
      </c>
      <c r="I619">
        <v>-10.58764935</v>
      </c>
      <c r="J619">
        <v>0.17590150239999999</v>
      </c>
      <c r="K619">
        <v>67.761161799999996</v>
      </c>
    </row>
    <row r="620" spans="1:11" x14ac:dyDescent="0.3">
      <c r="A620">
        <v>12.38</v>
      </c>
      <c r="B620">
        <v>0</v>
      </c>
      <c r="C620">
        <v>0</v>
      </c>
      <c r="D620">
        <v>4.8147663469999998E-2</v>
      </c>
      <c r="E620">
        <v>3.4500047559999997E-2</v>
      </c>
      <c r="F620">
        <v>-44.062725069999999</v>
      </c>
      <c r="G620">
        <v>-26.463163380000001</v>
      </c>
      <c r="H620">
        <v>-10.04152107</v>
      </c>
      <c r="I620">
        <v>-11.65391445</v>
      </c>
      <c r="J620">
        <v>0.1545424014</v>
      </c>
      <c r="K620">
        <v>67.809806820000006</v>
      </c>
    </row>
    <row r="621" spans="1:11" x14ac:dyDescent="0.3">
      <c r="A621">
        <v>12.4</v>
      </c>
      <c r="B621">
        <v>0</v>
      </c>
      <c r="C621">
        <v>0</v>
      </c>
      <c r="D621">
        <v>4.8299603160000003E-2</v>
      </c>
      <c r="E621">
        <v>3.1854867940000003E-2</v>
      </c>
      <c r="F621">
        <v>-42.862743379999998</v>
      </c>
      <c r="G621">
        <v>-25.269412989999999</v>
      </c>
      <c r="H621">
        <v>-9.3084449770000006</v>
      </c>
      <c r="I621">
        <v>-13.12401867</v>
      </c>
      <c r="J621">
        <v>0.12028159200000001</v>
      </c>
      <c r="K621">
        <v>67.851776119999997</v>
      </c>
    </row>
    <row r="622" spans="1:11" x14ac:dyDescent="0.3">
      <c r="A622">
        <v>12.42</v>
      </c>
      <c r="B622">
        <v>0</v>
      </c>
      <c r="C622">
        <v>0</v>
      </c>
      <c r="D622">
        <v>4.8714473840000001E-2</v>
      </c>
      <c r="E622">
        <v>3.4248441460000001E-2</v>
      </c>
      <c r="F622">
        <v>-41.662761690000004</v>
      </c>
      <c r="G622">
        <v>-24.16146088</v>
      </c>
      <c r="H622">
        <v>-7.2808222770000004</v>
      </c>
      <c r="I622">
        <v>-14.206218720000001</v>
      </c>
      <c r="J622">
        <v>9.9926650519999993E-2</v>
      </c>
      <c r="K622">
        <v>67.920944210000002</v>
      </c>
    </row>
    <row r="623" spans="1:11" x14ac:dyDescent="0.3">
      <c r="A623">
        <v>12.44</v>
      </c>
      <c r="B623">
        <v>0</v>
      </c>
      <c r="C623">
        <v>0</v>
      </c>
      <c r="D623">
        <v>5.1227927210000003E-2</v>
      </c>
      <c r="E623">
        <v>3.5606309769999997E-2</v>
      </c>
      <c r="F623">
        <v>-40.362781519999999</v>
      </c>
      <c r="G623">
        <v>-25.451541899999999</v>
      </c>
      <c r="H623">
        <v>-7.0329346660000001</v>
      </c>
      <c r="I623">
        <v>-15.76122093</v>
      </c>
      <c r="J623">
        <v>8.0285258590000005E-2</v>
      </c>
      <c r="K623">
        <v>67.960411070000006</v>
      </c>
    </row>
    <row r="624" spans="1:11" x14ac:dyDescent="0.3">
      <c r="A624">
        <v>12.46</v>
      </c>
      <c r="B624">
        <v>0</v>
      </c>
      <c r="C624">
        <v>0</v>
      </c>
      <c r="D624">
        <v>5.2986919879999997E-2</v>
      </c>
      <c r="E624">
        <v>3.602360189E-2</v>
      </c>
      <c r="F624">
        <v>-39.162799839999998</v>
      </c>
      <c r="G624">
        <v>-26.440204619999999</v>
      </c>
      <c r="H624">
        <v>-6.8715333940000001</v>
      </c>
      <c r="I624">
        <v>-16.73349953</v>
      </c>
      <c r="J624">
        <v>7.6441004869999996E-2</v>
      </c>
      <c r="K624">
        <v>67.987289430000004</v>
      </c>
    </row>
    <row r="625" spans="1:11" x14ac:dyDescent="0.3">
      <c r="A625">
        <v>12.48</v>
      </c>
      <c r="B625">
        <v>0</v>
      </c>
      <c r="C625">
        <v>0</v>
      </c>
      <c r="D625">
        <v>5.4404865949999999E-2</v>
      </c>
      <c r="E625">
        <v>3.3905997870000003E-2</v>
      </c>
      <c r="F625">
        <v>-38.483318330000003</v>
      </c>
      <c r="G625">
        <v>-26.295581819999999</v>
      </c>
      <c r="H625">
        <v>-5.6894617079999996</v>
      </c>
      <c r="I625">
        <v>-13.62509537</v>
      </c>
      <c r="J625">
        <v>7.9389065499999995E-2</v>
      </c>
      <c r="K625">
        <v>67.982086179999996</v>
      </c>
    </row>
    <row r="626" spans="1:11" x14ac:dyDescent="0.3">
      <c r="A626">
        <v>12.5</v>
      </c>
      <c r="B626">
        <v>0</v>
      </c>
      <c r="C626">
        <v>0</v>
      </c>
      <c r="D626">
        <v>5.4684698580000003E-2</v>
      </c>
      <c r="E626">
        <v>3.185154498E-2</v>
      </c>
      <c r="F626">
        <v>-38.729084010000001</v>
      </c>
      <c r="G626">
        <v>-25.095577240000001</v>
      </c>
      <c r="H626">
        <v>-4.832109451</v>
      </c>
      <c r="I626">
        <v>-13.908847809999999</v>
      </c>
      <c r="J626">
        <v>9.3085244299999995E-2</v>
      </c>
      <c r="K626">
        <v>67.950416559999994</v>
      </c>
    </row>
    <row r="627" spans="1:11" x14ac:dyDescent="0.3">
      <c r="A627">
        <v>12.52</v>
      </c>
      <c r="B627">
        <v>0</v>
      </c>
      <c r="C627">
        <v>0</v>
      </c>
      <c r="D627">
        <v>5.6824319060000003E-2</v>
      </c>
      <c r="E627">
        <v>2.931684256E-2</v>
      </c>
      <c r="F627">
        <v>-39.483383179999997</v>
      </c>
      <c r="G627">
        <v>-23.795572279999998</v>
      </c>
      <c r="H627">
        <v>-4.592185497</v>
      </c>
      <c r="I627">
        <v>-12.09361839</v>
      </c>
      <c r="J627">
        <v>0.1141545251</v>
      </c>
      <c r="K627">
        <v>67.927040099999999</v>
      </c>
    </row>
    <row r="628" spans="1:11" x14ac:dyDescent="0.3">
      <c r="A628">
        <v>12.54</v>
      </c>
      <c r="B628">
        <v>0</v>
      </c>
      <c r="C628">
        <v>0</v>
      </c>
      <c r="D628">
        <v>5.6999210270000003E-2</v>
      </c>
      <c r="E628">
        <v>2.2722020749999999E-2</v>
      </c>
      <c r="F628">
        <v>-40.488288879999999</v>
      </c>
      <c r="G628">
        <v>-22.5955677</v>
      </c>
      <c r="H628">
        <v>-3.6651694770000001</v>
      </c>
      <c r="I628">
        <v>-11.46100807</v>
      </c>
      <c r="J628">
        <v>0.13154032830000001</v>
      </c>
      <c r="K628">
        <v>67.864616389999995</v>
      </c>
    </row>
    <row r="629" spans="1:11" x14ac:dyDescent="0.3">
      <c r="A629">
        <v>12.56</v>
      </c>
      <c r="B629">
        <v>0</v>
      </c>
      <c r="C629">
        <v>0</v>
      </c>
      <c r="D629">
        <v>5.7477295400000003E-2</v>
      </c>
      <c r="E629">
        <v>1.6483649610000001E-2</v>
      </c>
      <c r="F629">
        <v>-40.362407679999997</v>
      </c>
      <c r="G629">
        <v>-21.395563129999999</v>
      </c>
      <c r="H629">
        <v>-5.0169858930000002</v>
      </c>
      <c r="I629">
        <v>-9.5277271270000004</v>
      </c>
      <c r="J629">
        <v>0.16342109439999999</v>
      </c>
      <c r="K629">
        <v>67.81794739</v>
      </c>
    </row>
    <row r="630" spans="1:11" x14ac:dyDescent="0.3">
      <c r="A630">
        <v>12.58</v>
      </c>
      <c r="B630">
        <v>0</v>
      </c>
      <c r="C630">
        <v>0</v>
      </c>
      <c r="D630">
        <v>5.6829392909999998E-2</v>
      </c>
      <c r="E630">
        <v>1.311638951E-2</v>
      </c>
      <c r="F630">
        <v>-40.795856479999998</v>
      </c>
      <c r="G630">
        <v>-20.195558550000001</v>
      </c>
      <c r="H630">
        <v>-5.1395092010000001</v>
      </c>
      <c r="I630">
        <v>-6.6788177490000002</v>
      </c>
      <c r="J630">
        <v>0.18978685140000001</v>
      </c>
      <c r="K630">
        <v>67.735595700000005</v>
      </c>
    </row>
    <row r="631" spans="1:11" x14ac:dyDescent="0.3">
      <c r="A631">
        <v>12.6</v>
      </c>
      <c r="B631">
        <v>0</v>
      </c>
      <c r="C631">
        <v>0</v>
      </c>
      <c r="D631">
        <v>5.3191985929999998E-2</v>
      </c>
      <c r="E631">
        <v>8.5424408320000002E-3</v>
      </c>
      <c r="F631">
        <v>-39.884494779999997</v>
      </c>
      <c r="G631">
        <v>-18.99555397</v>
      </c>
      <c r="H631">
        <v>-6.0373973850000002</v>
      </c>
      <c r="I631">
        <v>-3.8803741930000002</v>
      </c>
      <c r="J631">
        <v>0.22127838429999999</v>
      </c>
      <c r="K631">
        <v>67.658630369999997</v>
      </c>
    </row>
    <row r="632" spans="1:11" x14ac:dyDescent="0.3">
      <c r="A632">
        <v>12.62</v>
      </c>
      <c r="B632">
        <v>0</v>
      </c>
      <c r="C632">
        <v>0</v>
      </c>
      <c r="D632">
        <v>5.0553202630000002E-2</v>
      </c>
      <c r="E632">
        <v>4.7294721010000002E-3</v>
      </c>
      <c r="F632">
        <v>-38.684513090000003</v>
      </c>
      <c r="G632">
        <v>-17.795549390000001</v>
      </c>
      <c r="H632">
        <v>-5.9646520609999998</v>
      </c>
      <c r="I632">
        <v>-1.712846994</v>
      </c>
      <c r="J632">
        <v>0.27794954179999998</v>
      </c>
      <c r="K632">
        <v>67.530502319999997</v>
      </c>
    </row>
    <row r="633" spans="1:11" x14ac:dyDescent="0.3">
      <c r="A633">
        <v>12.64</v>
      </c>
      <c r="B633">
        <v>0</v>
      </c>
      <c r="C633">
        <v>0</v>
      </c>
      <c r="D633">
        <v>4.8245675859999997E-2</v>
      </c>
      <c r="E633">
        <v>3.0646100639999999E-3</v>
      </c>
      <c r="F633">
        <v>-37.484531400000002</v>
      </c>
      <c r="G633">
        <v>-16.595544820000001</v>
      </c>
      <c r="H633">
        <v>-6.8893947600000001</v>
      </c>
      <c r="I633">
        <v>-2.5662598609999998</v>
      </c>
      <c r="J633">
        <v>0.31954795120000001</v>
      </c>
      <c r="K633">
        <v>67.440200809999993</v>
      </c>
    </row>
    <row r="634" spans="1:11" x14ac:dyDescent="0.3">
      <c r="A634">
        <v>12.66</v>
      </c>
      <c r="B634">
        <v>0</v>
      </c>
      <c r="C634">
        <v>0</v>
      </c>
      <c r="D634">
        <v>4.588245228E-2</v>
      </c>
      <c r="E634">
        <v>2.1139234300000002E-3</v>
      </c>
      <c r="F634">
        <v>-36.28454971</v>
      </c>
      <c r="G634">
        <v>-15.29553986</v>
      </c>
      <c r="H634">
        <v>-6.7122240069999997</v>
      </c>
      <c r="I634">
        <v>1.2064913509999999</v>
      </c>
      <c r="J634">
        <v>0.38032433389999998</v>
      </c>
      <c r="K634">
        <v>67.308898929999998</v>
      </c>
    </row>
    <row r="635" spans="1:11" x14ac:dyDescent="0.3">
      <c r="A635">
        <v>12.68</v>
      </c>
      <c r="B635">
        <v>0</v>
      </c>
      <c r="C635">
        <v>0</v>
      </c>
      <c r="D635">
        <v>3.8283679629999998E-2</v>
      </c>
      <c r="E635">
        <v>1.5268847349999999E-3</v>
      </c>
      <c r="F635">
        <v>-34.984569550000003</v>
      </c>
      <c r="G635">
        <v>-14.09553528</v>
      </c>
      <c r="H635">
        <v>-5.0270171169999998</v>
      </c>
      <c r="I635">
        <v>1.1057031150000001</v>
      </c>
      <c r="J635">
        <v>0.4161002338</v>
      </c>
      <c r="K635">
        <v>67.218566890000005</v>
      </c>
    </row>
    <row r="636" spans="1:11" x14ac:dyDescent="0.3">
      <c r="A636">
        <v>12.7</v>
      </c>
      <c r="B636">
        <v>0</v>
      </c>
      <c r="C636">
        <v>0</v>
      </c>
      <c r="D636">
        <v>3.5664658990000001E-2</v>
      </c>
      <c r="E636">
        <v>6.7201778289999996E-3</v>
      </c>
      <c r="F636">
        <v>-33.784587860000002</v>
      </c>
      <c r="G636">
        <v>-12.795530319999999</v>
      </c>
      <c r="H636">
        <v>-3.1931886669999998</v>
      </c>
      <c r="I636">
        <v>1.3223900790000001</v>
      </c>
      <c r="J636">
        <v>0.46038392189999999</v>
      </c>
      <c r="K636">
        <v>67.123542790000002</v>
      </c>
    </row>
    <row r="637" spans="1:11" x14ac:dyDescent="0.3">
      <c r="A637">
        <v>12.72</v>
      </c>
      <c r="B637">
        <v>0</v>
      </c>
      <c r="C637">
        <v>0</v>
      </c>
      <c r="D637">
        <v>3.5158716139999997E-2</v>
      </c>
      <c r="E637">
        <v>1.188026369E-2</v>
      </c>
      <c r="F637">
        <v>-32.484607699999998</v>
      </c>
      <c r="G637">
        <v>-11.595525739999999</v>
      </c>
      <c r="H637">
        <v>-1.375467062</v>
      </c>
      <c r="I637">
        <v>-0.1485554576</v>
      </c>
      <c r="J637">
        <v>0.48384377360000003</v>
      </c>
      <c r="K637">
        <v>67.078453060000001</v>
      </c>
    </row>
    <row r="638" spans="1:11" x14ac:dyDescent="0.3">
      <c r="A638">
        <v>12.74</v>
      </c>
      <c r="B638">
        <v>0</v>
      </c>
      <c r="C638">
        <v>0</v>
      </c>
      <c r="D638">
        <v>3.2439999279999999E-2</v>
      </c>
      <c r="E638">
        <v>1.000982523E-2</v>
      </c>
      <c r="F638">
        <v>-31.284610749999999</v>
      </c>
      <c r="G638">
        <v>-12.307985309999999</v>
      </c>
      <c r="H638">
        <v>-0.50365662570000003</v>
      </c>
      <c r="I638">
        <v>-0.80140519139999999</v>
      </c>
      <c r="J638">
        <v>0.51006257529999999</v>
      </c>
      <c r="K638">
        <v>67.016914369999995</v>
      </c>
    </row>
    <row r="639" spans="1:11" x14ac:dyDescent="0.3">
      <c r="A639">
        <v>12.76</v>
      </c>
      <c r="B639">
        <v>0</v>
      </c>
      <c r="C639">
        <v>0</v>
      </c>
      <c r="D639">
        <v>2.9930271210000001E-2</v>
      </c>
      <c r="E639">
        <v>7.9105496410000007E-3</v>
      </c>
      <c r="F639">
        <v>-30.084606170000001</v>
      </c>
      <c r="G639">
        <v>-11.114431379999999</v>
      </c>
      <c r="H639">
        <v>-0.34596937890000001</v>
      </c>
      <c r="I639">
        <v>-0.29254543779999997</v>
      </c>
      <c r="J639">
        <v>0.52099639180000001</v>
      </c>
      <c r="K639">
        <v>66.990234380000004</v>
      </c>
    </row>
    <row r="640" spans="1:11" x14ac:dyDescent="0.3">
      <c r="A640">
        <v>12.78</v>
      </c>
      <c r="B640">
        <v>0</v>
      </c>
      <c r="C640">
        <v>0</v>
      </c>
      <c r="D640">
        <v>2.9657699169999999E-2</v>
      </c>
      <c r="E640">
        <v>9.9886953830000003E-3</v>
      </c>
      <c r="F640">
        <v>-28.884601589999999</v>
      </c>
      <c r="G640">
        <v>-10.245493890000001</v>
      </c>
      <c r="H640">
        <v>1.031695724</v>
      </c>
      <c r="I640">
        <v>0.2722572982</v>
      </c>
      <c r="J640">
        <v>0.52647423739999999</v>
      </c>
      <c r="K640">
        <v>66.980255130000003</v>
      </c>
    </row>
    <row r="641" spans="1:11" x14ac:dyDescent="0.3">
      <c r="A641">
        <v>12.8</v>
      </c>
      <c r="B641">
        <v>0</v>
      </c>
      <c r="C641">
        <v>0</v>
      </c>
      <c r="D641">
        <v>3.1094416980000001E-2</v>
      </c>
      <c r="E641">
        <v>1.0074809190000001E-2</v>
      </c>
      <c r="F641">
        <v>-27.684597019999998</v>
      </c>
      <c r="G641">
        <v>-11.44549847</v>
      </c>
      <c r="H641">
        <v>1.5132023100000001</v>
      </c>
      <c r="I641">
        <v>0.12053851779999999</v>
      </c>
      <c r="J641">
        <v>0.52308249470000001</v>
      </c>
      <c r="K641">
        <v>66.989715579999995</v>
      </c>
    </row>
    <row r="642" spans="1:11" x14ac:dyDescent="0.3">
      <c r="A642">
        <v>12.82</v>
      </c>
      <c r="B642">
        <v>0</v>
      </c>
      <c r="C642">
        <v>0</v>
      </c>
      <c r="D642">
        <v>3.1581234190000002E-2</v>
      </c>
      <c r="E642">
        <v>7.041878998E-3</v>
      </c>
      <c r="F642">
        <v>-26.48459244</v>
      </c>
      <c r="G642">
        <v>-10.779918670000001</v>
      </c>
      <c r="H642">
        <v>2.3843212130000002</v>
      </c>
      <c r="I642">
        <v>3.082260132</v>
      </c>
      <c r="J642">
        <v>0.51051890850000003</v>
      </c>
      <c r="K642">
        <v>67.014488220000004</v>
      </c>
    </row>
    <row r="643" spans="1:11" x14ac:dyDescent="0.3">
      <c r="A643">
        <v>12.84</v>
      </c>
      <c r="B643">
        <v>0</v>
      </c>
      <c r="C643">
        <v>0</v>
      </c>
      <c r="D643">
        <v>3.4358125179999997E-2</v>
      </c>
      <c r="E643">
        <v>4.6512559059999998E-3</v>
      </c>
      <c r="F643">
        <v>-25.959125520000001</v>
      </c>
      <c r="G643">
        <v>-9.5799140929999993</v>
      </c>
      <c r="H643">
        <v>3.078143597</v>
      </c>
      <c r="I643">
        <v>0.74526643749999999</v>
      </c>
      <c r="J643">
        <v>0.50046551230000003</v>
      </c>
      <c r="K643">
        <v>67.039093019999996</v>
      </c>
    </row>
    <row r="644" spans="1:11" x14ac:dyDescent="0.3">
      <c r="A644">
        <v>12.86</v>
      </c>
      <c r="B644">
        <v>0</v>
      </c>
      <c r="C644">
        <v>0</v>
      </c>
      <c r="D644">
        <v>3.4633554519999998E-2</v>
      </c>
      <c r="E644">
        <v>3.8086920979999998E-3</v>
      </c>
      <c r="F644">
        <v>-27.159130099999999</v>
      </c>
      <c r="G644">
        <v>-8.3799095149999996</v>
      </c>
      <c r="H644">
        <v>4.2946448330000004</v>
      </c>
      <c r="I644">
        <v>0.81995207069999998</v>
      </c>
      <c r="J644">
        <v>0.48914554719999997</v>
      </c>
      <c r="K644">
        <v>67.056159969999996</v>
      </c>
    </row>
    <row r="645" spans="1:11" x14ac:dyDescent="0.3">
      <c r="A645">
        <v>12.88</v>
      </c>
      <c r="B645">
        <v>0</v>
      </c>
      <c r="C645">
        <v>0</v>
      </c>
      <c r="D645">
        <v>3.7024352699999999E-2</v>
      </c>
      <c r="E645">
        <v>2.5945976380000002E-3</v>
      </c>
      <c r="F645">
        <v>-27.684230800000002</v>
      </c>
      <c r="G645">
        <v>-7.2634944920000004</v>
      </c>
      <c r="H645">
        <v>4.7252988819999997</v>
      </c>
      <c r="I645">
        <v>2.3912677759999998</v>
      </c>
      <c r="J645">
        <v>0.48661181329999997</v>
      </c>
      <c r="K645">
        <v>67.072982789999998</v>
      </c>
    </row>
    <row r="646" spans="1:11" x14ac:dyDescent="0.3">
      <c r="A646">
        <v>12.9</v>
      </c>
      <c r="B646">
        <v>0</v>
      </c>
      <c r="C646">
        <v>0</v>
      </c>
      <c r="D646">
        <v>4.0005572140000001E-2</v>
      </c>
      <c r="E646">
        <v>3.8072168829999999E-3</v>
      </c>
      <c r="F646">
        <v>-28.984235760000001</v>
      </c>
      <c r="G646">
        <v>-6.8117656709999999</v>
      </c>
      <c r="H646">
        <v>5.3968529700000003</v>
      </c>
      <c r="I646">
        <v>2.5266585350000001</v>
      </c>
      <c r="J646">
        <v>0.49155354499999998</v>
      </c>
      <c r="K646">
        <v>67.071578979999998</v>
      </c>
    </row>
    <row r="647" spans="1:11" x14ac:dyDescent="0.3">
      <c r="A647">
        <v>12.92</v>
      </c>
      <c r="B647">
        <v>0</v>
      </c>
      <c r="C647">
        <v>0</v>
      </c>
      <c r="D647">
        <v>3.9136078210000001E-2</v>
      </c>
      <c r="E647">
        <v>5.37288934E-3</v>
      </c>
      <c r="F647">
        <v>-30.184240339999999</v>
      </c>
      <c r="G647">
        <v>-8.0110359189999993</v>
      </c>
      <c r="H647">
        <v>5.1315956119999999</v>
      </c>
      <c r="I647">
        <v>3.6922900680000001</v>
      </c>
      <c r="J647">
        <v>0.50060862299999997</v>
      </c>
      <c r="K647">
        <v>67.051086429999998</v>
      </c>
    </row>
    <row r="648" spans="1:11" x14ac:dyDescent="0.3">
      <c r="A648">
        <v>12.94</v>
      </c>
      <c r="B648">
        <v>0</v>
      </c>
      <c r="C648">
        <v>0</v>
      </c>
      <c r="D648">
        <v>3.9871290330000003E-2</v>
      </c>
      <c r="E648">
        <v>4.8590302469999997E-3</v>
      </c>
      <c r="F648">
        <v>-29.878118520000001</v>
      </c>
      <c r="G648">
        <v>-8.4836654659999997</v>
      </c>
      <c r="H648">
        <v>5.2160587310000004</v>
      </c>
      <c r="I648">
        <v>4.7224674220000002</v>
      </c>
      <c r="J648">
        <v>0.52340424060000001</v>
      </c>
      <c r="K648">
        <v>67.024261469999999</v>
      </c>
    </row>
    <row r="649" spans="1:11" x14ac:dyDescent="0.3">
      <c r="A649">
        <v>12.96</v>
      </c>
      <c r="B649">
        <v>0</v>
      </c>
      <c r="C649">
        <v>0</v>
      </c>
      <c r="D649">
        <v>4.030512646E-2</v>
      </c>
      <c r="E649">
        <v>1.3705939050000001E-3</v>
      </c>
      <c r="F649">
        <v>-30.815933229999999</v>
      </c>
      <c r="G649">
        <v>-7.6334495540000002</v>
      </c>
      <c r="H649">
        <v>4.1134867670000004</v>
      </c>
      <c r="I649">
        <v>5.0655732149999997</v>
      </c>
      <c r="J649">
        <v>0.54515272380000002</v>
      </c>
      <c r="K649">
        <v>66.964172360000006</v>
      </c>
    </row>
    <row r="650" spans="1:11" x14ac:dyDescent="0.3">
      <c r="A650">
        <v>12.98</v>
      </c>
      <c r="B650">
        <v>0</v>
      </c>
      <c r="C650">
        <v>0</v>
      </c>
      <c r="D650">
        <v>3.699811175E-2</v>
      </c>
      <c r="E650">
        <v>-1.1783167719999999E-3</v>
      </c>
      <c r="F650">
        <v>-30.146413800000001</v>
      </c>
      <c r="G650">
        <v>-6.4334506989999998</v>
      </c>
      <c r="H650">
        <v>3.4417462350000001</v>
      </c>
      <c r="I650">
        <v>7.9234862330000002</v>
      </c>
      <c r="J650">
        <v>0.58602017159999997</v>
      </c>
      <c r="K650">
        <v>66.904289250000005</v>
      </c>
    </row>
    <row r="651" spans="1:11" x14ac:dyDescent="0.3">
      <c r="A651">
        <v>13</v>
      </c>
      <c r="B651">
        <v>0</v>
      </c>
      <c r="C651">
        <v>0</v>
      </c>
      <c r="D651">
        <v>3.5925563420000001E-2</v>
      </c>
      <c r="E651">
        <v>9.9435448650000004E-4</v>
      </c>
      <c r="F651">
        <v>-28.94640923</v>
      </c>
      <c r="G651">
        <v>-5.1334519390000004</v>
      </c>
      <c r="H651">
        <v>2.71946311</v>
      </c>
      <c r="I651">
        <v>9.1989250180000006</v>
      </c>
      <c r="J651">
        <v>0.63113868240000004</v>
      </c>
      <c r="K651">
        <v>66.810974119999997</v>
      </c>
    </row>
    <row r="652" spans="1:11" x14ac:dyDescent="0.3">
      <c r="A652">
        <v>13.02</v>
      </c>
      <c r="B652">
        <v>0</v>
      </c>
      <c r="C652">
        <v>0</v>
      </c>
      <c r="D652">
        <v>4.1517868639999997E-2</v>
      </c>
      <c r="E652">
        <v>9.1350823639999995E-3</v>
      </c>
      <c r="F652">
        <v>-28.846408839999999</v>
      </c>
      <c r="G652">
        <v>-6.4334506989999998</v>
      </c>
      <c r="H652">
        <v>2.1720142359999999</v>
      </c>
      <c r="I652">
        <v>10.60049534</v>
      </c>
      <c r="J652">
        <v>0.66021406650000003</v>
      </c>
      <c r="K652">
        <v>66.73986816</v>
      </c>
    </row>
    <row r="653" spans="1:11" x14ac:dyDescent="0.3">
      <c r="A653">
        <v>13.04</v>
      </c>
      <c r="B653">
        <v>0</v>
      </c>
      <c r="C653">
        <v>0</v>
      </c>
      <c r="D653">
        <v>4.4999618079999998E-2</v>
      </c>
      <c r="E653">
        <v>1.361270249E-2</v>
      </c>
      <c r="F653">
        <v>-30.146413800000001</v>
      </c>
      <c r="G653">
        <v>-7.6334495540000002</v>
      </c>
      <c r="H653">
        <v>2.9673833850000002</v>
      </c>
      <c r="I653">
        <v>8.087233543</v>
      </c>
      <c r="J653">
        <v>0.7028118968</v>
      </c>
      <c r="K653">
        <v>66.697868349999993</v>
      </c>
    </row>
    <row r="654" spans="1:11" x14ac:dyDescent="0.3">
      <c r="A654">
        <v>13.06</v>
      </c>
      <c r="B654">
        <v>0</v>
      </c>
      <c r="C654">
        <v>0</v>
      </c>
      <c r="D654">
        <v>4.5073814689999998E-2</v>
      </c>
      <c r="E654">
        <v>1.206026971E-2</v>
      </c>
      <c r="F654">
        <v>-31.346418379999999</v>
      </c>
      <c r="G654">
        <v>-8.9334526059999995</v>
      </c>
      <c r="H654">
        <v>2.9655454159999999</v>
      </c>
      <c r="I654">
        <v>7.8850646019999999</v>
      </c>
      <c r="J654">
        <v>0.72393822669999996</v>
      </c>
      <c r="K654">
        <v>66.624404909999996</v>
      </c>
    </row>
    <row r="655" spans="1:11" x14ac:dyDescent="0.3">
      <c r="A655">
        <v>13.08</v>
      </c>
      <c r="B655">
        <v>0</v>
      </c>
      <c r="C655">
        <v>0</v>
      </c>
      <c r="D655">
        <v>4.3612349779999997E-2</v>
      </c>
      <c r="E655">
        <v>9.4842016699999993E-3</v>
      </c>
      <c r="F655">
        <v>-32.646411899999997</v>
      </c>
      <c r="G655">
        <v>-10.133457180000001</v>
      </c>
      <c r="H655">
        <v>3.3724462989999999</v>
      </c>
      <c r="I655">
        <v>8.591320992</v>
      </c>
      <c r="J655">
        <v>0.75734746460000002</v>
      </c>
      <c r="K655">
        <v>66.573951719999997</v>
      </c>
    </row>
    <row r="656" spans="1:11" x14ac:dyDescent="0.3">
      <c r="A656">
        <v>13.1</v>
      </c>
      <c r="B656">
        <v>0</v>
      </c>
      <c r="C656">
        <v>0</v>
      </c>
      <c r="D656">
        <v>4.4569663699999998E-2</v>
      </c>
      <c r="E656">
        <v>8.7730139489999998E-3</v>
      </c>
      <c r="F656">
        <v>-32.563980100000002</v>
      </c>
      <c r="G656">
        <v>-10.77436829</v>
      </c>
      <c r="H656">
        <v>3.1632604600000001</v>
      </c>
      <c r="I656">
        <v>8.3914489749999994</v>
      </c>
      <c r="J656">
        <v>0.7768388987</v>
      </c>
      <c r="K656">
        <v>66.514930730000003</v>
      </c>
    </row>
    <row r="657" spans="1:11" x14ac:dyDescent="0.3">
      <c r="A657">
        <v>13.12</v>
      </c>
      <c r="B657">
        <v>0</v>
      </c>
      <c r="C657">
        <v>0</v>
      </c>
      <c r="D657">
        <v>4.7154754399999999E-2</v>
      </c>
      <c r="E657">
        <v>5.8742240070000003E-3</v>
      </c>
      <c r="F657">
        <v>-33.685722349999999</v>
      </c>
      <c r="G657">
        <v>-9.9672164920000004</v>
      </c>
      <c r="H657">
        <v>3.2132177350000002</v>
      </c>
      <c r="I657">
        <v>10.627167699999999</v>
      </c>
      <c r="J657">
        <v>0.7974551916</v>
      </c>
      <c r="K657">
        <v>66.490608219999999</v>
      </c>
    </row>
    <row r="658" spans="1:11" x14ac:dyDescent="0.3">
      <c r="A658">
        <v>13.14</v>
      </c>
      <c r="B658">
        <v>0</v>
      </c>
      <c r="C658">
        <v>0</v>
      </c>
      <c r="D658">
        <v>4.7367777680000001E-2</v>
      </c>
      <c r="E658">
        <v>5.1251053810000002E-3</v>
      </c>
      <c r="F658">
        <v>-34.88570404</v>
      </c>
      <c r="G658">
        <v>-8.7672119140000007</v>
      </c>
      <c r="H658">
        <v>3.515648127</v>
      </c>
      <c r="I658">
        <v>10.861032489999999</v>
      </c>
      <c r="J658">
        <v>0.80309820180000002</v>
      </c>
      <c r="K658">
        <v>66.469451899999996</v>
      </c>
    </row>
    <row r="659" spans="1:11" x14ac:dyDescent="0.3">
      <c r="A659">
        <v>13.16</v>
      </c>
      <c r="B659">
        <v>0</v>
      </c>
      <c r="C659">
        <v>0</v>
      </c>
      <c r="D659">
        <v>4.9745667729999998E-2</v>
      </c>
      <c r="E659">
        <v>7.5271725650000003E-3</v>
      </c>
      <c r="F659">
        <v>-35.345424649999998</v>
      </c>
      <c r="G659">
        <v>-8.7515687940000007</v>
      </c>
      <c r="H659">
        <v>3.8580725189999998</v>
      </c>
      <c r="I659">
        <v>11.36522293</v>
      </c>
      <c r="J659">
        <v>0.79991436000000005</v>
      </c>
      <c r="K659">
        <v>66.478355410000006</v>
      </c>
    </row>
    <row r="660" spans="1:11" x14ac:dyDescent="0.3">
      <c r="A660">
        <v>13.18</v>
      </c>
      <c r="B660">
        <v>0</v>
      </c>
      <c r="C660">
        <v>0</v>
      </c>
      <c r="D660">
        <v>5.4653596130000003E-2</v>
      </c>
      <c r="E660">
        <v>1.0253936050000001E-2</v>
      </c>
      <c r="F660">
        <v>-36.54540634</v>
      </c>
      <c r="G660">
        <v>-9.9515733720000004</v>
      </c>
      <c r="H660">
        <v>3.4563727379999998</v>
      </c>
      <c r="I660">
        <v>10.863700870000001</v>
      </c>
      <c r="J660">
        <v>0.79350835080000004</v>
      </c>
      <c r="K660">
        <v>66.517242429999996</v>
      </c>
    </row>
    <row r="661" spans="1:11" x14ac:dyDescent="0.3">
      <c r="A661">
        <v>13.2</v>
      </c>
      <c r="B661">
        <v>0</v>
      </c>
      <c r="C661">
        <v>0</v>
      </c>
      <c r="D661">
        <v>5.8117527510000003E-2</v>
      </c>
      <c r="E661">
        <v>1.5405803920000001E-2</v>
      </c>
      <c r="F661">
        <v>-37.745388030000001</v>
      </c>
      <c r="G661">
        <v>-11.251578329999999</v>
      </c>
      <c r="H661">
        <v>2.8336744309999999</v>
      </c>
      <c r="I661">
        <v>10.863058089999999</v>
      </c>
      <c r="J661">
        <v>0.78732037539999999</v>
      </c>
      <c r="K661">
        <v>66.542846679999997</v>
      </c>
    </row>
    <row r="662" spans="1:11" x14ac:dyDescent="0.3">
      <c r="A662">
        <v>13.22</v>
      </c>
      <c r="B662">
        <v>0</v>
      </c>
      <c r="C662">
        <v>0</v>
      </c>
      <c r="D662">
        <v>6.1182111499999997E-2</v>
      </c>
      <c r="E662">
        <v>1.451669633E-2</v>
      </c>
      <c r="F662">
        <v>-39.195369720000002</v>
      </c>
      <c r="G662">
        <v>-12.451582910000001</v>
      </c>
      <c r="H662">
        <v>1.4214468</v>
      </c>
      <c r="I662">
        <v>15.931448939999999</v>
      </c>
      <c r="J662">
        <v>0.78299129010000001</v>
      </c>
      <c r="K662">
        <v>66.566192630000003</v>
      </c>
    </row>
    <row r="663" spans="1:11" x14ac:dyDescent="0.3">
      <c r="A663">
        <v>13.24</v>
      </c>
      <c r="B663">
        <v>0</v>
      </c>
      <c r="C663">
        <v>0</v>
      </c>
      <c r="D663">
        <v>6.1799552289999997E-2</v>
      </c>
      <c r="E663">
        <v>1.367013156E-2</v>
      </c>
      <c r="F663">
        <v>-40.245349879999999</v>
      </c>
      <c r="G663">
        <v>-13.26825142</v>
      </c>
      <c r="H663">
        <v>0.8837407827</v>
      </c>
      <c r="I663">
        <v>13.917888639999999</v>
      </c>
      <c r="J663">
        <v>0.78571927549999998</v>
      </c>
      <c r="K663">
        <v>66.564781190000005</v>
      </c>
    </row>
    <row r="664" spans="1:11" x14ac:dyDescent="0.3">
      <c r="A664">
        <v>13.26</v>
      </c>
      <c r="B664">
        <v>0</v>
      </c>
      <c r="C664">
        <v>0</v>
      </c>
      <c r="D664">
        <v>6.2680944799999999E-2</v>
      </c>
      <c r="E664">
        <v>1.9362866879999999E-2</v>
      </c>
      <c r="F664">
        <v>-41.44533157</v>
      </c>
      <c r="G664">
        <v>-13.955657009999999</v>
      </c>
      <c r="H664">
        <v>0.76521652939999996</v>
      </c>
      <c r="I664">
        <v>13.42105484</v>
      </c>
      <c r="J664">
        <v>0.79056072239999997</v>
      </c>
      <c r="K664">
        <v>66.562042239999997</v>
      </c>
    </row>
    <row r="665" spans="1:11" x14ac:dyDescent="0.3">
      <c r="A665">
        <v>13.28</v>
      </c>
      <c r="B665">
        <v>0</v>
      </c>
      <c r="C665">
        <v>0</v>
      </c>
      <c r="D665">
        <v>6.6438779229999995E-2</v>
      </c>
      <c r="E665">
        <v>2.0617634060000001E-2</v>
      </c>
      <c r="F665">
        <v>-42.645313260000002</v>
      </c>
      <c r="G665">
        <v>-15.15566158</v>
      </c>
      <c r="H665">
        <v>0.1006419212</v>
      </c>
      <c r="I665">
        <v>12.84120083</v>
      </c>
      <c r="J665">
        <v>0.79778933529999996</v>
      </c>
      <c r="K665">
        <v>66.562431340000003</v>
      </c>
    </row>
    <row r="666" spans="1:11" x14ac:dyDescent="0.3">
      <c r="A666">
        <v>13.3</v>
      </c>
      <c r="B666">
        <v>0</v>
      </c>
      <c r="C666">
        <v>0</v>
      </c>
      <c r="D666">
        <v>7.0033356549999995E-2</v>
      </c>
      <c r="E666">
        <v>2.1375998850000001E-2</v>
      </c>
      <c r="F666">
        <v>-43.845294950000003</v>
      </c>
      <c r="G666">
        <v>-16.255664830000001</v>
      </c>
      <c r="H666">
        <v>0.4869277179</v>
      </c>
      <c r="I666">
        <v>12.062260630000001</v>
      </c>
      <c r="J666">
        <v>0.8166857958</v>
      </c>
      <c r="K666">
        <v>66.546463009999997</v>
      </c>
    </row>
    <row r="667" spans="1:11" x14ac:dyDescent="0.3">
      <c r="A667">
        <v>13.32</v>
      </c>
      <c r="B667">
        <v>0</v>
      </c>
      <c r="C667">
        <v>0</v>
      </c>
      <c r="D667">
        <v>7.0097640160000002E-2</v>
      </c>
      <c r="E667">
        <v>2.738168836E-2</v>
      </c>
      <c r="F667">
        <v>-45.045276639999997</v>
      </c>
      <c r="G667">
        <v>-17.555669779999999</v>
      </c>
      <c r="H667">
        <v>1.466118813</v>
      </c>
      <c r="I667">
        <v>11.302982330000001</v>
      </c>
      <c r="J667">
        <v>0.83865439890000004</v>
      </c>
      <c r="K667">
        <v>66.510421750000006</v>
      </c>
    </row>
    <row r="668" spans="1:11" x14ac:dyDescent="0.3">
      <c r="A668">
        <v>13.34</v>
      </c>
      <c r="B668">
        <v>0</v>
      </c>
      <c r="C668">
        <v>0</v>
      </c>
      <c r="D668">
        <v>6.6317975520000003E-2</v>
      </c>
      <c r="E668">
        <v>3.1255140899999999E-2</v>
      </c>
      <c r="F668">
        <v>-46.345256810000002</v>
      </c>
      <c r="G668">
        <v>-18.75567436</v>
      </c>
      <c r="H668">
        <v>1.128116608</v>
      </c>
      <c r="I668">
        <v>8.2497177120000007</v>
      </c>
      <c r="J668">
        <v>0.8908201456</v>
      </c>
      <c r="K668">
        <v>66.396171570000007</v>
      </c>
    </row>
    <row r="669" spans="1:11" x14ac:dyDescent="0.3">
      <c r="A669">
        <v>13.36</v>
      </c>
      <c r="B669">
        <v>0</v>
      </c>
      <c r="C669">
        <v>0</v>
      </c>
      <c r="D669">
        <v>6.5297558899999997E-2</v>
      </c>
      <c r="E669">
        <v>3.2836884259999997E-2</v>
      </c>
      <c r="F669">
        <v>-45.871803280000002</v>
      </c>
      <c r="G669">
        <v>-19.955678939999999</v>
      </c>
      <c r="H669">
        <v>1.8356354239999999</v>
      </c>
      <c r="I669">
        <v>9.3448362350000007</v>
      </c>
      <c r="J669">
        <v>0.93707960840000004</v>
      </c>
      <c r="K669">
        <v>66.302253719999996</v>
      </c>
    </row>
    <row r="670" spans="1:11" x14ac:dyDescent="0.3">
      <c r="A670">
        <v>13.38</v>
      </c>
      <c r="B670">
        <v>0</v>
      </c>
      <c r="C670">
        <v>0</v>
      </c>
      <c r="D670">
        <v>6.5583840010000005E-2</v>
      </c>
      <c r="E670">
        <v>3.4011259680000003E-2</v>
      </c>
      <c r="F670">
        <v>-45.840991969999997</v>
      </c>
      <c r="G670">
        <v>-21.15568352</v>
      </c>
      <c r="H670">
        <v>3.1737518310000001</v>
      </c>
      <c r="I670">
        <v>7.2913312909999997</v>
      </c>
      <c r="J670">
        <v>1.011547089</v>
      </c>
      <c r="K670">
        <v>66.157585139999995</v>
      </c>
    </row>
    <row r="671" spans="1:11" x14ac:dyDescent="0.3">
      <c r="A671">
        <v>13.4</v>
      </c>
      <c r="B671">
        <v>0</v>
      </c>
      <c r="C671">
        <v>0</v>
      </c>
      <c r="D671">
        <v>6.5585888920000002E-2</v>
      </c>
      <c r="E671">
        <v>3.6549583080000003E-2</v>
      </c>
      <c r="F671">
        <v>-45.934856410000002</v>
      </c>
      <c r="G671">
        <v>-22.455688479999999</v>
      </c>
      <c r="H671">
        <v>4.490047455</v>
      </c>
      <c r="I671">
        <v>7.2935414310000004</v>
      </c>
      <c r="J671">
        <v>1.0548162459999999</v>
      </c>
      <c r="K671">
        <v>66.075637819999997</v>
      </c>
    </row>
    <row r="672" spans="1:11" x14ac:dyDescent="0.3">
      <c r="A672">
        <v>13.42</v>
      </c>
      <c r="B672">
        <v>0</v>
      </c>
      <c r="C672">
        <v>0</v>
      </c>
      <c r="D672">
        <v>6.681545824E-2</v>
      </c>
      <c r="E672">
        <v>3.6566972730000001E-2</v>
      </c>
      <c r="F672">
        <v>-46.221660610000001</v>
      </c>
      <c r="G672">
        <v>-23.65569305</v>
      </c>
      <c r="H672">
        <v>4.2558021549999996</v>
      </c>
      <c r="I672">
        <v>7.5527634619999997</v>
      </c>
      <c r="J672">
        <v>1.098842978</v>
      </c>
      <c r="K672">
        <v>65.993713380000003</v>
      </c>
    </row>
    <row r="673" spans="1:11" x14ac:dyDescent="0.3">
      <c r="A673">
        <v>13.44</v>
      </c>
      <c r="B673">
        <v>0</v>
      </c>
      <c r="C673">
        <v>0</v>
      </c>
      <c r="D673">
        <v>6.729973853E-2</v>
      </c>
      <c r="E673">
        <v>3.2333508130000001E-2</v>
      </c>
      <c r="F673">
        <v>-46.991790770000001</v>
      </c>
      <c r="G673">
        <v>-24.855697630000002</v>
      </c>
      <c r="H673">
        <v>2.3646838670000001</v>
      </c>
      <c r="I673">
        <v>8.0466737750000004</v>
      </c>
      <c r="J673">
        <v>1.1138954160000001</v>
      </c>
      <c r="K673">
        <v>65.956726070000002</v>
      </c>
    </row>
    <row r="674" spans="1:11" x14ac:dyDescent="0.3">
      <c r="A674">
        <v>13.46</v>
      </c>
      <c r="B674">
        <v>0</v>
      </c>
      <c r="C674">
        <v>0</v>
      </c>
      <c r="D674">
        <v>6.5193519000000005E-2</v>
      </c>
      <c r="E674">
        <v>3.139095008E-2</v>
      </c>
      <c r="F674">
        <v>-46.846237180000003</v>
      </c>
      <c r="G674">
        <v>-24.44386673</v>
      </c>
      <c r="H674">
        <v>0.51172858480000005</v>
      </c>
      <c r="I674">
        <v>9.5342960360000006</v>
      </c>
      <c r="J674">
        <v>1.122106791</v>
      </c>
      <c r="K674">
        <v>65.925605770000004</v>
      </c>
    </row>
    <row r="675" spans="1:11" x14ac:dyDescent="0.3">
      <c r="A675">
        <v>13.48</v>
      </c>
      <c r="B675">
        <v>0</v>
      </c>
      <c r="C675">
        <v>0</v>
      </c>
      <c r="D675">
        <v>6.2975868579999997E-2</v>
      </c>
      <c r="E675">
        <v>3.6116972570000003E-2</v>
      </c>
      <c r="F675">
        <v>-45.682312009999997</v>
      </c>
      <c r="G675">
        <v>-24.41556168</v>
      </c>
      <c r="H675">
        <v>-3.4086534980000001</v>
      </c>
      <c r="I675">
        <v>12.01040077</v>
      </c>
      <c r="J675">
        <v>1.122712731</v>
      </c>
      <c r="K675">
        <v>65.926780699999995</v>
      </c>
    </row>
    <row r="676" spans="1:11" x14ac:dyDescent="0.3">
      <c r="A676">
        <v>13.5</v>
      </c>
      <c r="B676">
        <v>0</v>
      </c>
      <c r="C676">
        <v>0</v>
      </c>
      <c r="D676">
        <v>6.5744057300000006E-2</v>
      </c>
      <c r="E676">
        <v>4.4875308869999998E-2</v>
      </c>
      <c r="F676">
        <v>-44.97126007</v>
      </c>
      <c r="G676">
        <v>-25.51556587</v>
      </c>
      <c r="H676">
        <v>-5.6595168109999996</v>
      </c>
      <c r="I676">
        <v>14.546236990000001</v>
      </c>
      <c r="J676">
        <v>1.1198700669999999</v>
      </c>
      <c r="K676">
        <v>65.974945070000004</v>
      </c>
    </row>
    <row r="677" spans="1:11" x14ac:dyDescent="0.3">
      <c r="A677">
        <v>13.52</v>
      </c>
      <c r="B677">
        <v>0</v>
      </c>
      <c r="C677">
        <v>0</v>
      </c>
      <c r="D677">
        <v>6.4720481630000007E-2</v>
      </c>
      <c r="E677">
        <v>5.4330691700000003E-2</v>
      </c>
      <c r="F677">
        <v>-46.171241760000001</v>
      </c>
      <c r="G677">
        <v>-26.815570829999999</v>
      </c>
      <c r="H677">
        <v>-6.7272949219999996</v>
      </c>
      <c r="I677">
        <v>14.508422850000001</v>
      </c>
      <c r="J677">
        <v>1.1147558689999999</v>
      </c>
      <c r="K677">
        <v>66.004791260000005</v>
      </c>
    </row>
    <row r="678" spans="1:11" x14ac:dyDescent="0.3">
      <c r="A678">
        <v>13.54</v>
      </c>
      <c r="B678">
        <v>0</v>
      </c>
      <c r="C678">
        <v>0</v>
      </c>
      <c r="D678">
        <v>5.7654052970000001E-2</v>
      </c>
      <c r="E678">
        <v>6.2826156620000004E-2</v>
      </c>
      <c r="F678">
        <v>-45.224899290000003</v>
      </c>
      <c r="G678">
        <v>-28.01557541</v>
      </c>
      <c r="H678">
        <v>-6.8074231149999997</v>
      </c>
      <c r="I678">
        <v>14.088212970000001</v>
      </c>
      <c r="J678">
        <v>1.0999162199999999</v>
      </c>
      <c r="K678">
        <v>66.037658690000001</v>
      </c>
    </row>
    <row r="679" spans="1:11" x14ac:dyDescent="0.3">
      <c r="A679">
        <v>13.56</v>
      </c>
      <c r="B679">
        <v>0</v>
      </c>
      <c r="C679">
        <v>0</v>
      </c>
      <c r="D679">
        <v>4.9821034069999999E-2</v>
      </c>
      <c r="E679">
        <v>6.875327229E-2</v>
      </c>
      <c r="F679">
        <v>-44.024917600000002</v>
      </c>
      <c r="G679">
        <v>-29.215579989999998</v>
      </c>
      <c r="H679">
        <v>-6.6065454480000003</v>
      </c>
      <c r="I679">
        <v>11.83833218</v>
      </c>
      <c r="J679">
        <v>1.0860476489999999</v>
      </c>
      <c r="K679">
        <v>66.065887450000005</v>
      </c>
    </row>
    <row r="680" spans="1:11" x14ac:dyDescent="0.3">
      <c r="A680">
        <v>13.58</v>
      </c>
      <c r="B680">
        <v>0</v>
      </c>
      <c r="C680">
        <v>0</v>
      </c>
      <c r="D680">
        <v>4.5385085050000003E-2</v>
      </c>
      <c r="E680">
        <v>7.168607414E-2</v>
      </c>
      <c r="F680">
        <v>-42.824935910000001</v>
      </c>
      <c r="G680">
        <v>-30.415584559999999</v>
      </c>
      <c r="H680">
        <v>-7.6342082019999999</v>
      </c>
      <c r="I680">
        <v>9.9753589629999997</v>
      </c>
      <c r="J680">
        <v>1.0672991279999999</v>
      </c>
      <c r="K680">
        <v>66.103126529999997</v>
      </c>
    </row>
    <row r="681" spans="1:11" x14ac:dyDescent="0.3">
      <c r="A681">
        <v>13.6</v>
      </c>
      <c r="B681">
        <v>0</v>
      </c>
      <c r="C681">
        <v>0</v>
      </c>
      <c r="D681">
        <v>4.3999209999999997E-2</v>
      </c>
      <c r="E681">
        <v>7.2151541710000003E-2</v>
      </c>
      <c r="F681">
        <v>-41.624954219999999</v>
      </c>
      <c r="G681">
        <v>-31.715589520000002</v>
      </c>
      <c r="H681">
        <v>-8.2695932390000007</v>
      </c>
      <c r="I681">
        <v>7.3842382430000004</v>
      </c>
      <c r="J681">
        <v>1.0630291700000001</v>
      </c>
      <c r="K681">
        <v>66.109786990000003</v>
      </c>
    </row>
    <row r="682" spans="1:11" x14ac:dyDescent="0.3">
      <c r="A682">
        <v>13.62</v>
      </c>
      <c r="B682">
        <v>0</v>
      </c>
      <c r="C682">
        <v>0</v>
      </c>
      <c r="D682">
        <v>4.0254592899999997E-2</v>
      </c>
      <c r="E682">
        <v>7.3527082800000004E-2</v>
      </c>
      <c r="F682">
        <v>-40.424972529999998</v>
      </c>
      <c r="G682">
        <v>-32.91557693</v>
      </c>
      <c r="H682">
        <v>-9.2357873920000007</v>
      </c>
      <c r="I682">
        <v>7.6035695079999996</v>
      </c>
      <c r="J682">
        <v>1.0772072079999999</v>
      </c>
      <c r="K682">
        <v>66.078018189999995</v>
      </c>
    </row>
    <row r="683" spans="1:11" x14ac:dyDescent="0.3">
      <c r="A683">
        <v>13.64</v>
      </c>
      <c r="B683">
        <v>0</v>
      </c>
      <c r="C683">
        <v>0</v>
      </c>
      <c r="D683">
        <v>3.5534705969999997E-2</v>
      </c>
      <c r="E683">
        <v>7.6883867379999998E-2</v>
      </c>
      <c r="F683">
        <v>-39.124992370000001</v>
      </c>
      <c r="G683">
        <v>-34.115558620000002</v>
      </c>
      <c r="H683">
        <v>-9.761501312</v>
      </c>
      <c r="I683">
        <v>3.9554364679999998</v>
      </c>
      <c r="J683">
        <v>1.100502372</v>
      </c>
      <c r="K683">
        <v>66.035041809999996</v>
      </c>
    </row>
    <row r="684" spans="1:11" x14ac:dyDescent="0.3">
      <c r="A684">
        <v>13.66</v>
      </c>
      <c r="B684">
        <v>0</v>
      </c>
      <c r="C684">
        <v>0</v>
      </c>
      <c r="D684">
        <v>3.5494677719999999E-2</v>
      </c>
      <c r="E684">
        <v>7.7141806480000005E-2</v>
      </c>
      <c r="F684">
        <v>-37.92501068</v>
      </c>
      <c r="G684">
        <v>-35.315540310000003</v>
      </c>
      <c r="H684">
        <v>-10.43457985</v>
      </c>
      <c r="I684">
        <v>2.7140789029999999</v>
      </c>
      <c r="J684">
        <v>1.149426579</v>
      </c>
      <c r="K684">
        <v>65.940574650000002</v>
      </c>
    </row>
    <row r="685" spans="1:11" x14ac:dyDescent="0.3">
      <c r="A685">
        <v>13.68</v>
      </c>
      <c r="B685">
        <v>0</v>
      </c>
      <c r="C685">
        <v>0</v>
      </c>
      <c r="D685">
        <v>3.3737316730000001E-2</v>
      </c>
      <c r="E685">
        <v>8.2480475309999995E-2</v>
      </c>
      <c r="F685">
        <v>-36.725028989999998</v>
      </c>
      <c r="G685">
        <v>-36.515521999999997</v>
      </c>
      <c r="H685">
        <v>-11.36656475</v>
      </c>
      <c r="I685">
        <v>1.801069021</v>
      </c>
      <c r="J685">
        <v>1.1858162880000001</v>
      </c>
      <c r="K685">
        <v>65.889732359999996</v>
      </c>
    </row>
    <row r="686" spans="1:11" x14ac:dyDescent="0.3">
      <c r="A686">
        <v>13.7</v>
      </c>
      <c r="B686">
        <v>0</v>
      </c>
      <c r="C686">
        <v>0</v>
      </c>
      <c r="D686">
        <v>2.6521090420000001E-2</v>
      </c>
      <c r="E686">
        <v>9.2418178919999996E-2</v>
      </c>
      <c r="F686">
        <v>-35.275047299999997</v>
      </c>
      <c r="G686">
        <v>-37.815502170000002</v>
      </c>
      <c r="H686">
        <v>-11.946052549999999</v>
      </c>
      <c r="I686">
        <v>0.77852278949999998</v>
      </c>
      <c r="J686">
        <v>1.238456249</v>
      </c>
      <c r="K686">
        <v>65.853782649999999</v>
      </c>
    </row>
    <row r="687" spans="1:11" x14ac:dyDescent="0.3">
      <c r="A687">
        <v>13.72</v>
      </c>
      <c r="B687">
        <v>0</v>
      </c>
      <c r="C687">
        <v>0</v>
      </c>
      <c r="D687">
        <v>2.4464501069999998E-2</v>
      </c>
      <c r="E687">
        <v>9.1063991189999999E-2</v>
      </c>
      <c r="F687">
        <v>-34.22506714</v>
      </c>
      <c r="G687">
        <v>-39.015483860000003</v>
      </c>
      <c r="H687">
        <v>-14.16277313</v>
      </c>
      <c r="I687">
        <v>1.470210075</v>
      </c>
      <c r="J687">
        <v>1.270099044</v>
      </c>
      <c r="K687">
        <v>65.751838680000006</v>
      </c>
    </row>
    <row r="688" spans="1:11" x14ac:dyDescent="0.3">
      <c r="A688">
        <v>13.74</v>
      </c>
      <c r="B688">
        <v>0</v>
      </c>
      <c r="C688">
        <v>0</v>
      </c>
      <c r="D688">
        <v>2.60272231E-2</v>
      </c>
      <c r="E688">
        <v>8.8578447699999993E-2</v>
      </c>
      <c r="F688">
        <v>-33.025085449999999</v>
      </c>
      <c r="G688">
        <v>-40.31546402</v>
      </c>
      <c r="H688">
        <v>-16.33930969</v>
      </c>
      <c r="I688">
        <v>-2.8458352090000001</v>
      </c>
      <c r="J688">
        <v>1.3123972420000001</v>
      </c>
      <c r="K688">
        <v>65.682701109999996</v>
      </c>
    </row>
    <row r="689" spans="1:11" x14ac:dyDescent="0.3">
      <c r="A689">
        <v>13.76</v>
      </c>
      <c r="B689">
        <v>0</v>
      </c>
      <c r="C689">
        <v>0</v>
      </c>
      <c r="D689">
        <v>2.249636315E-2</v>
      </c>
      <c r="E689">
        <v>8.6557134990000006E-2</v>
      </c>
      <c r="F689">
        <v>-31.72509956</v>
      </c>
      <c r="G689">
        <v>-41.515445710000002</v>
      </c>
      <c r="H689">
        <v>-17.41228104</v>
      </c>
      <c r="I689">
        <v>-2.415319443</v>
      </c>
      <c r="J689">
        <v>1.33835876</v>
      </c>
      <c r="K689">
        <v>65.584533690000001</v>
      </c>
    </row>
    <row r="690" spans="1:11" x14ac:dyDescent="0.3">
      <c r="A690">
        <v>13.78</v>
      </c>
      <c r="B690">
        <v>0</v>
      </c>
      <c r="C690">
        <v>0</v>
      </c>
      <c r="D690">
        <v>1.4875229449999999E-2</v>
      </c>
      <c r="E690">
        <v>8.0500796439999994E-2</v>
      </c>
      <c r="F690">
        <v>-30.525094989999999</v>
      </c>
      <c r="G690">
        <v>-42.815425869999999</v>
      </c>
      <c r="H690">
        <v>-18.743011469999999</v>
      </c>
      <c r="I690">
        <v>-5.6558551789999996</v>
      </c>
      <c r="J690">
        <v>1.3757671119999999</v>
      </c>
      <c r="K690">
        <v>65.498573300000004</v>
      </c>
    </row>
    <row r="691" spans="1:11" x14ac:dyDescent="0.3">
      <c r="A691">
        <v>13.8</v>
      </c>
      <c r="B691">
        <v>0</v>
      </c>
      <c r="C691">
        <v>0</v>
      </c>
      <c r="D691">
        <v>8.4786936639999998E-3</v>
      </c>
      <c r="E691">
        <v>7.6800540089999994E-2</v>
      </c>
      <c r="F691">
        <v>-29.22509003</v>
      </c>
      <c r="G691">
        <v>-44.01540756</v>
      </c>
      <c r="H691">
        <v>-17.767852779999998</v>
      </c>
      <c r="I691">
        <v>-11.079292300000001</v>
      </c>
      <c r="J691">
        <v>1.3996325730000001</v>
      </c>
      <c r="K691">
        <v>65.395851140000005</v>
      </c>
    </row>
    <row r="692" spans="1:11" x14ac:dyDescent="0.3">
      <c r="A692">
        <v>13.82</v>
      </c>
      <c r="B692">
        <v>0</v>
      </c>
      <c r="C692">
        <v>0</v>
      </c>
      <c r="D692">
        <v>2.7887336910000001E-3</v>
      </c>
      <c r="E692">
        <v>6.950651109E-2</v>
      </c>
      <c r="F692">
        <v>-28.025085449999999</v>
      </c>
      <c r="G692">
        <v>-45.315387729999998</v>
      </c>
      <c r="H692">
        <v>-17.049098969999999</v>
      </c>
      <c r="I692">
        <v>-12.126865390000001</v>
      </c>
      <c r="J692">
        <v>1.431918859</v>
      </c>
      <c r="K692">
        <v>65.323150630000001</v>
      </c>
    </row>
    <row r="693" spans="1:11" x14ac:dyDescent="0.3">
      <c r="A693">
        <v>13.84</v>
      </c>
      <c r="B693">
        <v>0</v>
      </c>
      <c r="C693">
        <v>0</v>
      </c>
      <c r="D693">
        <v>-6.1643198130000004E-3</v>
      </c>
      <c r="E693">
        <v>5.7809516790000001E-2</v>
      </c>
      <c r="F693">
        <v>-26.825080870000001</v>
      </c>
      <c r="G693">
        <v>-45.715381620000002</v>
      </c>
      <c r="H693">
        <v>-16.718202590000001</v>
      </c>
      <c r="I693">
        <v>-13.959604260000001</v>
      </c>
      <c r="J693">
        <v>1.449843287</v>
      </c>
      <c r="K693">
        <v>65.210807799999998</v>
      </c>
    </row>
    <row r="694" spans="1:11" x14ac:dyDescent="0.3">
      <c r="A694">
        <v>13.86</v>
      </c>
      <c r="B694">
        <v>0</v>
      </c>
      <c r="C694">
        <v>0</v>
      </c>
      <c r="D694">
        <v>-1.3538684699999999E-2</v>
      </c>
      <c r="E694">
        <v>5.6922689079999998E-2</v>
      </c>
      <c r="F694">
        <v>-25.625076289999999</v>
      </c>
      <c r="G694">
        <v>-44.515399930000001</v>
      </c>
      <c r="H694">
        <v>-16.374645229999999</v>
      </c>
      <c r="I694">
        <v>-17.120018009999999</v>
      </c>
      <c r="J694">
        <v>1.4706254009999999</v>
      </c>
      <c r="K694">
        <v>65.181297299999997</v>
      </c>
    </row>
    <row r="695" spans="1:11" x14ac:dyDescent="0.3">
      <c r="A695">
        <v>13.88</v>
      </c>
      <c r="B695">
        <v>0</v>
      </c>
      <c r="C695">
        <v>0</v>
      </c>
      <c r="D695">
        <v>-1.4643263070000001E-2</v>
      </c>
      <c r="E695">
        <v>5.3722575309999999E-2</v>
      </c>
      <c r="F695">
        <v>-24.32507133</v>
      </c>
      <c r="G695">
        <v>-43.31541824</v>
      </c>
      <c r="H695">
        <v>-15.5692997</v>
      </c>
      <c r="I695">
        <v>-20.11709213</v>
      </c>
      <c r="J695">
        <v>1.4810329680000001</v>
      </c>
      <c r="K695">
        <v>65.136939999999996</v>
      </c>
    </row>
    <row r="696" spans="1:11" x14ac:dyDescent="0.3">
      <c r="A696">
        <v>13.9</v>
      </c>
      <c r="B696">
        <v>0</v>
      </c>
      <c r="C696">
        <v>0</v>
      </c>
      <c r="D696">
        <v>-1.861360297E-2</v>
      </c>
      <c r="E696">
        <v>4.3021112680000001E-2</v>
      </c>
      <c r="F696">
        <v>-23.125066759999999</v>
      </c>
      <c r="G696">
        <v>-42.115436549999998</v>
      </c>
      <c r="H696">
        <v>-16.256568909999999</v>
      </c>
      <c r="I696">
        <v>-22.71031189</v>
      </c>
      <c r="J696">
        <v>1.492920756</v>
      </c>
      <c r="K696">
        <v>65.097854609999999</v>
      </c>
    </row>
    <row r="697" spans="1:11" x14ac:dyDescent="0.3">
      <c r="A697">
        <v>13.92</v>
      </c>
      <c r="B697">
        <v>0</v>
      </c>
      <c r="C697">
        <v>0</v>
      </c>
      <c r="D697">
        <v>-2.741403505E-2</v>
      </c>
      <c r="E697">
        <v>2.8006419540000001E-2</v>
      </c>
      <c r="F697">
        <v>-21.925062180000001</v>
      </c>
      <c r="G697">
        <v>-40.815456390000001</v>
      </c>
      <c r="H697">
        <v>-16.636854169999999</v>
      </c>
      <c r="I697">
        <v>-23.24869537</v>
      </c>
      <c r="J697">
        <v>1.4986020330000001</v>
      </c>
      <c r="K697">
        <v>65.051490779999995</v>
      </c>
    </row>
    <row r="698" spans="1:11" x14ac:dyDescent="0.3">
      <c r="A698">
        <v>13.94</v>
      </c>
      <c r="B698">
        <v>0</v>
      </c>
      <c r="C698">
        <v>0</v>
      </c>
      <c r="D698">
        <v>-3.1751450149999999E-2</v>
      </c>
      <c r="E698">
        <v>1.472623646E-2</v>
      </c>
      <c r="F698">
        <v>-20.7250576</v>
      </c>
      <c r="G698">
        <v>-39.6154747</v>
      </c>
      <c r="H698">
        <v>-16.389850620000001</v>
      </c>
      <c r="I698">
        <v>-24.308164600000001</v>
      </c>
      <c r="J698">
        <v>1.50314784</v>
      </c>
      <c r="K698">
        <v>65.035972599999994</v>
      </c>
    </row>
    <row r="699" spans="1:11" x14ac:dyDescent="0.3">
      <c r="A699">
        <v>13.96</v>
      </c>
      <c r="B699">
        <v>0</v>
      </c>
      <c r="C699">
        <v>0</v>
      </c>
      <c r="D699">
        <v>-3.571840003E-2</v>
      </c>
      <c r="E699">
        <v>6.3577741380000004E-3</v>
      </c>
      <c r="F699">
        <v>-19.425052640000001</v>
      </c>
      <c r="G699">
        <v>-38.415493009999999</v>
      </c>
      <c r="H699">
        <v>-16.094812390000001</v>
      </c>
      <c r="I699">
        <v>-25.622211459999999</v>
      </c>
      <c r="J699">
        <v>1.503505707</v>
      </c>
      <c r="K699">
        <v>65.038307189999998</v>
      </c>
    </row>
    <row r="700" spans="1:11" x14ac:dyDescent="0.3">
      <c r="A700">
        <v>13.98</v>
      </c>
      <c r="B700">
        <v>0</v>
      </c>
      <c r="C700">
        <v>0</v>
      </c>
      <c r="D700">
        <v>-4.4205326590000003E-2</v>
      </c>
      <c r="E700">
        <v>5.8058202270000001E-3</v>
      </c>
      <c r="F700">
        <v>-18.125047680000002</v>
      </c>
      <c r="G700">
        <v>-37.115512850000002</v>
      </c>
      <c r="H700">
        <v>-15.375723839999999</v>
      </c>
      <c r="I700">
        <v>-25.724737170000001</v>
      </c>
      <c r="J700">
        <v>1.501927733</v>
      </c>
      <c r="K700">
        <v>65.054290769999994</v>
      </c>
    </row>
    <row r="701" spans="1:11" x14ac:dyDescent="0.3">
      <c r="A701">
        <v>14</v>
      </c>
      <c r="B701">
        <v>0</v>
      </c>
      <c r="C701">
        <v>0</v>
      </c>
      <c r="D701">
        <v>-4.8690292980000001E-2</v>
      </c>
      <c r="E701">
        <v>4.7178119420000003E-3</v>
      </c>
      <c r="F701">
        <v>-16.925043110000001</v>
      </c>
      <c r="G701">
        <v>-35.91553116</v>
      </c>
      <c r="H701">
        <v>-15.303079609999999</v>
      </c>
      <c r="I701">
        <v>-24.606971739999999</v>
      </c>
      <c r="J701">
        <v>1.5014615060000001</v>
      </c>
      <c r="K701">
        <v>65.074920649999996</v>
      </c>
    </row>
    <row r="702" spans="1:11" x14ac:dyDescent="0.3">
      <c r="A702">
        <v>14.02</v>
      </c>
      <c r="B702">
        <v>0</v>
      </c>
      <c r="C702">
        <v>0</v>
      </c>
      <c r="D702">
        <v>-4.8914078620000002E-2</v>
      </c>
      <c r="E702">
        <v>2.906151116E-3</v>
      </c>
      <c r="F702">
        <v>-15.725038530000001</v>
      </c>
      <c r="G702">
        <v>-34.715549469999999</v>
      </c>
      <c r="H702">
        <v>-13.53872776</v>
      </c>
      <c r="I702">
        <v>-24.792530060000001</v>
      </c>
      <c r="J702">
        <v>1.5043677090000001</v>
      </c>
      <c r="K702">
        <v>65.071769709999998</v>
      </c>
    </row>
    <row r="703" spans="1:11" x14ac:dyDescent="0.3">
      <c r="A703">
        <v>14.04</v>
      </c>
      <c r="B703">
        <v>0</v>
      </c>
      <c r="C703">
        <v>0</v>
      </c>
      <c r="D703">
        <v>-5.3771633649999998E-2</v>
      </c>
      <c r="E703">
        <v>3.2946318389999998E-3</v>
      </c>
      <c r="F703">
        <v>-14.525033949999999</v>
      </c>
      <c r="G703">
        <v>-33.515567779999998</v>
      </c>
      <c r="H703">
        <v>-11.47428513</v>
      </c>
      <c r="I703">
        <v>-23.974031449999998</v>
      </c>
      <c r="J703">
        <v>1.5089716909999999</v>
      </c>
      <c r="K703">
        <v>65.076469419999995</v>
      </c>
    </row>
    <row r="704" spans="1:11" x14ac:dyDescent="0.3">
      <c r="A704">
        <v>14.06</v>
      </c>
      <c r="B704">
        <v>0</v>
      </c>
      <c r="C704">
        <v>0</v>
      </c>
      <c r="D704">
        <v>-6.0590062290000003E-2</v>
      </c>
      <c r="E704">
        <v>-7.5108706949999996E-3</v>
      </c>
      <c r="F704">
        <v>-13.200029369999999</v>
      </c>
      <c r="G704">
        <v>-32.215587620000001</v>
      </c>
      <c r="H704">
        <v>-10.319555279999999</v>
      </c>
      <c r="I704">
        <v>-22.662891389999999</v>
      </c>
      <c r="J704">
        <v>1.5183203220000001</v>
      </c>
      <c r="K704">
        <v>65.086982730000003</v>
      </c>
    </row>
    <row r="705" spans="1:11" x14ac:dyDescent="0.3">
      <c r="A705">
        <v>14.08</v>
      </c>
      <c r="B705">
        <v>0</v>
      </c>
      <c r="C705">
        <v>0</v>
      </c>
      <c r="D705">
        <v>-6.4624264840000001E-2</v>
      </c>
      <c r="E705">
        <v>-9.8394081000000005E-3</v>
      </c>
      <c r="F705">
        <v>-12.02502441</v>
      </c>
      <c r="G705">
        <v>-31.015586849999998</v>
      </c>
      <c r="H705">
        <v>-8.3586950299999998</v>
      </c>
      <c r="I705">
        <v>-20.963445660000001</v>
      </c>
      <c r="J705">
        <v>1.524886489</v>
      </c>
      <c r="K705">
        <v>65.090972899999997</v>
      </c>
    </row>
    <row r="706" spans="1:11" x14ac:dyDescent="0.3">
      <c r="A706">
        <v>14.1</v>
      </c>
      <c r="B706">
        <v>0</v>
      </c>
      <c r="C706">
        <v>0</v>
      </c>
      <c r="D706">
        <v>-6.9852083920000002E-2</v>
      </c>
      <c r="E706">
        <v>-9.0502649549999998E-3</v>
      </c>
      <c r="F706">
        <v>-10.82501984</v>
      </c>
      <c r="G706">
        <v>-29.815582280000001</v>
      </c>
      <c r="H706">
        <v>-5.3975582119999999</v>
      </c>
      <c r="I706">
        <v>-21.803203580000002</v>
      </c>
      <c r="J706">
        <v>1.533754587</v>
      </c>
      <c r="K706">
        <v>65.097213749999995</v>
      </c>
    </row>
    <row r="707" spans="1:11" x14ac:dyDescent="0.3">
      <c r="A707">
        <v>14.12</v>
      </c>
      <c r="B707">
        <v>0</v>
      </c>
      <c r="C707">
        <v>0</v>
      </c>
      <c r="D707">
        <v>-7.3924705389999998E-2</v>
      </c>
      <c r="E707">
        <v>-2.00266391E-2</v>
      </c>
      <c r="F707">
        <v>-9.6250152589999995</v>
      </c>
      <c r="G707">
        <v>-28.615577699999999</v>
      </c>
      <c r="H707">
        <v>-2.2219424249999999</v>
      </c>
      <c r="I707">
        <v>-20.88080025</v>
      </c>
      <c r="J707">
        <v>1.5390323400000001</v>
      </c>
      <c r="K707">
        <v>65.115188599999996</v>
      </c>
    </row>
    <row r="708" spans="1:11" x14ac:dyDescent="0.3">
      <c r="A708">
        <v>14.14</v>
      </c>
      <c r="B708">
        <v>0</v>
      </c>
      <c r="C708">
        <v>0</v>
      </c>
      <c r="D708">
        <v>-7.7579468489999998E-2</v>
      </c>
      <c r="E708">
        <v>-2.3845046759999999E-2</v>
      </c>
      <c r="F708">
        <v>-8.3250103000000006</v>
      </c>
      <c r="G708">
        <v>-27.215572359999999</v>
      </c>
      <c r="H708">
        <v>0.26334726809999998</v>
      </c>
      <c r="I708">
        <v>-20.401720050000002</v>
      </c>
      <c r="J708">
        <v>1.5473711489999999</v>
      </c>
      <c r="K708">
        <v>65.126655580000005</v>
      </c>
    </row>
    <row r="709" spans="1:11" x14ac:dyDescent="0.3">
      <c r="A709">
        <v>14.16</v>
      </c>
      <c r="B709">
        <v>0</v>
      </c>
      <c r="C709">
        <v>0</v>
      </c>
      <c r="D709">
        <v>-8.1163972619999997E-2</v>
      </c>
      <c r="E709">
        <v>-3.1870454550000003E-2</v>
      </c>
      <c r="F709">
        <v>-7.0250101090000001</v>
      </c>
      <c r="G709">
        <v>-26.015567780000001</v>
      </c>
      <c r="H709">
        <v>2.6736512179999998</v>
      </c>
      <c r="I709">
        <v>-18.142898559999999</v>
      </c>
      <c r="J709">
        <v>1.553903818</v>
      </c>
      <c r="K709">
        <v>65.139595029999995</v>
      </c>
    </row>
    <row r="710" spans="1:11" x14ac:dyDescent="0.3">
      <c r="A710">
        <v>14.18</v>
      </c>
      <c r="B710">
        <v>0</v>
      </c>
      <c r="C710">
        <v>0</v>
      </c>
      <c r="D710">
        <v>-8.2282990220000005E-2</v>
      </c>
      <c r="E710">
        <v>-5.1829010250000002E-2</v>
      </c>
      <c r="F710">
        <v>-5.9250111580000002</v>
      </c>
      <c r="G710">
        <v>-24.8155632</v>
      </c>
      <c r="H710">
        <v>6.5351586340000001</v>
      </c>
      <c r="I710">
        <v>-12.54381371</v>
      </c>
      <c r="J710">
        <v>1.564334154</v>
      </c>
      <c r="K710">
        <v>65.17781067</v>
      </c>
    </row>
    <row r="711" spans="1:11" x14ac:dyDescent="0.3">
      <c r="A711">
        <v>14.2</v>
      </c>
      <c r="B711">
        <v>0</v>
      </c>
      <c r="C711">
        <v>0</v>
      </c>
      <c r="D711">
        <v>-7.7735006810000007E-2</v>
      </c>
      <c r="E711">
        <v>-4.916678369E-2</v>
      </c>
      <c r="F711">
        <v>-4.7250123019999997</v>
      </c>
      <c r="G711">
        <v>-23.615558620000002</v>
      </c>
      <c r="H711">
        <v>11.5143919</v>
      </c>
      <c r="I711">
        <v>-12.268199920000001</v>
      </c>
      <c r="J711">
        <v>1.569885969</v>
      </c>
      <c r="K711">
        <v>65.138015749999994</v>
      </c>
    </row>
    <row r="712" spans="1:11" x14ac:dyDescent="0.3">
      <c r="A712">
        <v>14.22</v>
      </c>
      <c r="B712">
        <v>0</v>
      </c>
      <c r="C712">
        <v>0</v>
      </c>
      <c r="D712">
        <v>-7.2966381910000003E-2</v>
      </c>
      <c r="E712">
        <v>-5.1430761810000003E-2</v>
      </c>
      <c r="F712">
        <v>-3.4250135419999999</v>
      </c>
      <c r="G712">
        <v>-22.415554050000001</v>
      </c>
      <c r="H712">
        <v>18.176145550000001</v>
      </c>
      <c r="I712">
        <v>-9.2887830729999994</v>
      </c>
      <c r="J712">
        <v>1.572767019</v>
      </c>
      <c r="K712">
        <v>65.105529790000006</v>
      </c>
    </row>
    <row r="713" spans="1:11" x14ac:dyDescent="0.3">
      <c r="A713">
        <v>14.24</v>
      </c>
      <c r="B713">
        <v>0</v>
      </c>
      <c r="C713">
        <v>0</v>
      </c>
      <c r="D713">
        <v>-7.5003057720000002E-2</v>
      </c>
      <c r="E713">
        <v>-6.6740602250000003E-2</v>
      </c>
      <c r="F713">
        <v>-2.2250146869999998</v>
      </c>
      <c r="G713">
        <v>-21.215549469999999</v>
      </c>
      <c r="H713">
        <v>24.91601562</v>
      </c>
      <c r="I713">
        <v>-6.0141186710000003</v>
      </c>
      <c r="J713">
        <v>1.5703002210000001</v>
      </c>
      <c r="K713">
        <v>65.187385559999996</v>
      </c>
    </row>
    <row r="714" spans="1:11" x14ac:dyDescent="0.3">
      <c r="A714">
        <v>14.26</v>
      </c>
      <c r="B714">
        <v>0</v>
      </c>
      <c r="C714">
        <v>0</v>
      </c>
      <c r="D714">
        <v>-7.1361482140000002E-2</v>
      </c>
      <c r="E714">
        <v>-6.8172171710000007E-2</v>
      </c>
      <c r="F714">
        <v>-1.0250146389999999</v>
      </c>
      <c r="G714">
        <v>-19.91554451</v>
      </c>
      <c r="H714">
        <v>30.174514769999998</v>
      </c>
      <c r="I714">
        <v>-3.1232635969999998</v>
      </c>
      <c r="J714">
        <v>1.561151266</v>
      </c>
      <c r="K714">
        <v>65.195419310000005</v>
      </c>
    </row>
    <row r="715" spans="1:11" x14ac:dyDescent="0.3">
      <c r="A715">
        <v>14.28</v>
      </c>
      <c r="B715">
        <v>0</v>
      </c>
      <c r="C715">
        <v>0</v>
      </c>
      <c r="D715">
        <v>-5.9182751919999999E-2</v>
      </c>
      <c r="E715">
        <v>-7.2658672930000001E-2</v>
      </c>
      <c r="F715">
        <v>0.27498546239999999</v>
      </c>
      <c r="G715">
        <v>-18.715539929999998</v>
      </c>
      <c r="H715">
        <v>33.740264889999999</v>
      </c>
      <c r="I715">
        <v>7.3193415999999997E-2</v>
      </c>
      <c r="J715">
        <v>1.552755594</v>
      </c>
      <c r="K715">
        <v>65.177085880000007</v>
      </c>
    </row>
    <row r="716" spans="1:11" x14ac:dyDescent="0.3">
      <c r="A716">
        <v>14.3</v>
      </c>
      <c r="B716">
        <v>0</v>
      </c>
      <c r="C716">
        <v>0</v>
      </c>
      <c r="D716">
        <v>-5.1054511220000001E-2</v>
      </c>
      <c r="E716">
        <v>-7.7292650939999999E-2</v>
      </c>
      <c r="F716">
        <v>1.4749855999999999</v>
      </c>
      <c r="G716">
        <v>-17.51553535</v>
      </c>
      <c r="H716">
        <v>35.491088869999999</v>
      </c>
      <c r="I716">
        <v>3.5682756900000001</v>
      </c>
      <c r="J716">
        <v>1.539366961</v>
      </c>
      <c r="K716">
        <v>65.183876040000001</v>
      </c>
    </row>
    <row r="717" spans="1:11" x14ac:dyDescent="0.3">
      <c r="A717">
        <v>14.32</v>
      </c>
      <c r="B717">
        <v>0</v>
      </c>
      <c r="C717">
        <v>0</v>
      </c>
      <c r="D717">
        <v>-3.7416417149999999E-2</v>
      </c>
      <c r="E717">
        <v>-6.9468192760000005E-2</v>
      </c>
      <c r="F717">
        <v>2.774985075</v>
      </c>
      <c r="G717">
        <v>-16.215530399999999</v>
      </c>
      <c r="H717">
        <v>36.983322139999999</v>
      </c>
      <c r="I717">
        <v>7.611108303</v>
      </c>
      <c r="J717">
        <v>1.5316902400000001</v>
      </c>
      <c r="K717">
        <v>65.139213560000002</v>
      </c>
    </row>
    <row r="718" spans="1:11" x14ac:dyDescent="0.3">
      <c r="A718">
        <v>14.34</v>
      </c>
      <c r="B718">
        <v>0</v>
      </c>
      <c r="C718">
        <v>0</v>
      </c>
      <c r="D718">
        <v>-3.4641448409999998E-2</v>
      </c>
      <c r="E718">
        <v>-8.1246770920000003E-2</v>
      </c>
      <c r="F718">
        <v>3.9749839310000001</v>
      </c>
      <c r="G718">
        <v>-15.015525820000001</v>
      </c>
      <c r="H718">
        <v>34.632976530000001</v>
      </c>
      <c r="I718">
        <v>12.444035530000001</v>
      </c>
      <c r="J718">
        <v>1.5248705149999999</v>
      </c>
      <c r="K718">
        <v>65.191085819999998</v>
      </c>
    </row>
    <row r="719" spans="1:11" x14ac:dyDescent="0.3">
      <c r="A719">
        <v>14.36</v>
      </c>
      <c r="B719">
        <v>0</v>
      </c>
      <c r="C719">
        <v>0</v>
      </c>
      <c r="D719">
        <v>-2.460364625E-2</v>
      </c>
      <c r="E719">
        <v>-3.8870789109999998E-2</v>
      </c>
      <c r="F719">
        <v>5.1749830250000004</v>
      </c>
      <c r="G719">
        <v>-13.815521240000001</v>
      </c>
      <c r="H719">
        <v>28.148033139999999</v>
      </c>
      <c r="I719">
        <v>15.29211044</v>
      </c>
      <c r="J719">
        <v>1.5245093110000001</v>
      </c>
      <c r="K719">
        <v>65.016326899999996</v>
      </c>
    </row>
    <row r="720" spans="1:11" x14ac:dyDescent="0.3">
      <c r="A720">
        <v>14.38</v>
      </c>
      <c r="B720">
        <v>0</v>
      </c>
      <c r="C720">
        <v>0</v>
      </c>
      <c r="D720">
        <v>1.092750579E-3</v>
      </c>
      <c r="E720">
        <v>1.226188242E-2</v>
      </c>
      <c r="F720">
        <v>5.4391074179999999</v>
      </c>
      <c r="G720">
        <v>-12.51551628</v>
      </c>
      <c r="H720">
        <v>24.787500380000001</v>
      </c>
      <c r="I720">
        <v>15.867191310000001</v>
      </c>
      <c r="J720">
        <v>1.5312809940000001</v>
      </c>
      <c r="K720">
        <v>64.948348999999993</v>
      </c>
    </row>
    <row r="721" spans="1:11" x14ac:dyDescent="0.3">
      <c r="A721">
        <v>14.4</v>
      </c>
      <c r="B721">
        <v>0</v>
      </c>
      <c r="C721">
        <v>0</v>
      </c>
      <c r="D721">
        <v>-1.279233024E-2</v>
      </c>
      <c r="E721">
        <v>-3.2930716870000001E-2</v>
      </c>
      <c r="F721">
        <v>4.2391085620000002</v>
      </c>
      <c r="G721">
        <v>-12.1908083</v>
      </c>
      <c r="H721">
        <v>23.043743129999999</v>
      </c>
      <c r="I721">
        <v>20.131443019999999</v>
      </c>
      <c r="J721">
        <v>1.540904045</v>
      </c>
      <c r="K721">
        <v>64.958717350000001</v>
      </c>
    </row>
    <row r="722" spans="1:11" x14ac:dyDescent="0.3">
      <c r="A722">
        <v>14.42</v>
      </c>
      <c r="B722">
        <v>0</v>
      </c>
      <c r="C722">
        <v>0</v>
      </c>
      <c r="D722">
        <v>-5.4690800609999996E-3</v>
      </c>
      <c r="E722">
        <v>-2.3967027660000001E-2</v>
      </c>
      <c r="F722">
        <v>3.0391097070000002</v>
      </c>
      <c r="G722">
        <v>-10.89080334</v>
      </c>
      <c r="H722">
        <v>18.141908650000001</v>
      </c>
      <c r="I722">
        <v>21.379619600000002</v>
      </c>
      <c r="J722">
        <v>1.5617020130000001</v>
      </c>
      <c r="K722">
        <v>64.922073359999999</v>
      </c>
    </row>
    <row r="723" spans="1:11" x14ac:dyDescent="0.3">
      <c r="A723">
        <v>14.44</v>
      </c>
      <c r="B723">
        <v>0</v>
      </c>
      <c r="C723">
        <v>0</v>
      </c>
      <c r="D723">
        <v>-3.4125298259999998E-3</v>
      </c>
      <c r="E723">
        <v>-2.417818457E-2</v>
      </c>
      <c r="F723">
        <v>1.8391106129999999</v>
      </c>
      <c r="G723">
        <v>-9.6907987589999998</v>
      </c>
      <c r="H723">
        <v>14.196584700000001</v>
      </c>
      <c r="I723">
        <v>22.952817920000001</v>
      </c>
      <c r="J723">
        <v>1.5776076320000001</v>
      </c>
      <c r="K723">
        <v>64.870559689999993</v>
      </c>
    </row>
    <row r="724" spans="1:11" x14ac:dyDescent="0.3">
      <c r="A724">
        <v>14.46</v>
      </c>
      <c r="B724">
        <v>0</v>
      </c>
      <c r="C724">
        <v>0</v>
      </c>
      <c r="D724">
        <v>-1.065750048E-2</v>
      </c>
      <c r="E724">
        <v>-6.7258581519999999E-2</v>
      </c>
      <c r="F724">
        <v>0.53911030289999995</v>
      </c>
      <c r="G724">
        <v>-8.4907941820000001</v>
      </c>
      <c r="H724">
        <v>7.7749881739999998</v>
      </c>
      <c r="I724">
        <v>26.931190489999999</v>
      </c>
      <c r="J724">
        <v>1.599587917</v>
      </c>
      <c r="K724">
        <v>64.957115169999994</v>
      </c>
    </row>
    <row r="725" spans="1:11" x14ac:dyDescent="0.3">
      <c r="A725">
        <v>14.48</v>
      </c>
      <c r="B725">
        <v>0</v>
      </c>
      <c r="C725">
        <v>0</v>
      </c>
      <c r="D725">
        <v>2.1905191240000001E-3</v>
      </c>
      <c r="E725">
        <v>-2.5886520739999998E-2</v>
      </c>
      <c r="F725">
        <v>-0.76088970899999997</v>
      </c>
      <c r="G725">
        <v>-7.1907935140000001</v>
      </c>
      <c r="H725">
        <v>2.8347928520000001</v>
      </c>
      <c r="I725">
        <v>24.168107989999999</v>
      </c>
      <c r="J725">
        <v>1.6110532280000001</v>
      </c>
      <c r="K725">
        <v>64.799758909999994</v>
      </c>
    </row>
    <row r="726" spans="1:11" x14ac:dyDescent="0.3">
      <c r="A726">
        <v>14.5</v>
      </c>
      <c r="B726">
        <v>0</v>
      </c>
      <c r="C726">
        <v>0</v>
      </c>
      <c r="D726">
        <v>-8.0120712519999998E-3</v>
      </c>
      <c r="E726">
        <v>-1.7422087490000002E-2</v>
      </c>
      <c r="F726">
        <v>-1.960889935</v>
      </c>
      <c r="G726">
        <v>-5.9907946589999996</v>
      </c>
      <c r="H726">
        <v>3.0074462890000002</v>
      </c>
      <c r="I726">
        <v>20.443128590000001</v>
      </c>
      <c r="J726">
        <v>1.6238873</v>
      </c>
      <c r="K726">
        <v>64.765411380000003</v>
      </c>
    </row>
    <row r="727" spans="1:11" x14ac:dyDescent="0.3">
      <c r="A727">
        <v>14.52</v>
      </c>
      <c r="B727">
        <v>0</v>
      </c>
      <c r="C727">
        <v>0</v>
      </c>
      <c r="D727">
        <v>-1.442426816E-2</v>
      </c>
      <c r="E727">
        <v>-1.977932453E-2</v>
      </c>
      <c r="F727">
        <v>-2.160889864</v>
      </c>
      <c r="G727">
        <v>-4.6907958980000002</v>
      </c>
      <c r="H727">
        <v>2.9695327279999999</v>
      </c>
      <c r="I727">
        <v>16.52100372</v>
      </c>
      <c r="J727">
        <v>1.6311874390000001</v>
      </c>
      <c r="K727">
        <v>64.757026670000002</v>
      </c>
    </row>
    <row r="728" spans="1:11" x14ac:dyDescent="0.3">
      <c r="A728">
        <v>14.54</v>
      </c>
      <c r="B728">
        <v>0</v>
      </c>
      <c r="C728">
        <v>0</v>
      </c>
      <c r="D728">
        <v>-3.6050565540000001E-3</v>
      </c>
      <c r="E728">
        <v>0.1203688383</v>
      </c>
      <c r="F728">
        <v>-1.160889745</v>
      </c>
      <c r="G728">
        <v>-3.6907968520000001</v>
      </c>
      <c r="H728">
        <v>6.5511169430000002</v>
      </c>
      <c r="I728">
        <v>11.42105484</v>
      </c>
      <c r="J728">
        <v>1.6418690680000001</v>
      </c>
      <c r="K728">
        <v>64.739723209999994</v>
      </c>
    </row>
    <row r="729" spans="1:11" x14ac:dyDescent="0.3">
      <c r="A729">
        <v>14.56</v>
      </c>
      <c r="B729">
        <v>0</v>
      </c>
      <c r="C729">
        <v>0</v>
      </c>
      <c r="D729">
        <v>-2.1405186499999999E-2</v>
      </c>
      <c r="E729">
        <v>2.5407239790000001E-2</v>
      </c>
      <c r="F729">
        <v>-2.160889864</v>
      </c>
      <c r="G729">
        <v>-4.8907957079999997</v>
      </c>
      <c r="H729">
        <v>11.016057010000001</v>
      </c>
      <c r="I729">
        <v>8.0346469880000004</v>
      </c>
      <c r="J729">
        <v>1.647405505</v>
      </c>
      <c r="K729">
        <v>64.742240910000007</v>
      </c>
    </row>
    <row r="730" spans="1:11" x14ac:dyDescent="0.3">
      <c r="A730">
        <v>14.58</v>
      </c>
      <c r="B730">
        <v>0</v>
      </c>
      <c r="C730">
        <v>0</v>
      </c>
      <c r="D730">
        <v>-7.2640813890000001E-3</v>
      </c>
      <c r="E730">
        <v>1.3564661150000001E-2</v>
      </c>
      <c r="F730">
        <v>-0.86088967319999998</v>
      </c>
      <c r="G730">
        <v>-6.0907945630000002</v>
      </c>
      <c r="H730">
        <v>10.577276230000001</v>
      </c>
      <c r="I730">
        <v>5.8490085599999997</v>
      </c>
      <c r="J730">
        <v>1.6472426650000001</v>
      </c>
      <c r="K730">
        <v>64.71127319</v>
      </c>
    </row>
    <row r="731" spans="1:11" x14ac:dyDescent="0.3">
      <c r="A731">
        <v>14.6</v>
      </c>
      <c r="B731">
        <v>0</v>
      </c>
      <c r="C731">
        <v>0</v>
      </c>
      <c r="D731">
        <v>8.5639804600000004E-3</v>
      </c>
      <c r="E731">
        <v>3.792308271E-2</v>
      </c>
      <c r="F731">
        <v>-0.86088967319999998</v>
      </c>
      <c r="G731">
        <v>-7.3907933239999997</v>
      </c>
      <c r="H731">
        <v>10.86803722</v>
      </c>
      <c r="I731">
        <v>2.9495787619999998</v>
      </c>
      <c r="J731">
        <v>1.6383078099999999</v>
      </c>
      <c r="K731">
        <v>64.772224429999994</v>
      </c>
    </row>
    <row r="732" spans="1:11" x14ac:dyDescent="0.3">
      <c r="A732">
        <v>14.62</v>
      </c>
      <c r="B732">
        <v>0</v>
      </c>
      <c r="C732">
        <v>0</v>
      </c>
      <c r="D732" s="1">
        <v>1.306459308E-5</v>
      </c>
      <c r="E732">
        <v>-2.3991316560000001E-3</v>
      </c>
      <c r="F732">
        <v>-2.160889864</v>
      </c>
      <c r="G732">
        <v>-8.5907945629999993</v>
      </c>
      <c r="H732">
        <v>12.79225349</v>
      </c>
      <c r="I732">
        <v>3.1128420829999999</v>
      </c>
      <c r="J732">
        <v>1.6119925980000001</v>
      </c>
      <c r="K732">
        <v>64.757637020000004</v>
      </c>
    </row>
    <row r="733" spans="1:11" x14ac:dyDescent="0.3">
      <c r="A733">
        <v>14.64</v>
      </c>
      <c r="B733">
        <v>0</v>
      </c>
      <c r="C733">
        <v>0</v>
      </c>
      <c r="D733">
        <v>3.0988063659999999E-2</v>
      </c>
      <c r="E733">
        <v>-2.4245150390000001E-2</v>
      </c>
      <c r="F733">
        <v>-3.3608887200000002</v>
      </c>
      <c r="G733">
        <v>-8.5907945629999993</v>
      </c>
      <c r="H733">
        <v>10.32617188</v>
      </c>
      <c r="I733">
        <v>1.2068827150000001</v>
      </c>
      <c r="J733">
        <v>1.5896322730000001</v>
      </c>
      <c r="K733">
        <v>64.873100280000003</v>
      </c>
    </row>
    <row r="734" spans="1:11" x14ac:dyDescent="0.3">
      <c r="A734">
        <v>14.66</v>
      </c>
      <c r="B734">
        <v>0</v>
      </c>
      <c r="C734">
        <v>0</v>
      </c>
      <c r="D734">
        <v>3.7908423689999998E-2</v>
      </c>
      <c r="E734">
        <v>3.1652197239999999E-2</v>
      </c>
      <c r="F734">
        <v>-4.560887814</v>
      </c>
      <c r="G734">
        <v>-7.2907934189999999</v>
      </c>
      <c r="H734">
        <v>5.0822792049999999</v>
      </c>
      <c r="I734">
        <v>1.777333021</v>
      </c>
      <c r="J734">
        <v>1.5576357839999999</v>
      </c>
      <c r="K734">
        <v>64.935638429999997</v>
      </c>
    </row>
    <row r="735" spans="1:11" x14ac:dyDescent="0.3">
      <c r="A735">
        <v>14.68</v>
      </c>
      <c r="B735">
        <v>0</v>
      </c>
      <c r="C735">
        <v>0</v>
      </c>
      <c r="D735">
        <v>2.038475499E-2</v>
      </c>
      <c r="E735">
        <v>3.3098161220000001E-3</v>
      </c>
      <c r="F735">
        <v>-5.8608865740000002</v>
      </c>
      <c r="G735">
        <v>-8.3907938000000009</v>
      </c>
      <c r="H735">
        <v>5.375174522</v>
      </c>
      <c r="I735">
        <v>2.763273001</v>
      </c>
      <c r="J735">
        <v>1.5410628319999999</v>
      </c>
      <c r="K735">
        <v>64.931579589999998</v>
      </c>
    </row>
    <row r="736" spans="1:11" x14ac:dyDescent="0.3">
      <c r="A736">
        <v>14.7</v>
      </c>
      <c r="B736">
        <v>0</v>
      </c>
      <c r="C736">
        <v>0</v>
      </c>
      <c r="D736">
        <v>4.1484769429999999E-2</v>
      </c>
      <c r="E736">
        <v>-1.432863623E-2</v>
      </c>
      <c r="F736">
        <v>-7.4608850479999997</v>
      </c>
      <c r="G736">
        <v>-8.0907926559999996</v>
      </c>
      <c r="H736">
        <v>0.20499630269999999</v>
      </c>
      <c r="I736">
        <v>5.569878578</v>
      </c>
      <c r="J736">
        <v>1.523774862</v>
      </c>
      <c r="K736">
        <v>65.018875120000004</v>
      </c>
    </row>
    <row r="737" spans="1:11" x14ac:dyDescent="0.3">
      <c r="A737">
        <v>14.72</v>
      </c>
      <c r="B737">
        <v>0</v>
      </c>
      <c r="C737">
        <v>0</v>
      </c>
      <c r="D737">
        <v>3.2798860220000003E-2</v>
      </c>
      <c r="E737">
        <v>6.3074156640000004E-2</v>
      </c>
      <c r="F737">
        <v>-8.6608867650000008</v>
      </c>
      <c r="G737">
        <v>-7.2907934189999999</v>
      </c>
      <c r="H737">
        <v>-2.5025777819999999</v>
      </c>
      <c r="I737">
        <v>9.8553657529999992</v>
      </c>
      <c r="J737">
        <v>1.509841204</v>
      </c>
      <c r="K737">
        <v>65.112823489999997</v>
      </c>
    </row>
    <row r="738" spans="1:11" x14ac:dyDescent="0.3">
      <c r="A738">
        <v>14.74</v>
      </c>
      <c r="B738">
        <v>0</v>
      </c>
      <c r="C738">
        <v>0</v>
      </c>
      <c r="D738">
        <v>1.189431176E-2</v>
      </c>
      <c r="E738">
        <v>1.493817568E-2</v>
      </c>
      <c r="F738">
        <v>-9.8608913420000004</v>
      </c>
      <c r="G738">
        <v>-8.5907945629999993</v>
      </c>
      <c r="H738">
        <v>3.2357823849999998</v>
      </c>
      <c r="I738">
        <v>8.8829422000000005</v>
      </c>
      <c r="J738">
        <v>1.4994426970000001</v>
      </c>
      <c r="K738">
        <v>65.012443540000007</v>
      </c>
    </row>
    <row r="739" spans="1:11" x14ac:dyDescent="0.3">
      <c r="A739">
        <v>14.76</v>
      </c>
      <c r="B739">
        <v>0</v>
      </c>
      <c r="C739">
        <v>0</v>
      </c>
      <c r="D739">
        <v>1.6503166409999999E-2</v>
      </c>
      <c r="E739">
        <v>-4.0079653260000001E-2</v>
      </c>
      <c r="F739">
        <v>-11.160896299999999</v>
      </c>
      <c r="G739">
        <v>-8.7907953259999996</v>
      </c>
      <c r="H739">
        <v>2.6768250469999999</v>
      </c>
      <c r="I739">
        <v>10.574056629999999</v>
      </c>
      <c r="J739">
        <v>1.482347012</v>
      </c>
      <c r="K739">
        <v>65.077865599999996</v>
      </c>
    </row>
    <row r="740" spans="1:11" x14ac:dyDescent="0.3">
      <c r="A740">
        <v>14.78</v>
      </c>
      <c r="B740">
        <v>0</v>
      </c>
      <c r="C740">
        <v>0</v>
      </c>
      <c r="D740">
        <v>1.4480870220000001E-2</v>
      </c>
      <c r="E740">
        <v>3.1483471389999997E-2</v>
      </c>
      <c r="F740">
        <v>-12.360900880000001</v>
      </c>
      <c r="G740">
        <v>-7.4907932280000002</v>
      </c>
      <c r="H740">
        <v>-4.0136737819999997</v>
      </c>
      <c r="I740">
        <v>16.09244919</v>
      </c>
      <c r="J740">
        <v>1.4720215800000001</v>
      </c>
      <c r="K740">
        <v>65.095031739999996</v>
      </c>
    </row>
    <row r="741" spans="1:11" x14ac:dyDescent="0.3">
      <c r="A741">
        <v>14.8</v>
      </c>
      <c r="B741">
        <v>0</v>
      </c>
      <c r="C741">
        <v>0</v>
      </c>
      <c r="D741">
        <v>8.3998013289999993E-3</v>
      </c>
      <c r="E741">
        <v>1.3062164189999999E-2</v>
      </c>
      <c r="F741">
        <v>-13.18031216</v>
      </c>
      <c r="G741">
        <v>-8.2907934189999999</v>
      </c>
      <c r="H741">
        <v>-2.1666779520000001</v>
      </c>
      <c r="I741">
        <v>19.929952620000002</v>
      </c>
      <c r="J741">
        <v>1.4609316590000001</v>
      </c>
      <c r="K741">
        <v>65.081756589999998</v>
      </c>
    </row>
    <row r="742" spans="1:11" x14ac:dyDescent="0.3">
      <c r="A742">
        <v>14.82</v>
      </c>
      <c r="B742">
        <v>0</v>
      </c>
      <c r="C742">
        <v>0</v>
      </c>
      <c r="D742">
        <v>2.6675803590000002E-2</v>
      </c>
      <c r="E742">
        <v>-5.5096417670000002E-2</v>
      </c>
      <c r="F742">
        <v>-12.828139309999999</v>
      </c>
      <c r="G742">
        <v>-8.4907941820000001</v>
      </c>
      <c r="H742">
        <v>-3.865108728</v>
      </c>
      <c r="I742">
        <v>17.69802284</v>
      </c>
      <c r="J742">
        <v>1.454439402</v>
      </c>
      <c r="K742">
        <v>65.21170807</v>
      </c>
    </row>
    <row r="743" spans="1:11" x14ac:dyDescent="0.3">
      <c r="A743">
        <v>14.84</v>
      </c>
      <c r="B743">
        <v>0</v>
      </c>
      <c r="C743">
        <v>0</v>
      </c>
      <c r="D743">
        <v>2.7030438180000001E-2</v>
      </c>
      <c r="E743">
        <v>4.6818569300000001E-2</v>
      </c>
      <c r="F743">
        <v>-14.02814388</v>
      </c>
      <c r="G743">
        <v>-7.1907935140000001</v>
      </c>
      <c r="H743">
        <v>-11.349658010000001</v>
      </c>
      <c r="I743">
        <v>19.640151979999999</v>
      </c>
      <c r="J743">
        <v>1.4513702390000001</v>
      </c>
      <c r="K743">
        <v>65.212112430000005</v>
      </c>
    </row>
    <row r="744" spans="1:11" x14ac:dyDescent="0.3">
      <c r="A744">
        <v>14.86</v>
      </c>
      <c r="B744">
        <v>0</v>
      </c>
      <c r="C744">
        <v>0</v>
      </c>
      <c r="D744">
        <v>1.013422571E-2</v>
      </c>
      <c r="E744">
        <v>5.4865255949999997E-2</v>
      </c>
      <c r="F744">
        <v>-15.42814922</v>
      </c>
      <c r="G744">
        <v>-7.8907928470000002</v>
      </c>
      <c r="H744">
        <v>-8.3134279249999992</v>
      </c>
      <c r="I744">
        <v>11.033469200000001</v>
      </c>
      <c r="J744">
        <v>1.447917938</v>
      </c>
      <c r="K744">
        <v>65.146369930000006</v>
      </c>
    </row>
    <row r="745" spans="1:11" x14ac:dyDescent="0.3">
      <c r="A745">
        <v>14.88</v>
      </c>
      <c r="B745">
        <v>0</v>
      </c>
      <c r="C745">
        <v>0</v>
      </c>
      <c r="D745">
        <v>3.6472231149999999E-2</v>
      </c>
      <c r="E745">
        <v>1.471155882E-2</v>
      </c>
      <c r="F745">
        <v>-15.128148080000001</v>
      </c>
      <c r="G745">
        <v>-8.8907957080000006</v>
      </c>
      <c r="H745">
        <v>-8.8277845379999995</v>
      </c>
      <c r="I745">
        <v>6.100513458</v>
      </c>
      <c r="J745">
        <v>1.4495422840000001</v>
      </c>
      <c r="K745">
        <v>65.150413510000007</v>
      </c>
    </row>
    <row r="746" spans="1:11" x14ac:dyDescent="0.3">
      <c r="A746">
        <v>14.9</v>
      </c>
      <c r="B746">
        <v>0</v>
      </c>
      <c r="C746">
        <v>0</v>
      </c>
      <c r="D746">
        <v>1.212860271E-2</v>
      </c>
      <c r="E746">
        <v>8.8745534419999994E-2</v>
      </c>
      <c r="F746">
        <v>-16.42815208</v>
      </c>
      <c r="G746">
        <v>-8.8907957080000006</v>
      </c>
      <c r="H746">
        <v>-6.2185535429999996</v>
      </c>
      <c r="I746">
        <v>0.42308712009999999</v>
      </c>
      <c r="J746">
        <v>1.4598050119999999</v>
      </c>
      <c r="K746">
        <v>65.317306520000002</v>
      </c>
    </row>
    <row r="747" spans="1:11" x14ac:dyDescent="0.3">
      <c r="A747">
        <v>14.92</v>
      </c>
      <c r="B747">
        <v>0</v>
      </c>
      <c r="C747">
        <v>0</v>
      </c>
      <c r="D747">
        <v>1.073520631E-3</v>
      </c>
      <c r="E747">
        <v>4.2764112350000001E-2</v>
      </c>
      <c r="F747">
        <v>-16.228151319999998</v>
      </c>
      <c r="G747">
        <v>-10.090800290000001</v>
      </c>
      <c r="H747">
        <v>3.2100319860000002</v>
      </c>
      <c r="I747">
        <v>-7.7544789310000004</v>
      </c>
      <c r="J747">
        <v>1.4720888139999999</v>
      </c>
      <c r="K747">
        <v>65.095428470000002</v>
      </c>
    </row>
    <row r="748" spans="1:11" x14ac:dyDescent="0.3">
      <c r="A748">
        <v>14.94</v>
      </c>
      <c r="B748">
        <v>0</v>
      </c>
      <c r="C748">
        <v>0</v>
      </c>
      <c r="D748">
        <v>1.450460032E-2</v>
      </c>
      <c r="E748">
        <v>2.903088927E-3</v>
      </c>
      <c r="F748">
        <v>-15.02814674</v>
      </c>
      <c r="G748">
        <v>-11.190804480000001</v>
      </c>
      <c r="H748">
        <v>3.2724514010000001</v>
      </c>
      <c r="I748">
        <v>-13.62891769</v>
      </c>
      <c r="J748">
        <v>1.4949193000000001</v>
      </c>
      <c r="K748">
        <v>65.032592769999994</v>
      </c>
    </row>
    <row r="749" spans="1:11" x14ac:dyDescent="0.3">
      <c r="A749">
        <v>14.96</v>
      </c>
      <c r="B749">
        <v>0</v>
      </c>
      <c r="C749">
        <v>0</v>
      </c>
      <c r="D749">
        <v>7.9444218429999998E-3</v>
      </c>
      <c r="E749">
        <v>8.9058279990000003E-2</v>
      </c>
      <c r="F749">
        <v>-15.12814713</v>
      </c>
      <c r="G749">
        <v>-10.790802960000001</v>
      </c>
      <c r="H749">
        <v>-1.5124887229999999</v>
      </c>
      <c r="I749">
        <v>-19.11114311</v>
      </c>
      <c r="J749">
        <v>1.5095765590000001</v>
      </c>
      <c r="K749">
        <v>65.27204132</v>
      </c>
    </row>
    <row r="750" spans="1:11" x14ac:dyDescent="0.3">
      <c r="A750">
        <v>14.98</v>
      </c>
      <c r="B750">
        <v>0</v>
      </c>
      <c r="C750">
        <v>0</v>
      </c>
      <c r="D750">
        <v>1.250999048E-2</v>
      </c>
      <c r="E750">
        <v>5.9430539609999999E-2</v>
      </c>
      <c r="F750">
        <v>-13.92814255</v>
      </c>
      <c r="G750">
        <v>-11.99080753</v>
      </c>
      <c r="H750">
        <v>-0.5334578753</v>
      </c>
      <c r="I750">
        <v>-19.548349380000001</v>
      </c>
      <c r="J750">
        <v>1.5263817310000001</v>
      </c>
      <c r="K750">
        <v>65.116256710000002</v>
      </c>
    </row>
    <row r="751" spans="1:11" x14ac:dyDescent="0.3">
      <c r="A751">
        <v>15</v>
      </c>
      <c r="B751">
        <v>0</v>
      </c>
      <c r="C751">
        <v>0</v>
      </c>
      <c r="D751">
        <v>2.9110681270000001E-2</v>
      </c>
      <c r="E751">
        <v>-3.589427471E-2</v>
      </c>
      <c r="F751">
        <v>-14.12814331</v>
      </c>
      <c r="G751">
        <v>-13.19081211</v>
      </c>
      <c r="H751">
        <v>-2.9834125039999999</v>
      </c>
      <c r="I751">
        <v>-19.694028849999999</v>
      </c>
      <c r="J751">
        <v>1.533980608</v>
      </c>
      <c r="K751">
        <v>65.002067569999994</v>
      </c>
    </row>
    <row r="752" spans="1:11" x14ac:dyDescent="0.3">
      <c r="A752">
        <v>15.02</v>
      </c>
      <c r="B752">
        <v>0</v>
      </c>
      <c r="C752">
        <v>0</v>
      </c>
      <c r="D752">
        <v>2.576627955E-2</v>
      </c>
      <c r="E752">
        <v>5.9857740999999999E-2</v>
      </c>
      <c r="F752">
        <v>-15.72814941</v>
      </c>
      <c r="G752">
        <v>-11.59080601</v>
      </c>
      <c r="H752">
        <v>-12.919007300000001</v>
      </c>
      <c r="I752">
        <v>-13.376940729999999</v>
      </c>
      <c r="J752">
        <v>1.5427351</v>
      </c>
      <c r="K752">
        <v>65.051994320000006</v>
      </c>
    </row>
    <row r="753" spans="1:11" x14ac:dyDescent="0.3">
      <c r="A753">
        <v>15.04</v>
      </c>
      <c r="B753">
        <v>0</v>
      </c>
      <c r="C753">
        <v>0</v>
      </c>
      <c r="D753">
        <v>2.8233744200000001E-2</v>
      </c>
      <c r="E753">
        <v>-4.3699510400000002E-2</v>
      </c>
      <c r="F753">
        <v>-17.228155139999998</v>
      </c>
      <c r="G753">
        <v>-13.09081173</v>
      </c>
      <c r="H753">
        <v>-10.393471720000001</v>
      </c>
      <c r="I753">
        <v>-7.489969254</v>
      </c>
      <c r="J753">
        <v>1.5506944659999999</v>
      </c>
      <c r="K753">
        <v>64.986610409999997</v>
      </c>
    </row>
    <row r="754" spans="1:11" x14ac:dyDescent="0.3">
      <c r="A754">
        <v>15.06</v>
      </c>
      <c r="B754">
        <v>0</v>
      </c>
      <c r="C754">
        <v>0</v>
      </c>
      <c r="D754">
        <v>2.342895977E-2</v>
      </c>
      <c r="E754">
        <v>-8.3815604449999997E-2</v>
      </c>
      <c r="F754">
        <v>-18.428159709999999</v>
      </c>
      <c r="G754">
        <v>-12.49080944</v>
      </c>
      <c r="H754">
        <v>-12.23844624</v>
      </c>
      <c r="I754">
        <v>-6.2599654200000003</v>
      </c>
      <c r="J754">
        <v>1.556144953</v>
      </c>
      <c r="K754">
        <v>65.197792050000004</v>
      </c>
    </row>
    <row r="755" spans="1:11" x14ac:dyDescent="0.3">
      <c r="A755">
        <v>15.08</v>
      </c>
      <c r="B755">
        <v>0</v>
      </c>
      <c r="C755">
        <v>0</v>
      </c>
      <c r="D755">
        <v>1.074582711E-2</v>
      </c>
      <c r="E755">
        <v>3.9047926660000003E-2</v>
      </c>
      <c r="F755">
        <v>-19.080863950000001</v>
      </c>
      <c r="G755">
        <v>-11.29080486</v>
      </c>
      <c r="H755">
        <v>-13.3616724</v>
      </c>
      <c r="I755">
        <v>-0.397496134</v>
      </c>
      <c r="J755">
        <v>1.5561759470000001</v>
      </c>
      <c r="K755">
        <v>64.940422060000003</v>
      </c>
    </row>
    <row r="756" spans="1:11" x14ac:dyDescent="0.3">
      <c r="A756">
        <v>15.1</v>
      </c>
      <c r="B756">
        <v>0</v>
      </c>
      <c r="C756">
        <v>0</v>
      </c>
      <c r="D756">
        <v>6.3804648819999997E-3</v>
      </c>
      <c r="E756">
        <v>1.6618490220000001E-2</v>
      </c>
      <c r="F756">
        <v>-17.88085938</v>
      </c>
      <c r="G756">
        <v>-11.59080601</v>
      </c>
      <c r="H756">
        <v>-4.9769215579999999</v>
      </c>
      <c r="I756">
        <v>1.222221494</v>
      </c>
      <c r="J756">
        <v>1.548751354</v>
      </c>
      <c r="K756">
        <v>64.93253326</v>
      </c>
    </row>
    <row r="757" spans="1:11" x14ac:dyDescent="0.3">
      <c r="A757">
        <v>15.12</v>
      </c>
      <c r="B757">
        <v>0</v>
      </c>
      <c r="C757">
        <v>0</v>
      </c>
      <c r="D757">
        <v>2.7681514619999999E-4</v>
      </c>
      <c r="E757">
        <v>-8.0200754109999994E-2</v>
      </c>
      <c r="F757">
        <v>-16.680854799999999</v>
      </c>
      <c r="G757">
        <v>-11.79080677</v>
      </c>
      <c r="H757">
        <v>2.7175817489999998</v>
      </c>
      <c r="I757">
        <v>1.7288421389999999</v>
      </c>
      <c r="J757">
        <v>1.5395302769999999</v>
      </c>
      <c r="K757">
        <v>65.135444640000003</v>
      </c>
    </row>
    <row r="758" spans="1:11" x14ac:dyDescent="0.3">
      <c r="A758">
        <v>15.14</v>
      </c>
      <c r="B758">
        <v>0</v>
      </c>
      <c r="C758">
        <v>0</v>
      </c>
      <c r="D758">
        <v>-2.2802200169999998E-2</v>
      </c>
      <c r="E758">
        <v>7.5329840179999997E-4</v>
      </c>
      <c r="F758">
        <v>-15.38084984</v>
      </c>
      <c r="G758">
        <v>-10.59080219</v>
      </c>
      <c r="H758">
        <v>3.4869813920000001</v>
      </c>
      <c r="I758">
        <v>4.4126043319999999</v>
      </c>
      <c r="J758">
        <v>1.523246884</v>
      </c>
      <c r="K758">
        <v>64.962051389999999</v>
      </c>
    </row>
    <row r="759" spans="1:11" x14ac:dyDescent="0.3">
      <c r="A759">
        <v>15.16</v>
      </c>
      <c r="B759">
        <v>0</v>
      </c>
      <c r="C759">
        <v>0</v>
      </c>
      <c r="D759">
        <v>-1.8192589280000001E-2</v>
      </c>
      <c r="E759">
        <v>5.715151131E-2</v>
      </c>
      <c r="F759">
        <v>-14.18084526</v>
      </c>
      <c r="G759">
        <v>-10.39080143</v>
      </c>
      <c r="H759">
        <v>7.9993767739999999</v>
      </c>
      <c r="I759">
        <v>8.5847635269999998</v>
      </c>
      <c r="J759">
        <v>1.513276458</v>
      </c>
      <c r="K759">
        <v>65.070571900000004</v>
      </c>
    </row>
    <row r="760" spans="1:11" x14ac:dyDescent="0.3">
      <c r="A760">
        <v>15.18</v>
      </c>
      <c r="B760">
        <v>0</v>
      </c>
      <c r="C760">
        <v>0</v>
      </c>
      <c r="D760">
        <v>-7.8265257180000006E-3</v>
      </c>
      <c r="E760">
        <v>-4.0901847179999999E-2</v>
      </c>
      <c r="F760">
        <v>-12.98084068</v>
      </c>
      <c r="G760">
        <v>-11.690806390000001</v>
      </c>
      <c r="H760">
        <v>15.69300747</v>
      </c>
      <c r="I760">
        <v>11.54451942</v>
      </c>
      <c r="J760">
        <v>1.5016403199999999</v>
      </c>
      <c r="K760">
        <v>65.013244630000003</v>
      </c>
    </row>
    <row r="761" spans="1:11" x14ac:dyDescent="0.3">
      <c r="A761">
        <v>15.2</v>
      </c>
      <c r="B761">
        <v>0</v>
      </c>
      <c r="C761">
        <v>0</v>
      </c>
      <c r="D761">
        <v>-1.92101337E-2</v>
      </c>
      <c r="E761">
        <v>-2.025797218E-2</v>
      </c>
      <c r="F761">
        <v>-11.680835719999999</v>
      </c>
      <c r="G761">
        <v>-10.490801810000001</v>
      </c>
      <c r="H761">
        <v>20.106037140000002</v>
      </c>
      <c r="I761">
        <v>11.56902695</v>
      </c>
      <c r="J761">
        <v>1.495670557</v>
      </c>
      <c r="K761">
        <v>65.035224909999997</v>
      </c>
    </row>
    <row r="762" spans="1:11" x14ac:dyDescent="0.3">
      <c r="A762">
        <v>15.22</v>
      </c>
      <c r="B762">
        <v>0</v>
      </c>
      <c r="C762">
        <v>0</v>
      </c>
      <c r="D762">
        <v>-4.0249414739999996E-3</v>
      </c>
      <c r="E762">
        <v>7.1470901370000006E-2</v>
      </c>
      <c r="F762">
        <v>-10.38083076</v>
      </c>
      <c r="G762">
        <v>-9.890799522</v>
      </c>
      <c r="H762">
        <v>17.557746890000001</v>
      </c>
      <c r="I762">
        <v>9.4981822969999996</v>
      </c>
      <c r="J762">
        <v>1.4883986709999999</v>
      </c>
      <c r="K762">
        <v>65.209823610000001</v>
      </c>
    </row>
    <row r="763" spans="1:11" x14ac:dyDescent="0.3">
      <c r="A763">
        <v>15.24</v>
      </c>
      <c r="B763">
        <v>0</v>
      </c>
      <c r="C763">
        <v>0</v>
      </c>
      <c r="D763">
        <v>1.3916492460000001E-2</v>
      </c>
      <c r="E763">
        <v>4.8857197169999998E-2</v>
      </c>
      <c r="F763">
        <v>-9.4808273320000005</v>
      </c>
      <c r="G763">
        <v>-11.0908041</v>
      </c>
      <c r="H763">
        <v>19.26728439</v>
      </c>
      <c r="I763">
        <v>7.1475734710000003</v>
      </c>
      <c r="J763">
        <v>1.4854658839999999</v>
      </c>
      <c r="K763">
        <v>65.128990169999994</v>
      </c>
    </row>
    <row r="764" spans="1:11" x14ac:dyDescent="0.3">
      <c r="A764">
        <v>15.26</v>
      </c>
      <c r="B764">
        <v>0</v>
      </c>
      <c r="C764">
        <v>0</v>
      </c>
      <c r="D764">
        <v>1.7747906970000001E-2</v>
      </c>
      <c r="E764">
        <v>9.6006393429999993E-3</v>
      </c>
      <c r="F764">
        <v>-10.68083191</v>
      </c>
      <c r="G764">
        <v>-12.29080868</v>
      </c>
      <c r="H764">
        <v>19.87162399</v>
      </c>
      <c r="I764">
        <v>5.8113956450000002</v>
      </c>
      <c r="J764">
        <v>1.487542272</v>
      </c>
      <c r="K764">
        <v>65.044685360000003</v>
      </c>
    </row>
    <row r="765" spans="1:11" x14ac:dyDescent="0.3">
      <c r="A765">
        <v>15.28</v>
      </c>
      <c r="B765">
        <v>0</v>
      </c>
      <c r="C765">
        <v>0</v>
      </c>
      <c r="D765">
        <v>2.8838224709999999E-2</v>
      </c>
      <c r="E765">
        <v>-1.8025785679999999E-3</v>
      </c>
      <c r="F765">
        <v>-11.88083649</v>
      </c>
      <c r="G765">
        <v>-11.99080753</v>
      </c>
      <c r="H765">
        <v>14.48923111</v>
      </c>
      <c r="I765">
        <v>8.3270597459999998</v>
      </c>
      <c r="J765">
        <v>1.495019197</v>
      </c>
      <c r="K765">
        <v>65.037109380000004</v>
      </c>
    </row>
    <row r="766" spans="1:11" x14ac:dyDescent="0.3">
      <c r="A766">
        <v>15.3</v>
      </c>
      <c r="B766">
        <v>0</v>
      </c>
      <c r="C766">
        <v>0</v>
      </c>
      <c r="D766">
        <v>4.389014468E-2</v>
      </c>
      <c r="E766">
        <v>-4.0209129449999999E-2</v>
      </c>
      <c r="F766">
        <v>-13.180841450000001</v>
      </c>
      <c r="G766">
        <v>-10.790802960000001</v>
      </c>
      <c r="H766">
        <v>15.835837359999999</v>
      </c>
      <c r="I766">
        <v>7.9378747939999998</v>
      </c>
      <c r="J766">
        <v>1.5143928529999999</v>
      </c>
      <c r="K766">
        <v>65.083236690000007</v>
      </c>
    </row>
    <row r="767" spans="1:11" x14ac:dyDescent="0.3">
      <c r="A767">
        <v>15.32</v>
      </c>
      <c r="B767">
        <v>0</v>
      </c>
      <c r="C767">
        <v>0</v>
      </c>
      <c r="D767">
        <v>2.9965277759999999E-2</v>
      </c>
      <c r="E767">
        <v>-3.8028806449999998E-3</v>
      </c>
      <c r="F767">
        <v>-14.38084602</v>
      </c>
      <c r="G767">
        <v>-9.4907979969999996</v>
      </c>
      <c r="H767">
        <v>16.857337950000002</v>
      </c>
      <c r="I767">
        <v>4.2633233070000003</v>
      </c>
      <c r="J767">
        <v>1.5293061729999999</v>
      </c>
      <c r="K767">
        <v>64.971031190000005</v>
      </c>
    </row>
    <row r="768" spans="1:11" x14ac:dyDescent="0.3">
      <c r="A768">
        <v>15.34</v>
      </c>
      <c r="B768">
        <v>0</v>
      </c>
      <c r="C768">
        <v>0</v>
      </c>
      <c r="D768">
        <v>3.7917643789999997E-2</v>
      </c>
      <c r="E768">
        <v>8.3875194190000002E-2</v>
      </c>
      <c r="F768">
        <v>-16.08085251</v>
      </c>
      <c r="G768">
        <v>-9.7907991410000008</v>
      </c>
      <c r="H768">
        <v>6.1782274250000002</v>
      </c>
      <c r="I768">
        <v>2.9958939550000001</v>
      </c>
      <c r="J768">
        <v>1.5507051940000001</v>
      </c>
      <c r="K768">
        <v>65.213462829999997</v>
      </c>
    </row>
    <row r="769" spans="1:11" x14ac:dyDescent="0.3">
      <c r="A769">
        <v>15.36</v>
      </c>
      <c r="B769">
        <v>0</v>
      </c>
      <c r="C769">
        <v>0</v>
      </c>
      <c r="D769">
        <v>5.9104364370000002E-2</v>
      </c>
      <c r="E769">
        <v>-9.6168816090000005E-3</v>
      </c>
      <c r="F769">
        <v>-17.48085785</v>
      </c>
      <c r="G769">
        <v>-11.390805240000001</v>
      </c>
      <c r="H769">
        <v>16.07691956</v>
      </c>
      <c r="I769">
        <v>-6.2021508220000001</v>
      </c>
      <c r="J769">
        <v>1.5548306700000001</v>
      </c>
      <c r="K769">
        <v>65.034744259999997</v>
      </c>
    </row>
    <row r="770" spans="1:11" x14ac:dyDescent="0.3">
      <c r="A770">
        <v>15.38</v>
      </c>
      <c r="B770">
        <v>0</v>
      </c>
      <c r="C770">
        <v>0</v>
      </c>
      <c r="D770">
        <v>1.270529814E-2</v>
      </c>
      <c r="E770">
        <v>-3.9424426849999999E-2</v>
      </c>
      <c r="F770">
        <v>-18.880863189999999</v>
      </c>
      <c r="G770">
        <v>-9.890799522</v>
      </c>
      <c r="H770">
        <v>14.14702415</v>
      </c>
      <c r="I770">
        <v>-10.43936729</v>
      </c>
      <c r="J770">
        <v>1.5542770619999999</v>
      </c>
      <c r="K770">
        <v>64.978729250000001</v>
      </c>
    </row>
    <row r="771" spans="1:11" x14ac:dyDescent="0.3">
      <c r="A771">
        <v>15.4</v>
      </c>
      <c r="B771">
        <v>0</v>
      </c>
      <c r="C771">
        <v>0</v>
      </c>
      <c r="D771">
        <v>4.6066984530000001E-2</v>
      </c>
      <c r="E771">
        <v>4.2935162779999996E-3</v>
      </c>
      <c r="F771">
        <v>-18.380861280000001</v>
      </c>
      <c r="G771">
        <v>-8.2907934189999999</v>
      </c>
      <c r="H771">
        <v>7.1151399609999997</v>
      </c>
      <c r="I771">
        <v>-13.074101450000001</v>
      </c>
      <c r="J771">
        <v>1.5575919149999999</v>
      </c>
      <c r="K771">
        <v>64.956848140000005</v>
      </c>
    </row>
    <row r="772" spans="1:11" x14ac:dyDescent="0.3">
      <c r="A772">
        <v>15.42</v>
      </c>
      <c r="B772">
        <v>0</v>
      </c>
      <c r="C772">
        <v>0</v>
      </c>
      <c r="D772">
        <v>2.4289038030000001E-2</v>
      </c>
      <c r="E772">
        <v>1.7124041909999999E-2</v>
      </c>
      <c r="F772">
        <v>-19.68086624</v>
      </c>
      <c r="G772">
        <v>-8.4907941820000001</v>
      </c>
      <c r="H772">
        <v>9.7198390959999994</v>
      </c>
      <c r="I772">
        <v>-19.867267609999999</v>
      </c>
      <c r="J772">
        <v>1.561866403</v>
      </c>
      <c r="K772">
        <v>64.908920289999998</v>
      </c>
    </row>
    <row r="773" spans="1:11" x14ac:dyDescent="0.3">
      <c r="A773">
        <v>15.44</v>
      </c>
      <c r="B773">
        <v>0</v>
      </c>
      <c r="C773">
        <v>0</v>
      </c>
      <c r="D773">
        <v>1.276919246E-2</v>
      </c>
      <c r="E773">
        <v>3.9023146029999997E-2</v>
      </c>
      <c r="F773">
        <v>-20.080867770000001</v>
      </c>
      <c r="G773">
        <v>-9.7907991410000008</v>
      </c>
      <c r="H773">
        <v>0.56146067379999998</v>
      </c>
      <c r="I773">
        <v>-17.928232189999999</v>
      </c>
      <c r="J773">
        <v>1.5675889249999999</v>
      </c>
      <c r="K773">
        <v>64.901168819999995</v>
      </c>
    </row>
    <row r="774" spans="1:11" x14ac:dyDescent="0.3">
      <c r="A774">
        <v>15.46</v>
      </c>
      <c r="B774">
        <v>0</v>
      </c>
      <c r="C774">
        <v>0</v>
      </c>
      <c r="D774">
        <v>6.0981400310000003E-2</v>
      </c>
      <c r="E774">
        <v>6.5815046429999996E-2</v>
      </c>
      <c r="F774">
        <v>-19.380865100000001</v>
      </c>
      <c r="G774">
        <v>-10.990803720000001</v>
      </c>
      <c r="H774">
        <v>-10.23939133</v>
      </c>
      <c r="I774">
        <v>-15.678913120000001</v>
      </c>
      <c r="J774">
        <v>1.5692222119999999</v>
      </c>
      <c r="K774">
        <v>65.121803279999995</v>
      </c>
    </row>
    <row r="775" spans="1:11" x14ac:dyDescent="0.3">
      <c r="A775">
        <v>15.48</v>
      </c>
      <c r="B775">
        <v>0</v>
      </c>
      <c r="C775">
        <v>0</v>
      </c>
      <c r="D775">
        <v>5.3114823999999998E-2</v>
      </c>
      <c r="E775">
        <v>4.1703924539999999E-2</v>
      </c>
      <c r="F775">
        <v>-20.580869669999998</v>
      </c>
      <c r="G775">
        <v>-12.1908083</v>
      </c>
      <c r="H775">
        <v>-7.2236914629999998</v>
      </c>
      <c r="I775">
        <v>-13.16076374</v>
      </c>
      <c r="J775">
        <v>1.5698070529999999</v>
      </c>
      <c r="K775">
        <v>65.067138670000006</v>
      </c>
    </row>
    <row r="776" spans="1:11" x14ac:dyDescent="0.3">
      <c r="A776">
        <v>15.5</v>
      </c>
      <c r="B776">
        <v>0</v>
      </c>
      <c r="C776">
        <v>0</v>
      </c>
      <c r="D776">
        <v>1.166545227E-2</v>
      </c>
      <c r="E776">
        <v>-1.8455445769999999E-2</v>
      </c>
      <c r="F776">
        <v>-21.78087425</v>
      </c>
      <c r="G776">
        <v>-13.490813259999999</v>
      </c>
      <c r="H776">
        <v>-4.0126981739999996</v>
      </c>
      <c r="I776">
        <v>-5.3031697270000002</v>
      </c>
      <c r="J776">
        <v>1.5720936059999999</v>
      </c>
      <c r="K776">
        <v>64.871269229999996</v>
      </c>
    </row>
    <row r="777" spans="1:11" x14ac:dyDescent="0.3">
      <c r="A777">
        <v>15.52</v>
      </c>
      <c r="B777">
        <v>0</v>
      </c>
      <c r="C777">
        <v>0</v>
      </c>
      <c r="D777">
        <v>4.3964210900000002E-2</v>
      </c>
      <c r="E777">
        <v>-5.5818319319999997E-2</v>
      </c>
      <c r="F777">
        <v>-20.480869290000001</v>
      </c>
      <c r="G777">
        <v>-11.890807150000001</v>
      </c>
      <c r="H777">
        <v>-13.55918217</v>
      </c>
      <c r="I777">
        <v>9.1610288620000002</v>
      </c>
      <c r="J777">
        <v>1.5883598329999999</v>
      </c>
      <c r="K777">
        <v>64.978858950000003</v>
      </c>
    </row>
    <row r="778" spans="1:11" x14ac:dyDescent="0.3">
      <c r="A778">
        <v>15.54</v>
      </c>
      <c r="B778">
        <v>0</v>
      </c>
      <c r="C778">
        <v>0</v>
      </c>
      <c r="D778">
        <v>1.9926372920000001E-2</v>
      </c>
      <c r="E778">
        <v>-6.7521542310000002E-2</v>
      </c>
      <c r="F778">
        <v>-21.78087425</v>
      </c>
      <c r="G778">
        <v>-10.59080219</v>
      </c>
      <c r="H778">
        <v>-5.8145031930000002</v>
      </c>
      <c r="I778">
        <v>19.261640549999999</v>
      </c>
      <c r="J778">
        <v>1.6070682999999999</v>
      </c>
      <c r="K778">
        <v>64.955345149999999</v>
      </c>
    </row>
    <row r="779" spans="1:11" x14ac:dyDescent="0.3">
      <c r="A779">
        <v>15.56</v>
      </c>
      <c r="B779">
        <v>0</v>
      </c>
      <c r="C779">
        <v>0</v>
      </c>
      <c r="D779">
        <v>-2.465360984E-2</v>
      </c>
      <c r="E779">
        <v>-4.1674777869999999E-2</v>
      </c>
      <c r="F779">
        <v>-21.280872339999998</v>
      </c>
      <c r="G779">
        <v>-8.8907957080000006</v>
      </c>
      <c r="H779">
        <v>-2.4805948729999998</v>
      </c>
      <c r="I779">
        <v>26.29350853</v>
      </c>
      <c r="J779">
        <v>1.622172832</v>
      </c>
      <c r="K779">
        <v>64.870529169999998</v>
      </c>
    </row>
    <row r="780" spans="1:11" x14ac:dyDescent="0.3">
      <c r="A780">
        <v>15.58</v>
      </c>
      <c r="B780">
        <v>0</v>
      </c>
      <c r="C780">
        <v>0</v>
      </c>
      <c r="D780">
        <v>6.8917460740000004E-3</v>
      </c>
      <c r="E780">
        <v>3.2258987429999997E-2</v>
      </c>
      <c r="F780">
        <v>-20.080867770000001</v>
      </c>
      <c r="G780">
        <v>-7.6907930369999997</v>
      </c>
      <c r="H780">
        <v>-9.2299995419999998</v>
      </c>
      <c r="I780">
        <v>33.091297150000003</v>
      </c>
      <c r="J780">
        <v>1.6272486450000001</v>
      </c>
      <c r="K780">
        <v>64.782196040000002</v>
      </c>
    </row>
    <row r="781" spans="1:11" x14ac:dyDescent="0.3">
      <c r="A781">
        <v>15.6</v>
      </c>
      <c r="B781">
        <v>0</v>
      </c>
      <c r="C781">
        <v>0</v>
      </c>
      <c r="D781">
        <v>-5.1474571229999995E-4</v>
      </c>
      <c r="E781">
        <v>6.9695606830000006E-2</v>
      </c>
      <c r="F781">
        <v>-18.380861280000001</v>
      </c>
      <c r="G781">
        <v>-9.0907964710000009</v>
      </c>
      <c r="H781">
        <v>-1.5412051680000001</v>
      </c>
      <c r="I781">
        <v>29.527875900000002</v>
      </c>
      <c r="J781">
        <v>1.624673367</v>
      </c>
      <c r="K781">
        <v>64.92814636</v>
      </c>
    </row>
    <row r="782" spans="1:11" x14ac:dyDescent="0.3">
      <c r="A782">
        <v>15.62</v>
      </c>
      <c r="B782">
        <v>0</v>
      </c>
      <c r="C782">
        <v>0</v>
      </c>
      <c r="D782">
        <v>-7.7265538279999999E-3</v>
      </c>
      <c r="E782">
        <v>2.98294723E-2</v>
      </c>
      <c r="F782">
        <v>-17.080856319999999</v>
      </c>
      <c r="G782">
        <v>-10.290801050000001</v>
      </c>
      <c r="H782">
        <v>-2.5932641030000001</v>
      </c>
      <c r="I782">
        <v>27.070405959999999</v>
      </c>
      <c r="J782">
        <v>1.6183103320000001</v>
      </c>
      <c r="K782">
        <v>64.790344239999996</v>
      </c>
    </row>
    <row r="783" spans="1:11" x14ac:dyDescent="0.3">
      <c r="A783">
        <v>15.64</v>
      </c>
      <c r="B783">
        <v>0</v>
      </c>
      <c r="C783">
        <v>0</v>
      </c>
      <c r="D783">
        <v>4.0234968070000002E-2</v>
      </c>
      <c r="E783">
        <v>4.5469939709999997E-2</v>
      </c>
      <c r="F783">
        <v>-15.88085175</v>
      </c>
      <c r="G783">
        <v>-11.490805630000001</v>
      </c>
      <c r="H783">
        <v>-10.438593859999999</v>
      </c>
      <c r="I783">
        <v>25.299003599999999</v>
      </c>
      <c r="J783">
        <v>1.603893518</v>
      </c>
      <c r="K783">
        <v>64.881698610000001</v>
      </c>
    </row>
    <row r="784" spans="1:11" x14ac:dyDescent="0.3">
      <c r="A784">
        <v>15.66</v>
      </c>
      <c r="B784">
        <v>0</v>
      </c>
      <c r="C784">
        <v>0</v>
      </c>
      <c r="D784">
        <v>2.9909513889999999E-2</v>
      </c>
      <c r="E784">
        <v>6.0928925869999997E-2</v>
      </c>
      <c r="F784">
        <v>-17.080856319999999</v>
      </c>
      <c r="G784">
        <v>-12.6908102</v>
      </c>
      <c r="H784">
        <v>-1.5224992040000001</v>
      </c>
      <c r="I784">
        <v>14.414035800000001</v>
      </c>
      <c r="J784">
        <v>1.5913605689999999</v>
      </c>
      <c r="K784">
        <v>64.959617609999995</v>
      </c>
    </row>
    <row r="785" spans="1:11" x14ac:dyDescent="0.3">
      <c r="A785">
        <v>15.68</v>
      </c>
      <c r="B785">
        <v>0</v>
      </c>
      <c r="C785">
        <v>0</v>
      </c>
      <c r="D785">
        <v>-2.109002322E-3</v>
      </c>
      <c r="E785">
        <v>-9.1744214299999995E-3</v>
      </c>
      <c r="F785">
        <v>-17.680858610000001</v>
      </c>
      <c r="G785">
        <v>-13.890814779999999</v>
      </c>
      <c r="H785">
        <v>10.89996719</v>
      </c>
      <c r="I785">
        <v>5.8401060100000004</v>
      </c>
      <c r="J785">
        <v>1.577003121</v>
      </c>
      <c r="K785">
        <v>64.846496579999993</v>
      </c>
    </row>
    <row r="786" spans="1:11" x14ac:dyDescent="0.3">
      <c r="A786">
        <v>15.7</v>
      </c>
      <c r="B786">
        <v>0</v>
      </c>
      <c r="C786">
        <v>0</v>
      </c>
      <c r="D786">
        <v>3.4658744929999999E-2</v>
      </c>
      <c r="E786">
        <v>-2.5717407460000001E-2</v>
      </c>
      <c r="F786">
        <v>-16.380853649999999</v>
      </c>
      <c r="G786">
        <v>-13.09081173</v>
      </c>
      <c r="H786">
        <v>2.9676632879999998</v>
      </c>
      <c r="I786">
        <v>4.364480972</v>
      </c>
      <c r="J786">
        <v>1.5491020680000001</v>
      </c>
      <c r="K786">
        <v>64.95187378</v>
      </c>
    </row>
    <row r="787" spans="1:11" x14ac:dyDescent="0.3">
      <c r="A787">
        <v>15.72</v>
      </c>
      <c r="B787">
        <v>0</v>
      </c>
      <c r="C787">
        <v>0</v>
      </c>
      <c r="D787">
        <v>5.4313033820000002E-2</v>
      </c>
      <c r="E787">
        <v>0.1225051731</v>
      </c>
      <c r="F787">
        <v>-17.48085785</v>
      </c>
      <c r="G787">
        <v>-12.6908102</v>
      </c>
      <c r="H787">
        <v>9.6162185670000007</v>
      </c>
      <c r="I787">
        <v>-0.2995856106</v>
      </c>
      <c r="J787">
        <v>1.5388193130000001</v>
      </c>
      <c r="K787">
        <v>65.565864559999994</v>
      </c>
    </row>
    <row r="788" spans="1:11" x14ac:dyDescent="0.3">
      <c r="A788">
        <v>15.74</v>
      </c>
      <c r="B788">
        <v>0</v>
      </c>
      <c r="C788">
        <v>0</v>
      </c>
      <c r="D788">
        <v>-1.2647919360000001E-3</v>
      </c>
      <c r="E788">
        <v>3.6976456640000002E-2</v>
      </c>
      <c r="F788">
        <v>-18.98086357</v>
      </c>
      <c r="G788">
        <v>-14.390816689999999</v>
      </c>
      <c r="H788">
        <v>25.65702057</v>
      </c>
      <c r="I788">
        <v>-7.0015821459999996</v>
      </c>
      <c r="J788">
        <v>1.543568134</v>
      </c>
      <c r="K788">
        <v>65.036514280000006</v>
      </c>
    </row>
    <row r="789" spans="1:11" x14ac:dyDescent="0.3">
      <c r="A789">
        <v>15.76</v>
      </c>
      <c r="B789">
        <v>0</v>
      </c>
      <c r="C789">
        <v>0</v>
      </c>
      <c r="D789">
        <v>2.4094879630000001E-3</v>
      </c>
      <c r="E789">
        <v>-6.8464569749999996E-2</v>
      </c>
      <c r="F789">
        <v>-17.780858989999999</v>
      </c>
      <c r="G789">
        <v>-14.92831898</v>
      </c>
      <c r="H789">
        <v>28.509872439999999</v>
      </c>
      <c r="I789">
        <v>-5.7292881009999999</v>
      </c>
      <c r="J789">
        <v>1.5532653329999999</v>
      </c>
      <c r="K789">
        <v>65.061767579999994</v>
      </c>
    </row>
    <row r="790" spans="1:11" x14ac:dyDescent="0.3">
      <c r="A790">
        <v>15.78</v>
      </c>
      <c r="B790">
        <v>0</v>
      </c>
      <c r="C790">
        <v>0</v>
      </c>
      <c r="D790">
        <v>2.1400973200000001E-3</v>
      </c>
      <c r="E790">
        <v>2.0733833310000001E-2</v>
      </c>
      <c r="F790">
        <v>-16.08085251</v>
      </c>
      <c r="G790">
        <v>-13.19081211</v>
      </c>
      <c r="H790">
        <v>28.107229230000002</v>
      </c>
      <c r="I790">
        <v>-1.27009058</v>
      </c>
      <c r="J790">
        <v>1.574440002</v>
      </c>
      <c r="K790">
        <v>64.861228940000004</v>
      </c>
    </row>
    <row r="791" spans="1:11" x14ac:dyDescent="0.3">
      <c r="A791">
        <v>15.8</v>
      </c>
      <c r="B791">
        <v>0</v>
      </c>
      <c r="C791">
        <v>0</v>
      </c>
      <c r="D791">
        <v>1.2861093509999999E-2</v>
      </c>
      <c r="E791">
        <v>0.10943779350000001</v>
      </c>
      <c r="F791">
        <v>-14.780847550000001</v>
      </c>
      <c r="G791">
        <v>-13.39081287</v>
      </c>
      <c r="H791">
        <v>40.897106170000001</v>
      </c>
      <c r="I791">
        <v>-8.6042013169999993</v>
      </c>
      <c r="J791">
        <v>1.5806056260000001</v>
      </c>
      <c r="K791">
        <v>65.234405519999996</v>
      </c>
    </row>
    <row r="792" spans="1:11" x14ac:dyDescent="0.3">
      <c r="A792">
        <v>15.82</v>
      </c>
      <c r="B792">
        <v>0</v>
      </c>
      <c r="C792">
        <v>0</v>
      </c>
      <c r="D792">
        <v>4.7827616330000003E-2</v>
      </c>
      <c r="E792">
        <v>0.1011983603</v>
      </c>
      <c r="F792">
        <v>-14.68084717</v>
      </c>
      <c r="G792">
        <v>-14.69081783</v>
      </c>
      <c r="H792">
        <v>44.977970120000002</v>
      </c>
      <c r="I792">
        <v>-16.76142883</v>
      </c>
      <c r="J792">
        <v>1.5832039120000001</v>
      </c>
      <c r="K792">
        <v>65.206932069999993</v>
      </c>
    </row>
    <row r="793" spans="1:11" x14ac:dyDescent="0.3">
      <c r="A793">
        <v>15.84</v>
      </c>
      <c r="B793">
        <v>0</v>
      </c>
      <c r="C793">
        <v>0</v>
      </c>
      <c r="D793">
        <v>6.7464686930000003E-2</v>
      </c>
      <c r="E793">
        <v>0.1513130516</v>
      </c>
      <c r="F793">
        <v>-15.88085175</v>
      </c>
      <c r="G793">
        <v>-15.89082241</v>
      </c>
      <c r="H793">
        <v>41.280761720000001</v>
      </c>
      <c r="I793">
        <v>-15.681552890000001</v>
      </c>
      <c r="J793">
        <v>1.582759142</v>
      </c>
      <c r="K793">
        <v>65.733375550000005</v>
      </c>
    </row>
    <row r="794" spans="1:11" x14ac:dyDescent="0.3">
      <c r="A794">
        <v>15.86</v>
      </c>
      <c r="B794">
        <v>0</v>
      </c>
      <c r="C794">
        <v>0</v>
      </c>
      <c r="D794">
        <v>8.7420120840000004E-2</v>
      </c>
      <c r="E794">
        <v>8.006672561E-2</v>
      </c>
      <c r="F794">
        <v>-17.080856319999999</v>
      </c>
      <c r="G794">
        <v>-17.19082642</v>
      </c>
      <c r="H794">
        <v>39.182601929999997</v>
      </c>
      <c r="I794">
        <v>-15.12352943</v>
      </c>
      <c r="J794">
        <v>1.5820577140000001</v>
      </c>
      <c r="K794">
        <v>65.215812679999999</v>
      </c>
    </row>
    <row r="795" spans="1:11" x14ac:dyDescent="0.3">
      <c r="A795">
        <v>15.88</v>
      </c>
      <c r="B795">
        <v>0</v>
      </c>
      <c r="C795">
        <v>0</v>
      </c>
      <c r="D795">
        <v>0.1122374833</v>
      </c>
      <c r="E795">
        <v>-9.1600373390000003E-2</v>
      </c>
      <c r="F795">
        <v>-18.880863189999999</v>
      </c>
      <c r="G795">
        <v>-17.89082909</v>
      </c>
      <c r="H795">
        <v>36.298397059999999</v>
      </c>
      <c r="I795">
        <v>-12.554052349999999</v>
      </c>
      <c r="J795">
        <v>1.5797415969999999</v>
      </c>
      <c r="K795">
        <v>65.525787350000002</v>
      </c>
    </row>
    <row r="796" spans="1:11" x14ac:dyDescent="0.3">
      <c r="A796">
        <v>15.9</v>
      </c>
      <c r="B796">
        <v>0</v>
      </c>
      <c r="C796">
        <v>0</v>
      </c>
      <c r="D796">
        <v>0.1042331755</v>
      </c>
      <c r="E796">
        <v>-7.5222954149999993E-2</v>
      </c>
      <c r="F796">
        <v>-20.080867770000001</v>
      </c>
      <c r="G796">
        <v>-16.590824130000001</v>
      </c>
      <c r="H796">
        <v>25.164350509999998</v>
      </c>
      <c r="I796">
        <v>-3.8511066440000001</v>
      </c>
      <c r="J796">
        <v>1.5689868929999999</v>
      </c>
      <c r="K796">
        <v>65.449302669999994</v>
      </c>
    </row>
    <row r="797" spans="1:11" x14ac:dyDescent="0.3">
      <c r="A797">
        <v>15.92</v>
      </c>
      <c r="B797">
        <v>0</v>
      </c>
      <c r="C797">
        <v>0</v>
      </c>
      <c r="D797">
        <v>0.1090016067</v>
      </c>
      <c r="E797">
        <v>-2.8979182240000002E-2</v>
      </c>
      <c r="F797">
        <v>-21.38087273</v>
      </c>
      <c r="G797">
        <v>-15.39081955</v>
      </c>
      <c r="H797">
        <v>15.399457930000001</v>
      </c>
      <c r="I797">
        <v>0.73199957609999999</v>
      </c>
      <c r="J797">
        <v>1.5537250039999999</v>
      </c>
      <c r="K797">
        <v>65.317276000000007</v>
      </c>
    </row>
    <row r="798" spans="1:11" x14ac:dyDescent="0.3">
      <c r="A798">
        <v>15.94</v>
      </c>
      <c r="B798">
        <v>0</v>
      </c>
      <c r="C798">
        <v>0</v>
      </c>
      <c r="D798">
        <v>0.12645450229999999</v>
      </c>
      <c r="E798">
        <v>-1.7026335E-2</v>
      </c>
      <c r="F798">
        <v>-22.580877300000001</v>
      </c>
      <c r="G798">
        <v>-14.19081497</v>
      </c>
      <c r="H798">
        <v>5.6207518580000002</v>
      </c>
      <c r="I798">
        <v>1.611897111</v>
      </c>
      <c r="J798">
        <v>1.5177112820000001</v>
      </c>
      <c r="K798">
        <v>65.456932069999993</v>
      </c>
    </row>
    <row r="799" spans="1:11" x14ac:dyDescent="0.3">
      <c r="A799">
        <v>15.96</v>
      </c>
      <c r="B799">
        <v>0</v>
      </c>
      <c r="C799">
        <v>0</v>
      </c>
      <c r="D799">
        <v>0.12195934360000001</v>
      </c>
      <c r="E799">
        <v>2.5737985969999998E-2</v>
      </c>
      <c r="F799">
        <v>-23.780881879999999</v>
      </c>
      <c r="G799">
        <v>-12.890810009999999</v>
      </c>
      <c r="H799">
        <v>-13.22622299</v>
      </c>
      <c r="I799">
        <v>5.6928749080000003</v>
      </c>
      <c r="J799">
        <v>1.4874684810000001</v>
      </c>
      <c r="K799">
        <v>65.535263060000005</v>
      </c>
    </row>
    <row r="800" spans="1:11" x14ac:dyDescent="0.3">
      <c r="A800">
        <v>15.98</v>
      </c>
      <c r="B800">
        <v>0</v>
      </c>
      <c r="C800">
        <v>0</v>
      </c>
      <c r="D800">
        <v>0.1051067561</v>
      </c>
      <c r="E800">
        <v>0.11800923939999999</v>
      </c>
      <c r="F800">
        <v>-24.980886460000001</v>
      </c>
      <c r="G800">
        <v>-13.29081154</v>
      </c>
      <c r="H800">
        <v>-33.408679960000001</v>
      </c>
      <c r="I800">
        <v>16.74868584</v>
      </c>
      <c r="J800">
        <v>1.440449476</v>
      </c>
      <c r="K800">
        <v>65.838127139999997</v>
      </c>
    </row>
    <row r="801" spans="1:11" x14ac:dyDescent="0.3">
      <c r="A801">
        <v>16</v>
      </c>
      <c r="B801">
        <v>0</v>
      </c>
      <c r="C801">
        <v>0</v>
      </c>
      <c r="D801">
        <v>0.1045161337</v>
      </c>
      <c r="E801">
        <v>7.7592507000000005E-2</v>
      </c>
      <c r="F801">
        <v>-26.180891039999999</v>
      </c>
      <c r="G801">
        <v>-14.49081612</v>
      </c>
      <c r="H801">
        <v>-40.582939150000001</v>
      </c>
      <c r="I801">
        <v>17.998920439999999</v>
      </c>
      <c r="J801">
        <v>1.4122966530000001</v>
      </c>
      <c r="K801">
        <v>65.680526729999997</v>
      </c>
    </row>
    <row r="802" spans="1:11" x14ac:dyDescent="0.3">
      <c r="A802">
        <v>16.02</v>
      </c>
      <c r="B802">
        <v>0</v>
      </c>
      <c r="C802">
        <v>0</v>
      </c>
      <c r="D802">
        <v>7.8660205009999998E-2</v>
      </c>
      <c r="E802">
        <v>-1.609660685E-2</v>
      </c>
      <c r="F802">
        <v>-27.480896000000001</v>
      </c>
      <c r="G802">
        <v>-15.690820690000001</v>
      </c>
      <c r="H802">
        <v>-37.58692551</v>
      </c>
      <c r="I802">
        <v>15.05502701</v>
      </c>
      <c r="J802">
        <v>1.3784704210000001</v>
      </c>
      <c r="K802">
        <v>65.441909789999997</v>
      </c>
    </row>
    <row r="803" spans="1:11" x14ac:dyDescent="0.3">
      <c r="A803">
        <v>16.04</v>
      </c>
      <c r="B803">
        <v>0</v>
      </c>
      <c r="C803">
        <v>0</v>
      </c>
      <c r="D803">
        <v>4.2396884410000002E-2</v>
      </c>
      <c r="E803">
        <v>2.7465596799999999E-2</v>
      </c>
      <c r="F803">
        <v>-28.680900569999999</v>
      </c>
      <c r="G803">
        <v>-14.790817260000001</v>
      </c>
      <c r="H803">
        <v>-41.471176149999998</v>
      </c>
      <c r="I803">
        <v>16.978029249999999</v>
      </c>
      <c r="J803">
        <v>1.3615322110000001</v>
      </c>
      <c r="K803">
        <v>65.371971130000006</v>
      </c>
    </row>
    <row r="804" spans="1:11" x14ac:dyDescent="0.3">
      <c r="A804">
        <v>16.059999999999999</v>
      </c>
      <c r="B804">
        <v>0</v>
      </c>
      <c r="C804">
        <v>0</v>
      </c>
      <c r="D804">
        <v>5.5091649290000003E-2</v>
      </c>
      <c r="E804">
        <v>7.776792347E-2</v>
      </c>
      <c r="F804">
        <v>-30.167648320000001</v>
      </c>
      <c r="G804">
        <v>-15.490819930000001</v>
      </c>
      <c r="H804">
        <v>-48.10313034</v>
      </c>
      <c r="I804">
        <v>14.6451931</v>
      </c>
      <c r="J804">
        <v>1.340213656</v>
      </c>
      <c r="K804">
        <v>65.60971069</v>
      </c>
    </row>
    <row r="805" spans="1:11" x14ac:dyDescent="0.3">
      <c r="A805">
        <v>16.079999999999998</v>
      </c>
      <c r="B805">
        <v>0</v>
      </c>
      <c r="C805">
        <v>0</v>
      </c>
      <c r="D805">
        <v>4.4637981799999997E-2</v>
      </c>
      <c r="E805">
        <v>-3.7376582619999999E-3</v>
      </c>
      <c r="F805">
        <v>-31.367652889999999</v>
      </c>
      <c r="G805">
        <v>-16.690824509999999</v>
      </c>
      <c r="H805">
        <v>-35.648788449999998</v>
      </c>
      <c r="I805">
        <v>4.9366502759999999</v>
      </c>
      <c r="J805">
        <v>1.336468816</v>
      </c>
      <c r="K805">
        <v>65.375450130000004</v>
      </c>
    </row>
    <row r="806" spans="1:11" x14ac:dyDescent="0.3">
      <c r="A806">
        <v>16.100000000000001</v>
      </c>
      <c r="B806">
        <v>0</v>
      </c>
      <c r="C806">
        <v>0</v>
      </c>
      <c r="D806">
        <v>-2.9134638609999998E-3</v>
      </c>
      <c r="E806">
        <v>-2.6905089619999999E-3</v>
      </c>
      <c r="F806">
        <v>-31.66765213</v>
      </c>
      <c r="G806">
        <v>-16.290822980000002</v>
      </c>
      <c r="H806">
        <v>-26.80608368</v>
      </c>
      <c r="I806">
        <v>-1.134949207</v>
      </c>
      <c r="J806">
        <v>1.3381476400000001</v>
      </c>
      <c r="K806">
        <v>65.32421875</v>
      </c>
    </row>
    <row r="807" spans="1:11" x14ac:dyDescent="0.3">
      <c r="A807">
        <v>16.12</v>
      </c>
      <c r="B807">
        <v>0</v>
      </c>
      <c r="C807">
        <v>0</v>
      </c>
      <c r="D807">
        <v>3.945011646E-3</v>
      </c>
      <c r="E807">
        <v>9.8415210840000003E-2</v>
      </c>
      <c r="F807">
        <v>-30.467647549999999</v>
      </c>
      <c r="G807">
        <v>-15.490819930000001</v>
      </c>
      <c r="H807">
        <v>-31.54258347</v>
      </c>
      <c r="I807">
        <v>0.81630140539999996</v>
      </c>
      <c r="J807">
        <v>1.3523389100000001</v>
      </c>
      <c r="K807">
        <v>65.69718933</v>
      </c>
    </row>
    <row r="808" spans="1:11" x14ac:dyDescent="0.3">
      <c r="A808">
        <v>16.14</v>
      </c>
      <c r="B808">
        <v>0</v>
      </c>
      <c r="C808">
        <v>0</v>
      </c>
      <c r="D808">
        <v>5.179794133E-2</v>
      </c>
      <c r="E808">
        <v>0.1069196612</v>
      </c>
      <c r="F808">
        <v>-29.267642970000001</v>
      </c>
      <c r="G808">
        <v>-16.690824509999999</v>
      </c>
      <c r="H808">
        <v>-29.379648209999999</v>
      </c>
      <c r="I808">
        <v>-1.5865360500000001</v>
      </c>
      <c r="J808">
        <v>1.3703359369999999</v>
      </c>
      <c r="K808">
        <v>65.72699738</v>
      </c>
    </row>
    <row r="809" spans="1:11" x14ac:dyDescent="0.3">
      <c r="A809">
        <v>16.16</v>
      </c>
      <c r="B809">
        <v>0</v>
      </c>
      <c r="C809">
        <v>0</v>
      </c>
      <c r="D809">
        <v>3.4150078889999998E-2</v>
      </c>
      <c r="E809">
        <v>1.7700612550000001E-2</v>
      </c>
      <c r="F809">
        <v>-30.267646790000001</v>
      </c>
      <c r="G809">
        <v>-17.89082909</v>
      </c>
      <c r="H809">
        <v>-14.40364647</v>
      </c>
      <c r="I809">
        <v>-8.2860813140000005</v>
      </c>
      <c r="J809">
        <v>1.4094535109999999</v>
      </c>
      <c r="K809">
        <v>65.322547909999997</v>
      </c>
    </row>
    <row r="810" spans="1:11" x14ac:dyDescent="0.3">
      <c r="A810">
        <v>16.18</v>
      </c>
      <c r="B810">
        <v>0</v>
      </c>
      <c r="C810">
        <v>0</v>
      </c>
      <c r="D810">
        <v>-7.4525848029999998E-3</v>
      </c>
      <c r="E810">
        <v>-5.3727179769999999E-3</v>
      </c>
      <c r="F810">
        <v>-30.067646029999999</v>
      </c>
      <c r="G810">
        <v>-17.990829470000001</v>
      </c>
      <c r="H810">
        <v>-13.809329030000001</v>
      </c>
      <c r="I810">
        <v>-5.492706299</v>
      </c>
      <c r="J810">
        <v>1.4407261609999999</v>
      </c>
      <c r="K810">
        <v>65.120674129999998</v>
      </c>
    </row>
    <row r="811" spans="1:11" x14ac:dyDescent="0.3">
      <c r="A811">
        <v>16.2</v>
      </c>
      <c r="B811">
        <v>0</v>
      </c>
      <c r="C811">
        <v>0</v>
      </c>
      <c r="D811">
        <v>5.6831225749999999E-2</v>
      </c>
      <c r="E811">
        <v>6.7452311520000002E-2</v>
      </c>
      <c r="F811">
        <v>-28.76764107</v>
      </c>
      <c r="G811">
        <v>-16.890825270000001</v>
      </c>
      <c r="H811">
        <v>-30.453552250000001</v>
      </c>
      <c r="I811">
        <v>7.5639991760000003</v>
      </c>
      <c r="J811">
        <v>1.4857954980000001</v>
      </c>
      <c r="K811">
        <v>65.42858124</v>
      </c>
    </row>
    <row r="812" spans="1:11" x14ac:dyDescent="0.3">
      <c r="A812">
        <v>16.22</v>
      </c>
      <c r="B812">
        <v>0</v>
      </c>
      <c r="C812">
        <v>0</v>
      </c>
      <c r="D812">
        <v>9.3193247909999999E-2</v>
      </c>
      <c r="E812">
        <v>7.7192261819999997E-2</v>
      </c>
      <c r="F812">
        <v>-29.267642970000001</v>
      </c>
      <c r="G812">
        <v>-18.19083023</v>
      </c>
      <c r="H812">
        <v>-38.930801389999999</v>
      </c>
      <c r="I812">
        <v>11.960536960000001</v>
      </c>
      <c r="J812">
        <v>1.5162898300000001</v>
      </c>
      <c r="K812">
        <v>65.284576419999993</v>
      </c>
    </row>
    <row r="813" spans="1:11" x14ac:dyDescent="0.3">
      <c r="A813">
        <v>16.239999999999998</v>
      </c>
      <c r="B813">
        <v>0</v>
      </c>
      <c r="C813">
        <v>0</v>
      </c>
      <c r="D813">
        <v>3.0354410410000001E-2</v>
      </c>
      <c r="E813">
        <v>-2.8794318440000001E-2</v>
      </c>
      <c r="F813">
        <v>-30.767648699999999</v>
      </c>
      <c r="G813">
        <v>-19.490835189999999</v>
      </c>
      <c r="H813">
        <v>-30.718086240000002</v>
      </c>
      <c r="I813">
        <v>11.847378730000001</v>
      </c>
      <c r="J813">
        <v>1.5263109210000001</v>
      </c>
      <c r="K813">
        <v>64.998619079999997</v>
      </c>
    </row>
    <row r="814" spans="1:11" x14ac:dyDescent="0.3">
      <c r="A814">
        <v>16.260000000000002</v>
      </c>
      <c r="B814">
        <v>0</v>
      </c>
      <c r="C814">
        <v>0</v>
      </c>
      <c r="D814">
        <v>-2.1406728770000001E-2</v>
      </c>
      <c r="E814">
        <v>-2.770224214E-2</v>
      </c>
      <c r="F814">
        <v>-30.267646790000001</v>
      </c>
      <c r="G814">
        <v>-17.89082909</v>
      </c>
      <c r="H814">
        <v>-27.601158139999999</v>
      </c>
      <c r="I814">
        <v>16.713031770000001</v>
      </c>
      <c r="J814">
        <v>1.5213335750000001</v>
      </c>
      <c r="K814">
        <v>64.992507930000002</v>
      </c>
    </row>
    <row r="815" spans="1:11" x14ac:dyDescent="0.3">
      <c r="A815">
        <v>16.28</v>
      </c>
      <c r="B815">
        <v>0</v>
      </c>
      <c r="C815">
        <v>0</v>
      </c>
      <c r="D815">
        <v>-1.881906018E-2</v>
      </c>
      <c r="E815">
        <v>1.1421605939999999E-2</v>
      </c>
      <c r="F815">
        <v>-29.067642209999999</v>
      </c>
      <c r="G815">
        <v>-16.690824509999999</v>
      </c>
      <c r="H815">
        <v>-22.90007782</v>
      </c>
      <c r="I815">
        <v>20.314640050000001</v>
      </c>
      <c r="J815">
        <v>1.5115453000000001</v>
      </c>
      <c r="K815">
        <v>64.986114499999999</v>
      </c>
    </row>
    <row r="816" spans="1:11" x14ac:dyDescent="0.3">
      <c r="A816">
        <v>16.3</v>
      </c>
      <c r="B816">
        <v>0</v>
      </c>
      <c r="C816">
        <v>0</v>
      </c>
      <c r="D816">
        <v>-3.8296747950000001E-2</v>
      </c>
      <c r="E816">
        <v>4.0291383860000002E-2</v>
      </c>
      <c r="F816">
        <v>-27.36763573</v>
      </c>
      <c r="G816">
        <v>-16.890825270000001</v>
      </c>
      <c r="H816">
        <v>-1.4926670790000001</v>
      </c>
      <c r="I816">
        <v>9.8119106289999998</v>
      </c>
      <c r="J816">
        <v>1.5029340980000001</v>
      </c>
      <c r="K816">
        <v>65.158523560000006</v>
      </c>
    </row>
    <row r="817" spans="1:11" x14ac:dyDescent="0.3">
      <c r="A817">
        <v>16.32</v>
      </c>
      <c r="B817">
        <v>0</v>
      </c>
      <c r="C817">
        <v>0</v>
      </c>
      <c r="D817">
        <v>-6.595988572E-2</v>
      </c>
      <c r="E817">
        <v>3.771035373E-2</v>
      </c>
      <c r="F817">
        <v>-26.067630770000001</v>
      </c>
      <c r="G817">
        <v>-18.090829849999999</v>
      </c>
      <c r="H817">
        <v>9.8218460079999996</v>
      </c>
      <c r="I817">
        <v>3.0854651930000001</v>
      </c>
      <c r="J817">
        <v>1.497399092</v>
      </c>
      <c r="K817">
        <v>65.193222050000003</v>
      </c>
    </row>
    <row r="818" spans="1:11" x14ac:dyDescent="0.3">
      <c r="A818">
        <v>16.34</v>
      </c>
      <c r="B818">
        <v>0</v>
      </c>
      <c r="C818">
        <v>0</v>
      </c>
      <c r="D818">
        <v>-3.7234734739999997E-2</v>
      </c>
      <c r="E818">
        <v>6.2817826869999996E-2</v>
      </c>
      <c r="F818">
        <v>-24.867626189999999</v>
      </c>
      <c r="G818">
        <v>-19.29083443</v>
      </c>
      <c r="H818">
        <v>20.34696198</v>
      </c>
      <c r="I818">
        <v>-5.694616795</v>
      </c>
      <c r="J818">
        <v>1.4861166480000001</v>
      </c>
      <c r="K818">
        <v>65.189079280000001</v>
      </c>
    </row>
    <row r="819" spans="1:11" x14ac:dyDescent="0.3">
      <c r="A819">
        <v>16.36</v>
      </c>
      <c r="B819">
        <v>0</v>
      </c>
      <c r="C819">
        <v>0</v>
      </c>
      <c r="D819">
        <v>-1.840600744E-2</v>
      </c>
      <c r="E819">
        <v>8.8144972919999995E-2</v>
      </c>
      <c r="F819">
        <v>-23.667621610000001</v>
      </c>
      <c r="G819">
        <v>-20.490839000000001</v>
      </c>
      <c r="H819">
        <v>34.085437769999999</v>
      </c>
      <c r="I819">
        <v>-19.040840150000001</v>
      </c>
      <c r="J819">
        <v>1.4755990510000001</v>
      </c>
      <c r="K819">
        <v>65.31360626</v>
      </c>
    </row>
    <row r="820" spans="1:11" x14ac:dyDescent="0.3">
      <c r="A820">
        <v>16.38</v>
      </c>
      <c r="B820">
        <v>0</v>
      </c>
      <c r="C820">
        <v>0</v>
      </c>
      <c r="D820">
        <v>-1.38641037E-2</v>
      </c>
      <c r="E820">
        <v>8.0522388220000005E-2</v>
      </c>
      <c r="F820">
        <v>-22.46761703</v>
      </c>
      <c r="G820">
        <v>-21.79084396</v>
      </c>
      <c r="H820">
        <v>37.626129149999997</v>
      </c>
      <c r="I820">
        <v>-24.893518449999998</v>
      </c>
      <c r="J820">
        <v>1.4575278759999999</v>
      </c>
      <c r="K820">
        <v>65.309501650000001</v>
      </c>
    </row>
    <row r="821" spans="1:11" x14ac:dyDescent="0.3">
      <c r="A821">
        <v>16.399999999999999</v>
      </c>
      <c r="B821">
        <v>0</v>
      </c>
      <c r="C821">
        <v>0</v>
      </c>
      <c r="D821">
        <v>6.3127480449999995E-2</v>
      </c>
      <c r="E821">
        <v>5.519132316E-2</v>
      </c>
      <c r="F821">
        <v>-20.767610550000001</v>
      </c>
      <c r="G821">
        <v>-23.390850069999999</v>
      </c>
      <c r="H821">
        <v>19.267631529999999</v>
      </c>
      <c r="I821">
        <v>-17.87688065</v>
      </c>
      <c r="J821">
        <v>1.4422398809999999</v>
      </c>
      <c r="K821">
        <v>65.363174439999995</v>
      </c>
    </row>
    <row r="822" spans="1:11" x14ac:dyDescent="0.3">
      <c r="A822">
        <v>16.420000000000002</v>
      </c>
      <c r="B822">
        <v>0</v>
      </c>
      <c r="C822">
        <v>0</v>
      </c>
      <c r="D822">
        <v>0.1054133773</v>
      </c>
      <c r="E822">
        <v>4.1675165299999997E-2</v>
      </c>
      <c r="F822">
        <v>-21.967615129999999</v>
      </c>
      <c r="G822">
        <v>-24.59085464</v>
      </c>
      <c r="H822">
        <v>8.6604642869999999</v>
      </c>
      <c r="I822">
        <v>-10.576050759999999</v>
      </c>
      <c r="J822">
        <v>1.4325664039999999</v>
      </c>
      <c r="K822">
        <v>65.545188899999999</v>
      </c>
    </row>
    <row r="823" spans="1:11" x14ac:dyDescent="0.3">
      <c r="A823">
        <v>16.440000000000001</v>
      </c>
      <c r="B823">
        <v>0</v>
      </c>
      <c r="C823">
        <v>0</v>
      </c>
      <c r="D823">
        <v>9.1288939119999996E-2</v>
      </c>
      <c r="E823">
        <v>1.7882704730000001E-2</v>
      </c>
      <c r="F823">
        <v>-23.16761971</v>
      </c>
      <c r="G823">
        <v>-25.790859220000002</v>
      </c>
      <c r="H823">
        <v>13.677947039999999</v>
      </c>
      <c r="I823">
        <v>-9.8386144640000008</v>
      </c>
      <c r="J823">
        <v>1.427362204</v>
      </c>
      <c r="K823">
        <v>65.395332339999996</v>
      </c>
    </row>
    <row r="824" spans="1:11" x14ac:dyDescent="0.3">
      <c r="A824">
        <v>16.46</v>
      </c>
      <c r="B824">
        <v>0</v>
      </c>
      <c r="C824">
        <v>0</v>
      </c>
      <c r="D824">
        <v>5.8098394419999998E-2</v>
      </c>
      <c r="E824">
        <v>-2.1661579609999999E-2</v>
      </c>
      <c r="F824">
        <v>-24.367624280000001</v>
      </c>
      <c r="G824">
        <v>-24.95410919</v>
      </c>
      <c r="H824">
        <v>24.680103299999999</v>
      </c>
      <c r="I824">
        <v>-10.175911899999999</v>
      </c>
      <c r="J824">
        <v>1.41646421</v>
      </c>
      <c r="K824">
        <v>65.279571529999998</v>
      </c>
    </row>
    <row r="825" spans="1:11" x14ac:dyDescent="0.3">
      <c r="A825">
        <v>16.48</v>
      </c>
      <c r="B825">
        <v>0</v>
      </c>
      <c r="C825">
        <v>0</v>
      </c>
      <c r="D825">
        <v>2.1409027279999999E-2</v>
      </c>
      <c r="E825">
        <v>-4.9527421590000002E-2</v>
      </c>
      <c r="F825">
        <v>-25.567628859999999</v>
      </c>
      <c r="G825">
        <v>-23.754104609999999</v>
      </c>
      <c r="H825">
        <v>37.899608610000001</v>
      </c>
      <c r="I825">
        <v>-9.9000558850000004</v>
      </c>
      <c r="J825">
        <v>1.4056202170000001</v>
      </c>
      <c r="K825">
        <v>65.277297970000006</v>
      </c>
    </row>
    <row r="826" spans="1:11" x14ac:dyDescent="0.3">
      <c r="A826">
        <v>16.5</v>
      </c>
      <c r="B826">
        <v>0</v>
      </c>
      <c r="C826">
        <v>0</v>
      </c>
      <c r="D826">
        <v>-1.06026195E-2</v>
      </c>
      <c r="E826">
        <v>-2.7412280439999999E-2</v>
      </c>
      <c r="F826">
        <v>-25.167627329999998</v>
      </c>
      <c r="G826">
        <v>-22.454099660000001</v>
      </c>
      <c r="H826">
        <v>52.70701218</v>
      </c>
      <c r="I826">
        <v>-10.445250509999999</v>
      </c>
      <c r="J826">
        <v>1.3858773710000001</v>
      </c>
      <c r="K826">
        <v>65.242942810000002</v>
      </c>
    </row>
    <row r="827" spans="1:11" x14ac:dyDescent="0.3">
      <c r="A827">
        <v>16.52</v>
      </c>
      <c r="B827">
        <v>0</v>
      </c>
      <c r="C827">
        <v>0</v>
      </c>
      <c r="D827">
        <v>-7.792808115E-3</v>
      </c>
      <c r="E827">
        <v>3.1861960889999999E-2</v>
      </c>
      <c r="F827">
        <v>-23.467620849999999</v>
      </c>
      <c r="G827">
        <v>-20.754093170000001</v>
      </c>
      <c r="H827">
        <v>63.653438569999999</v>
      </c>
      <c r="I827">
        <v>-9.4900255199999997</v>
      </c>
      <c r="J827">
        <v>1.367989779</v>
      </c>
      <c r="K827">
        <v>65.3012619</v>
      </c>
    </row>
    <row r="828" spans="1:11" x14ac:dyDescent="0.3">
      <c r="A828">
        <v>16.54</v>
      </c>
      <c r="B828">
        <v>0</v>
      </c>
      <c r="C828">
        <v>0</v>
      </c>
      <c r="D828">
        <v>1.7638906839999999E-2</v>
      </c>
      <c r="E828">
        <v>2.1236196160000002E-2</v>
      </c>
      <c r="F828">
        <v>-22.16761589</v>
      </c>
      <c r="G828">
        <v>-21.454095840000001</v>
      </c>
      <c r="H828">
        <v>52.69859314</v>
      </c>
      <c r="I828">
        <v>4.0880184169999998</v>
      </c>
      <c r="J828">
        <v>1.3569130899999999</v>
      </c>
      <c r="K828">
        <v>65.309593199999995</v>
      </c>
    </row>
    <row r="829" spans="1:11" x14ac:dyDescent="0.3">
      <c r="A829">
        <v>16.559999999999999</v>
      </c>
      <c r="B829">
        <v>0</v>
      </c>
      <c r="C829">
        <v>0</v>
      </c>
      <c r="D829">
        <v>6.4516574140000005E-2</v>
      </c>
      <c r="E829">
        <v>-3.121806681E-2</v>
      </c>
      <c r="F829">
        <v>-22.16761589</v>
      </c>
      <c r="G829">
        <v>-20.554092409999999</v>
      </c>
      <c r="H829">
        <v>38.60758972</v>
      </c>
      <c r="I829">
        <v>12.075263980000001</v>
      </c>
      <c r="J829">
        <v>1.3575766090000001</v>
      </c>
      <c r="K829">
        <v>65.470832819999998</v>
      </c>
    </row>
    <row r="830" spans="1:11" x14ac:dyDescent="0.3">
      <c r="A830">
        <v>16.579999999999998</v>
      </c>
      <c r="B830">
        <v>0</v>
      </c>
      <c r="C830">
        <v>0</v>
      </c>
      <c r="D830">
        <v>0.1004327387</v>
      </c>
      <c r="E830">
        <v>-3.9750278E-2</v>
      </c>
      <c r="F830">
        <v>-23.367620469999999</v>
      </c>
      <c r="G830">
        <v>-19.25408745</v>
      </c>
      <c r="H830">
        <v>24.109437939999999</v>
      </c>
      <c r="I830">
        <v>18.688255309999999</v>
      </c>
      <c r="J830">
        <v>1.3629947899999999</v>
      </c>
      <c r="K830">
        <v>65.644523620000001</v>
      </c>
    </row>
    <row r="831" spans="1:11" x14ac:dyDescent="0.3">
      <c r="A831">
        <v>16.600000000000001</v>
      </c>
      <c r="B831">
        <v>0</v>
      </c>
      <c r="C831">
        <v>0</v>
      </c>
      <c r="D831">
        <v>0.1159880608</v>
      </c>
      <c r="E831">
        <v>-3.4413576129999998E-2</v>
      </c>
      <c r="F831">
        <v>-24.56762505</v>
      </c>
      <c r="G831">
        <v>-18.054082869999998</v>
      </c>
      <c r="H831">
        <v>16.793491360000001</v>
      </c>
      <c r="I831">
        <v>22.976387020000001</v>
      </c>
      <c r="J831">
        <v>1.3669444319999999</v>
      </c>
      <c r="K831">
        <v>65.753074650000002</v>
      </c>
    </row>
    <row r="832" spans="1:11" x14ac:dyDescent="0.3">
      <c r="A832">
        <v>16.62</v>
      </c>
      <c r="B832">
        <v>0</v>
      </c>
      <c r="C832">
        <v>0</v>
      </c>
      <c r="D832">
        <v>9.7577109930000003E-2</v>
      </c>
      <c r="E832">
        <v>8.1745088099999998E-3</v>
      </c>
      <c r="F832">
        <v>-25.867629999999998</v>
      </c>
      <c r="G832">
        <v>-16.85407829</v>
      </c>
      <c r="H832">
        <v>14.13559437</v>
      </c>
      <c r="I832">
        <v>20.94412041</v>
      </c>
      <c r="J832">
        <v>1.37058115</v>
      </c>
      <c r="K832">
        <v>65.57263184</v>
      </c>
    </row>
    <row r="833" spans="1:11" x14ac:dyDescent="0.3">
      <c r="A833">
        <v>16.64</v>
      </c>
      <c r="B833">
        <v>0</v>
      </c>
      <c r="C833">
        <v>0</v>
      </c>
      <c r="D833">
        <v>9.8272398110000006E-2</v>
      </c>
      <c r="E833">
        <v>8.5896775130000005E-2</v>
      </c>
      <c r="F833">
        <v>-27.06763458</v>
      </c>
      <c r="G833">
        <v>-16.45407677</v>
      </c>
      <c r="H833">
        <v>6.0970311160000001</v>
      </c>
      <c r="I833">
        <v>23.4940815</v>
      </c>
      <c r="J833">
        <v>1.3715763089999999</v>
      </c>
      <c r="K833">
        <v>65.892295840000003</v>
      </c>
    </row>
    <row r="834" spans="1:11" x14ac:dyDescent="0.3">
      <c r="A834">
        <v>16.66</v>
      </c>
      <c r="B834">
        <v>0</v>
      </c>
      <c r="C834">
        <v>0</v>
      </c>
      <c r="D834">
        <v>0.1158344895</v>
      </c>
      <c r="E834">
        <v>9.8602980379999997E-2</v>
      </c>
      <c r="F834">
        <v>-28.267639160000002</v>
      </c>
      <c r="G834">
        <v>-17.654081340000001</v>
      </c>
      <c r="H834">
        <v>-5.0418920519999997</v>
      </c>
      <c r="I834">
        <v>25.43357658</v>
      </c>
      <c r="J834">
        <v>1.372403622</v>
      </c>
      <c r="K834">
        <v>66.016593929999999</v>
      </c>
    </row>
    <row r="835" spans="1:11" x14ac:dyDescent="0.3">
      <c r="A835">
        <v>16.68</v>
      </c>
      <c r="B835">
        <v>0</v>
      </c>
      <c r="C835">
        <v>0</v>
      </c>
      <c r="D835">
        <v>0.1034014374</v>
      </c>
      <c r="E835">
        <v>3.2335013150000001E-2</v>
      </c>
      <c r="F835">
        <v>-29.46764374</v>
      </c>
      <c r="G835">
        <v>-18.854085919999999</v>
      </c>
      <c r="H835">
        <v>-9.5920200350000009</v>
      </c>
      <c r="I835">
        <v>25.149999619999999</v>
      </c>
      <c r="J835">
        <v>1.3725227120000001</v>
      </c>
      <c r="K835">
        <v>65.711143489999998</v>
      </c>
    </row>
    <row r="836" spans="1:11" x14ac:dyDescent="0.3">
      <c r="A836">
        <v>16.7</v>
      </c>
      <c r="B836">
        <v>0</v>
      </c>
      <c r="C836">
        <v>0</v>
      </c>
      <c r="D836">
        <v>7.4637129900000002E-2</v>
      </c>
      <c r="E836">
        <v>3.9143711329999997E-3</v>
      </c>
      <c r="F836">
        <v>-30.667648320000001</v>
      </c>
      <c r="G836">
        <v>-19.65408897</v>
      </c>
      <c r="H836">
        <v>-15.30672073</v>
      </c>
      <c r="I836">
        <v>27.97733307</v>
      </c>
      <c r="J836">
        <v>1.3713521959999999</v>
      </c>
      <c r="K836">
        <v>65.433555600000005</v>
      </c>
    </row>
    <row r="837" spans="1:11" x14ac:dyDescent="0.3">
      <c r="A837">
        <v>16.72</v>
      </c>
      <c r="B837">
        <v>0</v>
      </c>
      <c r="C837">
        <v>0</v>
      </c>
      <c r="D837">
        <v>7.4403882029999993E-2</v>
      </c>
      <c r="E837">
        <v>1.1797145009999999E-2</v>
      </c>
      <c r="F837">
        <v>-31.96765327</v>
      </c>
      <c r="G837">
        <v>-18.354084010000001</v>
      </c>
      <c r="H837">
        <v>-24.977973939999998</v>
      </c>
      <c r="I837">
        <v>29.407028199999999</v>
      </c>
      <c r="J837">
        <v>1.3654233220000001</v>
      </c>
      <c r="K837">
        <v>65.439773560000006</v>
      </c>
    </row>
    <row r="838" spans="1:11" x14ac:dyDescent="0.3">
      <c r="A838">
        <v>16.739999999999998</v>
      </c>
      <c r="B838">
        <v>0</v>
      </c>
      <c r="C838">
        <v>0</v>
      </c>
      <c r="D838">
        <v>8.1160888079999993E-2</v>
      </c>
      <c r="E838">
        <v>3.7952587009999997E-2</v>
      </c>
      <c r="F838">
        <v>-33.167636870000003</v>
      </c>
      <c r="G838">
        <v>-17.354080199999999</v>
      </c>
      <c r="H838">
        <v>-27.494941709999999</v>
      </c>
      <c r="I838">
        <v>29.018234249999999</v>
      </c>
      <c r="J838">
        <v>1.3592793940000001</v>
      </c>
      <c r="K838">
        <v>65.54200745</v>
      </c>
    </row>
    <row r="839" spans="1:11" x14ac:dyDescent="0.3">
      <c r="A839">
        <v>16.760000000000002</v>
      </c>
      <c r="B839">
        <v>0</v>
      </c>
      <c r="C839">
        <v>0</v>
      </c>
      <c r="D839">
        <v>6.0875147579999997E-2</v>
      </c>
      <c r="E839">
        <v>8.3273068069999998E-2</v>
      </c>
      <c r="F839">
        <v>-34.367618559999997</v>
      </c>
      <c r="G839">
        <v>-18.55408478</v>
      </c>
      <c r="H839">
        <v>-25.178930279999999</v>
      </c>
      <c r="I839">
        <v>14.60172272</v>
      </c>
      <c r="J839">
        <v>1.3519608970000001</v>
      </c>
      <c r="K839">
        <v>65.613128660000001</v>
      </c>
    </row>
    <row r="840" spans="1:11" x14ac:dyDescent="0.3">
      <c r="A840">
        <v>16.78</v>
      </c>
      <c r="B840">
        <v>0</v>
      </c>
      <c r="C840">
        <v>0</v>
      </c>
      <c r="D840">
        <v>3.1877640630000002E-2</v>
      </c>
      <c r="E840">
        <v>0.1126186103</v>
      </c>
      <c r="F840">
        <v>-35.367603299999999</v>
      </c>
      <c r="G840">
        <v>-19.854089739999999</v>
      </c>
      <c r="H840">
        <v>-23.885276789999999</v>
      </c>
      <c r="I840">
        <v>9.5766525270000002</v>
      </c>
      <c r="J840">
        <v>1.3521262409999999</v>
      </c>
      <c r="K840">
        <v>65.749320979999993</v>
      </c>
    </row>
    <row r="841" spans="1:11" x14ac:dyDescent="0.3">
      <c r="A841">
        <v>16.8</v>
      </c>
      <c r="B841">
        <v>0</v>
      </c>
      <c r="C841">
        <v>0</v>
      </c>
      <c r="D841">
        <v>3.2823652029999997E-2</v>
      </c>
      <c r="E841">
        <v>0.10597695410000001</v>
      </c>
      <c r="F841">
        <v>-34.167621609999998</v>
      </c>
      <c r="G841">
        <v>-20.954093929999999</v>
      </c>
      <c r="H841">
        <v>-26.678874969999999</v>
      </c>
      <c r="I841">
        <v>5.5385704039999997</v>
      </c>
      <c r="J841">
        <v>1.3629095550000001</v>
      </c>
      <c r="K841">
        <v>65.696823120000005</v>
      </c>
    </row>
    <row r="842" spans="1:11" x14ac:dyDescent="0.3">
      <c r="A842">
        <v>16.82</v>
      </c>
      <c r="B842">
        <v>0</v>
      </c>
      <c r="C842">
        <v>0</v>
      </c>
      <c r="D842">
        <v>4.1661903260000001E-2</v>
      </c>
      <c r="E842">
        <v>8.5940331219999999E-2</v>
      </c>
      <c r="F842">
        <v>-32.967639920000003</v>
      </c>
      <c r="G842">
        <v>-22.154098510000001</v>
      </c>
      <c r="H842">
        <v>-29.628667830000001</v>
      </c>
      <c r="I842">
        <v>0.1007365435</v>
      </c>
      <c r="J842">
        <v>1.3752098079999999</v>
      </c>
      <c r="K842">
        <v>65.539001459999994</v>
      </c>
    </row>
    <row r="843" spans="1:11" x14ac:dyDescent="0.3">
      <c r="A843">
        <v>16.84</v>
      </c>
      <c r="B843">
        <v>0</v>
      </c>
      <c r="C843">
        <v>0</v>
      </c>
      <c r="D843">
        <v>3.6426294599999999E-2</v>
      </c>
      <c r="E843">
        <v>8.2827851179999995E-2</v>
      </c>
      <c r="F843">
        <v>-32.092849729999998</v>
      </c>
      <c r="G843">
        <v>-23.354103089999999</v>
      </c>
      <c r="H843">
        <v>-33.03294373</v>
      </c>
      <c r="I843">
        <v>-4.5684185030000002</v>
      </c>
      <c r="J843">
        <v>1.3929693700000001</v>
      </c>
      <c r="K843">
        <v>65.492271419999994</v>
      </c>
    </row>
    <row r="844" spans="1:11" x14ac:dyDescent="0.3">
      <c r="A844">
        <v>16.86</v>
      </c>
      <c r="B844">
        <v>0</v>
      </c>
      <c r="C844">
        <v>0</v>
      </c>
      <c r="D844">
        <v>4.03625071E-2</v>
      </c>
      <c r="E844">
        <v>6.3520923260000001E-2</v>
      </c>
      <c r="F844">
        <v>-30.892845149999999</v>
      </c>
      <c r="G844">
        <v>-24.55410767</v>
      </c>
      <c r="H844">
        <v>-39.000473020000001</v>
      </c>
      <c r="I844">
        <v>-9.7125949859999992</v>
      </c>
      <c r="J844">
        <v>1.3994468449999999</v>
      </c>
      <c r="K844">
        <v>65.414649960000006</v>
      </c>
    </row>
    <row r="845" spans="1:11" x14ac:dyDescent="0.3">
      <c r="A845">
        <v>16.88</v>
      </c>
      <c r="B845">
        <v>0</v>
      </c>
      <c r="C845">
        <v>0</v>
      </c>
      <c r="D845">
        <v>4.7663796690000003E-2</v>
      </c>
      <c r="E845">
        <v>5.1034107799999999E-2</v>
      </c>
      <c r="F845">
        <v>-31.29284668</v>
      </c>
      <c r="G845">
        <v>-25.754112240000001</v>
      </c>
      <c r="H845">
        <v>-43.499965670000002</v>
      </c>
      <c r="I845">
        <v>-14.30930519</v>
      </c>
      <c r="J845">
        <v>1.4001317019999999</v>
      </c>
      <c r="K845">
        <v>65.361076350000005</v>
      </c>
    </row>
    <row r="846" spans="1:11" x14ac:dyDescent="0.3">
      <c r="A846">
        <v>16.899999999999999</v>
      </c>
      <c r="B846">
        <v>0</v>
      </c>
      <c r="C846">
        <v>0</v>
      </c>
      <c r="D846">
        <v>3.674137592E-2</v>
      </c>
      <c r="E846">
        <v>7.5858935710000006E-2</v>
      </c>
      <c r="F846">
        <v>-32.492843630000003</v>
      </c>
      <c r="G846">
        <v>-26.954116819999999</v>
      </c>
      <c r="H846">
        <v>-46.942955019999999</v>
      </c>
      <c r="I846">
        <v>-18.077939990000001</v>
      </c>
      <c r="J846">
        <v>1.3939085010000001</v>
      </c>
      <c r="K846">
        <v>65.414299009999993</v>
      </c>
    </row>
    <row r="847" spans="1:11" x14ac:dyDescent="0.3">
      <c r="A847">
        <v>16.920000000000002</v>
      </c>
      <c r="B847">
        <v>0</v>
      </c>
      <c r="C847">
        <v>0</v>
      </c>
      <c r="D847">
        <v>1.906795427E-2</v>
      </c>
      <c r="E847">
        <v>8.3171561359999993E-2</v>
      </c>
      <c r="F847">
        <v>-31.892848969999999</v>
      </c>
      <c r="G847">
        <v>-28.154121400000001</v>
      </c>
      <c r="H847">
        <v>-44.854125979999999</v>
      </c>
      <c r="I847">
        <v>-21.63368607</v>
      </c>
      <c r="J847">
        <v>1.3891408439999999</v>
      </c>
      <c r="K847">
        <v>65.459854129999997</v>
      </c>
    </row>
    <row r="848" spans="1:11" x14ac:dyDescent="0.3">
      <c r="A848">
        <v>16.940000000000001</v>
      </c>
      <c r="B848">
        <v>0</v>
      </c>
      <c r="C848">
        <v>0</v>
      </c>
      <c r="D848">
        <v>-4.875976592E-3</v>
      </c>
      <c r="E848">
        <v>6.0346379880000002E-2</v>
      </c>
      <c r="F848">
        <v>-30.692844390000001</v>
      </c>
      <c r="G848">
        <v>-29.45412636</v>
      </c>
      <c r="H848">
        <v>-35.837181090000001</v>
      </c>
      <c r="I848">
        <v>-24.66902924</v>
      </c>
      <c r="J848">
        <v>1.3855681419999999</v>
      </c>
      <c r="K848">
        <v>65.36361694</v>
      </c>
    </row>
    <row r="849" spans="1:11" x14ac:dyDescent="0.3">
      <c r="A849">
        <v>16.96</v>
      </c>
      <c r="B849">
        <v>0</v>
      </c>
      <c r="C849">
        <v>0</v>
      </c>
      <c r="D849">
        <v>-3.8388747719999998E-2</v>
      </c>
      <c r="E849">
        <v>4.9870043990000001E-2</v>
      </c>
      <c r="F849">
        <v>-29.49283981</v>
      </c>
      <c r="G849">
        <v>-30.654130940000002</v>
      </c>
      <c r="H849">
        <v>-26.509336470000001</v>
      </c>
      <c r="I849">
        <v>-27.150058749999999</v>
      </c>
      <c r="J849">
        <v>1.3848071099999999</v>
      </c>
      <c r="K849">
        <v>65.36564636</v>
      </c>
    </row>
    <row r="850" spans="1:11" x14ac:dyDescent="0.3">
      <c r="A850">
        <v>16.98</v>
      </c>
      <c r="B850">
        <v>0</v>
      </c>
      <c r="C850">
        <v>0</v>
      </c>
      <c r="D850">
        <v>-5.4126236590000001E-2</v>
      </c>
      <c r="E850">
        <v>4.378043115E-2</v>
      </c>
      <c r="F850">
        <v>-28.292835239999999</v>
      </c>
      <c r="G850">
        <v>-31.854135509999999</v>
      </c>
      <c r="H850">
        <v>-17.677251819999999</v>
      </c>
      <c r="I850">
        <v>-26.340394969999998</v>
      </c>
      <c r="J850">
        <v>1.3812191490000001</v>
      </c>
      <c r="K850">
        <v>65.39829254</v>
      </c>
    </row>
    <row r="851" spans="1:11" x14ac:dyDescent="0.3">
      <c r="A851">
        <v>17</v>
      </c>
      <c r="B851">
        <v>0</v>
      </c>
      <c r="C851">
        <v>0</v>
      </c>
      <c r="D851">
        <v>-5.2975911649999999E-2</v>
      </c>
      <c r="E851">
        <v>1.9801050420000001E-2</v>
      </c>
      <c r="F851">
        <v>-26.99283028</v>
      </c>
      <c r="G851">
        <v>-32.05413437</v>
      </c>
      <c r="H851">
        <v>-5.3637366289999999</v>
      </c>
      <c r="I851">
        <v>-31.406143190000002</v>
      </c>
      <c r="J851">
        <v>1.3748987909999999</v>
      </c>
      <c r="K851">
        <v>65.351547240000002</v>
      </c>
    </row>
    <row r="852" spans="1:11" x14ac:dyDescent="0.3">
      <c r="A852">
        <v>17.02</v>
      </c>
      <c r="B852">
        <v>0</v>
      </c>
      <c r="C852">
        <v>0</v>
      </c>
      <c r="D852">
        <v>-5.5702019480000003E-2</v>
      </c>
      <c r="E852">
        <v>2.152957022E-3</v>
      </c>
      <c r="F852">
        <v>-25.792825700000002</v>
      </c>
      <c r="G852">
        <v>-30.854129790000002</v>
      </c>
      <c r="H852">
        <v>5.9454345699999998</v>
      </c>
      <c r="I852">
        <v>-36.285221100000001</v>
      </c>
      <c r="J852">
        <v>1.3606793880000001</v>
      </c>
      <c r="K852">
        <v>65.370285030000005</v>
      </c>
    </row>
    <row r="853" spans="1:11" x14ac:dyDescent="0.3">
      <c r="A853">
        <v>17.04</v>
      </c>
      <c r="B853">
        <v>0</v>
      </c>
      <c r="C853">
        <v>0</v>
      </c>
      <c r="D853">
        <v>-5.089486763E-2</v>
      </c>
      <c r="E853">
        <v>4.1254013780000001E-3</v>
      </c>
      <c r="F853">
        <v>-24.59282112</v>
      </c>
      <c r="G853">
        <v>-29.554124829999999</v>
      </c>
      <c r="H853">
        <v>11.38596439</v>
      </c>
      <c r="I853">
        <v>-37.777076719999997</v>
      </c>
      <c r="J853">
        <v>1.352268815</v>
      </c>
      <c r="K853">
        <v>65.369033810000005</v>
      </c>
    </row>
    <row r="854" spans="1:11" x14ac:dyDescent="0.3">
      <c r="A854">
        <v>17.059999999999999</v>
      </c>
      <c r="B854">
        <v>0</v>
      </c>
      <c r="C854">
        <v>0</v>
      </c>
      <c r="D854">
        <v>-2.3961249739999999E-2</v>
      </c>
      <c r="E854">
        <v>-9.6174553039999992E-3</v>
      </c>
      <c r="F854">
        <v>-23.392816539999998</v>
      </c>
      <c r="G854">
        <v>-28.354120250000001</v>
      </c>
      <c r="H854">
        <v>18.422937390000001</v>
      </c>
      <c r="I854">
        <v>-40.830192570000001</v>
      </c>
      <c r="J854">
        <v>1.35037601</v>
      </c>
      <c r="K854">
        <v>65.322448730000005</v>
      </c>
    </row>
    <row r="855" spans="1:11" x14ac:dyDescent="0.3">
      <c r="A855">
        <v>17.079999999999998</v>
      </c>
      <c r="B855">
        <v>0</v>
      </c>
      <c r="C855">
        <v>0</v>
      </c>
      <c r="D855">
        <v>-4.3552592400000001E-3</v>
      </c>
      <c r="E855">
        <v>-2.686062455E-2</v>
      </c>
      <c r="F855">
        <v>-22.092811579999999</v>
      </c>
      <c r="G855">
        <v>-27.15411568</v>
      </c>
      <c r="H855">
        <v>25.82635689</v>
      </c>
      <c r="I855">
        <v>-41.218711849999998</v>
      </c>
      <c r="J855">
        <v>1.3585274220000001</v>
      </c>
      <c r="K855">
        <v>65.309562679999999</v>
      </c>
    </row>
    <row r="856" spans="1:11" x14ac:dyDescent="0.3">
      <c r="A856">
        <v>17.100000000000001</v>
      </c>
      <c r="B856">
        <v>0</v>
      </c>
      <c r="C856">
        <v>0</v>
      </c>
      <c r="D856">
        <v>2.5277845559999999E-3</v>
      </c>
      <c r="E856">
        <v>-3.7256278099999998E-2</v>
      </c>
      <c r="F856">
        <v>-20.792806630000001</v>
      </c>
      <c r="G856">
        <v>-25.854110720000001</v>
      </c>
      <c r="H856">
        <v>28.07662582</v>
      </c>
      <c r="I856">
        <v>-32.990550990000003</v>
      </c>
      <c r="J856">
        <v>1.3796668050000001</v>
      </c>
      <c r="K856">
        <v>65.298339839999997</v>
      </c>
    </row>
    <row r="857" spans="1:11" x14ac:dyDescent="0.3">
      <c r="A857">
        <v>17.12</v>
      </c>
      <c r="B857">
        <v>0</v>
      </c>
      <c r="C857">
        <v>0</v>
      </c>
      <c r="D857">
        <v>1.9921321419999999E-2</v>
      </c>
      <c r="E857">
        <v>-6.2294762580000003E-2</v>
      </c>
      <c r="F857">
        <v>-19.59280205</v>
      </c>
      <c r="G857">
        <v>-24.65410614</v>
      </c>
      <c r="H857">
        <v>32.766754149999997</v>
      </c>
      <c r="I857">
        <v>-24.671157839999999</v>
      </c>
      <c r="J857">
        <v>1.3933401110000001</v>
      </c>
      <c r="K857">
        <v>65.375610350000002</v>
      </c>
    </row>
    <row r="858" spans="1:11" x14ac:dyDescent="0.3">
      <c r="A858">
        <v>17.14</v>
      </c>
      <c r="B858">
        <v>0</v>
      </c>
      <c r="C858">
        <v>0</v>
      </c>
      <c r="D858">
        <v>3.1676195560000002E-2</v>
      </c>
      <c r="E858">
        <v>-7.7616594730000002E-2</v>
      </c>
      <c r="F858">
        <v>-19.52760696</v>
      </c>
      <c r="G858">
        <v>-23.354101180000001</v>
      </c>
      <c r="H858">
        <v>38.497074130000001</v>
      </c>
      <c r="I858">
        <v>-18.740865710000001</v>
      </c>
      <c r="J858">
        <v>1.404038787</v>
      </c>
      <c r="K858">
        <v>65.42544556</v>
      </c>
    </row>
    <row r="859" spans="1:11" x14ac:dyDescent="0.3">
      <c r="A859">
        <v>17.16</v>
      </c>
      <c r="B859">
        <v>0</v>
      </c>
      <c r="C859">
        <v>0</v>
      </c>
      <c r="D859">
        <v>2.5737812740000001E-2</v>
      </c>
      <c r="E859">
        <v>-7.2935819629999996E-2</v>
      </c>
      <c r="F859">
        <v>-20.827611919999999</v>
      </c>
      <c r="G859">
        <v>-22.154096599999999</v>
      </c>
      <c r="H859">
        <v>38.951961519999998</v>
      </c>
      <c r="I859">
        <v>-10.32371807</v>
      </c>
      <c r="J859">
        <v>1.4028308389999999</v>
      </c>
      <c r="K859">
        <v>65.395729059999994</v>
      </c>
    </row>
    <row r="860" spans="1:11" x14ac:dyDescent="0.3">
      <c r="A860">
        <v>17.18</v>
      </c>
      <c r="B860">
        <v>0</v>
      </c>
      <c r="C860">
        <v>0</v>
      </c>
      <c r="D860">
        <v>1.30571425E-2</v>
      </c>
      <c r="E860">
        <v>-7.6013818380000001E-2</v>
      </c>
      <c r="F860">
        <v>-21.22761345</v>
      </c>
      <c r="G860">
        <v>-20.954092030000002</v>
      </c>
      <c r="H860">
        <v>39.96821594</v>
      </c>
      <c r="I860">
        <v>1.670197487</v>
      </c>
      <c r="J860">
        <v>1.391434193</v>
      </c>
      <c r="K860">
        <v>65.401985170000003</v>
      </c>
    </row>
    <row r="861" spans="1:11" x14ac:dyDescent="0.3">
      <c r="A861">
        <v>17.2</v>
      </c>
      <c r="B861">
        <v>0</v>
      </c>
      <c r="C861">
        <v>0</v>
      </c>
      <c r="D861">
        <v>2.255137078E-2</v>
      </c>
      <c r="E861">
        <v>-6.7387253049999998E-2</v>
      </c>
      <c r="F861">
        <v>-20.027608870000002</v>
      </c>
      <c r="G861">
        <v>-19.75408745</v>
      </c>
      <c r="H861">
        <v>35.3590126</v>
      </c>
      <c r="I861">
        <v>6.7843971249999999</v>
      </c>
      <c r="J861">
        <v>1.3811677689999999</v>
      </c>
      <c r="K861">
        <v>65.412246699999997</v>
      </c>
    </row>
    <row r="862" spans="1:11" x14ac:dyDescent="0.3">
      <c r="A862">
        <v>17.22</v>
      </c>
      <c r="B862">
        <v>0</v>
      </c>
      <c r="C862">
        <v>0</v>
      </c>
      <c r="D862">
        <v>5.1720581949999997E-2</v>
      </c>
      <c r="E862">
        <v>1.48884207E-2</v>
      </c>
      <c r="F862">
        <v>-20.22760963</v>
      </c>
      <c r="G862">
        <v>-18.454082490000001</v>
      </c>
      <c r="H862">
        <v>23.862182619999999</v>
      </c>
      <c r="I862">
        <v>14.60773182</v>
      </c>
      <c r="J862">
        <v>1.36768651</v>
      </c>
      <c r="K862">
        <v>65.372268680000005</v>
      </c>
    </row>
    <row r="863" spans="1:11" x14ac:dyDescent="0.3">
      <c r="A863">
        <v>17.239999999999998</v>
      </c>
      <c r="B863">
        <v>0</v>
      </c>
      <c r="C863">
        <v>0</v>
      </c>
      <c r="D863">
        <v>6.180280447E-2</v>
      </c>
      <c r="E863">
        <v>7.5964257120000003E-2</v>
      </c>
      <c r="F863">
        <v>-21.527614589999999</v>
      </c>
      <c r="G863">
        <v>-18.254081729999999</v>
      </c>
      <c r="H863">
        <v>25.220205310000001</v>
      </c>
      <c r="I863">
        <v>20.59960938</v>
      </c>
      <c r="J863">
        <v>1.361351252</v>
      </c>
      <c r="K863">
        <v>65.613883970000003</v>
      </c>
    </row>
    <row r="864" spans="1:11" x14ac:dyDescent="0.3">
      <c r="A864">
        <v>17.260000000000002</v>
      </c>
      <c r="B864">
        <v>0</v>
      </c>
      <c r="C864">
        <v>0</v>
      </c>
      <c r="D864">
        <v>2.8640858830000001E-2</v>
      </c>
      <c r="E864">
        <v>-4.8484809699999999E-2</v>
      </c>
      <c r="F864">
        <v>-22.727619170000001</v>
      </c>
      <c r="G864">
        <v>-19.554086689999998</v>
      </c>
      <c r="H864">
        <v>31.69053268</v>
      </c>
      <c r="I864">
        <v>26.43480301</v>
      </c>
      <c r="J864">
        <v>1.35450983</v>
      </c>
      <c r="K864">
        <v>65.428802489999995</v>
      </c>
    </row>
    <row r="865" spans="1:11" x14ac:dyDescent="0.3">
      <c r="A865">
        <v>17.28</v>
      </c>
      <c r="B865">
        <v>0</v>
      </c>
      <c r="C865">
        <v>0</v>
      </c>
      <c r="D865">
        <v>3.9286039770000003E-2</v>
      </c>
      <c r="E865">
        <v>-0.1184198633</v>
      </c>
      <c r="F865">
        <v>-23.127620700000001</v>
      </c>
      <c r="G865">
        <v>-18.554082869999998</v>
      </c>
      <c r="H865">
        <v>19.443035129999998</v>
      </c>
      <c r="I865">
        <v>33.183456419999999</v>
      </c>
      <c r="J865">
        <v>1.350673437</v>
      </c>
      <c r="K865">
        <v>65.838714600000003</v>
      </c>
    </row>
    <row r="866" spans="1:11" x14ac:dyDescent="0.3">
      <c r="A866">
        <v>17.3</v>
      </c>
      <c r="B866">
        <v>0</v>
      </c>
      <c r="C866">
        <v>0</v>
      </c>
      <c r="D866">
        <v>9.6224918960000003E-2</v>
      </c>
      <c r="E866">
        <v>6.0610964890000001E-2</v>
      </c>
      <c r="F866">
        <v>-24.02762413</v>
      </c>
      <c r="G866">
        <v>-17.35407829</v>
      </c>
      <c r="H866">
        <v>6.0081224439999996</v>
      </c>
      <c r="I866">
        <v>37.066505429999999</v>
      </c>
      <c r="J866">
        <v>1.3466322420000001</v>
      </c>
      <c r="K866">
        <v>65.835594180000001</v>
      </c>
    </row>
    <row r="867" spans="1:11" x14ac:dyDescent="0.3">
      <c r="A867">
        <v>17.32</v>
      </c>
      <c r="B867">
        <v>0</v>
      </c>
      <c r="C867">
        <v>0</v>
      </c>
      <c r="D867">
        <v>9.1446712609999994E-2</v>
      </c>
      <c r="E867">
        <v>0.18723385040000001</v>
      </c>
      <c r="F867">
        <v>-25.227628710000001</v>
      </c>
      <c r="G867">
        <v>-17.554079059999999</v>
      </c>
      <c r="H867">
        <v>14.64509964</v>
      </c>
      <c r="I867">
        <v>28.60200691</v>
      </c>
      <c r="J867">
        <v>1.346635222</v>
      </c>
      <c r="K867">
        <v>66.803901670000002</v>
      </c>
    </row>
    <row r="868" spans="1:11" x14ac:dyDescent="0.3">
      <c r="A868">
        <v>17.34</v>
      </c>
      <c r="B868">
        <v>0</v>
      </c>
      <c r="C868">
        <v>0</v>
      </c>
      <c r="D868">
        <v>5.0122074779999998E-2</v>
      </c>
      <c r="E868">
        <v>5.8330312369999998E-2</v>
      </c>
      <c r="F868">
        <v>-26.427633289999999</v>
      </c>
      <c r="G868">
        <v>-18.854084010000001</v>
      </c>
      <c r="H868">
        <v>30.449501040000001</v>
      </c>
      <c r="I868">
        <v>20.603002549999999</v>
      </c>
      <c r="J868">
        <v>1.349699497</v>
      </c>
      <c r="K868">
        <v>65.443786619999997</v>
      </c>
    </row>
    <row r="869" spans="1:11" x14ac:dyDescent="0.3">
      <c r="A869">
        <v>17.36</v>
      </c>
      <c r="B869">
        <v>0</v>
      </c>
      <c r="C869">
        <v>0</v>
      </c>
      <c r="D869">
        <v>4.2942836880000002E-2</v>
      </c>
      <c r="E869">
        <v>-5.291602015E-2</v>
      </c>
      <c r="F869">
        <v>-27.727638240000001</v>
      </c>
      <c r="G869">
        <v>-19.654087069999999</v>
      </c>
      <c r="H869">
        <v>27.469579700000001</v>
      </c>
      <c r="I869">
        <v>20.60889435</v>
      </c>
      <c r="J869">
        <v>1.3593689200000001</v>
      </c>
      <c r="K869">
        <v>65.425659179999997</v>
      </c>
    </row>
    <row r="870" spans="1:11" x14ac:dyDescent="0.3">
      <c r="A870">
        <v>17.38</v>
      </c>
      <c r="B870">
        <v>0</v>
      </c>
      <c r="C870">
        <v>0</v>
      </c>
      <c r="D870">
        <v>6.1284840110000002E-2</v>
      </c>
      <c r="E870">
        <v>4.523472488E-2</v>
      </c>
      <c r="F870">
        <v>-29.227643969999999</v>
      </c>
      <c r="G870">
        <v>-18.154081340000001</v>
      </c>
      <c r="H870">
        <v>17.944414139999999</v>
      </c>
      <c r="I870">
        <v>22.06255341</v>
      </c>
      <c r="J870">
        <v>1.372546077</v>
      </c>
      <c r="K870">
        <v>65.404243469999997</v>
      </c>
    </row>
    <row r="871" spans="1:11" x14ac:dyDescent="0.3">
      <c r="A871">
        <v>17.399999999999999</v>
      </c>
      <c r="B871">
        <v>0</v>
      </c>
      <c r="C871">
        <v>0</v>
      </c>
      <c r="D871">
        <v>7.6731152829999996E-2</v>
      </c>
      <c r="E871">
        <v>6.3330546020000003E-2</v>
      </c>
      <c r="F871">
        <v>-30.42764854</v>
      </c>
      <c r="G871">
        <v>-18.454082490000001</v>
      </c>
      <c r="H871">
        <v>20.892450329999999</v>
      </c>
      <c r="I871">
        <v>11.896035189999999</v>
      </c>
      <c r="J871">
        <v>1.3820488449999999</v>
      </c>
      <c r="K871">
        <v>65.535614010000003</v>
      </c>
    </row>
    <row r="872" spans="1:11" x14ac:dyDescent="0.3">
      <c r="A872">
        <v>17.420000000000002</v>
      </c>
      <c r="B872">
        <v>0</v>
      </c>
      <c r="C872">
        <v>0</v>
      </c>
      <c r="D872">
        <v>7.5059503319999998E-2</v>
      </c>
      <c r="E872">
        <v>-3.3862352370000001E-2</v>
      </c>
      <c r="F872">
        <v>-31.727653499999999</v>
      </c>
      <c r="G872">
        <v>-19.52080917</v>
      </c>
      <c r="H872">
        <v>14.690505030000001</v>
      </c>
      <c r="I872">
        <v>10.98125744</v>
      </c>
      <c r="J872">
        <v>1.395513773</v>
      </c>
      <c r="K872">
        <v>65.425430300000002</v>
      </c>
    </row>
    <row r="873" spans="1:11" x14ac:dyDescent="0.3">
      <c r="A873">
        <v>17.440000000000001</v>
      </c>
      <c r="B873">
        <v>0</v>
      </c>
      <c r="C873">
        <v>0</v>
      </c>
      <c r="D873">
        <v>8.5391610859999995E-2</v>
      </c>
      <c r="E873">
        <v>-1.9913151859999999E-2</v>
      </c>
      <c r="F873">
        <v>-32.92763901</v>
      </c>
      <c r="G873">
        <v>-18.320804599999999</v>
      </c>
      <c r="H873">
        <v>-5.5441517830000002</v>
      </c>
      <c r="I873">
        <v>15.65996075</v>
      </c>
      <c r="J873">
        <v>1.402084112</v>
      </c>
      <c r="K873">
        <v>65.44483185</v>
      </c>
    </row>
    <row r="874" spans="1:11" x14ac:dyDescent="0.3">
      <c r="A874">
        <v>17.46</v>
      </c>
      <c r="B874">
        <v>0</v>
      </c>
      <c r="C874">
        <v>0</v>
      </c>
      <c r="D874">
        <v>0.113082245</v>
      </c>
      <c r="E874">
        <v>0.1239835769</v>
      </c>
      <c r="F874">
        <v>-34.227619169999997</v>
      </c>
      <c r="G874">
        <v>-17.42080116</v>
      </c>
      <c r="H874">
        <v>-20.52350998</v>
      </c>
      <c r="I874">
        <v>16.1436615</v>
      </c>
      <c r="J874">
        <v>1.404083848</v>
      </c>
      <c r="K874">
        <v>65.976768489999998</v>
      </c>
    </row>
    <row r="875" spans="1:11" x14ac:dyDescent="0.3">
      <c r="A875">
        <v>17.48</v>
      </c>
      <c r="B875">
        <v>0</v>
      </c>
      <c r="C875">
        <v>0</v>
      </c>
      <c r="D875">
        <v>0.11704081299999999</v>
      </c>
      <c r="E875">
        <v>7.7065393329999995E-2</v>
      </c>
      <c r="F875">
        <v>-35.427600859999998</v>
      </c>
      <c r="G875">
        <v>-18.720806119999999</v>
      </c>
      <c r="H875">
        <v>-23.88159752</v>
      </c>
      <c r="I875">
        <v>8.4350376130000004</v>
      </c>
      <c r="J875">
        <v>1.398331523</v>
      </c>
      <c r="K875">
        <v>65.776184079999993</v>
      </c>
    </row>
    <row r="876" spans="1:11" x14ac:dyDescent="0.3">
      <c r="A876">
        <v>17.5</v>
      </c>
      <c r="B876">
        <v>0</v>
      </c>
      <c r="C876">
        <v>0</v>
      </c>
      <c r="D876">
        <v>8.2264289259999998E-2</v>
      </c>
      <c r="E876">
        <v>-4.8774845900000002E-2</v>
      </c>
      <c r="F876">
        <v>-36.727581020000002</v>
      </c>
      <c r="G876">
        <v>-19.720809939999999</v>
      </c>
      <c r="H876">
        <v>-32.513572689999997</v>
      </c>
      <c r="I876">
        <v>7.9138402939999999</v>
      </c>
      <c r="J876">
        <v>1.379206181</v>
      </c>
      <c r="K876">
        <v>65.518669130000006</v>
      </c>
    </row>
    <row r="877" spans="1:11" x14ac:dyDescent="0.3">
      <c r="A877">
        <v>17.52</v>
      </c>
      <c r="B877">
        <v>0</v>
      </c>
      <c r="C877">
        <v>0</v>
      </c>
      <c r="D877">
        <v>7.8733578319999997E-2</v>
      </c>
      <c r="E877">
        <v>4.391215742E-3</v>
      </c>
      <c r="F877">
        <v>-37.927562709999997</v>
      </c>
      <c r="G877">
        <v>-18.520805360000001</v>
      </c>
      <c r="H877">
        <v>-50.459609989999997</v>
      </c>
      <c r="I877">
        <v>8.2156686780000001</v>
      </c>
      <c r="J877">
        <v>1.361572504</v>
      </c>
      <c r="K877">
        <v>65.510551449999994</v>
      </c>
    </row>
    <row r="878" spans="1:11" x14ac:dyDescent="0.3">
      <c r="A878">
        <v>17.54</v>
      </c>
      <c r="B878">
        <v>0</v>
      </c>
      <c r="C878">
        <v>0</v>
      </c>
      <c r="D878">
        <v>0.1020552963</v>
      </c>
      <c r="E878">
        <v>0.20496429499999999</v>
      </c>
      <c r="F878">
        <v>-39.127544399999998</v>
      </c>
      <c r="G878">
        <v>-18.12080383</v>
      </c>
      <c r="H878">
        <v>-55.422386170000003</v>
      </c>
      <c r="I878">
        <v>4.0279393199999998</v>
      </c>
      <c r="J878">
        <v>1.3336071970000001</v>
      </c>
      <c r="K878">
        <v>66.879943850000004</v>
      </c>
    </row>
    <row r="879" spans="1:11" x14ac:dyDescent="0.3">
      <c r="A879">
        <v>17.559999999999999</v>
      </c>
      <c r="B879">
        <v>0</v>
      </c>
      <c r="C879">
        <v>0</v>
      </c>
      <c r="D879">
        <v>5.9989266100000001E-2</v>
      </c>
      <c r="E879">
        <v>0.19543530049999999</v>
      </c>
      <c r="F879">
        <v>-40.327526089999999</v>
      </c>
      <c r="G879">
        <v>-19.420808789999999</v>
      </c>
      <c r="H879">
        <v>-42.741641999999999</v>
      </c>
      <c r="I879">
        <v>-5.4729099269999999</v>
      </c>
      <c r="J879">
        <v>1.317238688</v>
      </c>
      <c r="K879">
        <v>66.363540650000004</v>
      </c>
    </row>
    <row r="880" spans="1:11" x14ac:dyDescent="0.3">
      <c r="A880">
        <v>17.579999999999998</v>
      </c>
      <c r="B880">
        <v>0</v>
      </c>
      <c r="C880">
        <v>0</v>
      </c>
      <c r="D880">
        <v>-2.36037001E-3</v>
      </c>
      <c r="E880">
        <v>1.035758853E-2</v>
      </c>
      <c r="F880">
        <v>-40.727519989999998</v>
      </c>
      <c r="G880">
        <v>-20.52081299</v>
      </c>
      <c r="H880">
        <v>-37.632469180000001</v>
      </c>
      <c r="I880">
        <v>-9.2210140230000004</v>
      </c>
      <c r="J880">
        <v>1.298267603</v>
      </c>
      <c r="K880">
        <v>65.395874019999994</v>
      </c>
    </row>
    <row r="881" spans="1:11" x14ac:dyDescent="0.3">
      <c r="A881">
        <v>17.600000000000001</v>
      </c>
      <c r="B881">
        <v>0</v>
      </c>
      <c r="C881">
        <v>0</v>
      </c>
      <c r="D881">
        <v>-2.556666359E-2</v>
      </c>
      <c r="E881">
        <v>-2.5349304079999999E-2</v>
      </c>
      <c r="F881">
        <v>-39.527538300000003</v>
      </c>
      <c r="G881">
        <v>-20.62081337</v>
      </c>
      <c r="H881">
        <v>-44.519073489999997</v>
      </c>
      <c r="I881">
        <v>-4.6994032859999999</v>
      </c>
      <c r="J881">
        <v>1.2883416409999999</v>
      </c>
      <c r="K881">
        <v>65.494804380000005</v>
      </c>
    </row>
    <row r="882" spans="1:11" x14ac:dyDescent="0.3">
      <c r="A882">
        <v>17.62</v>
      </c>
      <c r="B882">
        <v>0</v>
      </c>
      <c r="C882">
        <v>0</v>
      </c>
      <c r="D882">
        <v>-1.336086169E-2</v>
      </c>
      <c r="E882">
        <v>0.16713954510000001</v>
      </c>
      <c r="F882">
        <v>-38.227558139999999</v>
      </c>
      <c r="G882">
        <v>-19.620809560000001</v>
      </c>
      <c r="H882">
        <v>-50.266151430000001</v>
      </c>
      <c r="I882">
        <v>-1.198523998</v>
      </c>
      <c r="J882">
        <v>1.274967194</v>
      </c>
      <c r="K882">
        <v>66.372131350000004</v>
      </c>
    </row>
    <row r="883" spans="1:11" x14ac:dyDescent="0.3">
      <c r="A883">
        <v>17.64</v>
      </c>
      <c r="B883">
        <v>0</v>
      </c>
      <c r="C883">
        <v>0</v>
      </c>
      <c r="D883">
        <v>9.0880896900000004E-3</v>
      </c>
      <c r="E883">
        <v>0.19163157049999999</v>
      </c>
      <c r="F883">
        <v>-36.927577970000002</v>
      </c>
      <c r="G883">
        <v>-21.020814900000001</v>
      </c>
      <c r="H883">
        <v>-33.875186919999997</v>
      </c>
      <c r="I883">
        <v>-9.8408870700000008</v>
      </c>
      <c r="J883">
        <v>1.266870975</v>
      </c>
      <c r="K883">
        <v>66.34389496</v>
      </c>
    </row>
    <row r="884" spans="1:11" x14ac:dyDescent="0.3">
      <c r="A884">
        <v>17.66</v>
      </c>
      <c r="B884">
        <v>0</v>
      </c>
      <c r="C884">
        <v>0</v>
      </c>
      <c r="D884">
        <v>-3.0599538240000002E-2</v>
      </c>
      <c r="E884">
        <v>-1.9324585799999999E-2</v>
      </c>
      <c r="F884">
        <v>-35.627597809999997</v>
      </c>
      <c r="G884">
        <v>-22.220819469999999</v>
      </c>
      <c r="H884">
        <v>-14.63595486</v>
      </c>
      <c r="I884">
        <v>-24.973936080000001</v>
      </c>
      <c r="J884">
        <v>1.2584377529999999</v>
      </c>
      <c r="K884">
        <v>65.510543819999995</v>
      </c>
    </row>
    <row r="885" spans="1:11" x14ac:dyDescent="0.3">
      <c r="A885">
        <v>17.68</v>
      </c>
      <c r="B885">
        <v>0</v>
      </c>
      <c r="C885">
        <v>0</v>
      </c>
      <c r="D885">
        <v>-4.8348713670000001E-2</v>
      </c>
      <c r="E885">
        <v>-6.5174162389999998E-2</v>
      </c>
      <c r="F885">
        <v>-34.427616120000003</v>
      </c>
      <c r="G885">
        <v>-22.02081871</v>
      </c>
      <c r="H885">
        <v>-16.978532789999999</v>
      </c>
      <c r="I885">
        <v>-26.577079770000001</v>
      </c>
      <c r="J885">
        <v>1.257168412</v>
      </c>
      <c r="K885">
        <v>65.660057069999993</v>
      </c>
    </row>
    <row r="886" spans="1:11" x14ac:dyDescent="0.3">
      <c r="A886">
        <v>17.7</v>
      </c>
      <c r="B886">
        <v>0</v>
      </c>
      <c r="C886">
        <v>0</v>
      </c>
      <c r="D886">
        <v>-2.986509725E-2</v>
      </c>
      <c r="E886">
        <v>0.14348934590000001</v>
      </c>
      <c r="F886">
        <v>-33.227634430000002</v>
      </c>
      <c r="G886">
        <v>-20.820814129999999</v>
      </c>
      <c r="H886">
        <v>-35.700706480000001</v>
      </c>
      <c r="I886">
        <v>-18.325212480000001</v>
      </c>
      <c r="J886">
        <v>1.262880325</v>
      </c>
      <c r="K886">
        <v>66.189353940000004</v>
      </c>
    </row>
    <row r="887" spans="1:11" x14ac:dyDescent="0.3">
      <c r="A887">
        <v>17.72</v>
      </c>
      <c r="B887">
        <v>0</v>
      </c>
      <c r="C887">
        <v>0</v>
      </c>
      <c r="D887">
        <v>3.4466288980000002E-2</v>
      </c>
      <c r="E887">
        <v>0.22198905050000001</v>
      </c>
      <c r="F887">
        <v>-32.027652740000001</v>
      </c>
      <c r="G887">
        <v>-21.945817949999999</v>
      </c>
      <c r="H887">
        <v>-40.878658289999997</v>
      </c>
      <c r="I887">
        <v>-13.549591059999999</v>
      </c>
      <c r="J887">
        <v>1.2705583570000001</v>
      </c>
      <c r="K887">
        <v>67.365226750000005</v>
      </c>
    </row>
    <row r="888" spans="1:11" x14ac:dyDescent="0.3">
      <c r="A888">
        <v>17.739999999999998</v>
      </c>
      <c r="B888">
        <v>0</v>
      </c>
      <c r="C888">
        <v>0</v>
      </c>
      <c r="D888">
        <v>2.6276566090000002E-2</v>
      </c>
      <c r="E888">
        <v>-1.1291429400000001E-2</v>
      </c>
      <c r="F888">
        <v>-31.427650450000002</v>
      </c>
      <c r="G888">
        <v>-23.120822910000001</v>
      </c>
      <c r="H888">
        <v>-30.211166380000002</v>
      </c>
      <c r="I888">
        <v>-16.568750380000001</v>
      </c>
      <c r="J888">
        <v>1.2836940290000001</v>
      </c>
      <c r="K888">
        <v>65.462425229999994</v>
      </c>
    </row>
    <row r="889" spans="1:11" x14ac:dyDescent="0.3">
      <c r="A889">
        <v>17.760000000000002</v>
      </c>
      <c r="B889">
        <v>0</v>
      </c>
      <c r="C889">
        <v>0</v>
      </c>
      <c r="D889">
        <v>-2.8487879779999999E-2</v>
      </c>
      <c r="E889">
        <v>-0.1540359855</v>
      </c>
      <c r="F889">
        <v>-30.52764702</v>
      </c>
      <c r="G889">
        <v>-23.120822910000001</v>
      </c>
      <c r="H889">
        <v>-11.86982632</v>
      </c>
      <c r="I889">
        <v>-20.508752820000002</v>
      </c>
      <c r="J889">
        <v>1.291151524</v>
      </c>
      <c r="K889">
        <v>66.066200260000002</v>
      </c>
    </row>
    <row r="890" spans="1:11" x14ac:dyDescent="0.3">
      <c r="A890">
        <v>17.78</v>
      </c>
      <c r="B890">
        <v>0</v>
      </c>
      <c r="C890">
        <v>0</v>
      </c>
      <c r="D890">
        <v>-6.6116973760000003E-2</v>
      </c>
      <c r="E890">
        <v>-1.8648847940000001E-2</v>
      </c>
      <c r="F890">
        <v>-29.327642440000002</v>
      </c>
      <c r="G890">
        <v>-21.920818329999999</v>
      </c>
      <c r="H890">
        <v>0.52636957169999998</v>
      </c>
      <c r="I890">
        <v>-24.239540099999999</v>
      </c>
      <c r="J890">
        <v>1.298817396</v>
      </c>
      <c r="K890">
        <v>65.561264039999998</v>
      </c>
    </row>
    <row r="891" spans="1:11" x14ac:dyDescent="0.3">
      <c r="A891">
        <v>17.8</v>
      </c>
      <c r="B891">
        <v>0</v>
      </c>
      <c r="C891">
        <v>0</v>
      </c>
      <c r="D891">
        <v>-6.1879206450000002E-2</v>
      </c>
      <c r="E891">
        <v>0.20191170280000001</v>
      </c>
      <c r="F891">
        <v>-28.12763786</v>
      </c>
      <c r="G891">
        <v>-21.22081566</v>
      </c>
      <c r="H891">
        <v>18.192419050000002</v>
      </c>
      <c r="I891">
        <v>-24.857822420000002</v>
      </c>
      <c r="J891">
        <v>1.3025207519999999</v>
      </c>
      <c r="K891">
        <v>66.934463500000007</v>
      </c>
    </row>
    <row r="892" spans="1:11" x14ac:dyDescent="0.3">
      <c r="A892">
        <v>17.82</v>
      </c>
      <c r="B892">
        <v>0</v>
      </c>
      <c r="C892">
        <v>0</v>
      </c>
      <c r="D892">
        <v>-6.777077913E-2</v>
      </c>
      <c r="E892">
        <v>7.5000762939999993E-2</v>
      </c>
      <c r="F892">
        <v>-26.72763252</v>
      </c>
      <c r="G892">
        <v>-22.520820619999999</v>
      </c>
      <c r="H892">
        <v>48.394054410000003</v>
      </c>
      <c r="I892">
        <v>-28.41877174</v>
      </c>
      <c r="J892">
        <v>1.3094671959999999</v>
      </c>
      <c r="K892">
        <v>65.810981749999996</v>
      </c>
    </row>
    <row r="893" spans="1:11" x14ac:dyDescent="0.3">
      <c r="A893">
        <v>17.84</v>
      </c>
      <c r="B893">
        <v>0</v>
      </c>
      <c r="C893">
        <v>0</v>
      </c>
      <c r="D893">
        <v>-7.7145040040000001E-2</v>
      </c>
      <c r="E893">
        <v>-9.5744594929999996E-2</v>
      </c>
      <c r="F893">
        <v>-25.527627939999999</v>
      </c>
      <c r="G893">
        <v>-23.520824430000001</v>
      </c>
      <c r="H893">
        <v>75.007606510000002</v>
      </c>
      <c r="I893">
        <v>-24.160774230000001</v>
      </c>
      <c r="J893">
        <v>1.317035317</v>
      </c>
      <c r="K893">
        <v>65.950363159999995</v>
      </c>
    </row>
    <row r="894" spans="1:11" x14ac:dyDescent="0.3">
      <c r="A894">
        <v>17.86</v>
      </c>
      <c r="B894">
        <v>0</v>
      </c>
      <c r="C894">
        <v>0</v>
      </c>
      <c r="D894">
        <v>-4.8022422939999997E-2</v>
      </c>
      <c r="E894">
        <v>-5.6019734590000002E-2</v>
      </c>
      <c r="F894">
        <v>-24.327623370000001</v>
      </c>
      <c r="G894">
        <v>-22.220819469999999</v>
      </c>
      <c r="H894">
        <v>78.656547549999999</v>
      </c>
      <c r="I894">
        <v>-11.385192869999999</v>
      </c>
      <c r="J894">
        <v>1.334770322</v>
      </c>
      <c r="K894">
        <v>65.579315190000003</v>
      </c>
    </row>
    <row r="895" spans="1:11" x14ac:dyDescent="0.3">
      <c r="A895">
        <v>17.88</v>
      </c>
      <c r="B895">
        <v>0</v>
      </c>
      <c r="C895">
        <v>0</v>
      </c>
      <c r="D895">
        <v>1.2906925749999999E-2</v>
      </c>
      <c r="E895">
        <v>0.12862356010000001</v>
      </c>
      <c r="F895">
        <v>-23.027618409999999</v>
      </c>
      <c r="G895">
        <v>-21.020814900000001</v>
      </c>
      <c r="H895">
        <v>77.654838560000002</v>
      </c>
      <c r="I895">
        <v>3.7230260369999999</v>
      </c>
      <c r="J895">
        <v>1.3507380490000001</v>
      </c>
      <c r="K895">
        <v>65.58815002</v>
      </c>
    </row>
    <row r="896" spans="1:11" x14ac:dyDescent="0.3">
      <c r="A896">
        <v>17.899999999999999</v>
      </c>
      <c r="B896">
        <v>0</v>
      </c>
      <c r="C896">
        <v>0</v>
      </c>
      <c r="D896">
        <v>6.1697103080000003E-2</v>
      </c>
      <c r="E896">
        <v>9.23306495E-2</v>
      </c>
      <c r="F896">
        <v>-22.42761612</v>
      </c>
      <c r="G896">
        <v>-22.220819469999999</v>
      </c>
      <c r="H896">
        <v>86.553825380000006</v>
      </c>
      <c r="I896">
        <v>8.6192436220000008</v>
      </c>
      <c r="J896">
        <v>1.3782742020000001</v>
      </c>
      <c r="K896">
        <v>65.666336060000006</v>
      </c>
    </row>
    <row r="897" spans="1:11" x14ac:dyDescent="0.3">
      <c r="A897">
        <v>17.920000000000002</v>
      </c>
      <c r="B897">
        <v>0</v>
      </c>
      <c r="C897">
        <v>0</v>
      </c>
      <c r="D897">
        <v>6.9011762739999996E-2</v>
      </c>
      <c r="E897">
        <v>-6.5222948789999999E-2</v>
      </c>
      <c r="F897">
        <v>-23.627620700000001</v>
      </c>
      <c r="G897">
        <v>-23.320823669999999</v>
      </c>
      <c r="H897">
        <v>84.230880740000003</v>
      </c>
      <c r="I897">
        <v>21.051435470000001</v>
      </c>
      <c r="J897">
        <v>1.396556973</v>
      </c>
      <c r="K897">
        <v>65.442588810000004</v>
      </c>
    </row>
    <row r="898" spans="1:11" x14ac:dyDescent="0.3">
      <c r="A898">
        <v>17.940000000000001</v>
      </c>
      <c r="B898">
        <v>0</v>
      </c>
      <c r="C898">
        <v>0</v>
      </c>
      <c r="D898">
        <v>7.3006570339999993E-2</v>
      </c>
      <c r="E898">
        <v>-0.14452421670000001</v>
      </c>
      <c r="F898">
        <v>-24.92762566</v>
      </c>
      <c r="G898">
        <v>-22.120819090000001</v>
      </c>
      <c r="H898">
        <v>62.349815370000002</v>
      </c>
      <c r="I898">
        <v>37.589984889999997</v>
      </c>
      <c r="J898">
        <v>1.420274496</v>
      </c>
      <c r="K898">
        <v>66.049522400000001</v>
      </c>
    </row>
    <row r="899" spans="1:11" x14ac:dyDescent="0.3">
      <c r="A899">
        <v>17.96</v>
      </c>
      <c r="B899">
        <v>0</v>
      </c>
      <c r="C899">
        <v>0</v>
      </c>
      <c r="D899">
        <v>0.1407997161</v>
      </c>
      <c r="E899">
        <v>-6.8782359360000003E-2</v>
      </c>
      <c r="F899">
        <v>-26.127630230000001</v>
      </c>
      <c r="G899">
        <v>-20.92081451</v>
      </c>
      <c r="H899">
        <v>46.028682709999998</v>
      </c>
      <c r="I899">
        <v>46.469326019999997</v>
      </c>
      <c r="J899">
        <v>1.43284893</v>
      </c>
      <c r="K899">
        <v>65.954811100000001</v>
      </c>
    </row>
    <row r="900" spans="1:11" x14ac:dyDescent="0.3">
      <c r="A900">
        <v>17.98</v>
      </c>
      <c r="B900">
        <v>0</v>
      </c>
      <c r="C900">
        <v>0</v>
      </c>
      <c r="D900">
        <v>0.14358597989999999</v>
      </c>
      <c r="E900">
        <v>1.951643825E-2</v>
      </c>
      <c r="F900">
        <v>-27.42763519</v>
      </c>
      <c r="G900">
        <v>-19.52080917</v>
      </c>
      <c r="H900">
        <v>53.030746460000003</v>
      </c>
      <c r="I900">
        <v>36.706321719999998</v>
      </c>
      <c r="J900">
        <v>1.4476748699999999</v>
      </c>
      <c r="K900">
        <v>65.803184509999994</v>
      </c>
    </row>
    <row r="901" spans="1:11" x14ac:dyDescent="0.3">
      <c r="A901">
        <v>18</v>
      </c>
      <c r="B901">
        <v>0</v>
      </c>
      <c r="C901">
        <v>0</v>
      </c>
      <c r="D901">
        <v>8.2772016530000006E-2</v>
      </c>
      <c r="E901">
        <v>-5.1364667709999999E-2</v>
      </c>
      <c r="F901">
        <v>-28.627639769999998</v>
      </c>
      <c r="G901">
        <v>-18.907907489999999</v>
      </c>
      <c r="H901">
        <v>52.632225040000002</v>
      </c>
      <c r="I901">
        <v>28.506755829999999</v>
      </c>
      <c r="J901">
        <v>1.4552373890000001</v>
      </c>
      <c r="K901">
        <v>65.395332339999996</v>
      </c>
    </row>
    <row r="902" spans="1:11" x14ac:dyDescent="0.3">
      <c r="A902">
        <v>18.02</v>
      </c>
      <c r="B902">
        <v>0</v>
      </c>
      <c r="C902">
        <v>0</v>
      </c>
      <c r="D902">
        <v>9.8268747330000003E-2</v>
      </c>
      <c r="E902">
        <v>-2.098079026E-2</v>
      </c>
      <c r="F902">
        <v>-29.927644730000001</v>
      </c>
      <c r="G902">
        <v>-17.707902910000001</v>
      </c>
      <c r="H902">
        <v>38.295394899999998</v>
      </c>
      <c r="I902">
        <v>24.81781578</v>
      </c>
      <c r="J902">
        <v>1.4609540700000001</v>
      </c>
      <c r="K902">
        <v>65.434616090000006</v>
      </c>
    </row>
    <row r="903" spans="1:11" x14ac:dyDescent="0.3">
      <c r="A903">
        <v>18.04</v>
      </c>
      <c r="B903">
        <v>0</v>
      </c>
      <c r="C903">
        <v>0</v>
      </c>
      <c r="D903">
        <v>0.1297741979</v>
      </c>
      <c r="E903">
        <v>0.15494363010000001</v>
      </c>
      <c r="F903">
        <v>-31.127649309999999</v>
      </c>
      <c r="G903">
        <v>-16.907899860000001</v>
      </c>
      <c r="H903">
        <v>34.32429123</v>
      </c>
      <c r="I903">
        <v>11.130502699999999</v>
      </c>
      <c r="J903">
        <v>1.457974672</v>
      </c>
      <c r="K903">
        <v>66.142028809999999</v>
      </c>
    </row>
    <row r="904" spans="1:11" x14ac:dyDescent="0.3">
      <c r="A904">
        <v>18.059999999999999</v>
      </c>
      <c r="B904">
        <v>0</v>
      </c>
      <c r="C904">
        <v>0</v>
      </c>
      <c r="D904">
        <v>0.1190586835</v>
      </c>
      <c r="E904">
        <v>0.18633486329999999</v>
      </c>
      <c r="F904">
        <v>-32.327648160000003</v>
      </c>
      <c r="G904">
        <v>-18.20790482</v>
      </c>
      <c r="H904">
        <v>50.149765010000003</v>
      </c>
      <c r="I904">
        <v>-9.6601657870000004</v>
      </c>
      <c r="J904">
        <v>1.437744141</v>
      </c>
      <c r="K904">
        <v>66.725555420000006</v>
      </c>
    </row>
    <row r="905" spans="1:11" x14ac:dyDescent="0.3">
      <c r="A905">
        <v>18.079999999999998</v>
      </c>
      <c r="B905">
        <v>0</v>
      </c>
      <c r="C905">
        <v>0</v>
      </c>
      <c r="D905">
        <v>9.0503856539999997E-2</v>
      </c>
      <c r="E905">
        <v>2.4043723940000001E-2</v>
      </c>
      <c r="F905">
        <v>-33.62762833</v>
      </c>
      <c r="G905">
        <v>-19.40790939</v>
      </c>
      <c r="H905">
        <v>58.204971309999998</v>
      </c>
      <c r="I905">
        <v>-25.159624099999998</v>
      </c>
      <c r="J905">
        <v>1.412858486</v>
      </c>
      <c r="K905">
        <v>65.571601869999995</v>
      </c>
    </row>
    <row r="906" spans="1:11" x14ac:dyDescent="0.3">
      <c r="A906">
        <v>18.100000000000001</v>
      </c>
      <c r="B906">
        <v>0</v>
      </c>
      <c r="C906">
        <v>0</v>
      </c>
      <c r="D906">
        <v>0.108386755</v>
      </c>
      <c r="E906">
        <v>-6.2039732930000001E-2</v>
      </c>
      <c r="F906">
        <v>-34.827610020000002</v>
      </c>
      <c r="G906">
        <v>-19.807910920000001</v>
      </c>
      <c r="H906">
        <v>41.150218959999997</v>
      </c>
      <c r="I906">
        <v>-21.493658069999999</v>
      </c>
      <c r="J906">
        <v>1.36398983</v>
      </c>
      <c r="K906">
        <v>65.74922943</v>
      </c>
    </row>
    <row r="907" spans="1:11" x14ac:dyDescent="0.3">
      <c r="A907">
        <v>18.12</v>
      </c>
      <c r="B907">
        <v>0</v>
      </c>
      <c r="C907">
        <v>0</v>
      </c>
      <c r="D907">
        <v>0.1770295948</v>
      </c>
      <c r="E907">
        <v>-1.9845694300000001E-2</v>
      </c>
      <c r="F907">
        <v>-36.027591710000003</v>
      </c>
      <c r="G907">
        <v>-18.507905959999999</v>
      </c>
      <c r="H907">
        <v>15.72199726</v>
      </c>
      <c r="I907">
        <v>-16.378097530000002</v>
      </c>
      <c r="J907">
        <v>1.32947886</v>
      </c>
      <c r="K907">
        <v>66.235397340000006</v>
      </c>
    </row>
    <row r="908" spans="1:11" x14ac:dyDescent="0.3">
      <c r="A908">
        <v>18.14</v>
      </c>
      <c r="B908">
        <v>0</v>
      </c>
      <c r="C908">
        <v>0</v>
      </c>
      <c r="D908">
        <v>0.21440331639999999</v>
      </c>
      <c r="E908">
        <v>-2.7684390539999999E-2</v>
      </c>
      <c r="F908">
        <v>-37.32757187</v>
      </c>
      <c r="G908">
        <v>-17.207901</v>
      </c>
      <c r="H908">
        <v>-2.6250381470000002</v>
      </c>
      <c r="I908">
        <v>-14.071518899999999</v>
      </c>
      <c r="J908">
        <v>1.281945348</v>
      </c>
      <c r="K908">
        <v>66.964210510000001</v>
      </c>
    </row>
    <row r="909" spans="1:11" x14ac:dyDescent="0.3">
      <c r="A909">
        <v>18.16</v>
      </c>
      <c r="B909">
        <v>0</v>
      </c>
      <c r="C909">
        <v>0</v>
      </c>
      <c r="D909">
        <v>0.1788889021</v>
      </c>
      <c r="E909">
        <v>-0.1075729057</v>
      </c>
      <c r="F909">
        <v>-38.627552029999997</v>
      </c>
      <c r="G909">
        <v>-16.007896420000002</v>
      </c>
      <c r="H909">
        <v>-13.8759861</v>
      </c>
      <c r="I909">
        <v>-10.396533010000001</v>
      </c>
      <c r="J909">
        <v>1.2534244059999999</v>
      </c>
      <c r="K909">
        <v>66.923858640000006</v>
      </c>
    </row>
    <row r="910" spans="1:11" x14ac:dyDescent="0.3">
      <c r="A910">
        <v>18.18</v>
      </c>
      <c r="B910">
        <v>0</v>
      </c>
      <c r="C910">
        <v>0</v>
      </c>
      <c r="D910">
        <v>0.1560681313</v>
      </c>
      <c r="E910">
        <v>-5.6833501910000001E-2</v>
      </c>
      <c r="F910">
        <v>-39.827533719999998</v>
      </c>
      <c r="G910">
        <v>-14.707891460000001</v>
      </c>
      <c r="H910">
        <v>-35.410987849999998</v>
      </c>
      <c r="I910">
        <v>-1.0435709950000001</v>
      </c>
      <c r="J910">
        <v>1.2117108110000001</v>
      </c>
      <c r="K910">
        <v>66.462318420000003</v>
      </c>
    </row>
    <row r="911" spans="1:11" x14ac:dyDescent="0.3">
      <c r="A911">
        <v>18.2</v>
      </c>
      <c r="B911">
        <v>0</v>
      </c>
      <c r="C911">
        <v>0</v>
      </c>
      <c r="D911">
        <v>0.19274851679999999</v>
      </c>
      <c r="E911">
        <v>0.12235301730000001</v>
      </c>
      <c r="F911">
        <v>-41.127513890000003</v>
      </c>
      <c r="G911">
        <v>-13.70788765</v>
      </c>
      <c r="H911">
        <v>-61.683120729999999</v>
      </c>
      <c r="I911">
        <v>11.857564930000001</v>
      </c>
      <c r="J911">
        <v>1.1830863949999999</v>
      </c>
      <c r="K911">
        <v>67.666160579999996</v>
      </c>
    </row>
    <row r="912" spans="1:11" x14ac:dyDescent="0.3">
      <c r="A912">
        <v>18.22</v>
      </c>
      <c r="B912">
        <v>0</v>
      </c>
      <c r="C912">
        <v>0</v>
      </c>
      <c r="D912">
        <v>0.18554522100000001</v>
      </c>
      <c r="E912">
        <v>0.1536837965</v>
      </c>
      <c r="F912">
        <v>-42.327495570000004</v>
      </c>
      <c r="G912">
        <v>-15.007892610000001</v>
      </c>
      <c r="H912">
        <v>-67.176864620000003</v>
      </c>
      <c r="I912">
        <v>14.99783897</v>
      </c>
      <c r="J912">
        <v>1.1415982250000001</v>
      </c>
      <c r="K912">
        <v>67.634796140000006</v>
      </c>
    </row>
    <row r="913" spans="1:11" x14ac:dyDescent="0.3">
      <c r="A913">
        <v>18.239999999999998</v>
      </c>
      <c r="B913">
        <v>0</v>
      </c>
      <c r="C913">
        <v>0</v>
      </c>
      <c r="D913">
        <v>9.7835823890000007E-2</v>
      </c>
      <c r="E913">
        <v>8.7066739800000003E-4</v>
      </c>
      <c r="F913">
        <v>-43.627475740000001</v>
      </c>
      <c r="G913">
        <v>-16.207897190000001</v>
      </c>
      <c r="H913">
        <v>-55.0788765</v>
      </c>
      <c r="I913">
        <v>6.7350254060000001</v>
      </c>
      <c r="J913">
        <v>1.119445086</v>
      </c>
      <c r="K913">
        <v>66.194847109999998</v>
      </c>
    </row>
    <row r="914" spans="1:11" x14ac:dyDescent="0.3">
      <c r="A914">
        <v>18.260000000000002</v>
      </c>
      <c r="B914">
        <v>0</v>
      </c>
      <c r="C914">
        <v>0</v>
      </c>
      <c r="D914">
        <v>3.0133672060000002E-2</v>
      </c>
      <c r="E914">
        <v>-0.1181552038</v>
      </c>
      <c r="F914">
        <v>-44.827457430000003</v>
      </c>
      <c r="G914">
        <v>-16.207897190000001</v>
      </c>
      <c r="H914">
        <v>-44.715591430000003</v>
      </c>
      <c r="I914">
        <v>3.3596451279999999</v>
      </c>
      <c r="J914">
        <v>1.1029651170000001</v>
      </c>
      <c r="K914">
        <v>66.257499690000003</v>
      </c>
    </row>
    <row r="915" spans="1:11" x14ac:dyDescent="0.3">
      <c r="A915">
        <v>18.28</v>
      </c>
      <c r="B915">
        <v>0</v>
      </c>
      <c r="C915">
        <v>0</v>
      </c>
      <c r="D915">
        <v>2.3471379649999999E-2</v>
      </c>
      <c r="E915">
        <v>-3.1917408110000003E-2</v>
      </c>
      <c r="F915">
        <v>-43.627475740000001</v>
      </c>
      <c r="G915">
        <v>-15.007892610000001</v>
      </c>
      <c r="H915">
        <v>-44.532882690000001</v>
      </c>
      <c r="I915">
        <v>3.1363461020000001</v>
      </c>
      <c r="J915">
        <v>1.105293036</v>
      </c>
      <c r="K915">
        <v>65.988082890000001</v>
      </c>
    </row>
    <row r="916" spans="1:11" x14ac:dyDescent="0.3">
      <c r="A916">
        <v>18.3</v>
      </c>
      <c r="B916">
        <v>0</v>
      </c>
      <c r="C916">
        <v>0</v>
      </c>
      <c r="D916">
        <v>3.562826291E-2</v>
      </c>
      <c r="E916">
        <v>0.14828063550000001</v>
      </c>
      <c r="F916">
        <v>-42.42749405</v>
      </c>
      <c r="G916">
        <v>-14.20788956</v>
      </c>
      <c r="H916">
        <v>-42.59087753</v>
      </c>
      <c r="I916">
        <v>-3.5095520019999999</v>
      </c>
      <c r="J916">
        <v>1.1244646309999999</v>
      </c>
      <c r="K916">
        <v>66.53968811</v>
      </c>
    </row>
    <row r="917" spans="1:11" x14ac:dyDescent="0.3">
      <c r="A917">
        <v>18.32</v>
      </c>
      <c r="B917">
        <v>0</v>
      </c>
      <c r="C917">
        <v>0</v>
      </c>
      <c r="D917">
        <v>2.891473286E-2</v>
      </c>
      <c r="E917">
        <v>0.1766494066</v>
      </c>
      <c r="F917">
        <v>-41.227512359999999</v>
      </c>
      <c r="G917">
        <v>-15.507894520000001</v>
      </c>
      <c r="H917">
        <v>-33.273155209999999</v>
      </c>
      <c r="I917">
        <v>-17.059679030000002</v>
      </c>
      <c r="J917">
        <v>1.1422058340000001</v>
      </c>
      <c r="K917">
        <v>66.902801510000003</v>
      </c>
    </row>
    <row r="918" spans="1:11" x14ac:dyDescent="0.3">
      <c r="A918">
        <v>18.34</v>
      </c>
      <c r="B918">
        <v>0</v>
      </c>
      <c r="C918">
        <v>0</v>
      </c>
      <c r="D918">
        <v>1.5822403129999999E-2</v>
      </c>
      <c r="E918">
        <v>7.7464059000000002E-2</v>
      </c>
      <c r="F918">
        <v>-39.927532200000002</v>
      </c>
      <c r="G918">
        <v>-16.707899090000002</v>
      </c>
      <c r="H918">
        <v>-26.610151290000001</v>
      </c>
      <c r="I918">
        <v>-23.953134540000001</v>
      </c>
      <c r="J918">
        <v>1.1689548489999999</v>
      </c>
      <c r="K918">
        <v>65.883987430000005</v>
      </c>
    </row>
    <row r="919" spans="1:11" x14ac:dyDescent="0.3">
      <c r="A919">
        <v>18.36</v>
      </c>
      <c r="B919">
        <v>0</v>
      </c>
      <c r="C919">
        <v>0</v>
      </c>
      <c r="D919">
        <v>1.7777066679999998E-2</v>
      </c>
      <c r="E919">
        <v>-2.4677917359999999E-2</v>
      </c>
      <c r="F919">
        <v>-38.72755051</v>
      </c>
      <c r="G919">
        <v>-17.90790367</v>
      </c>
      <c r="H919">
        <v>-35.501846309999998</v>
      </c>
      <c r="I919">
        <v>-17.757604600000001</v>
      </c>
      <c r="J919">
        <v>1.1862287520000001</v>
      </c>
      <c r="K919">
        <v>65.653327939999997</v>
      </c>
    </row>
    <row r="920" spans="1:11" x14ac:dyDescent="0.3">
      <c r="A920">
        <v>18.38</v>
      </c>
      <c r="B920">
        <v>0</v>
      </c>
      <c r="C920">
        <v>0</v>
      </c>
      <c r="D920">
        <v>6.7755728959999997E-2</v>
      </c>
      <c r="E920">
        <v>-7.9207330940000001E-2</v>
      </c>
      <c r="F920">
        <v>-37.527568819999999</v>
      </c>
      <c r="G920">
        <v>-17.007900240000001</v>
      </c>
      <c r="H920">
        <v>-54.330703739999997</v>
      </c>
      <c r="I920">
        <v>-7.3321509359999997</v>
      </c>
      <c r="J920">
        <v>1.214023232</v>
      </c>
      <c r="K920">
        <v>65.971122739999998</v>
      </c>
    </row>
    <row r="921" spans="1:11" x14ac:dyDescent="0.3">
      <c r="A921">
        <v>18.399999999999999</v>
      </c>
      <c r="B921">
        <v>0</v>
      </c>
      <c r="C921">
        <v>0</v>
      </c>
      <c r="D921">
        <v>8.6309373379999998E-2</v>
      </c>
      <c r="E921">
        <v>-6.6667549310000004E-2</v>
      </c>
      <c r="F921">
        <v>-38.127559660000003</v>
      </c>
      <c r="G921">
        <v>-15.80789566</v>
      </c>
      <c r="H921">
        <v>-60.158672330000002</v>
      </c>
      <c r="I921">
        <v>-3.6623711590000001</v>
      </c>
      <c r="J921">
        <v>1.2347836489999999</v>
      </c>
      <c r="K921">
        <v>65.957168580000001</v>
      </c>
    </row>
    <row r="922" spans="1:11" x14ac:dyDescent="0.3">
      <c r="A922">
        <v>18.420000000000002</v>
      </c>
      <c r="B922">
        <v>0</v>
      </c>
      <c r="C922">
        <v>0</v>
      </c>
      <c r="D922">
        <v>4.7701034689999998E-2</v>
      </c>
      <c r="E922">
        <v>-4.2561031880000003E-2</v>
      </c>
      <c r="F922">
        <v>-39.427539830000001</v>
      </c>
      <c r="G922">
        <v>-14.60789108</v>
      </c>
      <c r="H922">
        <v>-57.3302002</v>
      </c>
      <c r="I922">
        <v>-3.7737874979999999</v>
      </c>
      <c r="J922">
        <v>1.267440677</v>
      </c>
      <c r="K922">
        <v>65.588729860000001</v>
      </c>
    </row>
    <row r="923" spans="1:11" x14ac:dyDescent="0.3">
      <c r="A923">
        <v>18.440000000000001</v>
      </c>
      <c r="B923">
        <v>0</v>
      </c>
      <c r="C923">
        <v>0</v>
      </c>
      <c r="D923">
        <v>2.6755899190000001E-2</v>
      </c>
      <c r="E923">
        <v>-1.5280857679999999E-2</v>
      </c>
      <c r="F923">
        <v>-39.227542880000001</v>
      </c>
      <c r="G923">
        <v>-13.407886510000001</v>
      </c>
      <c r="H923">
        <v>-58.757400509999997</v>
      </c>
      <c r="I923">
        <v>-1.7405239340000001</v>
      </c>
      <c r="J923">
        <v>1.287732482</v>
      </c>
      <c r="K923">
        <v>65.477272029999995</v>
      </c>
    </row>
    <row r="924" spans="1:11" x14ac:dyDescent="0.3">
      <c r="A924">
        <v>18.46</v>
      </c>
      <c r="B924">
        <v>0</v>
      </c>
      <c r="C924">
        <v>0</v>
      </c>
      <c r="D924">
        <v>4.0412746370000002E-2</v>
      </c>
      <c r="E924">
        <v>-1.1651597919999999E-2</v>
      </c>
      <c r="F924">
        <v>-38.02756119</v>
      </c>
      <c r="G924">
        <v>-12.10788155</v>
      </c>
      <c r="H924">
        <v>-55.859004970000001</v>
      </c>
      <c r="I924">
        <v>-0.26839429139999998</v>
      </c>
      <c r="J924">
        <v>1.304681301</v>
      </c>
      <c r="K924">
        <v>65.445213319999993</v>
      </c>
    </row>
    <row r="925" spans="1:11" x14ac:dyDescent="0.3">
      <c r="A925">
        <v>18.48</v>
      </c>
      <c r="B925">
        <v>0</v>
      </c>
      <c r="C925">
        <v>0</v>
      </c>
      <c r="D925">
        <v>4.971444607E-3</v>
      </c>
      <c r="E925">
        <v>-1.482404023E-2</v>
      </c>
      <c r="F925">
        <v>-36.827579499999999</v>
      </c>
      <c r="G925">
        <v>-10.90787697</v>
      </c>
      <c r="H925">
        <v>-28.974452970000002</v>
      </c>
      <c r="I925">
        <v>-9.9918241499999993</v>
      </c>
      <c r="J925">
        <v>1.3207494019999999</v>
      </c>
      <c r="K925">
        <v>65.374389649999998</v>
      </c>
    </row>
    <row r="926" spans="1:11" x14ac:dyDescent="0.3">
      <c r="A926">
        <v>18.5</v>
      </c>
      <c r="B926">
        <v>0</v>
      </c>
      <c r="C926">
        <v>0</v>
      </c>
      <c r="D926">
        <v>-5.901164934E-2</v>
      </c>
      <c r="E926">
        <v>-1.1650606989999999E-2</v>
      </c>
      <c r="F926">
        <v>-35.527599330000001</v>
      </c>
      <c r="G926">
        <v>-9.6078720089999994</v>
      </c>
      <c r="H926">
        <v>4.304612637</v>
      </c>
      <c r="I926">
        <v>-20.225967409999999</v>
      </c>
      <c r="J926">
        <v>1.324165821</v>
      </c>
      <c r="K926">
        <v>65.494445799999994</v>
      </c>
    </row>
    <row r="927" spans="1:11" x14ac:dyDescent="0.3">
      <c r="A927">
        <v>18.52</v>
      </c>
      <c r="B927">
        <v>0</v>
      </c>
      <c r="C927">
        <v>0</v>
      </c>
      <c r="D927">
        <v>-6.3751831649999993E-2</v>
      </c>
      <c r="E927">
        <v>-4.8297613859999998E-2</v>
      </c>
      <c r="F927">
        <v>-34.327617650000001</v>
      </c>
      <c r="G927">
        <v>-8.4078674319999998</v>
      </c>
      <c r="H927">
        <v>25.931556700000002</v>
      </c>
      <c r="I927">
        <v>-26.185277939999999</v>
      </c>
      <c r="J927">
        <v>1.3208816050000001</v>
      </c>
      <c r="K927">
        <v>65.555366520000007</v>
      </c>
    </row>
    <row r="928" spans="1:11" x14ac:dyDescent="0.3">
      <c r="A928">
        <v>18.54</v>
      </c>
      <c r="B928">
        <v>0</v>
      </c>
      <c r="C928">
        <v>0</v>
      </c>
      <c r="D928">
        <v>-5.9624221179999999E-2</v>
      </c>
      <c r="E928">
        <v>-3.4794963900000003E-2</v>
      </c>
      <c r="F928">
        <v>-33.027637480000003</v>
      </c>
      <c r="G928">
        <v>-7.2078666690000004</v>
      </c>
      <c r="H928">
        <v>52.647754669999998</v>
      </c>
      <c r="I928">
        <v>-35.252243040000003</v>
      </c>
      <c r="J928">
        <v>1.3133373260000001</v>
      </c>
      <c r="K928">
        <v>65.529899599999993</v>
      </c>
    </row>
    <row r="929" spans="1:11" x14ac:dyDescent="0.3">
      <c r="A929">
        <v>18.559999999999999</v>
      </c>
      <c r="B929">
        <v>0</v>
      </c>
      <c r="C929">
        <v>0</v>
      </c>
      <c r="D929">
        <v>-8.3127677440000006E-2</v>
      </c>
      <c r="E929">
        <v>1.8148556350000001E-2</v>
      </c>
      <c r="F929">
        <v>-31.827651979999999</v>
      </c>
      <c r="G929">
        <v>-5.9078679080000001</v>
      </c>
      <c r="H929">
        <v>69.841690060000005</v>
      </c>
      <c r="I929">
        <v>-36.93677521</v>
      </c>
      <c r="J929">
        <v>1.3104475739999999</v>
      </c>
      <c r="K929">
        <v>65.608642579999994</v>
      </c>
    </row>
    <row r="930" spans="1:11" x14ac:dyDescent="0.3">
      <c r="A930">
        <v>18.579999999999998</v>
      </c>
      <c r="B930">
        <v>0</v>
      </c>
      <c r="C930">
        <v>0</v>
      </c>
      <c r="D930">
        <v>-3.8961466399999999E-2</v>
      </c>
      <c r="E930">
        <v>5.0263032320000001E-3</v>
      </c>
      <c r="F930">
        <v>-30.52764702</v>
      </c>
      <c r="G930">
        <v>-6.9078669550000003</v>
      </c>
      <c r="H930">
        <v>70.454551699999996</v>
      </c>
      <c r="I930">
        <v>-33.060882569999997</v>
      </c>
      <c r="J930">
        <v>1.313673377</v>
      </c>
      <c r="K930">
        <v>65.397514340000001</v>
      </c>
    </row>
    <row r="931" spans="1:11" x14ac:dyDescent="0.3">
      <c r="A931">
        <v>18.600000000000001</v>
      </c>
      <c r="B931">
        <v>0</v>
      </c>
      <c r="C931">
        <v>0</v>
      </c>
      <c r="D931">
        <v>4.1212357579999997E-2</v>
      </c>
      <c r="E931">
        <v>-7.9604059460000001E-2</v>
      </c>
      <c r="F931">
        <v>-29.327642440000002</v>
      </c>
      <c r="G931">
        <v>-7.3078665730000001</v>
      </c>
      <c r="H931">
        <v>65.068420410000002</v>
      </c>
      <c r="I931">
        <v>-31.358823780000002</v>
      </c>
      <c r="J931">
        <v>1.320976734</v>
      </c>
      <c r="K931">
        <v>65.579513550000001</v>
      </c>
    </row>
    <row r="932" spans="1:11" x14ac:dyDescent="0.3">
      <c r="A932">
        <v>18.62</v>
      </c>
      <c r="B932">
        <v>0</v>
      </c>
      <c r="C932">
        <v>0</v>
      </c>
      <c r="D932">
        <v>7.1920983490000007E-2</v>
      </c>
      <c r="E932">
        <v>-0.1547474116</v>
      </c>
      <c r="F932">
        <v>-29.327642440000002</v>
      </c>
      <c r="G932">
        <v>-6.0078678129999998</v>
      </c>
      <c r="H932">
        <v>63.600776670000002</v>
      </c>
      <c r="I932">
        <v>-33.348682400000001</v>
      </c>
      <c r="J932">
        <v>1.330786228</v>
      </c>
      <c r="K932">
        <v>66.381355290000002</v>
      </c>
    </row>
    <row r="933" spans="1:11" x14ac:dyDescent="0.3">
      <c r="A933">
        <v>18.64</v>
      </c>
      <c r="B933">
        <v>0</v>
      </c>
      <c r="C933">
        <v>0</v>
      </c>
      <c r="D933">
        <v>5.0042919810000003E-2</v>
      </c>
      <c r="E933">
        <v>-0.16893737019999999</v>
      </c>
      <c r="F933">
        <v>-30.52764702</v>
      </c>
      <c r="G933">
        <v>-4.8078689580000002</v>
      </c>
      <c r="H933">
        <v>70.943611149999995</v>
      </c>
      <c r="I933">
        <v>-37.323463439999998</v>
      </c>
      <c r="J933">
        <v>1.3458075519999999</v>
      </c>
      <c r="K933">
        <v>66.344261169999996</v>
      </c>
    </row>
    <row r="934" spans="1:11" x14ac:dyDescent="0.3">
      <c r="A934">
        <v>18.66</v>
      </c>
      <c r="B934">
        <v>0</v>
      </c>
      <c r="C934">
        <v>0</v>
      </c>
      <c r="D934">
        <v>4.8862531780000003E-2</v>
      </c>
      <c r="E934">
        <v>-0.111267291</v>
      </c>
      <c r="F934">
        <v>-31.727651600000002</v>
      </c>
      <c r="G934">
        <v>-3.6078701020000001</v>
      </c>
      <c r="H934">
        <v>81.710525509999997</v>
      </c>
      <c r="I934">
        <v>-38.628044129999999</v>
      </c>
      <c r="J934">
        <v>1.3541858200000001</v>
      </c>
      <c r="K934">
        <v>65.867012020000004</v>
      </c>
    </row>
    <row r="935" spans="1:11" x14ac:dyDescent="0.3">
      <c r="A935">
        <v>18.68</v>
      </c>
      <c r="B935">
        <v>0</v>
      </c>
      <c r="C935">
        <v>0</v>
      </c>
      <c r="D935">
        <v>7.3070228099999995E-2</v>
      </c>
      <c r="E935">
        <v>-9.4987273220000001E-2</v>
      </c>
      <c r="F935">
        <v>-33.027637480000003</v>
      </c>
      <c r="G935">
        <v>-2.407871246</v>
      </c>
      <c r="H935">
        <v>87.226799009999993</v>
      </c>
      <c r="I935">
        <v>-31.198730470000001</v>
      </c>
      <c r="J935">
        <v>1.3651455640000001</v>
      </c>
      <c r="K935">
        <v>65.740692139999993</v>
      </c>
    </row>
    <row r="936" spans="1:11" x14ac:dyDescent="0.3">
      <c r="A936">
        <v>18.7</v>
      </c>
      <c r="B936">
        <v>0</v>
      </c>
      <c r="C936">
        <v>0</v>
      </c>
      <c r="D936">
        <v>7.4474126099999996E-2</v>
      </c>
      <c r="E936">
        <v>-0.12519536910000001</v>
      </c>
      <c r="F936">
        <v>-34.227619169999997</v>
      </c>
      <c r="G936">
        <v>-1.107871413</v>
      </c>
      <c r="H936">
        <v>83.556053160000005</v>
      </c>
      <c r="I936">
        <v>-11.400511740000001</v>
      </c>
      <c r="J936">
        <v>1.373445034</v>
      </c>
      <c r="K936">
        <v>65.881401060000002</v>
      </c>
    </row>
    <row r="937" spans="1:11" x14ac:dyDescent="0.3">
      <c r="A937">
        <v>18.72</v>
      </c>
      <c r="B937">
        <v>0</v>
      </c>
      <c r="C937">
        <v>0</v>
      </c>
      <c r="D937">
        <v>9.6354506909999998E-2</v>
      </c>
      <c r="E937">
        <v>-0.1520975232</v>
      </c>
      <c r="F937">
        <v>-35.427600859999998</v>
      </c>
      <c r="G937">
        <v>9.2128716410000006E-2</v>
      </c>
      <c r="H937">
        <v>75.104301449999994</v>
      </c>
      <c r="I937">
        <v>31.71731758</v>
      </c>
      <c r="J937">
        <v>1.3894828560000001</v>
      </c>
      <c r="K937">
        <v>66.290260309999994</v>
      </c>
    </row>
    <row r="938" spans="1:11" x14ac:dyDescent="0.3">
      <c r="A938">
        <v>18.739999999999998</v>
      </c>
      <c r="B938">
        <v>0</v>
      </c>
      <c r="C938">
        <v>0</v>
      </c>
      <c r="D938">
        <v>0.1182578653</v>
      </c>
      <c r="E938">
        <v>-0.13778929409999999</v>
      </c>
      <c r="F938">
        <v>-36.727581020000002</v>
      </c>
      <c r="G938">
        <v>1.292128801</v>
      </c>
      <c r="H938">
        <v>66.222480770000004</v>
      </c>
      <c r="I938">
        <v>26.336488719999998</v>
      </c>
      <c r="J938">
        <v>1.400916219</v>
      </c>
      <c r="K938">
        <v>66.362602229999993</v>
      </c>
    </row>
    <row r="939" spans="1:11" x14ac:dyDescent="0.3">
      <c r="A939">
        <v>18.760000000000002</v>
      </c>
      <c r="B939">
        <v>0</v>
      </c>
      <c r="C939">
        <v>0</v>
      </c>
      <c r="D939">
        <v>0.12141934040000001</v>
      </c>
      <c r="E939">
        <v>-0.1078932583</v>
      </c>
      <c r="F939">
        <v>-37.927562709999997</v>
      </c>
      <c r="G939">
        <v>2.492128611</v>
      </c>
      <c r="H939">
        <v>53.999523160000003</v>
      </c>
      <c r="I939">
        <v>40.830593110000002</v>
      </c>
      <c r="J939">
        <v>1.411630154</v>
      </c>
      <c r="K939">
        <v>66.035964969999995</v>
      </c>
    </row>
    <row r="940" spans="1:11" x14ac:dyDescent="0.3">
      <c r="A940">
        <v>18.78</v>
      </c>
      <c r="B940">
        <v>0</v>
      </c>
      <c r="C940">
        <v>0</v>
      </c>
      <c r="D940">
        <v>0.12907648090000001</v>
      </c>
      <c r="E940">
        <v>-9.5837809149999995E-2</v>
      </c>
      <c r="F940">
        <v>-39.027545930000002</v>
      </c>
      <c r="G940">
        <v>3.6921274660000001</v>
      </c>
      <c r="H940">
        <v>46.909111019999997</v>
      </c>
      <c r="I940">
        <v>44.90953064</v>
      </c>
      <c r="J940">
        <v>1.4103183749999999</v>
      </c>
      <c r="K940">
        <v>66.026542660000004</v>
      </c>
    </row>
    <row r="941" spans="1:11" x14ac:dyDescent="0.3">
      <c r="A941">
        <v>18.8</v>
      </c>
      <c r="B941">
        <v>0</v>
      </c>
      <c r="C941">
        <v>0</v>
      </c>
      <c r="D941">
        <v>0.13638901710000001</v>
      </c>
      <c r="E941">
        <v>-8.1844449040000003E-2</v>
      </c>
      <c r="F941">
        <v>-40.327526089999999</v>
      </c>
      <c r="G941">
        <v>4.9921264650000001</v>
      </c>
      <c r="H941">
        <v>43.387351989999999</v>
      </c>
      <c r="I941">
        <v>42.70211029</v>
      </c>
      <c r="J941">
        <v>1.3954461810000001</v>
      </c>
      <c r="K941">
        <v>66.031776429999994</v>
      </c>
    </row>
    <row r="942" spans="1:11" x14ac:dyDescent="0.3">
      <c r="A942">
        <v>18.82</v>
      </c>
      <c r="B942">
        <v>0</v>
      </c>
      <c r="C942">
        <v>0</v>
      </c>
      <c r="D942">
        <v>0.13484573359999999</v>
      </c>
      <c r="E942">
        <v>-5.5567778650000003E-2</v>
      </c>
      <c r="F942">
        <v>-41.627506259999997</v>
      </c>
      <c r="G942">
        <v>6.1921253199999997</v>
      </c>
      <c r="H942">
        <v>37.979461669999999</v>
      </c>
      <c r="I942">
        <v>33.433441160000001</v>
      </c>
      <c r="J942">
        <v>1.3813755510000001</v>
      </c>
      <c r="K942">
        <v>65.95139313</v>
      </c>
    </row>
    <row r="943" spans="1:11" x14ac:dyDescent="0.3">
      <c r="A943">
        <v>18.84</v>
      </c>
      <c r="B943">
        <v>0</v>
      </c>
      <c r="C943">
        <v>0</v>
      </c>
      <c r="D943">
        <v>0.14642049369999999</v>
      </c>
      <c r="E943">
        <v>-4.7651097179999997E-2</v>
      </c>
      <c r="F943">
        <v>-42.827487949999998</v>
      </c>
      <c r="G943">
        <v>7.3921241760000003</v>
      </c>
      <c r="H943">
        <v>27.71548653</v>
      </c>
      <c r="I943">
        <v>26.99269104</v>
      </c>
      <c r="J943">
        <v>1.3630781169999999</v>
      </c>
      <c r="K943">
        <v>66.054824830000001</v>
      </c>
    </row>
    <row r="944" spans="1:11" x14ac:dyDescent="0.3">
      <c r="A944">
        <v>18.86</v>
      </c>
      <c r="B944">
        <v>0</v>
      </c>
      <c r="C944">
        <v>0</v>
      </c>
      <c r="D944">
        <v>0.17067329589999999</v>
      </c>
      <c r="E944">
        <v>-4.8436686399999998E-2</v>
      </c>
      <c r="F944">
        <v>-44.127468110000002</v>
      </c>
      <c r="G944">
        <v>8.6921262739999996</v>
      </c>
      <c r="H944">
        <v>13.58980942</v>
      </c>
      <c r="I944">
        <v>24.664945599999999</v>
      </c>
      <c r="J944">
        <v>1.354471207</v>
      </c>
      <c r="K944">
        <v>66.282775880000003</v>
      </c>
    </row>
    <row r="945" spans="1:11" x14ac:dyDescent="0.3">
      <c r="A945">
        <v>18.88</v>
      </c>
      <c r="B945">
        <v>0</v>
      </c>
      <c r="C945">
        <v>0</v>
      </c>
      <c r="D945">
        <v>0.1946406215</v>
      </c>
      <c r="E945">
        <v>-4.5086428519999999E-2</v>
      </c>
      <c r="F945">
        <v>-45.327449799999997</v>
      </c>
      <c r="G945">
        <v>9.9921312330000003</v>
      </c>
      <c r="H945">
        <v>-2.342107296</v>
      </c>
      <c r="I945">
        <v>26.787487030000001</v>
      </c>
      <c r="J945">
        <v>1.3422683479999999</v>
      </c>
      <c r="K945">
        <v>66.640251160000005</v>
      </c>
    </row>
    <row r="946" spans="1:11" x14ac:dyDescent="0.3">
      <c r="A946">
        <v>18.899999999999999</v>
      </c>
      <c r="B946">
        <v>0</v>
      </c>
      <c r="C946">
        <v>0</v>
      </c>
      <c r="D946">
        <v>0.21081654729999999</v>
      </c>
      <c r="E946">
        <v>-5.5415980519999998E-2</v>
      </c>
      <c r="F946">
        <v>-46.527431489999998</v>
      </c>
      <c r="G946">
        <v>11.19213581</v>
      </c>
      <c r="H946">
        <v>-18.200227739999999</v>
      </c>
      <c r="I946">
        <v>29.628690720000002</v>
      </c>
      <c r="J946">
        <v>1.3307147029999999</v>
      </c>
      <c r="K946">
        <v>66.896430969999997</v>
      </c>
    </row>
    <row r="947" spans="1:11" x14ac:dyDescent="0.3">
      <c r="A947">
        <v>18.920000000000002</v>
      </c>
      <c r="B947">
        <v>0</v>
      </c>
      <c r="C947">
        <v>0</v>
      </c>
      <c r="D947">
        <v>0.21761159599999999</v>
      </c>
      <c r="E947">
        <v>-5.4952453819999997E-2</v>
      </c>
      <c r="F947">
        <v>-47.727413179999999</v>
      </c>
      <c r="G947">
        <v>12.39214039</v>
      </c>
      <c r="H947">
        <v>-29.66594315</v>
      </c>
      <c r="I947">
        <v>27.62021446</v>
      </c>
      <c r="J947">
        <v>1.3065921069999999</v>
      </c>
      <c r="K947">
        <v>67.063674930000005</v>
      </c>
    </row>
    <row r="948" spans="1:11" x14ac:dyDescent="0.3">
      <c r="A948">
        <v>18.940000000000001</v>
      </c>
      <c r="B948">
        <v>0</v>
      </c>
      <c r="C948">
        <v>0</v>
      </c>
      <c r="D948">
        <v>0.20550291239999999</v>
      </c>
      <c r="E948">
        <v>-3.3128112549999998E-2</v>
      </c>
      <c r="F948">
        <v>-49.027393340000003</v>
      </c>
      <c r="G948">
        <v>13.59214497</v>
      </c>
      <c r="H948">
        <v>-38.014957430000003</v>
      </c>
      <c r="I948">
        <v>24.274038310000002</v>
      </c>
      <c r="J948">
        <v>1.288841248</v>
      </c>
      <c r="K948">
        <v>66.917427059999994</v>
      </c>
    </row>
    <row r="949" spans="1:11" x14ac:dyDescent="0.3">
      <c r="A949">
        <v>18.96</v>
      </c>
      <c r="B949">
        <v>0</v>
      </c>
      <c r="C949">
        <v>0</v>
      </c>
      <c r="D949">
        <v>0.1810578853</v>
      </c>
      <c r="E949">
        <v>-1.39157325E-2</v>
      </c>
      <c r="F949">
        <v>-50.227375029999997</v>
      </c>
      <c r="G949">
        <v>13.691285130000001</v>
      </c>
      <c r="H949">
        <v>-41.91302872</v>
      </c>
      <c r="I949">
        <v>20.814311979999999</v>
      </c>
      <c r="J949">
        <v>1.2675858739999999</v>
      </c>
      <c r="K949">
        <v>66.532386779999996</v>
      </c>
    </row>
    <row r="950" spans="1:11" x14ac:dyDescent="0.3">
      <c r="A950">
        <v>18.98</v>
      </c>
      <c r="B950">
        <v>0</v>
      </c>
      <c r="C950">
        <v>0</v>
      </c>
      <c r="D950">
        <v>0.1580262929</v>
      </c>
      <c r="E950">
        <v>-1.139766723E-2</v>
      </c>
      <c r="F950">
        <v>-51.427356719999999</v>
      </c>
      <c r="G950">
        <v>12.49128056</v>
      </c>
      <c r="H950">
        <v>-43.459354400000002</v>
      </c>
      <c r="I950">
        <v>13.660574909999999</v>
      </c>
      <c r="J950">
        <v>1.260351419</v>
      </c>
      <c r="K950">
        <v>66.328186040000006</v>
      </c>
    </row>
    <row r="951" spans="1:11" x14ac:dyDescent="0.3">
      <c r="A951">
        <v>19</v>
      </c>
      <c r="B951">
        <v>0</v>
      </c>
      <c r="C951">
        <v>0</v>
      </c>
      <c r="D951">
        <v>0.1383878291</v>
      </c>
      <c r="E951">
        <v>-1.100882888E-2</v>
      </c>
      <c r="F951">
        <v>-52.62733841</v>
      </c>
      <c r="G951">
        <v>11.29127598</v>
      </c>
      <c r="H951">
        <v>-44.846328739999997</v>
      </c>
      <c r="I951">
        <v>8.0853815079999993</v>
      </c>
      <c r="J951">
        <v>1.259254694</v>
      </c>
      <c r="K951">
        <v>66.090728760000005</v>
      </c>
    </row>
    <row r="952" spans="1:11" x14ac:dyDescent="0.3">
      <c r="A952">
        <v>19.02</v>
      </c>
      <c r="B952">
        <v>0</v>
      </c>
      <c r="C952">
        <v>0</v>
      </c>
      <c r="D952">
        <v>0.1225063503</v>
      </c>
      <c r="E952">
        <v>-1.589944959E-2</v>
      </c>
      <c r="F952">
        <v>-53.827320100000001</v>
      </c>
      <c r="G952">
        <v>10.0912714</v>
      </c>
      <c r="H952">
        <v>-45.477256769999997</v>
      </c>
      <c r="I952">
        <v>1.5441700220000001</v>
      </c>
      <c r="J952">
        <v>1.2609838250000001</v>
      </c>
      <c r="K952">
        <v>65.987144470000004</v>
      </c>
    </row>
    <row r="953" spans="1:11" x14ac:dyDescent="0.3">
      <c r="A953">
        <v>19.04</v>
      </c>
      <c r="B953">
        <v>0</v>
      </c>
      <c r="C953">
        <v>0</v>
      </c>
      <c r="D953">
        <v>0.11623089020000001</v>
      </c>
      <c r="E953">
        <v>-2.8099134559999999E-2</v>
      </c>
      <c r="F953">
        <v>-55.027301790000003</v>
      </c>
      <c r="G953">
        <v>8.7912664409999994</v>
      </c>
      <c r="H953">
        <v>-47.882656099999998</v>
      </c>
      <c r="I953">
        <v>0.63532000779999998</v>
      </c>
      <c r="J953">
        <v>1.259354949</v>
      </c>
      <c r="K953">
        <v>65.945343019999996</v>
      </c>
    </row>
    <row r="954" spans="1:11" x14ac:dyDescent="0.3">
      <c r="A954">
        <v>19.059999999999999</v>
      </c>
      <c r="B954">
        <v>0</v>
      </c>
      <c r="C954">
        <v>0</v>
      </c>
      <c r="D954">
        <v>0.1023839861</v>
      </c>
      <c r="E954">
        <v>-4.3679490690000003E-2</v>
      </c>
      <c r="F954">
        <v>-56.32728195</v>
      </c>
      <c r="G954">
        <v>9.1912679669999999</v>
      </c>
      <c r="H954">
        <v>-48.829311369999999</v>
      </c>
      <c r="I954">
        <v>-1.106501102</v>
      </c>
      <c r="J954">
        <v>1.2535339590000001</v>
      </c>
      <c r="K954">
        <v>65.907608030000006</v>
      </c>
    </row>
    <row r="955" spans="1:11" x14ac:dyDescent="0.3">
      <c r="A955">
        <v>19.079999999999998</v>
      </c>
      <c r="B955">
        <v>0</v>
      </c>
      <c r="C955">
        <v>0</v>
      </c>
      <c r="D955">
        <v>8.5070818660000005E-2</v>
      </c>
      <c r="E955">
        <v>-5.5413361639999999E-2</v>
      </c>
      <c r="F955">
        <v>-57.527263640000001</v>
      </c>
      <c r="G955">
        <v>10.391272539999999</v>
      </c>
      <c r="H955">
        <v>-48.549659730000002</v>
      </c>
      <c r="I955">
        <v>-3.228136063</v>
      </c>
      <c r="J955">
        <v>1.240155101</v>
      </c>
      <c r="K955">
        <v>65.848526000000007</v>
      </c>
    </row>
    <row r="956" spans="1:11" x14ac:dyDescent="0.3">
      <c r="A956">
        <v>19.100000000000001</v>
      </c>
      <c r="B956">
        <v>0</v>
      </c>
      <c r="C956">
        <v>0</v>
      </c>
      <c r="D956">
        <v>7.4108041819999998E-2</v>
      </c>
      <c r="E956">
        <v>-5.804292858E-2</v>
      </c>
      <c r="F956">
        <v>-57.529136659999999</v>
      </c>
      <c r="G956">
        <v>11.6912775</v>
      </c>
      <c r="H956">
        <v>-46.852977750000001</v>
      </c>
      <c r="I956">
        <v>-3.7882800099999998</v>
      </c>
      <c r="J956">
        <v>1.231011391</v>
      </c>
      <c r="K956">
        <v>65.836318969999994</v>
      </c>
    </row>
    <row r="957" spans="1:11" x14ac:dyDescent="0.3">
      <c r="A957">
        <v>19.12</v>
      </c>
      <c r="B957">
        <v>0</v>
      </c>
      <c r="C957">
        <v>0</v>
      </c>
      <c r="D957">
        <v>6.3481897120000005E-2</v>
      </c>
      <c r="E957">
        <v>-5.8767475190000001E-2</v>
      </c>
      <c r="F957">
        <v>-56.229156490000001</v>
      </c>
      <c r="G957">
        <v>12.89128208</v>
      </c>
      <c r="H957">
        <v>-40.115604400000002</v>
      </c>
      <c r="I957">
        <v>-5.1011586189999996</v>
      </c>
      <c r="J957">
        <v>1.220477343</v>
      </c>
      <c r="K957">
        <v>65.800613400000003</v>
      </c>
    </row>
    <row r="958" spans="1:11" x14ac:dyDescent="0.3">
      <c r="A958">
        <v>19.14</v>
      </c>
      <c r="B958">
        <v>0</v>
      </c>
      <c r="C958">
        <v>0</v>
      </c>
      <c r="D958">
        <v>4.4664528219999999E-2</v>
      </c>
      <c r="E958">
        <v>-4.2425751689999999E-2</v>
      </c>
      <c r="F958">
        <v>-55.129173280000003</v>
      </c>
      <c r="G958">
        <v>14.09128666</v>
      </c>
      <c r="H958">
        <v>-39.980201719999997</v>
      </c>
      <c r="I958">
        <v>-1.192352772</v>
      </c>
      <c r="J958">
        <v>1.2161121370000001</v>
      </c>
      <c r="K958">
        <v>65.721672060000003</v>
      </c>
    </row>
    <row r="959" spans="1:11" x14ac:dyDescent="0.3">
      <c r="A959">
        <v>19.16</v>
      </c>
      <c r="B959">
        <v>0</v>
      </c>
      <c r="C959">
        <v>0</v>
      </c>
      <c r="D959">
        <v>3.18644233E-2</v>
      </c>
      <c r="E959">
        <v>2.6879385110000001E-2</v>
      </c>
      <c r="F959">
        <v>-53.829193119999999</v>
      </c>
      <c r="G959">
        <v>14.67451191</v>
      </c>
      <c r="H959">
        <v>-41.611446379999997</v>
      </c>
      <c r="I959">
        <v>4.0475859639999996</v>
      </c>
      <c r="J959">
        <v>1.2120661740000001</v>
      </c>
      <c r="K959">
        <v>65.639022830000002</v>
      </c>
    </row>
    <row r="960" spans="1:11" x14ac:dyDescent="0.3">
      <c r="A960">
        <v>19.18</v>
      </c>
      <c r="B960">
        <v>0</v>
      </c>
      <c r="C960">
        <v>0</v>
      </c>
      <c r="D960">
        <v>2.0775200800000001E-2</v>
      </c>
      <c r="E960">
        <v>1.1765956879999999E-2</v>
      </c>
      <c r="F960">
        <v>-52.629211429999998</v>
      </c>
      <c r="G960">
        <v>13.47450733</v>
      </c>
      <c r="H960">
        <v>-26.641338350000002</v>
      </c>
      <c r="I960">
        <v>3.2071907519999998</v>
      </c>
      <c r="J960">
        <v>1.2090991740000001</v>
      </c>
      <c r="K960">
        <v>65.608520510000005</v>
      </c>
    </row>
    <row r="961" spans="1:11" x14ac:dyDescent="0.3">
      <c r="A961">
        <v>19.2</v>
      </c>
      <c r="B961">
        <v>0</v>
      </c>
      <c r="C961">
        <v>0</v>
      </c>
      <c r="D961">
        <v>-2.1311625840000001E-2</v>
      </c>
      <c r="E961">
        <v>-3.1521439550000002E-2</v>
      </c>
      <c r="F961">
        <v>-51.429229739999997</v>
      </c>
      <c r="G961">
        <v>12.174502370000001</v>
      </c>
      <c r="H961">
        <v>-24.148960110000001</v>
      </c>
      <c r="I961">
        <v>5.254723072</v>
      </c>
      <c r="J961">
        <v>1.200897694</v>
      </c>
      <c r="K961">
        <v>65.643745420000002</v>
      </c>
    </row>
    <row r="962" spans="1:11" x14ac:dyDescent="0.3">
      <c r="A962">
        <v>19.22</v>
      </c>
      <c r="B962">
        <v>0</v>
      </c>
      <c r="C962">
        <v>0</v>
      </c>
      <c r="D962">
        <v>-3.5656947639999999E-2</v>
      </c>
      <c r="E962">
        <v>8.5185140369999995E-2</v>
      </c>
      <c r="F962">
        <v>-50.129249569999999</v>
      </c>
      <c r="G962">
        <v>11.57450008</v>
      </c>
      <c r="H962">
        <v>-30.330011370000001</v>
      </c>
      <c r="I962">
        <v>10.45357132</v>
      </c>
      <c r="J962">
        <v>1.1925500630000001</v>
      </c>
      <c r="K962">
        <v>65.842178340000004</v>
      </c>
    </row>
    <row r="963" spans="1:11" x14ac:dyDescent="0.3">
      <c r="A963">
        <v>19.239999999999998</v>
      </c>
      <c r="B963">
        <v>0</v>
      </c>
      <c r="C963">
        <v>0</v>
      </c>
      <c r="D963">
        <v>-3.067921847E-3</v>
      </c>
      <c r="E963">
        <v>9.4135656949999993E-2</v>
      </c>
      <c r="F963">
        <v>-48.929267879999998</v>
      </c>
      <c r="G963">
        <v>10.274495119999999</v>
      </c>
      <c r="H963">
        <v>-25.870647429999998</v>
      </c>
      <c r="I963">
        <v>13.17052078</v>
      </c>
      <c r="J963">
        <v>1.1790285110000001</v>
      </c>
      <c r="K963">
        <v>65.881217960000001</v>
      </c>
    </row>
    <row r="964" spans="1:11" x14ac:dyDescent="0.3">
      <c r="A964">
        <v>19.260000000000002</v>
      </c>
      <c r="B964">
        <v>0</v>
      </c>
      <c r="C964">
        <v>0</v>
      </c>
      <c r="D964">
        <v>7.0708543060000002E-3</v>
      </c>
      <c r="E964">
        <v>-4.6677805480000001E-2</v>
      </c>
      <c r="F964">
        <v>-47.729286190000003</v>
      </c>
      <c r="G964">
        <v>9.0744905469999999</v>
      </c>
      <c r="H964">
        <v>-9.9908390049999998</v>
      </c>
      <c r="I964">
        <v>11.519913669999999</v>
      </c>
      <c r="J964">
        <v>1.172503114</v>
      </c>
      <c r="K964">
        <v>65.694961550000002</v>
      </c>
    </row>
    <row r="965" spans="1:11" x14ac:dyDescent="0.3">
      <c r="A965">
        <v>19.28</v>
      </c>
      <c r="B965">
        <v>0</v>
      </c>
      <c r="C965">
        <v>0</v>
      </c>
      <c r="D965">
        <v>7.5394604360000004E-3</v>
      </c>
      <c r="E965">
        <v>-0.152499944</v>
      </c>
      <c r="F965">
        <v>-46.429306029999999</v>
      </c>
      <c r="G965">
        <v>9.2744913100000002</v>
      </c>
      <c r="H965">
        <v>-4.2447724339999997</v>
      </c>
      <c r="I965">
        <v>12.239218709999999</v>
      </c>
      <c r="J965">
        <v>1.170372009</v>
      </c>
      <c r="K965">
        <v>66.45437622</v>
      </c>
    </row>
    <row r="966" spans="1:11" x14ac:dyDescent="0.3">
      <c r="A966">
        <v>19.3</v>
      </c>
      <c r="B966">
        <v>0</v>
      </c>
      <c r="C966">
        <v>0</v>
      </c>
      <c r="D966">
        <v>1.896608248E-2</v>
      </c>
      <c r="E966">
        <v>-0.1172540784</v>
      </c>
      <c r="F966">
        <v>-45.229324339999998</v>
      </c>
      <c r="G966">
        <v>10.47449589</v>
      </c>
      <c r="H966">
        <v>-10.582559590000001</v>
      </c>
      <c r="I966">
        <v>19.45724869</v>
      </c>
      <c r="J966">
        <v>1.1740777490000001</v>
      </c>
      <c r="K966">
        <v>66.117645260000003</v>
      </c>
    </row>
    <row r="967" spans="1:11" x14ac:dyDescent="0.3">
      <c r="A967">
        <v>19.32</v>
      </c>
      <c r="B967">
        <v>0</v>
      </c>
      <c r="C967">
        <v>0</v>
      </c>
      <c r="D967">
        <v>2.1792512390000001E-2</v>
      </c>
      <c r="E967">
        <v>-6.888764352E-2</v>
      </c>
      <c r="F967">
        <v>-44.029342649999997</v>
      </c>
      <c r="G967">
        <v>11.67450047</v>
      </c>
      <c r="H967">
        <v>-5.586015701</v>
      </c>
      <c r="I967">
        <v>19.271272660000001</v>
      </c>
      <c r="J967">
        <v>1.183802485</v>
      </c>
      <c r="K967">
        <v>65.823478699999995</v>
      </c>
    </row>
    <row r="968" spans="1:11" x14ac:dyDescent="0.3">
      <c r="A968">
        <v>19.34</v>
      </c>
      <c r="B968">
        <v>0</v>
      </c>
      <c r="C968">
        <v>0</v>
      </c>
      <c r="D968">
        <v>5.0496794279999997E-3</v>
      </c>
      <c r="E968">
        <v>-0.1237366199</v>
      </c>
      <c r="F968">
        <v>-42.829360960000002</v>
      </c>
      <c r="G968">
        <v>12.97450542</v>
      </c>
      <c r="H968">
        <v>12.336565970000001</v>
      </c>
      <c r="I968">
        <v>12.039995190000001</v>
      </c>
      <c r="J968">
        <v>1.1903136969999999</v>
      </c>
      <c r="K968">
        <v>66.183959959999996</v>
      </c>
    </row>
    <row r="969" spans="1:11" x14ac:dyDescent="0.3">
      <c r="A969">
        <v>19.36</v>
      </c>
      <c r="B969">
        <v>0</v>
      </c>
      <c r="C969">
        <v>0</v>
      </c>
      <c r="D969">
        <v>-4.5812465249999998E-3</v>
      </c>
      <c r="E969">
        <v>-0.15798974039999999</v>
      </c>
      <c r="F969">
        <v>-41.529380799999998</v>
      </c>
      <c r="G969">
        <v>14.17451</v>
      </c>
      <c r="H969">
        <v>20.677940370000002</v>
      </c>
      <c r="I969">
        <v>5.2475776669999998</v>
      </c>
      <c r="J969">
        <v>1.195435762</v>
      </c>
      <c r="K969">
        <v>66.532485960000002</v>
      </c>
    </row>
    <row r="970" spans="1:11" x14ac:dyDescent="0.3">
      <c r="A970">
        <v>19.38</v>
      </c>
      <c r="B970">
        <v>0</v>
      </c>
      <c r="C970">
        <v>0</v>
      </c>
      <c r="D970">
        <v>2.9202289879999999E-3</v>
      </c>
      <c r="E970">
        <v>0.1208732128</v>
      </c>
      <c r="F970">
        <v>-40.329399109999997</v>
      </c>
      <c r="G970">
        <v>15.37451458</v>
      </c>
      <c r="H970">
        <v>8.256233215</v>
      </c>
      <c r="I970">
        <v>10.58640862</v>
      </c>
      <c r="J970">
        <v>1.2008037570000001</v>
      </c>
      <c r="K970">
        <v>66.418670649999996</v>
      </c>
    </row>
    <row r="971" spans="1:11" x14ac:dyDescent="0.3">
      <c r="A971">
        <v>19.399999999999999</v>
      </c>
      <c r="B971">
        <v>0</v>
      </c>
      <c r="C971">
        <v>0</v>
      </c>
      <c r="D971">
        <v>2.3809075360000001E-2</v>
      </c>
      <c r="E971">
        <v>0.43841242790000001</v>
      </c>
      <c r="F971">
        <v>-39.129417420000003</v>
      </c>
      <c r="G971">
        <v>14.67451191</v>
      </c>
      <c r="H971">
        <v>-1.9850440030000001</v>
      </c>
      <c r="I971">
        <v>11.422615049999999</v>
      </c>
      <c r="J971">
        <v>1.2026609180000001</v>
      </c>
      <c r="K971">
        <v>72.156135559999996</v>
      </c>
    </row>
    <row r="972" spans="1:11" x14ac:dyDescent="0.3">
      <c r="A972">
        <v>19.420000000000002</v>
      </c>
      <c r="B972">
        <v>0</v>
      </c>
      <c r="C972">
        <v>0</v>
      </c>
      <c r="D972">
        <v>5.240089446E-2</v>
      </c>
      <c r="E972">
        <v>0.22277565299999999</v>
      </c>
      <c r="F972">
        <v>-37.829437259999999</v>
      </c>
      <c r="G972">
        <v>13.47450733</v>
      </c>
      <c r="H972">
        <v>7.4545521739999998</v>
      </c>
      <c r="I972">
        <v>-0.2788670063</v>
      </c>
      <c r="J972">
        <v>1.1861962079999999</v>
      </c>
      <c r="K972">
        <v>0.41069900990000002</v>
      </c>
    </row>
    <row r="973" spans="1:11" x14ac:dyDescent="0.3">
      <c r="A973">
        <v>19.440000000000001</v>
      </c>
      <c r="B973">
        <v>0</v>
      </c>
      <c r="C973">
        <v>0</v>
      </c>
      <c r="D973">
        <v>4.1824135929999999E-2</v>
      </c>
      <c r="E973">
        <v>-3.4950435160000001E-2</v>
      </c>
      <c r="F973">
        <v>-36.629455569999998</v>
      </c>
      <c r="G973">
        <v>12.27450275</v>
      </c>
      <c r="H973">
        <v>22.17517853</v>
      </c>
      <c r="I973">
        <v>-9.0345926280000004</v>
      </c>
      <c r="J973">
        <v>1.08141613</v>
      </c>
      <c r="K973">
        <v>0.80078899859999997</v>
      </c>
    </row>
    <row r="974" spans="1:11" x14ac:dyDescent="0.3">
      <c r="A974">
        <v>19.46</v>
      </c>
      <c r="B974">
        <v>0</v>
      </c>
      <c r="C974">
        <v>0</v>
      </c>
      <c r="D974">
        <v>1.3966823E-2</v>
      </c>
      <c r="E974">
        <v>-6.4519695939999996E-2</v>
      </c>
      <c r="F974">
        <v>-35.429473880000003</v>
      </c>
      <c r="G974">
        <v>12.07450199</v>
      </c>
      <c r="H974">
        <v>17.093118669999999</v>
      </c>
      <c r="I974">
        <v>-0.50148129460000002</v>
      </c>
      <c r="J974">
        <v>0.93817234039999997</v>
      </c>
      <c r="K974">
        <v>1.402992249</v>
      </c>
    </row>
    <row r="975" spans="1:11" x14ac:dyDescent="0.3">
      <c r="A975">
        <v>19.48</v>
      </c>
      <c r="B975">
        <v>0</v>
      </c>
      <c r="C975">
        <v>0</v>
      </c>
      <c r="D975">
        <v>5.2498914299999996E-3</v>
      </c>
      <c r="E975">
        <v>0.30598151680000002</v>
      </c>
      <c r="F975">
        <v>-34.229492190000002</v>
      </c>
      <c r="G975">
        <v>12.5745039</v>
      </c>
      <c r="H975">
        <v>6.5829701419999997</v>
      </c>
      <c r="I975">
        <v>13.61255169</v>
      </c>
      <c r="J975">
        <v>0.74968361849999998</v>
      </c>
      <c r="K975">
        <v>1.85528636</v>
      </c>
    </row>
    <row r="976" spans="1:11" x14ac:dyDescent="0.3">
      <c r="A976">
        <v>19.5</v>
      </c>
      <c r="B976">
        <v>0</v>
      </c>
      <c r="C976">
        <v>0</v>
      </c>
      <c r="D976">
        <v>3.7745274600000003E-2</v>
      </c>
      <c r="E976">
        <v>0.34706020360000001</v>
      </c>
      <c r="F976">
        <v>-32.929512019999997</v>
      </c>
      <c r="G976">
        <v>11.37449932</v>
      </c>
      <c r="H976">
        <v>11.553344729999999</v>
      </c>
      <c r="I976">
        <v>15.76779556</v>
      </c>
      <c r="J976">
        <v>0.45624399189999998</v>
      </c>
      <c r="K976">
        <v>0.2113389671</v>
      </c>
    </row>
    <row r="977" spans="1:11" x14ac:dyDescent="0.3">
      <c r="A977">
        <v>19.52</v>
      </c>
      <c r="B977">
        <v>0</v>
      </c>
      <c r="C977">
        <v>0</v>
      </c>
      <c r="D977">
        <v>4.6325210479999997E-2</v>
      </c>
      <c r="E977">
        <v>4.6219393609999999E-2</v>
      </c>
      <c r="F977">
        <v>-31.729524609999999</v>
      </c>
      <c r="G977">
        <v>10.17449474</v>
      </c>
      <c r="H977">
        <v>20.46479416</v>
      </c>
      <c r="I977">
        <v>13.6734457</v>
      </c>
      <c r="J977">
        <v>0.30295604469999998</v>
      </c>
      <c r="K977">
        <v>0.60304284100000005</v>
      </c>
    </row>
    <row r="978" spans="1:11" x14ac:dyDescent="0.3">
      <c r="A978">
        <v>19.54</v>
      </c>
      <c r="B978">
        <v>0</v>
      </c>
      <c r="C978">
        <v>0</v>
      </c>
      <c r="D978">
        <v>2.153366432E-2</v>
      </c>
      <c r="E978">
        <v>-9.8994009199999997E-2</v>
      </c>
      <c r="F978">
        <v>-30.52952003</v>
      </c>
      <c r="G978">
        <v>9.2744913100000002</v>
      </c>
      <c r="H978">
        <v>14.107030869999999</v>
      </c>
      <c r="I978">
        <v>23.416633610000002</v>
      </c>
      <c r="J978">
        <v>0.1743352413</v>
      </c>
      <c r="K978">
        <v>1.2065352199999999</v>
      </c>
    </row>
    <row r="979" spans="1:11" x14ac:dyDescent="0.3">
      <c r="A979">
        <v>19.559999999999999</v>
      </c>
      <c r="B979">
        <v>0</v>
      </c>
      <c r="C979">
        <v>0</v>
      </c>
      <c r="D979">
        <v>3.6171592769999997E-2</v>
      </c>
      <c r="E979">
        <v>-1.4694817359999999E-2</v>
      </c>
      <c r="F979">
        <v>-29.229515079999999</v>
      </c>
      <c r="G979">
        <v>10.47449589</v>
      </c>
      <c r="H979">
        <v>0.35599082710000002</v>
      </c>
      <c r="I979">
        <v>32.867210389999997</v>
      </c>
      <c r="J979">
        <v>0.14461864529999999</v>
      </c>
      <c r="K979">
        <v>1.601507783</v>
      </c>
    </row>
    <row r="980" spans="1:11" x14ac:dyDescent="0.3">
      <c r="A980">
        <v>19.579999999999998</v>
      </c>
      <c r="B980">
        <v>0</v>
      </c>
      <c r="C980">
        <v>0</v>
      </c>
      <c r="D980">
        <v>9.8099336029999998E-2</v>
      </c>
      <c r="E980">
        <v>0.1126634628</v>
      </c>
      <c r="F980">
        <v>-28.829513550000001</v>
      </c>
      <c r="G980">
        <v>10.47449589</v>
      </c>
      <c r="H980">
        <v>-2.080832005</v>
      </c>
      <c r="I980">
        <v>33.089786529999998</v>
      </c>
      <c r="J980">
        <v>0.13421933350000001</v>
      </c>
      <c r="K980">
        <v>2.2250514030000001</v>
      </c>
    </row>
    <row r="981" spans="1:11" x14ac:dyDescent="0.3">
      <c r="A981">
        <v>19.600000000000001</v>
      </c>
      <c r="B981">
        <v>0</v>
      </c>
      <c r="C981">
        <v>0</v>
      </c>
      <c r="D981">
        <v>8.7787084279999997E-2</v>
      </c>
      <c r="E981">
        <v>2.3902341720000001E-2</v>
      </c>
      <c r="F981">
        <v>-30.02951813</v>
      </c>
      <c r="G981">
        <v>9.1744909289999992</v>
      </c>
      <c r="H981">
        <v>1.6272435190000001</v>
      </c>
      <c r="I981">
        <v>29.358318329999999</v>
      </c>
      <c r="J981">
        <v>0.124522984</v>
      </c>
      <c r="K981">
        <v>2.6121904850000002</v>
      </c>
    </row>
    <row r="982" spans="1:11" x14ac:dyDescent="0.3">
      <c r="A982">
        <v>19.62</v>
      </c>
      <c r="B982">
        <v>0</v>
      </c>
      <c r="C982">
        <v>0</v>
      </c>
      <c r="D982">
        <v>6.8910591300000004E-2</v>
      </c>
      <c r="E982">
        <v>-8.3275184040000005E-2</v>
      </c>
      <c r="F982">
        <v>-31.229522710000001</v>
      </c>
      <c r="G982">
        <v>8.374487877</v>
      </c>
      <c r="H982">
        <v>4.4076066020000004</v>
      </c>
      <c r="I982">
        <v>27.235170360000001</v>
      </c>
      <c r="J982">
        <v>9.0069353579999997E-2</v>
      </c>
      <c r="K982">
        <v>3.2205278869999998</v>
      </c>
    </row>
    <row r="983" spans="1:11" x14ac:dyDescent="0.3">
      <c r="A983">
        <v>19.64</v>
      </c>
      <c r="B983">
        <v>0</v>
      </c>
      <c r="C983">
        <v>0</v>
      </c>
      <c r="D983">
        <v>8.3115145560000006E-2</v>
      </c>
      <c r="E983">
        <v>-0.12655849750000001</v>
      </c>
      <c r="F983">
        <v>-32.429519650000003</v>
      </c>
      <c r="G983">
        <v>9.5744924549999997</v>
      </c>
      <c r="H983">
        <v>4.5973644260000004</v>
      </c>
      <c r="I983">
        <v>23.362236020000001</v>
      </c>
      <c r="J983">
        <v>5.936300009E-2</v>
      </c>
      <c r="K983">
        <v>3.6408638949999999</v>
      </c>
    </row>
    <row r="984" spans="1:11" x14ac:dyDescent="0.3">
      <c r="A984">
        <v>19.66</v>
      </c>
      <c r="B984">
        <v>0</v>
      </c>
      <c r="C984">
        <v>0</v>
      </c>
      <c r="D984">
        <v>0.1113037914</v>
      </c>
      <c r="E984">
        <v>-6.8739756939999994E-2</v>
      </c>
      <c r="F984">
        <v>-33.629501339999997</v>
      </c>
      <c r="G984">
        <v>10.774497029999999</v>
      </c>
      <c r="H984">
        <v>6.4224758150000003</v>
      </c>
      <c r="I984">
        <v>12.42192841</v>
      </c>
      <c r="J984">
        <v>2.0301865410000001E-2</v>
      </c>
      <c r="K984">
        <v>4.2316145900000004</v>
      </c>
    </row>
    <row r="985" spans="1:11" x14ac:dyDescent="0.3">
      <c r="A985">
        <v>19.68</v>
      </c>
      <c r="B985">
        <v>0</v>
      </c>
      <c r="C985">
        <v>0</v>
      </c>
      <c r="D985">
        <v>0.13959410789999999</v>
      </c>
      <c r="E985">
        <v>0.1462104172</v>
      </c>
      <c r="F985">
        <v>-34.929481510000002</v>
      </c>
      <c r="G985">
        <v>11.57450008</v>
      </c>
      <c r="H985">
        <v>1.492773771</v>
      </c>
      <c r="I985">
        <v>6.6058092119999996</v>
      </c>
      <c r="J985">
        <v>7.0185423829999998E-3</v>
      </c>
      <c r="K985">
        <v>4.6952829359999999</v>
      </c>
    </row>
    <row r="986" spans="1:11" x14ac:dyDescent="0.3">
      <c r="A986">
        <v>19.7</v>
      </c>
      <c r="B986">
        <v>0</v>
      </c>
      <c r="C986">
        <v>0</v>
      </c>
      <c r="D986">
        <v>0.2109959424</v>
      </c>
      <c r="E986">
        <v>0.30728799099999998</v>
      </c>
      <c r="F986">
        <v>-36.129463200000004</v>
      </c>
      <c r="G986">
        <v>10.374495509999999</v>
      </c>
      <c r="H986">
        <v>-10.083792689999999</v>
      </c>
      <c r="I986">
        <v>4.3154053689999996</v>
      </c>
      <c r="J986">
        <v>8.2725947719999998E-3</v>
      </c>
      <c r="K986">
        <v>5.5912470819999998</v>
      </c>
    </row>
    <row r="987" spans="1:11" x14ac:dyDescent="0.3">
      <c r="A987">
        <v>19.72</v>
      </c>
      <c r="B987">
        <v>0</v>
      </c>
      <c r="C987">
        <v>0</v>
      </c>
      <c r="D987">
        <v>0.2310902923</v>
      </c>
      <c r="E987">
        <v>0.2019550353</v>
      </c>
      <c r="F987">
        <v>-37.329444889999998</v>
      </c>
      <c r="G987">
        <v>9.1744909289999992</v>
      </c>
      <c r="H987">
        <v>-14.76399136</v>
      </c>
      <c r="I987">
        <v>0.17790298160000001</v>
      </c>
      <c r="J987">
        <v>1.8088623880000002E-2</v>
      </c>
      <c r="K987">
        <v>5.8672633169999999</v>
      </c>
    </row>
    <row r="988" spans="1:11" x14ac:dyDescent="0.3">
      <c r="A988">
        <v>19.739999999999998</v>
      </c>
      <c r="B988">
        <v>0</v>
      </c>
      <c r="C988">
        <v>0</v>
      </c>
      <c r="D988">
        <v>0.14367458220000001</v>
      </c>
      <c r="E988">
        <v>1.2170597910000001E-2</v>
      </c>
      <c r="F988">
        <v>-38.729423519999997</v>
      </c>
      <c r="G988">
        <v>7.6744871139999997</v>
      </c>
      <c r="H988">
        <v>-11.902173039999999</v>
      </c>
      <c r="I988">
        <v>-1.1826173069999999</v>
      </c>
      <c r="J988">
        <v>3.3625956620000001E-2</v>
      </c>
      <c r="K988">
        <v>6.2650089260000001</v>
      </c>
    </row>
    <row r="989" spans="1:11" x14ac:dyDescent="0.3">
      <c r="A989">
        <v>19.760000000000002</v>
      </c>
      <c r="B989">
        <v>0</v>
      </c>
      <c r="C989">
        <v>0</v>
      </c>
      <c r="D989">
        <v>9.8350480200000007E-2</v>
      </c>
      <c r="E989">
        <v>9.1589242220000006E-3</v>
      </c>
      <c r="F989">
        <v>-40.029403690000002</v>
      </c>
      <c r="G989">
        <v>7.1744875910000001</v>
      </c>
      <c r="H989">
        <v>-10.14067936</v>
      </c>
      <c r="I989">
        <v>-1.608191967</v>
      </c>
      <c r="J989">
        <v>3.9732888340000001E-2</v>
      </c>
      <c r="K989">
        <v>6.833920956</v>
      </c>
    </row>
    <row r="990" spans="1:11" x14ac:dyDescent="0.3">
      <c r="A990">
        <v>19.78</v>
      </c>
      <c r="B990">
        <v>0</v>
      </c>
      <c r="C990">
        <v>0</v>
      </c>
      <c r="D990">
        <v>0.1129580736</v>
      </c>
      <c r="E990">
        <v>8.2878798249999996E-2</v>
      </c>
      <c r="F990">
        <v>-41.329383849999999</v>
      </c>
      <c r="G990">
        <v>6.5744881629999998</v>
      </c>
      <c r="H990">
        <v>-10.12953568</v>
      </c>
      <c r="I990">
        <v>-1.129439235</v>
      </c>
      <c r="J990">
        <v>3.725541383E-2</v>
      </c>
      <c r="K990">
        <v>7.2711353299999999</v>
      </c>
    </row>
    <row r="991" spans="1:11" x14ac:dyDescent="0.3">
      <c r="A991">
        <v>19.8</v>
      </c>
      <c r="B991">
        <v>0</v>
      </c>
      <c r="C991">
        <v>0</v>
      </c>
      <c r="D991">
        <v>0.11983853580000001</v>
      </c>
      <c r="E991">
        <v>0.1067958474</v>
      </c>
      <c r="F991">
        <v>-42.529365540000001</v>
      </c>
      <c r="G991">
        <v>5.3744893070000002</v>
      </c>
      <c r="H991">
        <v>-2.421639442</v>
      </c>
      <c r="I991">
        <v>-1.6556278470000001</v>
      </c>
      <c r="J991">
        <v>2.7453286569999999E-2</v>
      </c>
      <c r="K991">
        <v>7.8973059650000001</v>
      </c>
    </row>
    <row r="992" spans="1:11" x14ac:dyDescent="0.3">
      <c r="A992">
        <v>19.82</v>
      </c>
      <c r="B992">
        <v>0</v>
      </c>
      <c r="C992">
        <v>0</v>
      </c>
      <c r="D992">
        <v>9.3779817220000006E-2</v>
      </c>
      <c r="E992">
        <v>0.110121116</v>
      </c>
      <c r="F992">
        <v>-43.729347230000002</v>
      </c>
      <c r="G992">
        <v>4.0744905469999999</v>
      </c>
      <c r="H992">
        <v>5.38612175</v>
      </c>
      <c r="I992">
        <v>-4.8196091650000001</v>
      </c>
      <c r="J992">
        <v>2.037686855E-2</v>
      </c>
      <c r="K992">
        <v>8.286379814</v>
      </c>
    </row>
    <row r="993" spans="1:11" x14ac:dyDescent="0.3">
      <c r="A993">
        <v>19.84</v>
      </c>
      <c r="B993">
        <v>0</v>
      </c>
      <c r="C993">
        <v>0</v>
      </c>
      <c r="D993">
        <v>0.113440007</v>
      </c>
      <c r="E993">
        <v>0.12506274880000001</v>
      </c>
      <c r="F993">
        <v>-44.929328920000003</v>
      </c>
      <c r="G993">
        <v>2.8744916919999999</v>
      </c>
      <c r="H993">
        <v>6.8618788720000001</v>
      </c>
      <c r="I993">
        <v>-3.7918310169999998</v>
      </c>
      <c r="J993">
        <v>1.35959927E-2</v>
      </c>
      <c r="K993">
        <v>8.7142658229999999</v>
      </c>
    </row>
    <row r="994" spans="1:11" x14ac:dyDescent="0.3">
      <c r="A994">
        <v>19.86</v>
      </c>
      <c r="B994">
        <v>0</v>
      </c>
      <c r="C994">
        <v>0</v>
      </c>
      <c r="D994">
        <v>0.14706954359999999</v>
      </c>
      <c r="E994">
        <v>0.135472551</v>
      </c>
      <c r="F994">
        <v>-46.129310609999997</v>
      </c>
      <c r="G994">
        <v>1.7744923829999999</v>
      </c>
      <c r="H994">
        <v>3.3077149389999998</v>
      </c>
      <c r="I994">
        <v>-5.4627599719999997</v>
      </c>
      <c r="J994">
        <v>1.176055893E-2</v>
      </c>
      <c r="K994">
        <v>9.3903627400000005</v>
      </c>
    </row>
    <row r="995" spans="1:11" x14ac:dyDescent="0.3">
      <c r="A995">
        <v>19.88</v>
      </c>
      <c r="B995">
        <v>0</v>
      </c>
      <c r="C995">
        <v>0</v>
      </c>
      <c r="D995">
        <v>0.15902417899999999</v>
      </c>
      <c r="E995">
        <v>0.14811535179999999</v>
      </c>
      <c r="F995">
        <v>-47.329292299999999</v>
      </c>
      <c r="G995">
        <v>0.47449210289999999</v>
      </c>
      <c r="H995">
        <v>-0.1242580414</v>
      </c>
      <c r="I995">
        <v>-7.7445063589999998</v>
      </c>
      <c r="J995">
        <v>8.8431071489999992E-3</v>
      </c>
      <c r="K995">
        <v>9.8256874080000003</v>
      </c>
    </row>
    <row r="996" spans="1:11" x14ac:dyDescent="0.3">
      <c r="A996">
        <v>19.899999999999999</v>
      </c>
      <c r="B996">
        <v>0</v>
      </c>
      <c r="C996">
        <v>0</v>
      </c>
      <c r="D996">
        <v>0.1577179581</v>
      </c>
      <c r="E996">
        <v>0.13812519609999999</v>
      </c>
      <c r="F996">
        <v>-48.52927399</v>
      </c>
      <c r="G996">
        <v>-0.62550789120000005</v>
      </c>
      <c r="H996">
        <v>-5.1459984780000001</v>
      </c>
      <c r="I996">
        <v>-12.60145473</v>
      </c>
      <c r="J996">
        <v>3.797534853E-3</v>
      </c>
      <c r="K996">
        <v>10.4268074</v>
      </c>
    </row>
    <row r="997" spans="1:11" x14ac:dyDescent="0.3">
      <c r="A997">
        <v>19.920000000000002</v>
      </c>
      <c r="B997">
        <v>0</v>
      </c>
      <c r="C997">
        <v>0</v>
      </c>
      <c r="D997">
        <v>0.14501355590000001</v>
      </c>
      <c r="E997">
        <v>0.1065241098</v>
      </c>
      <c r="F997">
        <v>-49.729255680000001</v>
      </c>
      <c r="G997">
        <v>-1.8255081179999999</v>
      </c>
      <c r="H997">
        <v>-9.5537977220000005</v>
      </c>
      <c r="I997">
        <v>-13.99454117</v>
      </c>
      <c r="J997">
        <v>-1.0393715459999999E-2</v>
      </c>
      <c r="K997">
        <v>10.78209114</v>
      </c>
    </row>
    <row r="998" spans="1:11" x14ac:dyDescent="0.3">
      <c r="A998">
        <v>19.940000000000001</v>
      </c>
      <c r="B998">
        <v>0</v>
      </c>
      <c r="C998">
        <v>0</v>
      </c>
      <c r="D998">
        <v>0.1126505882</v>
      </c>
      <c r="E998">
        <v>8.9234381909999994E-2</v>
      </c>
      <c r="F998">
        <v>-50.929237370000003</v>
      </c>
      <c r="G998">
        <v>-3.0255072119999999</v>
      </c>
      <c r="H998">
        <v>-10.71644783</v>
      </c>
      <c r="I998">
        <v>-14.49515152</v>
      </c>
      <c r="J998">
        <v>-2.27361843E-2</v>
      </c>
      <c r="K998">
        <v>11.31322479</v>
      </c>
    </row>
    <row r="999" spans="1:11" x14ac:dyDescent="0.3">
      <c r="A999">
        <v>19.96</v>
      </c>
      <c r="B999">
        <v>0</v>
      </c>
      <c r="C999">
        <v>0</v>
      </c>
      <c r="D999">
        <v>9.2906683680000005E-2</v>
      </c>
      <c r="E999">
        <v>0.1009559035</v>
      </c>
      <c r="F999">
        <v>-52.129219059999997</v>
      </c>
      <c r="G999">
        <v>-4.3255062100000004</v>
      </c>
      <c r="H999">
        <v>-11.567578320000001</v>
      </c>
      <c r="I999">
        <v>-14.857316969999999</v>
      </c>
      <c r="J999">
        <v>-4.0002018209999997E-2</v>
      </c>
      <c r="K999">
        <v>11.71126842</v>
      </c>
    </row>
    <row r="1000" spans="1:11" x14ac:dyDescent="0.3">
      <c r="A1000">
        <v>19.98</v>
      </c>
      <c r="B1000">
        <v>0</v>
      </c>
      <c r="C1000">
        <v>0</v>
      </c>
      <c r="D1000">
        <v>7.2144657370000004E-2</v>
      </c>
      <c r="E1000">
        <v>4.4081538920000003E-2</v>
      </c>
      <c r="F1000">
        <v>-53.193813319999997</v>
      </c>
      <c r="G1000">
        <v>-5.525505066</v>
      </c>
      <c r="H1000">
        <v>-13.14818382</v>
      </c>
      <c r="I1000">
        <v>-14.49216461</v>
      </c>
      <c r="J1000">
        <v>-4.8011578620000002E-2</v>
      </c>
      <c r="K1000">
        <v>12.23177338</v>
      </c>
    </row>
    <row r="1001" spans="1:11" x14ac:dyDescent="0.3">
      <c r="A1001">
        <v>20</v>
      </c>
      <c r="B1001">
        <v>0</v>
      </c>
      <c r="C1001">
        <v>0</v>
      </c>
      <c r="D1001">
        <v>3.7931032480000001E-2</v>
      </c>
      <c r="E1001">
        <v>-3.5787686710000002E-2</v>
      </c>
      <c r="F1001">
        <v>-51.993831630000003</v>
      </c>
      <c r="G1001">
        <v>-6.5255041120000001</v>
      </c>
      <c r="H1001">
        <v>-13.370043750000001</v>
      </c>
      <c r="I1001">
        <v>-14.36436844</v>
      </c>
      <c r="J1001">
        <v>-5.5054128170000001E-2</v>
      </c>
      <c r="K1001">
        <v>12.61529827</v>
      </c>
    </row>
    <row r="1002" spans="1:11" x14ac:dyDescent="0.3">
      <c r="A1002">
        <v>20.02</v>
      </c>
      <c r="B1002">
        <v>0</v>
      </c>
      <c r="C1002">
        <v>0</v>
      </c>
      <c r="D1002">
        <v>3.0220400540000001E-2</v>
      </c>
      <c r="E1002">
        <v>-6.1375640330000002E-2</v>
      </c>
      <c r="F1002">
        <v>-50.793849950000002</v>
      </c>
      <c r="G1002">
        <v>-5.3255052569999997</v>
      </c>
      <c r="H1002">
        <v>-9.2914123540000002</v>
      </c>
      <c r="I1002">
        <v>-18.631881709999998</v>
      </c>
      <c r="J1002">
        <v>-5.9261344370000003E-2</v>
      </c>
      <c r="K1002">
        <v>13.23206997</v>
      </c>
    </row>
    <row r="1003" spans="1:11" x14ac:dyDescent="0.3">
      <c r="A1003">
        <v>20.04</v>
      </c>
      <c r="B1003">
        <v>0</v>
      </c>
      <c r="C1003">
        <v>0</v>
      </c>
      <c r="D1003">
        <v>3.5835839809999999E-2</v>
      </c>
      <c r="E1003">
        <v>-5.9178940950000002E-2</v>
      </c>
      <c r="F1003">
        <v>-49.593868260000001</v>
      </c>
      <c r="G1003">
        <v>-4.0255064960000002</v>
      </c>
      <c r="H1003">
        <v>-4.3565044400000001</v>
      </c>
      <c r="I1003">
        <v>-24.853157039999999</v>
      </c>
      <c r="J1003">
        <v>-6.97170347E-2</v>
      </c>
      <c r="K1003">
        <v>13.632594109999999</v>
      </c>
    </row>
    <row r="1004" spans="1:11" x14ac:dyDescent="0.3">
      <c r="A1004">
        <v>20.059999999999999</v>
      </c>
      <c r="B1004">
        <v>0</v>
      </c>
      <c r="C1004">
        <v>0</v>
      </c>
      <c r="D1004">
        <v>3.4911043939999997E-2</v>
      </c>
      <c r="E1004">
        <v>-6.0221828519999999E-2</v>
      </c>
      <c r="F1004">
        <v>-48.393886569999999</v>
      </c>
      <c r="G1004">
        <v>-2.9255075449999999</v>
      </c>
      <c r="H1004">
        <v>-1.1872446539999999</v>
      </c>
      <c r="I1004">
        <v>-31.87039948</v>
      </c>
      <c r="J1004">
        <v>-8.005486429E-2</v>
      </c>
      <c r="K1004">
        <v>14.032075880000001</v>
      </c>
    </row>
    <row r="1005" spans="1:11" x14ac:dyDescent="0.3">
      <c r="A1005">
        <v>20.079999999999998</v>
      </c>
      <c r="B1005">
        <v>0</v>
      </c>
      <c r="C1005">
        <v>0</v>
      </c>
      <c r="D1005">
        <v>4.1403781620000003E-2</v>
      </c>
      <c r="E1005">
        <v>-8.9922465379999997E-2</v>
      </c>
      <c r="F1005">
        <v>-47.193904879999998</v>
      </c>
      <c r="G1005">
        <v>-1.6255083079999999</v>
      </c>
      <c r="H1005">
        <v>-3.1773900990000001</v>
      </c>
      <c r="I1005">
        <v>-34.923130039999997</v>
      </c>
      <c r="J1005">
        <v>-9.2047534880000004E-2</v>
      </c>
      <c r="K1005">
        <v>14.671792030000001</v>
      </c>
    </row>
    <row r="1006" spans="1:11" x14ac:dyDescent="0.3">
      <c r="A1006">
        <v>20.100000000000001</v>
      </c>
      <c r="B1006">
        <v>0</v>
      </c>
      <c r="C1006">
        <v>0</v>
      </c>
      <c r="D1006">
        <v>3.2664999370000003E-2</v>
      </c>
      <c r="E1006">
        <v>-0.13373675939999999</v>
      </c>
      <c r="F1006">
        <v>-45.89392471</v>
      </c>
      <c r="G1006">
        <v>-0.42550805209999998</v>
      </c>
      <c r="H1006">
        <v>-7.4690904619999996</v>
      </c>
      <c r="I1006">
        <v>-31.282402040000001</v>
      </c>
      <c r="J1006">
        <v>-0.1108992323</v>
      </c>
      <c r="K1006">
        <v>15.12373543</v>
      </c>
    </row>
    <row r="1007" spans="1:11" x14ac:dyDescent="0.3">
      <c r="A1007">
        <v>20.12</v>
      </c>
      <c r="B1007">
        <v>0</v>
      </c>
      <c r="C1007">
        <v>0</v>
      </c>
      <c r="D1007">
        <v>3.9705596860000001E-3</v>
      </c>
      <c r="E1007">
        <v>-0.1805528998</v>
      </c>
      <c r="F1007">
        <v>-44.693943019999999</v>
      </c>
      <c r="G1007">
        <v>0.87449198959999996</v>
      </c>
      <c r="H1007">
        <v>-11.53144741</v>
      </c>
      <c r="I1007">
        <v>-21.953996660000001</v>
      </c>
      <c r="J1007">
        <v>-0.13083088400000001</v>
      </c>
      <c r="K1007">
        <v>15.857890129999999</v>
      </c>
    </row>
    <row r="1008" spans="1:11" x14ac:dyDescent="0.3">
      <c r="A1008">
        <v>20.14</v>
      </c>
      <c r="B1008">
        <v>0</v>
      </c>
      <c r="C1008">
        <v>0</v>
      </c>
      <c r="D1008">
        <v>-6.9136284290000002E-3</v>
      </c>
      <c r="E1008">
        <v>-0.20499636230000001</v>
      </c>
      <c r="F1008">
        <v>-43.393962860000002</v>
      </c>
      <c r="G1008">
        <v>2.0744922159999999</v>
      </c>
      <c r="H1008">
        <v>-12.739777569999999</v>
      </c>
      <c r="I1008">
        <v>-15.10482311</v>
      </c>
      <c r="J1008">
        <v>-0.1467303932</v>
      </c>
      <c r="K1008">
        <v>16.33891487</v>
      </c>
    </row>
    <row r="1009" spans="1:11" x14ac:dyDescent="0.3">
      <c r="A1009">
        <v>20.16</v>
      </c>
      <c r="B1009">
        <v>0</v>
      </c>
      <c r="C1009">
        <v>0</v>
      </c>
      <c r="D1009">
        <v>-1.1936519289999999E-2</v>
      </c>
      <c r="E1009">
        <v>-0.19730603690000001</v>
      </c>
      <c r="F1009">
        <v>-42.193981170000001</v>
      </c>
      <c r="G1009">
        <v>3.274491072</v>
      </c>
      <c r="H1009">
        <v>-8.4125480649999993</v>
      </c>
      <c r="I1009">
        <v>-12.751399040000001</v>
      </c>
      <c r="J1009">
        <v>-0.1667936146</v>
      </c>
      <c r="K1009">
        <v>16.92963791</v>
      </c>
    </row>
    <row r="1010" spans="1:11" x14ac:dyDescent="0.3">
      <c r="A1010">
        <v>20.18</v>
      </c>
      <c r="B1010">
        <v>0</v>
      </c>
      <c r="C1010">
        <v>0</v>
      </c>
      <c r="D1010">
        <v>-1.627020538E-2</v>
      </c>
      <c r="E1010">
        <v>-0.16634786130000001</v>
      </c>
      <c r="F1010">
        <v>-40.993999479999999</v>
      </c>
      <c r="G1010">
        <v>4.4744901659999998</v>
      </c>
      <c r="H1010">
        <v>-0.6320220232</v>
      </c>
      <c r="I1010">
        <v>-11.74282932</v>
      </c>
      <c r="J1010">
        <v>-0.2069719881</v>
      </c>
      <c r="K1010">
        <v>17.25765419</v>
      </c>
    </row>
    <row r="1011" spans="1:11" x14ac:dyDescent="0.3">
      <c r="A1011">
        <v>20.2</v>
      </c>
      <c r="B1011">
        <v>0</v>
      </c>
      <c r="C1011">
        <v>0</v>
      </c>
      <c r="D1011">
        <v>-2.3591909559999999E-2</v>
      </c>
      <c r="E1011">
        <v>-0.13560086490000001</v>
      </c>
      <c r="F1011">
        <v>-39.794017789999998</v>
      </c>
      <c r="G1011">
        <v>5.6744890210000003</v>
      </c>
      <c r="H1011">
        <v>4.9014148710000001</v>
      </c>
      <c r="I1011">
        <v>-14.667641639999999</v>
      </c>
      <c r="J1011">
        <v>-0.23965317010000001</v>
      </c>
      <c r="K1011">
        <v>17.768648150000001</v>
      </c>
    </row>
    <row r="1012" spans="1:11" x14ac:dyDescent="0.3">
      <c r="A1012">
        <v>20.22</v>
      </c>
      <c r="B1012">
        <v>0</v>
      </c>
      <c r="C1012">
        <v>0</v>
      </c>
      <c r="D1012">
        <v>-3.9091680199999999E-2</v>
      </c>
      <c r="E1012">
        <v>-0.1039254516</v>
      </c>
      <c r="F1012">
        <v>-38.69403458</v>
      </c>
      <c r="G1012">
        <v>6.874487877</v>
      </c>
      <c r="H1012">
        <v>9.3507785800000001</v>
      </c>
      <c r="I1012">
        <v>-18.165424349999999</v>
      </c>
      <c r="J1012">
        <v>-0.29246336220000002</v>
      </c>
      <c r="K1012">
        <v>18.1243248</v>
      </c>
    </row>
    <row r="1013" spans="1:11" x14ac:dyDescent="0.3">
      <c r="A1013">
        <v>20.239999999999998</v>
      </c>
      <c r="B1013">
        <v>0</v>
      </c>
      <c r="C1013">
        <v>0</v>
      </c>
      <c r="D1013">
        <v>-2.8931859880000001E-2</v>
      </c>
      <c r="E1013">
        <v>-5.8495800940000002E-2</v>
      </c>
      <c r="F1013">
        <v>-37.394054410000003</v>
      </c>
      <c r="G1013">
        <v>8.0744867320000004</v>
      </c>
      <c r="H1013">
        <v>10.76287842</v>
      </c>
      <c r="I1013">
        <v>-19.3735733</v>
      </c>
      <c r="J1013">
        <v>-0.32775062319999998</v>
      </c>
      <c r="K1013">
        <v>18.63577652</v>
      </c>
    </row>
    <row r="1014" spans="1:11" x14ac:dyDescent="0.3">
      <c r="A1014">
        <v>20.260000000000002</v>
      </c>
      <c r="B1014">
        <v>0</v>
      </c>
      <c r="C1014">
        <v>0</v>
      </c>
      <c r="D1014">
        <v>-1.088441536E-2</v>
      </c>
      <c r="E1014">
        <v>-4.3379127980000001E-2</v>
      </c>
      <c r="F1014">
        <v>-36.194072720000001</v>
      </c>
      <c r="G1014">
        <v>9.2744913100000002</v>
      </c>
      <c r="H1014">
        <v>3.602774143</v>
      </c>
      <c r="I1014">
        <v>-10.341347689999999</v>
      </c>
      <c r="J1014">
        <v>-0.38173204659999999</v>
      </c>
      <c r="K1014">
        <v>19.019065860000001</v>
      </c>
    </row>
    <row r="1015" spans="1:11" x14ac:dyDescent="0.3">
      <c r="A1015">
        <v>20.28</v>
      </c>
      <c r="B1015">
        <v>0</v>
      </c>
      <c r="C1015">
        <v>0</v>
      </c>
      <c r="D1015">
        <v>-6.9743543859999996E-3</v>
      </c>
      <c r="E1015">
        <v>-5.6640647349999997E-2</v>
      </c>
      <c r="F1015">
        <v>-34.99409103</v>
      </c>
      <c r="G1015">
        <v>10.574496269999999</v>
      </c>
      <c r="H1015">
        <v>-8.1678606570000006E-2</v>
      </c>
      <c r="I1015">
        <v>-0.30578923229999999</v>
      </c>
      <c r="J1015">
        <v>-0.42125326400000002</v>
      </c>
      <c r="K1015">
        <v>19.633731839999999</v>
      </c>
    </row>
    <row r="1016" spans="1:11" x14ac:dyDescent="0.3">
      <c r="A1016">
        <v>20.3</v>
      </c>
      <c r="B1016">
        <v>0</v>
      </c>
      <c r="C1016">
        <v>0</v>
      </c>
      <c r="D1016">
        <v>-1.4095738530000001E-2</v>
      </c>
      <c r="E1016">
        <v>-6.1530083419999999E-2</v>
      </c>
      <c r="F1016">
        <v>-33.694110870000003</v>
      </c>
      <c r="G1016">
        <v>11.774500850000001</v>
      </c>
      <c r="H1016">
        <v>4.2974567410000004</v>
      </c>
      <c r="I1016">
        <v>7.6823058130000001</v>
      </c>
      <c r="J1016">
        <v>-0.48986268039999997</v>
      </c>
      <c r="K1016">
        <v>20.042409899999999</v>
      </c>
    </row>
    <row r="1017" spans="1:11" x14ac:dyDescent="0.3">
      <c r="A1017">
        <v>20.32</v>
      </c>
      <c r="B1017">
        <v>0</v>
      </c>
      <c r="C1017">
        <v>0</v>
      </c>
      <c r="D1017">
        <v>-1.8783938140000001E-2</v>
      </c>
      <c r="E1017">
        <v>-4.047422111E-2</v>
      </c>
      <c r="F1017">
        <v>-32.494129180000002</v>
      </c>
      <c r="G1017">
        <v>13.07450581</v>
      </c>
      <c r="H1017">
        <v>12.09683323</v>
      </c>
      <c r="I1017">
        <v>19.143556589999999</v>
      </c>
      <c r="J1017">
        <v>-0.54168319700000001</v>
      </c>
      <c r="K1017">
        <v>20.620651250000002</v>
      </c>
    </row>
    <row r="1018" spans="1:11" x14ac:dyDescent="0.3">
      <c r="A1018">
        <v>20.34</v>
      </c>
      <c r="B1018">
        <v>0</v>
      </c>
      <c r="C1018">
        <v>0</v>
      </c>
      <c r="D1018">
        <v>-2.84098424E-2</v>
      </c>
      <c r="E1018">
        <v>-3.8750529290000002E-2</v>
      </c>
      <c r="F1018">
        <v>-31.194131850000002</v>
      </c>
      <c r="G1018">
        <v>14.274510380000001</v>
      </c>
      <c r="H1018">
        <v>22.188867569999999</v>
      </c>
      <c r="I1018">
        <v>30.43016815</v>
      </c>
      <c r="J1018">
        <v>-0.62379753589999998</v>
      </c>
      <c r="K1018">
        <v>21.022918700000002</v>
      </c>
    </row>
    <row r="1019" spans="1:11" x14ac:dyDescent="0.3">
      <c r="A1019">
        <v>20.36</v>
      </c>
      <c r="B1019">
        <v>0</v>
      </c>
      <c r="C1019">
        <v>0</v>
      </c>
      <c r="D1019">
        <v>-3.5914007570000003E-2</v>
      </c>
      <c r="E1019">
        <v>-2.9127672310000002E-2</v>
      </c>
      <c r="F1019">
        <v>-30.094127660000002</v>
      </c>
      <c r="G1019">
        <v>15.47451496</v>
      </c>
      <c r="H1019">
        <v>31.622533799999999</v>
      </c>
      <c r="I1019">
        <v>45.275955199999999</v>
      </c>
      <c r="J1019">
        <v>-0.6778410077</v>
      </c>
      <c r="K1019">
        <v>21.62223053</v>
      </c>
    </row>
    <row r="1020" spans="1:11" x14ac:dyDescent="0.3">
      <c r="A1020">
        <v>20.38</v>
      </c>
      <c r="B1020">
        <v>0</v>
      </c>
      <c r="C1020">
        <v>0</v>
      </c>
      <c r="D1020">
        <v>-3.2720644030000003E-2</v>
      </c>
      <c r="E1020">
        <v>-2.8141885999999998E-3</v>
      </c>
      <c r="F1020">
        <v>-28.794122699999999</v>
      </c>
      <c r="G1020">
        <v>15.67451477</v>
      </c>
      <c r="H1020">
        <v>34.609912870000002</v>
      </c>
      <c r="I1020">
        <v>54.598400120000001</v>
      </c>
      <c r="J1020">
        <v>-0.75428628919999996</v>
      </c>
      <c r="K1020">
        <v>22.012783049999999</v>
      </c>
    </row>
    <row r="1021" spans="1:11" x14ac:dyDescent="0.3">
      <c r="A1021">
        <v>20.399999999999999</v>
      </c>
      <c r="B1021">
        <v>0</v>
      </c>
      <c r="C1021">
        <v>0</v>
      </c>
      <c r="D1021">
        <v>-1.476942562E-2</v>
      </c>
      <c r="E1021">
        <v>2.950911224E-2</v>
      </c>
      <c r="F1021">
        <v>-27.594118120000001</v>
      </c>
      <c r="G1021">
        <v>14.374509809999999</v>
      </c>
      <c r="H1021">
        <v>31.603437419999999</v>
      </c>
      <c r="I1021">
        <v>61.220577239999997</v>
      </c>
      <c r="J1021">
        <v>-0.80210888390000001</v>
      </c>
      <c r="K1021">
        <v>22.61317635</v>
      </c>
    </row>
    <row r="1022" spans="1:11" x14ac:dyDescent="0.3">
      <c r="A1022">
        <v>20.420000000000002</v>
      </c>
      <c r="B1022">
        <v>0</v>
      </c>
      <c r="C1022">
        <v>0</v>
      </c>
      <c r="D1022">
        <v>-8.3949938419999991E-3</v>
      </c>
      <c r="E1022">
        <v>4.0171906350000001E-2</v>
      </c>
      <c r="F1022">
        <v>-26.394113539999999</v>
      </c>
      <c r="G1022">
        <v>13.274505619999999</v>
      </c>
      <c r="H1022">
        <v>25.383996960000001</v>
      </c>
      <c r="I1022">
        <v>58.67705917</v>
      </c>
      <c r="J1022">
        <v>-0.86981207130000004</v>
      </c>
      <c r="K1022">
        <v>23.019149779999999</v>
      </c>
    </row>
    <row r="1023" spans="1:11" x14ac:dyDescent="0.3">
      <c r="A1023">
        <v>20.440000000000001</v>
      </c>
      <c r="B1023">
        <v>0</v>
      </c>
      <c r="C1023">
        <v>0</v>
      </c>
      <c r="D1023">
        <v>-1.2872554359999999E-3</v>
      </c>
      <c r="E1023">
        <v>4.1841506959999997E-2</v>
      </c>
      <c r="F1023">
        <v>-25.194108960000001</v>
      </c>
      <c r="G1023">
        <v>11.97450066</v>
      </c>
      <c r="H1023">
        <v>18.406791689999999</v>
      </c>
      <c r="I1023">
        <v>48.150459290000001</v>
      </c>
      <c r="J1023">
        <v>-0.91146188969999997</v>
      </c>
      <c r="K1023">
        <v>23.621318819999999</v>
      </c>
    </row>
    <row r="1024" spans="1:11" x14ac:dyDescent="0.3">
      <c r="A1024">
        <v>20.46</v>
      </c>
      <c r="B1024">
        <v>0</v>
      </c>
      <c r="C1024">
        <v>0</v>
      </c>
      <c r="D1024">
        <v>6.2565468249999997E-3</v>
      </c>
      <c r="E1024">
        <v>5.1255181429999998E-2</v>
      </c>
      <c r="F1024">
        <v>-23.99410439</v>
      </c>
      <c r="G1024">
        <v>10.77449608</v>
      </c>
      <c r="H1024">
        <v>13.406760220000001</v>
      </c>
      <c r="I1024">
        <v>30.761114119999998</v>
      </c>
      <c r="J1024">
        <v>-0.96555334329999998</v>
      </c>
      <c r="K1024">
        <v>24.032049180000001</v>
      </c>
    </row>
    <row r="1025" spans="1:11" x14ac:dyDescent="0.3">
      <c r="A1025">
        <v>20.48</v>
      </c>
      <c r="B1025">
        <v>0</v>
      </c>
      <c r="C1025">
        <v>0</v>
      </c>
      <c r="D1025">
        <v>1.062812284E-2</v>
      </c>
      <c r="E1025">
        <v>6.1387106779999999E-2</v>
      </c>
      <c r="F1025">
        <v>-22.694099430000001</v>
      </c>
      <c r="G1025">
        <v>9.4744911189999996</v>
      </c>
      <c r="H1025">
        <v>8.4614372249999992</v>
      </c>
      <c r="I1025">
        <v>11.45646</v>
      </c>
      <c r="J1025">
        <v>-0.99501246210000005</v>
      </c>
      <c r="K1025">
        <v>24.647628780000002</v>
      </c>
    </row>
    <row r="1026" spans="1:11" x14ac:dyDescent="0.3">
      <c r="A1026">
        <v>20.5</v>
      </c>
      <c r="B1026">
        <v>0</v>
      </c>
      <c r="C1026">
        <v>0</v>
      </c>
      <c r="D1026">
        <v>1.732823998E-2</v>
      </c>
      <c r="E1026">
        <v>4.1695281860000002E-2</v>
      </c>
      <c r="F1026">
        <v>-21.394094469999999</v>
      </c>
      <c r="G1026">
        <v>8.1744861600000007</v>
      </c>
      <c r="H1026">
        <v>-1.045596719</v>
      </c>
      <c r="I1026">
        <v>-3.0894818310000001</v>
      </c>
      <c r="J1026">
        <v>-1.0306339259999999</v>
      </c>
      <c r="K1026">
        <v>25.03032494</v>
      </c>
    </row>
    <row r="1027" spans="1:11" x14ac:dyDescent="0.3">
      <c r="A1027">
        <v>20.52</v>
      </c>
      <c r="B1027">
        <v>0</v>
      </c>
      <c r="C1027">
        <v>0</v>
      </c>
      <c r="D1027">
        <v>2.4458125229999999E-2</v>
      </c>
      <c r="E1027">
        <v>1.88421309E-2</v>
      </c>
      <c r="F1027">
        <v>-20.09408951</v>
      </c>
      <c r="G1027">
        <v>6.9744868279999999</v>
      </c>
      <c r="H1027">
        <v>-8.496623993</v>
      </c>
      <c r="I1027">
        <v>-15.545199390000001</v>
      </c>
      <c r="J1027">
        <v>-1.050127029</v>
      </c>
      <c r="K1027">
        <v>25.612228389999999</v>
      </c>
    </row>
    <row r="1028" spans="1:11" x14ac:dyDescent="0.3">
      <c r="A1028">
        <v>20.54</v>
      </c>
      <c r="B1028">
        <v>0</v>
      </c>
      <c r="C1028">
        <v>0</v>
      </c>
      <c r="D1028">
        <v>3.6143962289999998E-2</v>
      </c>
      <c r="E1028">
        <v>1.5943869950000002E-2</v>
      </c>
      <c r="F1028">
        <v>-18.994085309999999</v>
      </c>
      <c r="G1028">
        <v>5.7744879720000002</v>
      </c>
      <c r="H1028">
        <v>-15.047148699999999</v>
      </c>
      <c r="I1028">
        <v>-21.812376019999999</v>
      </c>
      <c r="J1028">
        <v>-1.0737243889999999</v>
      </c>
      <c r="K1028">
        <v>26.01914215</v>
      </c>
    </row>
    <row r="1029" spans="1:11" x14ac:dyDescent="0.3">
      <c r="A1029">
        <v>20.56</v>
      </c>
      <c r="B1029">
        <v>0</v>
      </c>
      <c r="C1029">
        <v>0</v>
      </c>
      <c r="D1029">
        <v>5.0842229279999998E-2</v>
      </c>
      <c r="E1029">
        <v>8.0171525479999992E-3</v>
      </c>
      <c r="F1029">
        <v>-19.894088750000002</v>
      </c>
      <c r="G1029">
        <v>4.5744891169999997</v>
      </c>
      <c r="H1029">
        <v>-19.72969818</v>
      </c>
      <c r="I1029">
        <v>-23.545991900000001</v>
      </c>
      <c r="J1029">
        <v>-1.0844269989999999</v>
      </c>
      <c r="K1029">
        <v>26.637300490000001</v>
      </c>
    </row>
    <row r="1030" spans="1:11" x14ac:dyDescent="0.3">
      <c r="A1030">
        <v>20.58</v>
      </c>
      <c r="B1030">
        <v>0</v>
      </c>
      <c r="C1030">
        <v>0</v>
      </c>
      <c r="D1030">
        <v>5.4222419860000003E-2</v>
      </c>
      <c r="E1030">
        <v>-7.218450308E-3</v>
      </c>
      <c r="F1030">
        <v>-21.094093319999999</v>
      </c>
      <c r="G1030">
        <v>3.374490261</v>
      </c>
      <c r="H1030">
        <v>-20.896574019999999</v>
      </c>
      <c r="I1030">
        <v>-17.787162779999999</v>
      </c>
      <c r="J1030">
        <v>-1.0890874859999999</v>
      </c>
      <c r="K1030">
        <v>27.04031754</v>
      </c>
    </row>
    <row r="1031" spans="1:11" x14ac:dyDescent="0.3">
      <c r="A1031">
        <v>20.6</v>
      </c>
      <c r="B1031">
        <v>0</v>
      </c>
      <c r="C1031">
        <v>0</v>
      </c>
      <c r="D1031">
        <v>4.4421669099999998E-2</v>
      </c>
      <c r="E1031">
        <v>-1.414860785E-2</v>
      </c>
      <c r="F1031">
        <v>-22.294097900000001</v>
      </c>
      <c r="G1031">
        <v>3.57449007</v>
      </c>
      <c r="H1031">
        <v>-16.701999659999998</v>
      </c>
      <c r="I1031">
        <v>-9.3126487729999994</v>
      </c>
      <c r="J1031">
        <v>-1.08373487</v>
      </c>
      <c r="K1031">
        <v>27.626941680000002</v>
      </c>
    </row>
    <row r="1032" spans="1:11" x14ac:dyDescent="0.3">
      <c r="A1032">
        <v>20.62</v>
      </c>
      <c r="B1032">
        <v>0</v>
      </c>
      <c r="C1032">
        <v>0</v>
      </c>
      <c r="D1032">
        <v>2.3739567029999999E-2</v>
      </c>
      <c r="E1032">
        <v>-2.5441326199999999E-2</v>
      </c>
      <c r="F1032">
        <v>-23.094100950000001</v>
      </c>
      <c r="G1032">
        <v>4.8744888309999999</v>
      </c>
      <c r="H1032">
        <v>-10.53508568</v>
      </c>
      <c r="I1032">
        <v>2.9977343080000001</v>
      </c>
      <c r="J1032">
        <v>-1.067945838</v>
      </c>
      <c r="K1032">
        <v>28.01722908</v>
      </c>
    </row>
    <row r="1033" spans="1:11" x14ac:dyDescent="0.3">
      <c r="A1033">
        <v>20.64</v>
      </c>
      <c r="B1033">
        <v>0</v>
      </c>
      <c r="C1033">
        <v>0</v>
      </c>
      <c r="D1033">
        <v>5.0353780390000004E-3</v>
      </c>
      <c r="E1033">
        <v>-4.2453289030000001E-2</v>
      </c>
      <c r="F1033">
        <v>-21.89409637</v>
      </c>
      <c r="G1033">
        <v>6.0744876860000003</v>
      </c>
      <c r="H1033">
        <v>-2.152556181</v>
      </c>
      <c r="I1033">
        <v>15.07172012</v>
      </c>
      <c r="J1033">
        <v>-1.0580971240000001</v>
      </c>
      <c r="K1033">
        <v>28.628759380000002</v>
      </c>
    </row>
    <row r="1034" spans="1:11" x14ac:dyDescent="0.3">
      <c r="A1034">
        <v>20.66</v>
      </c>
      <c r="B1034">
        <v>0</v>
      </c>
      <c r="C1034">
        <v>0</v>
      </c>
      <c r="D1034">
        <v>-1.5153288839999999E-2</v>
      </c>
      <c r="E1034">
        <v>-5.1756456489999998E-2</v>
      </c>
      <c r="F1034">
        <v>-20.594091420000002</v>
      </c>
      <c r="G1034">
        <v>7.3744864459999997</v>
      </c>
      <c r="H1034">
        <v>6.3728590010000001</v>
      </c>
      <c r="I1034">
        <v>21.923477170000002</v>
      </c>
      <c r="J1034">
        <v>-1.0521628860000001</v>
      </c>
      <c r="K1034">
        <v>29.04146385</v>
      </c>
    </row>
    <row r="1035" spans="1:11" x14ac:dyDescent="0.3">
      <c r="A1035">
        <v>20.68</v>
      </c>
      <c r="B1035">
        <v>0</v>
      </c>
      <c r="C1035">
        <v>0</v>
      </c>
      <c r="D1035">
        <v>-1.8405500799999999E-2</v>
      </c>
      <c r="E1035">
        <v>-4.7930344940000001E-2</v>
      </c>
      <c r="F1035">
        <v>-19.294086459999999</v>
      </c>
      <c r="G1035">
        <v>8.5744876859999994</v>
      </c>
      <c r="H1035">
        <v>9.4219970699999998</v>
      </c>
      <c r="I1035">
        <v>25.33025932</v>
      </c>
      <c r="J1035">
        <v>-1.0536978239999999</v>
      </c>
      <c r="K1035">
        <v>29.637989040000001</v>
      </c>
    </row>
    <row r="1036" spans="1:11" x14ac:dyDescent="0.3">
      <c r="A1036">
        <v>20.7</v>
      </c>
      <c r="B1036">
        <v>0</v>
      </c>
      <c r="C1036">
        <v>0</v>
      </c>
      <c r="D1036">
        <v>-7.6312460009999999E-3</v>
      </c>
      <c r="E1036">
        <v>-3.8385778670000002E-2</v>
      </c>
      <c r="F1036">
        <v>-18.094081880000001</v>
      </c>
      <c r="G1036">
        <v>9.7744922639999992</v>
      </c>
      <c r="H1036">
        <v>9.5837888719999995</v>
      </c>
      <c r="I1036">
        <v>29.75918961</v>
      </c>
      <c r="J1036">
        <v>-1.055783629</v>
      </c>
      <c r="K1036">
        <v>30.024509429999998</v>
      </c>
    </row>
    <row r="1037" spans="1:11" x14ac:dyDescent="0.3">
      <c r="A1037">
        <v>20.72</v>
      </c>
      <c r="B1037">
        <v>0</v>
      </c>
      <c r="C1037">
        <v>0</v>
      </c>
      <c r="D1037">
        <v>3.3563338220000002E-3</v>
      </c>
      <c r="E1037">
        <v>-1.801658422E-2</v>
      </c>
      <c r="F1037">
        <v>-16.894077299999999</v>
      </c>
      <c r="G1037">
        <v>10.97449684</v>
      </c>
      <c r="H1037">
        <v>8.4179124830000003</v>
      </c>
      <c r="I1037">
        <v>27.04805756</v>
      </c>
      <c r="J1037">
        <v>-1.051926613</v>
      </c>
      <c r="K1037">
        <v>30.603078839999998</v>
      </c>
    </row>
    <row r="1038" spans="1:11" x14ac:dyDescent="0.3">
      <c r="A1038">
        <v>20.74</v>
      </c>
      <c r="B1038">
        <v>0</v>
      </c>
      <c r="C1038">
        <v>0</v>
      </c>
      <c r="D1038">
        <v>9.7213108089999993E-3</v>
      </c>
      <c r="E1038">
        <v>1.47908628E-2</v>
      </c>
      <c r="F1038">
        <v>-15.569072719999999</v>
      </c>
      <c r="G1038">
        <v>10.87449646</v>
      </c>
      <c r="H1038">
        <v>5.9556574820000003</v>
      </c>
      <c r="I1038">
        <v>20.35305786</v>
      </c>
      <c r="J1038">
        <v>-1.03801024</v>
      </c>
      <c r="K1038">
        <v>31.00374794</v>
      </c>
    </row>
    <row r="1039" spans="1:11" x14ac:dyDescent="0.3">
      <c r="A1039">
        <v>20.76</v>
      </c>
      <c r="B1039">
        <v>0</v>
      </c>
      <c r="C1039">
        <v>0</v>
      </c>
      <c r="D1039">
        <v>1.6831286250000001E-2</v>
      </c>
      <c r="E1039">
        <v>3.934620321E-2</v>
      </c>
      <c r="F1039">
        <v>-14.39406776</v>
      </c>
      <c r="G1039">
        <v>9.6744918819999999</v>
      </c>
      <c r="H1039">
        <v>1.5559947489999999</v>
      </c>
      <c r="I1039">
        <v>12.27274704</v>
      </c>
      <c r="J1039">
        <v>-1.0293657780000001</v>
      </c>
      <c r="K1039">
        <v>31.63467026</v>
      </c>
    </row>
    <row r="1040" spans="1:11" x14ac:dyDescent="0.3">
      <c r="A1040">
        <v>20.78</v>
      </c>
      <c r="B1040">
        <v>0</v>
      </c>
      <c r="C1040">
        <v>0</v>
      </c>
      <c r="D1040">
        <v>2.692376263E-2</v>
      </c>
      <c r="E1040">
        <v>5.7328805330000003E-2</v>
      </c>
      <c r="F1040">
        <v>-13.19406319</v>
      </c>
      <c r="G1040">
        <v>8.4744873050000002</v>
      </c>
      <c r="H1040">
        <v>-3.9580597879999999</v>
      </c>
      <c r="I1040">
        <v>4.6799836160000003</v>
      </c>
      <c r="J1040">
        <v>-1.0310890669999999</v>
      </c>
      <c r="K1040">
        <v>32.064327239999997</v>
      </c>
    </row>
    <row r="1041" spans="1:11" x14ac:dyDescent="0.3">
      <c r="A1041">
        <v>20.8</v>
      </c>
      <c r="B1041">
        <v>0</v>
      </c>
      <c r="C1041">
        <v>0</v>
      </c>
      <c r="D1041">
        <v>3.5373181099999998E-2</v>
      </c>
      <c r="E1041">
        <v>6.1599016190000001E-2</v>
      </c>
      <c r="F1041">
        <v>-14.39406776</v>
      </c>
      <c r="G1041">
        <v>7.274486542</v>
      </c>
      <c r="H1041">
        <v>-7.3674998279999997</v>
      </c>
      <c r="I1041">
        <v>0.3919223845</v>
      </c>
      <c r="J1041">
        <v>-1.045613766</v>
      </c>
      <c r="K1041">
        <v>32.480926510000003</v>
      </c>
    </row>
    <row r="1042" spans="1:11" x14ac:dyDescent="0.3">
      <c r="A1042">
        <v>20.82</v>
      </c>
      <c r="B1042">
        <v>0</v>
      </c>
      <c r="C1042">
        <v>0</v>
      </c>
      <c r="D1042">
        <v>3.7200275810000002E-2</v>
      </c>
      <c r="E1042">
        <v>5.4910972709999999E-2</v>
      </c>
      <c r="F1042">
        <v>-15.59407234</v>
      </c>
      <c r="G1042">
        <v>6.0744876860000003</v>
      </c>
      <c r="H1042">
        <v>-10.687609670000001</v>
      </c>
      <c r="I1042">
        <v>-2.0234138970000002</v>
      </c>
      <c r="J1042">
        <v>-1.0801461939999999</v>
      </c>
      <c r="K1042">
        <v>33.074157710000001</v>
      </c>
    </row>
    <row r="1043" spans="1:11" x14ac:dyDescent="0.3">
      <c r="A1043">
        <v>20.84</v>
      </c>
      <c r="B1043">
        <v>0</v>
      </c>
      <c r="C1043">
        <v>0</v>
      </c>
      <c r="D1043">
        <v>2.859642729E-2</v>
      </c>
      <c r="E1043">
        <v>4.2389854790000001E-2</v>
      </c>
      <c r="F1043">
        <v>-16.894077299999999</v>
      </c>
      <c r="G1043">
        <v>4.7744889260000001</v>
      </c>
      <c r="H1043">
        <v>-10.28080845</v>
      </c>
      <c r="I1043">
        <v>-2.8171985149999998</v>
      </c>
      <c r="J1043">
        <v>-1.1019322869999999</v>
      </c>
      <c r="K1043">
        <v>33.640907290000001</v>
      </c>
    </row>
    <row r="1044" spans="1:11" x14ac:dyDescent="0.3">
      <c r="A1044">
        <v>20.86</v>
      </c>
      <c r="B1044">
        <v>0</v>
      </c>
      <c r="C1044">
        <v>0</v>
      </c>
      <c r="D1044">
        <v>1.5871964400000001E-2</v>
      </c>
      <c r="E1044">
        <v>2.976052463E-2</v>
      </c>
      <c r="F1044">
        <v>-16.937850950000001</v>
      </c>
      <c r="G1044">
        <v>3.57449007</v>
      </c>
      <c r="H1044">
        <v>-7.7868151660000002</v>
      </c>
      <c r="I1044">
        <v>1.838038683</v>
      </c>
      <c r="J1044">
        <v>-1.1172270769999999</v>
      </c>
      <c r="K1044">
        <v>34.018753050000001</v>
      </c>
    </row>
    <row r="1045" spans="1:11" x14ac:dyDescent="0.3">
      <c r="A1045">
        <v>20.88</v>
      </c>
      <c r="B1045">
        <v>0</v>
      </c>
      <c r="C1045">
        <v>0</v>
      </c>
      <c r="D1045">
        <v>-8.0049782990000002E-4</v>
      </c>
      <c r="E1045">
        <v>1.756416261E-2</v>
      </c>
      <c r="F1045">
        <v>-15.73784637</v>
      </c>
      <c r="G1045">
        <v>2.3744912149999999</v>
      </c>
      <c r="H1045">
        <v>-2.3585381509999999</v>
      </c>
      <c r="I1045">
        <v>3.0554590230000001</v>
      </c>
      <c r="J1045">
        <v>-1.112375259</v>
      </c>
      <c r="K1045">
        <v>34.406463619999997</v>
      </c>
    </row>
    <row r="1046" spans="1:11" x14ac:dyDescent="0.3">
      <c r="A1046">
        <v>20.9</v>
      </c>
      <c r="B1046">
        <v>0</v>
      </c>
      <c r="C1046">
        <v>0</v>
      </c>
      <c r="D1046">
        <v>-1.369935647E-2</v>
      </c>
      <c r="E1046">
        <v>1.183475554E-2</v>
      </c>
      <c r="F1046">
        <v>-14.537841800000001</v>
      </c>
      <c r="G1046">
        <v>1.074491262</v>
      </c>
      <c r="H1046">
        <v>3.6919434070000001</v>
      </c>
      <c r="I1046">
        <v>6.1235737800000001</v>
      </c>
      <c r="J1046">
        <v>-1.088096738</v>
      </c>
      <c r="K1046">
        <v>35.006237030000001</v>
      </c>
    </row>
    <row r="1047" spans="1:11" x14ac:dyDescent="0.3">
      <c r="A1047">
        <v>20.92</v>
      </c>
      <c r="B1047">
        <v>0</v>
      </c>
      <c r="C1047">
        <v>0</v>
      </c>
      <c r="D1047">
        <v>-2.5962505489999999E-2</v>
      </c>
      <c r="E1047">
        <v>8.5370093579999994E-3</v>
      </c>
      <c r="F1047">
        <v>-13.337837220000001</v>
      </c>
      <c r="G1047">
        <v>-0.1255088449</v>
      </c>
      <c r="H1047">
        <v>10.22933578</v>
      </c>
      <c r="I1047">
        <v>6.5162510869999997</v>
      </c>
      <c r="J1047">
        <v>-1.067228198</v>
      </c>
      <c r="K1047">
        <v>35.412700649999998</v>
      </c>
    </row>
    <row r="1048" spans="1:11" x14ac:dyDescent="0.3">
      <c r="A1048">
        <v>20.94</v>
      </c>
      <c r="B1048">
        <v>0</v>
      </c>
      <c r="C1048">
        <v>0</v>
      </c>
      <c r="D1048">
        <v>-1.9611727450000001E-2</v>
      </c>
      <c r="E1048">
        <v>1.3974681500000001E-2</v>
      </c>
      <c r="F1048">
        <v>-12.03783226</v>
      </c>
      <c r="G1048">
        <v>-1.3255089520000001</v>
      </c>
      <c r="H1048">
        <v>13.00575542</v>
      </c>
      <c r="I1048">
        <v>9.5536575320000008</v>
      </c>
      <c r="J1048">
        <v>-1.037226319</v>
      </c>
      <c r="K1048">
        <v>36.009910580000003</v>
      </c>
    </row>
    <row r="1049" spans="1:11" x14ac:dyDescent="0.3">
      <c r="A1049">
        <v>20.96</v>
      </c>
      <c r="B1049">
        <v>0</v>
      </c>
      <c r="C1049">
        <v>0</v>
      </c>
      <c r="D1049">
        <v>-6.3301995399999995E-4</v>
      </c>
      <c r="E1049">
        <v>2.38032639E-2</v>
      </c>
      <c r="F1049">
        <v>-10.83782768</v>
      </c>
      <c r="G1049">
        <v>-2.5255086420000001</v>
      </c>
      <c r="H1049">
        <v>11.32762241</v>
      </c>
      <c r="I1049">
        <v>9.3438997270000002</v>
      </c>
      <c r="J1049">
        <v>-1.0184899569999999</v>
      </c>
      <c r="K1049">
        <v>36.410163879999999</v>
      </c>
    </row>
    <row r="1050" spans="1:11" x14ac:dyDescent="0.3">
      <c r="A1050">
        <v>20.98</v>
      </c>
      <c r="B1050">
        <v>0</v>
      </c>
      <c r="C1050">
        <v>0</v>
      </c>
      <c r="D1050">
        <v>1.543579996E-2</v>
      </c>
      <c r="E1050">
        <v>3.1915113330000001E-2</v>
      </c>
      <c r="F1050">
        <v>-9.6378231050000007</v>
      </c>
      <c r="G1050">
        <v>-3.8255074019999999</v>
      </c>
      <c r="H1050">
        <v>8.5269765849999999</v>
      </c>
      <c r="I1050">
        <v>2.9663224220000002</v>
      </c>
      <c r="J1050">
        <v>-0.99883115290000002</v>
      </c>
      <c r="K1050">
        <v>37.025562290000003</v>
      </c>
    </row>
    <row r="1051" spans="1:11" x14ac:dyDescent="0.3">
      <c r="A1051">
        <v>21</v>
      </c>
      <c r="B1051">
        <v>0</v>
      </c>
      <c r="C1051">
        <v>0</v>
      </c>
      <c r="D1051">
        <v>2.6056583970000002E-2</v>
      </c>
      <c r="E1051">
        <v>5.1255866890000001E-2</v>
      </c>
      <c r="F1051">
        <v>-9.7378234859999999</v>
      </c>
      <c r="G1051">
        <v>-5.125506401</v>
      </c>
      <c r="H1051">
        <v>5.1535782809999997</v>
      </c>
      <c r="I1051">
        <v>0.82509940859999997</v>
      </c>
      <c r="J1051">
        <v>-0.96482479570000002</v>
      </c>
      <c r="K1051">
        <v>37.456527710000003</v>
      </c>
    </row>
    <row r="1052" spans="1:11" x14ac:dyDescent="0.3">
      <c r="A1052">
        <v>21.02</v>
      </c>
      <c r="B1052">
        <v>0</v>
      </c>
      <c r="C1052">
        <v>0</v>
      </c>
      <c r="D1052">
        <v>2.9173530640000001E-2</v>
      </c>
      <c r="E1052">
        <v>5.5929973719999998E-2</v>
      </c>
      <c r="F1052">
        <v>-11.037828449999999</v>
      </c>
      <c r="G1052">
        <v>-6.3255052569999997</v>
      </c>
      <c r="H1052">
        <v>4.3379702570000003</v>
      </c>
      <c r="I1052">
        <v>-4.7005572320000004</v>
      </c>
      <c r="J1052">
        <v>-0.92709696289999999</v>
      </c>
      <c r="K1052">
        <v>38.076278690000002</v>
      </c>
    </row>
    <row r="1053" spans="1:11" x14ac:dyDescent="0.3">
      <c r="A1053">
        <v>21.04</v>
      </c>
      <c r="B1053">
        <v>0</v>
      </c>
      <c r="C1053">
        <v>0</v>
      </c>
      <c r="D1053">
        <v>3.0783738939999999E-2</v>
      </c>
      <c r="E1053">
        <v>5.4292604330000001E-2</v>
      </c>
      <c r="F1053">
        <v>-12.23783302</v>
      </c>
      <c r="G1053">
        <v>-7.5255041120000001</v>
      </c>
      <c r="H1053">
        <v>4.150664806</v>
      </c>
      <c r="I1053">
        <v>-6.8833270070000001</v>
      </c>
      <c r="J1053">
        <v>-0.90286922449999996</v>
      </c>
      <c r="K1053">
        <v>38.477329249999997</v>
      </c>
    </row>
    <row r="1054" spans="1:11" x14ac:dyDescent="0.3">
      <c r="A1054">
        <v>21.06</v>
      </c>
      <c r="B1054">
        <v>0</v>
      </c>
      <c r="C1054">
        <v>0</v>
      </c>
      <c r="D1054">
        <v>2.6543173940000001E-2</v>
      </c>
      <c r="E1054">
        <v>4.4148847460000001E-2</v>
      </c>
      <c r="F1054">
        <v>-13.4378376</v>
      </c>
      <c r="G1054">
        <v>-8.7255067830000002</v>
      </c>
      <c r="H1054">
        <v>4.123378754</v>
      </c>
      <c r="I1054">
        <v>-5.9177870749999997</v>
      </c>
      <c r="J1054">
        <v>-0.87237572669999996</v>
      </c>
      <c r="K1054">
        <v>39.049728389999999</v>
      </c>
    </row>
    <row r="1055" spans="1:11" x14ac:dyDescent="0.3">
      <c r="A1055">
        <v>21.08</v>
      </c>
      <c r="B1055">
        <v>0</v>
      </c>
      <c r="C1055">
        <v>0</v>
      </c>
      <c r="D1055">
        <v>2.3087747400000001E-2</v>
      </c>
      <c r="E1055">
        <v>3.1425073739999997E-2</v>
      </c>
      <c r="F1055">
        <v>-14.63784218</v>
      </c>
      <c r="G1055">
        <v>-10.025511740000001</v>
      </c>
      <c r="H1055">
        <v>4.2011547089999999</v>
      </c>
      <c r="I1055">
        <v>-6.6909241679999996</v>
      </c>
      <c r="J1055">
        <v>-0.85739290710000005</v>
      </c>
      <c r="K1055">
        <v>39.432655330000003</v>
      </c>
    </row>
    <row r="1056" spans="1:11" x14ac:dyDescent="0.3">
      <c r="A1056">
        <v>21.1</v>
      </c>
      <c r="B1056">
        <v>0</v>
      </c>
      <c r="C1056">
        <v>0</v>
      </c>
      <c r="D1056">
        <v>2.0562648770000001E-2</v>
      </c>
      <c r="E1056">
        <v>2.0445957779999999E-2</v>
      </c>
      <c r="F1056">
        <v>-14.30052948</v>
      </c>
      <c r="G1056">
        <v>-11.225516320000001</v>
      </c>
      <c r="H1056">
        <v>2.5561096669999999</v>
      </c>
      <c r="I1056">
        <v>-2.1128921510000001</v>
      </c>
      <c r="J1056">
        <v>-0.84676694870000002</v>
      </c>
      <c r="K1056">
        <v>40.016193389999998</v>
      </c>
    </row>
    <row r="1057" spans="1:11" x14ac:dyDescent="0.3">
      <c r="A1057">
        <v>21.12</v>
      </c>
      <c r="B1057">
        <v>0</v>
      </c>
      <c r="C1057">
        <v>0</v>
      </c>
      <c r="D1057">
        <v>1.958105341E-2</v>
      </c>
      <c r="E1057">
        <v>5.0065815450000004E-3</v>
      </c>
      <c r="F1057">
        <v>-13.000524520000001</v>
      </c>
      <c r="G1057">
        <v>-11.53512096</v>
      </c>
      <c r="H1057">
        <v>0.45414894820000001</v>
      </c>
      <c r="I1057">
        <v>2.9847073549999998</v>
      </c>
      <c r="J1057">
        <v>-0.83736747499999997</v>
      </c>
      <c r="K1057">
        <v>40.408611299999997</v>
      </c>
    </row>
    <row r="1058" spans="1:11" x14ac:dyDescent="0.3">
      <c r="A1058">
        <v>21.14</v>
      </c>
      <c r="B1058">
        <v>0</v>
      </c>
      <c r="C1058">
        <v>0</v>
      </c>
      <c r="D1058">
        <v>2.4913283059999999E-2</v>
      </c>
      <c r="E1058">
        <v>1.0795071719999999E-3</v>
      </c>
      <c r="F1058">
        <v>-13.04769325</v>
      </c>
      <c r="G1058">
        <v>-10.33511639</v>
      </c>
      <c r="H1058">
        <v>4.7354879380000003</v>
      </c>
      <c r="I1058">
        <v>8.2434482570000007</v>
      </c>
      <c r="J1058">
        <v>-0.8338938951</v>
      </c>
      <c r="K1058">
        <v>41.011867520000003</v>
      </c>
    </row>
    <row r="1059" spans="1:11" x14ac:dyDescent="0.3">
      <c r="A1059">
        <v>21.16</v>
      </c>
      <c r="B1059">
        <v>0</v>
      </c>
      <c r="C1059">
        <v>0</v>
      </c>
      <c r="D1059">
        <v>2.0421683789999999E-2</v>
      </c>
      <c r="E1059">
        <v>2.5634467599999999E-2</v>
      </c>
      <c r="F1059">
        <v>-14.04769707</v>
      </c>
      <c r="G1059">
        <v>-9.0351114270000004</v>
      </c>
      <c r="H1059">
        <v>7.3366713519999998</v>
      </c>
      <c r="I1059">
        <v>2.7663435939999999</v>
      </c>
      <c r="J1059">
        <v>-0.83000630139999998</v>
      </c>
      <c r="K1059">
        <v>41.417457579999997</v>
      </c>
    </row>
    <row r="1060" spans="1:11" x14ac:dyDescent="0.3">
      <c r="A1060">
        <v>21.18</v>
      </c>
      <c r="B1060">
        <v>0</v>
      </c>
      <c r="C1060">
        <v>0</v>
      </c>
      <c r="D1060">
        <v>4.0626518430000001E-2</v>
      </c>
      <c r="E1060">
        <v>8.7265178560000004E-2</v>
      </c>
      <c r="F1060">
        <v>-13.74769592</v>
      </c>
      <c r="G1060">
        <v>-9.6351137159999993</v>
      </c>
      <c r="H1060">
        <v>-1.735997319</v>
      </c>
      <c r="I1060">
        <v>-1.946781635</v>
      </c>
      <c r="J1060">
        <v>-0.82683426140000005</v>
      </c>
      <c r="K1060">
        <v>42.197826390000003</v>
      </c>
    </row>
    <row r="1061" spans="1:11" x14ac:dyDescent="0.3">
      <c r="A1061">
        <v>21.2</v>
      </c>
      <c r="B1061">
        <v>0</v>
      </c>
      <c r="C1061">
        <v>0</v>
      </c>
      <c r="D1061">
        <v>4.9119416620000002E-2</v>
      </c>
      <c r="E1061">
        <v>6.572431326E-2</v>
      </c>
      <c r="F1061">
        <v>-14.9477005</v>
      </c>
      <c r="G1061">
        <v>-10.93511868</v>
      </c>
      <c r="H1061">
        <v>-16.24334335</v>
      </c>
      <c r="I1061">
        <v>-5.4940867420000004</v>
      </c>
      <c r="J1061">
        <v>-0.81953346729999998</v>
      </c>
      <c r="K1061">
        <v>42.571224209999997</v>
      </c>
    </row>
    <row r="1062" spans="1:11" x14ac:dyDescent="0.3">
      <c r="A1062">
        <v>21.22</v>
      </c>
      <c r="B1062">
        <v>0</v>
      </c>
      <c r="C1062">
        <v>0</v>
      </c>
      <c r="D1062">
        <v>4.086925089E-2</v>
      </c>
      <c r="E1062">
        <v>9.2729628089999998E-3</v>
      </c>
      <c r="F1062">
        <v>-16.247705459999999</v>
      </c>
      <c r="G1062">
        <v>-12.135123249999999</v>
      </c>
      <c r="H1062">
        <v>-28.383926389999999</v>
      </c>
      <c r="I1062">
        <v>-7.5124092100000004</v>
      </c>
      <c r="J1062">
        <v>-0.81271541120000002</v>
      </c>
      <c r="K1062">
        <v>43.037849430000001</v>
      </c>
    </row>
    <row r="1063" spans="1:11" x14ac:dyDescent="0.3">
      <c r="A1063">
        <v>21.24</v>
      </c>
      <c r="B1063">
        <v>0</v>
      </c>
      <c r="C1063">
        <v>0</v>
      </c>
      <c r="D1063">
        <v>4.0705546740000001E-2</v>
      </c>
      <c r="E1063">
        <v>1.381324232E-2</v>
      </c>
      <c r="F1063">
        <v>-17.44771004</v>
      </c>
      <c r="G1063">
        <v>-11.735121729999999</v>
      </c>
      <c r="H1063">
        <v>-29.099733350000001</v>
      </c>
      <c r="I1063">
        <v>-21.29612732</v>
      </c>
      <c r="J1063">
        <v>-0.80110800270000004</v>
      </c>
      <c r="K1063">
        <v>43.439662929999997</v>
      </c>
    </row>
    <row r="1064" spans="1:11" x14ac:dyDescent="0.3">
      <c r="A1064">
        <v>21.26</v>
      </c>
      <c r="B1064">
        <v>0</v>
      </c>
      <c r="C1064">
        <v>0</v>
      </c>
      <c r="D1064">
        <v>1.2236375359999999E-2</v>
      </c>
      <c r="E1064">
        <v>7.3816552760000001E-2</v>
      </c>
      <c r="F1064">
        <v>-18.647714610000001</v>
      </c>
      <c r="G1064">
        <v>-11.3351202</v>
      </c>
      <c r="H1064">
        <v>-21.292099</v>
      </c>
      <c r="I1064">
        <v>-37.93528748</v>
      </c>
      <c r="J1064">
        <v>-0.79488325120000003</v>
      </c>
      <c r="K1064">
        <v>44.122367859999997</v>
      </c>
    </row>
    <row r="1065" spans="1:11" x14ac:dyDescent="0.3">
      <c r="A1065">
        <v>21.28</v>
      </c>
      <c r="B1065">
        <v>0</v>
      </c>
      <c r="C1065">
        <v>0</v>
      </c>
      <c r="D1065">
        <v>-3.7050131710000003E-2</v>
      </c>
      <c r="E1065">
        <v>8.7780550119999995E-2</v>
      </c>
      <c r="F1065">
        <v>-17.44771004</v>
      </c>
      <c r="G1065">
        <v>-12.635125159999999</v>
      </c>
      <c r="H1065">
        <v>-11.151125909999999</v>
      </c>
      <c r="I1065">
        <v>-42.942344669999997</v>
      </c>
      <c r="J1065">
        <v>-0.79359769820000003</v>
      </c>
      <c r="K1065">
        <v>44.598110200000001</v>
      </c>
    </row>
    <row r="1066" spans="1:11" x14ac:dyDescent="0.3">
      <c r="A1066">
        <v>21.3</v>
      </c>
      <c r="B1066">
        <v>0</v>
      </c>
      <c r="C1066">
        <v>0</v>
      </c>
      <c r="D1066">
        <v>-5.1067937170000001E-2</v>
      </c>
      <c r="E1066">
        <v>6.725461781E-2</v>
      </c>
      <c r="F1066">
        <v>-16.247705459999999</v>
      </c>
      <c r="G1066">
        <v>-13.835129739999999</v>
      </c>
      <c r="H1066">
        <v>6.4063291549999999</v>
      </c>
      <c r="I1066">
        <v>-52.172115329999997</v>
      </c>
      <c r="J1066">
        <v>-0.80065965650000004</v>
      </c>
      <c r="K1066">
        <v>45.146102910000003</v>
      </c>
    </row>
    <row r="1067" spans="1:11" x14ac:dyDescent="0.3">
      <c r="A1067">
        <v>21.32</v>
      </c>
      <c r="B1067">
        <v>0</v>
      </c>
      <c r="C1067">
        <v>0</v>
      </c>
      <c r="D1067">
        <v>-3.5265270619999997E-2</v>
      </c>
      <c r="E1067">
        <v>4.0112823249999999E-2</v>
      </c>
      <c r="F1067">
        <v>-14.9477005</v>
      </c>
      <c r="G1067">
        <v>-15.035134319999999</v>
      </c>
      <c r="H1067">
        <v>23.893503190000001</v>
      </c>
      <c r="I1067">
        <v>-57.795188899999999</v>
      </c>
      <c r="J1067">
        <v>-0.82286322119999999</v>
      </c>
      <c r="K1067">
        <v>45.469097140000002</v>
      </c>
    </row>
    <row r="1068" spans="1:11" x14ac:dyDescent="0.3">
      <c r="A1068">
        <v>21.34</v>
      </c>
      <c r="B1068">
        <v>0</v>
      </c>
      <c r="C1068">
        <v>0</v>
      </c>
      <c r="D1068">
        <v>-7.743481547E-3</v>
      </c>
      <c r="E1068">
        <v>1.2762084599999999E-2</v>
      </c>
      <c r="F1068">
        <v>-13.847696300000001</v>
      </c>
      <c r="G1068">
        <v>-16.235137940000001</v>
      </c>
      <c r="H1068">
        <v>32.988265990000002</v>
      </c>
      <c r="I1068">
        <v>-53.258632660000004</v>
      </c>
      <c r="J1068">
        <v>-0.84234070780000003</v>
      </c>
      <c r="K1068">
        <v>46.002593990000001</v>
      </c>
    </row>
    <row r="1069" spans="1:11" x14ac:dyDescent="0.3">
      <c r="A1069">
        <v>21.36</v>
      </c>
      <c r="B1069">
        <v>0</v>
      </c>
      <c r="C1069">
        <v>0</v>
      </c>
      <c r="D1069">
        <v>1.9259437920000001E-2</v>
      </c>
      <c r="E1069">
        <v>-2.1405458450000001E-2</v>
      </c>
      <c r="F1069">
        <v>-12.547691349999999</v>
      </c>
      <c r="G1069">
        <v>-15.23513412</v>
      </c>
      <c r="H1069">
        <v>32.826435089999997</v>
      </c>
      <c r="I1069">
        <v>-38.940731049999997</v>
      </c>
      <c r="J1069">
        <v>-0.87158179280000003</v>
      </c>
      <c r="K1069">
        <v>46.41934586</v>
      </c>
    </row>
    <row r="1070" spans="1:11" x14ac:dyDescent="0.3">
      <c r="A1070">
        <v>21.38</v>
      </c>
      <c r="B1070">
        <v>0</v>
      </c>
      <c r="C1070">
        <v>0</v>
      </c>
      <c r="D1070">
        <v>3.745693713E-2</v>
      </c>
      <c r="E1070">
        <v>-5.5499918760000003E-2</v>
      </c>
      <c r="F1070">
        <v>-12.84769249</v>
      </c>
      <c r="G1070">
        <v>-13.93512917</v>
      </c>
      <c r="H1070">
        <v>29.192607880000001</v>
      </c>
      <c r="I1070">
        <v>-27.71575356</v>
      </c>
      <c r="J1070">
        <v>-0.88820266719999996</v>
      </c>
      <c r="K1070">
        <v>47.112560270000003</v>
      </c>
    </row>
    <row r="1071" spans="1:11" x14ac:dyDescent="0.3">
      <c r="A1071">
        <v>21.4</v>
      </c>
      <c r="B1071">
        <v>0</v>
      </c>
      <c r="C1071">
        <v>0</v>
      </c>
      <c r="D1071">
        <v>4.5662600550000002E-2</v>
      </c>
      <c r="E1071">
        <v>-6.6286340360000001E-2</v>
      </c>
      <c r="F1071">
        <v>-14.04769707</v>
      </c>
      <c r="G1071">
        <v>-12.73512459</v>
      </c>
      <c r="H1071">
        <v>22.86916351</v>
      </c>
      <c r="I1071">
        <v>-23.657625199999998</v>
      </c>
      <c r="J1071">
        <v>-0.90785014630000005</v>
      </c>
      <c r="K1071">
        <v>47.553985599999997</v>
      </c>
    </row>
    <row r="1072" spans="1:11" x14ac:dyDescent="0.3">
      <c r="A1072">
        <v>21.42</v>
      </c>
      <c r="B1072">
        <v>0</v>
      </c>
      <c r="C1072">
        <v>0</v>
      </c>
      <c r="D1072">
        <v>5.2386783059999997E-2</v>
      </c>
      <c r="E1072">
        <v>-5.6814983489999998E-2</v>
      </c>
      <c r="F1072">
        <v>-15.247701640000001</v>
      </c>
      <c r="G1072">
        <v>-11.435119630000001</v>
      </c>
      <c r="H1072">
        <v>14.48383331</v>
      </c>
      <c r="I1072">
        <v>-15.310013769999999</v>
      </c>
      <c r="J1072">
        <v>-0.91913843149999996</v>
      </c>
      <c r="K1072">
        <v>48.144264219999997</v>
      </c>
    </row>
    <row r="1073" spans="1:11" x14ac:dyDescent="0.3">
      <c r="A1073">
        <v>21.44</v>
      </c>
      <c r="B1073">
        <v>0</v>
      </c>
      <c r="C1073">
        <v>0</v>
      </c>
      <c r="D1073">
        <v>6.0117926449999998E-2</v>
      </c>
      <c r="E1073">
        <v>-4.990933836E-2</v>
      </c>
      <c r="F1073">
        <v>-16.547706600000001</v>
      </c>
      <c r="G1073">
        <v>-10.235115049999999</v>
      </c>
      <c r="H1073">
        <v>4.6100192069999997</v>
      </c>
      <c r="I1073">
        <v>-5.7696962359999997</v>
      </c>
      <c r="J1073">
        <v>-0.93848097320000001</v>
      </c>
      <c r="K1073">
        <v>48.548160549999999</v>
      </c>
    </row>
    <row r="1074" spans="1:11" x14ac:dyDescent="0.3">
      <c r="A1074">
        <v>21.46</v>
      </c>
      <c r="B1074">
        <v>0</v>
      </c>
      <c r="C1074">
        <v>0</v>
      </c>
      <c r="D1074">
        <v>5.7703528550000001E-2</v>
      </c>
      <c r="E1074">
        <v>-4.2932562530000003E-2</v>
      </c>
      <c r="F1074">
        <v>-17.74771118</v>
      </c>
      <c r="G1074">
        <v>-9.0351104739999997</v>
      </c>
      <c r="H1074">
        <v>-3.5923857689999998</v>
      </c>
      <c r="I1074">
        <v>5.0070109370000004</v>
      </c>
      <c r="J1074">
        <v>-0.95525944230000004</v>
      </c>
      <c r="K1074">
        <v>49.12278748</v>
      </c>
    </row>
    <row r="1075" spans="1:11" x14ac:dyDescent="0.3">
      <c r="A1075">
        <v>21.48</v>
      </c>
      <c r="B1075">
        <v>0</v>
      </c>
      <c r="C1075">
        <v>0</v>
      </c>
      <c r="D1075">
        <v>5.363970622E-2</v>
      </c>
      <c r="E1075">
        <v>-4.093141854E-2</v>
      </c>
      <c r="F1075">
        <v>-18.947715760000001</v>
      </c>
      <c r="G1075">
        <v>-7.8351068499999998</v>
      </c>
      <c r="H1075">
        <v>-10.045797350000001</v>
      </c>
      <c r="I1075">
        <v>15.275568959999999</v>
      </c>
      <c r="J1075">
        <v>-0.98486721519999998</v>
      </c>
      <c r="K1075">
        <v>49.512741089999999</v>
      </c>
    </row>
    <row r="1076" spans="1:11" x14ac:dyDescent="0.3">
      <c r="A1076">
        <v>21.5</v>
      </c>
      <c r="B1076">
        <v>0</v>
      </c>
      <c r="C1076">
        <v>0</v>
      </c>
      <c r="D1076">
        <v>3.9079014209999999E-2</v>
      </c>
      <c r="E1076">
        <v>-5.6859295820000003E-2</v>
      </c>
      <c r="F1076">
        <v>-20.147720339999999</v>
      </c>
      <c r="G1076">
        <v>-6.5351080890000004</v>
      </c>
      <c r="H1076">
        <v>-13.39091301</v>
      </c>
      <c r="I1076">
        <v>27.857610699999999</v>
      </c>
      <c r="J1076">
        <v>-1.0033775570000001</v>
      </c>
      <c r="K1076">
        <v>49.918117520000003</v>
      </c>
    </row>
    <row r="1077" spans="1:11" x14ac:dyDescent="0.3">
      <c r="A1077">
        <v>21.52</v>
      </c>
      <c r="B1077">
        <v>0</v>
      </c>
      <c r="C1077">
        <v>0</v>
      </c>
      <c r="D1077">
        <v>2.3907156660000001E-2</v>
      </c>
      <c r="E1077">
        <v>-5.9608183799999999E-2</v>
      </c>
      <c r="F1077">
        <v>-20.94772339</v>
      </c>
      <c r="G1077">
        <v>-5.3351092339999999</v>
      </c>
      <c r="H1077">
        <v>-8.6380882260000007</v>
      </c>
      <c r="I1077">
        <v>30.177505490000001</v>
      </c>
      <c r="J1077">
        <v>-1.02115643</v>
      </c>
      <c r="K1077">
        <v>50.502849580000003</v>
      </c>
    </row>
    <row r="1078" spans="1:11" x14ac:dyDescent="0.3">
      <c r="A1078">
        <v>21.54</v>
      </c>
      <c r="B1078">
        <v>0</v>
      </c>
      <c r="C1078">
        <v>0</v>
      </c>
      <c r="D1078">
        <v>-1.5125572680000001E-3</v>
      </c>
      <c r="E1078">
        <v>-7.2429455820000002E-2</v>
      </c>
      <c r="F1078">
        <v>-19.647718430000001</v>
      </c>
      <c r="G1078">
        <v>-4.1351103780000003</v>
      </c>
      <c r="H1078">
        <v>-8.0183103680000006E-2</v>
      </c>
      <c r="I1078">
        <v>28.173912049999998</v>
      </c>
      <c r="J1078">
        <v>-1.024616003</v>
      </c>
      <c r="K1078">
        <v>50.921237949999998</v>
      </c>
    </row>
    <row r="1079" spans="1:11" x14ac:dyDescent="0.3">
      <c r="A1079">
        <v>21.56</v>
      </c>
      <c r="B1079">
        <v>0</v>
      </c>
      <c r="C1079">
        <v>0</v>
      </c>
      <c r="D1079">
        <v>-3.2478753479999997E-2</v>
      </c>
      <c r="E1079">
        <v>-9.669202566E-2</v>
      </c>
      <c r="F1079">
        <v>-18.44771385</v>
      </c>
      <c r="G1079">
        <v>-2.8413615229999998</v>
      </c>
      <c r="H1079">
        <v>4.7702007289999999</v>
      </c>
      <c r="I1079">
        <v>21.33304214</v>
      </c>
      <c r="J1079">
        <v>-1.0213856699999999</v>
      </c>
      <c r="K1079">
        <v>51.661380770000001</v>
      </c>
    </row>
    <row r="1080" spans="1:11" x14ac:dyDescent="0.3">
      <c r="A1080">
        <v>21.58</v>
      </c>
      <c r="B1080">
        <v>0</v>
      </c>
      <c r="C1080">
        <v>0</v>
      </c>
      <c r="D1080">
        <v>-3.5591397429999998E-2</v>
      </c>
      <c r="E1080">
        <v>-9.993409365E-2</v>
      </c>
      <c r="F1080">
        <v>-17.247709270000001</v>
      </c>
      <c r="G1080">
        <v>-1.635112286</v>
      </c>
      <c r="H1080">
        <v>4.0939769740000003</v>
      </c>
      <c r="I1080">
        <v>21.617048260000001</v>
      </c>
      <c r="J1080">
        <v>-1.0176578759999999</v>
      </c>
      <c r="K1080">
        <v>52.099765779999998</v>
      </c>
    </row>
    <row r="1081" spans="1:11" x14ac:dyDescent="0.3">
      <c r="A1081">
        <v>21.6</v>
      </c>
      <c r="B1081">
        <v>0</v>
      </c>
      <c r="C1081">
        <v>0</v>
      </c>
      <c r="D1081">
        <v>-1.988323778E-2</v>
      </c>
      <c r="E1081">
        <v>-9.454058856E-2</v>
      </c>
      <c r="F1081">
        <v>-15.94770432</v>
      </c>
      <c r="G1081">
        <v>-0.43511202929999998</v>
      </c>
      <c r="H1081">
        <v>1.6811332699999999</v>
      </c>
      <c r="I1081">
        <v>22.284667970000001</v>
      </c>
      <c r="J1081">
        <v>-1.0125730040000001</v>
      </c>
      <c r="K1081">
        <v>52.645584110000001</v>
      </c>
    </row>
    <row r="1082" spans="1:11" x14ac:dyDescent="0.3">
      <c r="A1082">
        <v>21.62</v>
      </c>
      <c r="B1082">
        <v>0</v>
      </c>
      <c r="C1082">
        <v>0</v>
      </c>
      <c r="D1082">
        <v>-1.6418542710000001E-2</v>
      </c>
      <c r="E1082">
        <v>-0.11331780249999999</v>
      </c>
      <c r="F1082">
        <v>-14.74769974</v>
      </c>
      <c r="G1082">
        <v>0.76488798859999996</v>
      </c>
      <c r="H1082">
        <v>-0.99283361429999994</v>
      </c>
      <c r="I1082">
        <v>27.232789990000001</v>
      </c>
      <c r="J1082">
        <v>-1.0069224830000001</v>
      </c>
      <c r="K1082">
        <v>53.114089970000002</v>
      </c>
    </row>
    <row r="1083" spans="1:11" x14ac:dyDescent="0.3">
      <c r="A1083">
        <v>21.64</v>
      </c>
      <c r="B1083">
        <v>0</v>
      </c>
      <c r="C1083">
        <v>0</v>
      </c>
      <c r="D1083">
        <v>-1.5408147130000001E-2</v>
      </c>
      <c r="E1083">
        <v>-0.16348809</v>
      </c>
      <c r="F1083">
        <v>-13.54769516</v>
      </c>
      <c r="G1083">
        <v>1.964888215</v>
      </c>
      <c r="H1083">
        <v>-6.8531932830000004</v>
      </c>
      <c r="I1083">
        <v>31.09249496</v>
      </c>
      <c r="J1083">
        <v>-0.99482440949999995</v>
      </c>
      <c r="K1083">
        <v>54.128383640000003</v>
      </c>
    </row>
    <row r="1084" spans="1:11" x14ac:dyDescent="0.3">
      <c r="A1084">
        <v>21.66</v>
      </c>
      <c r="B1084">
        <v>0</v>
      </c>
      <c r="C1084">
        <v>0</v>
      </c>
      <c r="D1084">
        <v>-3.1516369430000003E-2</v>
      </c>
      <c r="E1084">
        <v>-0.20636376740000001</v>
      </c>
      <c r="F1084">
        <v>-12.34769058</v>
      </c>
      <c r="G1084">
        <v>3.16488719</v>
      </c>
      <c r="H1084">
        <v>-12.862468720000001</v>
      </c>
      <c r="I1084">
        <v>37.713886260000002</v>
      </c>
      <c r="J1084">
        <v>-0.95505726339999997</v>
      </c>
      <c r="K1084">
        <v>54.930717469999998</v>
      </c>
    </row>
    <row r="1085" spans="1:11" x14ac:dyDescent="0.3">
      <c r="A1085">
        <v>21.68</v>
      </c>
      <c r="B1085">
        <v>0</v>
      </c>
      <c r="C1085">
        <v>0</v>
      </c>
      <c r="D1085">
        <v>-4.382317141E-2</v>
      </c>
      <c r="E1085">
        <v>-0.2224077582</v>
      </c>
      <c r="F1085">
        <v>-11.147686</v>
      </c>
      <c r="G1085">
        <v>4.4648861889999996</v>
      </c>
      <c r="H1085">
        <v>-19.520530699999998</v>
      </c>
      <c r="I1085">
        <v>44.916824339999998</v>
      </c>
      <c r="J1085">
        <v>-0.91094261409999999</v>
      </c>
      <c r="K1085">
        <v>55.85506058</v>
      </c>
    </row>
    <row r="1086" spans="1:11" x14ac:dyDescent="0.3">
      <c r="A1086">
        <v>21.7</v>
      </c>
      <c r="B1086">
        <v>0</v>
      </c>
      <c r="C1086">
        <v>0</v>
      </c>
      <c r="D1086">
        <v>-4.0312606840000001E-2</v>
      </c>
      <c r="E1086">
        <v>-0.25170937180000003</v>
      </c>
      <c r="F1086">
        <v>-9.9476814269999991</v>
      </c>
      <c r="G1086">
        <v>5.664885044</v>
      </c>
      <c r="H1086">
        <v>-27.803892139999999</v>
      </c>
      <c r="I1086">
        <v>50.214874270000003</v>
      </c>
      <c r="J1086">
        <v>-0.82291847470000001</v>
      </c>
      <c r="K1086">
        <v>56.57275009</v>
      </c>
    </row>
    <row r="1087" spans="1:11" x14ac:dyDescent="0.3">
      <c r="A1087">
        <v>21.72</v>
      </c>
      <c r="B1087">
        <v>0</v>
      </c>
      <c r="C1087">
        <v>0</v>
      </c>
      <c r="D1087">
        <v>-4.1567195209999998E-2</v>
      </c>
      <c r="E1087">
        <v>-0.28958737849999999</v>
      </c>
      <c r="F1087">
        <v>-8.7476768489999994</v>
      </c>
      <c r="G1087">
        <v>6.8648838999999997</v>
      </c>
      <c r="H1087">
        <v>-37.066997530000002</v>
      </c>
      <c r="I1087">
        <v>58.353584290000001</v>
      </c>
      <c r="J1087">
        <v>-0.72290599349999995</v>
      </c>
      <c r="K1087">
        <v>57.861816410000003</v>
      </c>
    </row>
    <row r="1088" spans="1:11" x14ac:dyDescent="0.3">
      <c r="A1088">
        <v>21.74</v>
      </c>
      <c r="B1088">
        <v>0</v>
      </c>
      <c r="C1088">
        <v>0</v>
      </c>
      <c r="D1088">
        <v>-3.2759811729999998E-2</v>
      </c>
      <c r="E1088">
        <v>-0.25346601010000003</v>
      </c>
      <c r="F1088">
        <v>-7.147675037</v>
      </c>
      <c r="G1088">
        <v>8.3648843769999992</v>
      </c>
      <c r="H1088">
        <v>-47.263027190000003</v>
      </c>
      <c r="I1088">
        <v>60.416946410000001</v>
      </c>
      <c r="J1088">
        <v>-0.62294214960000005</v>
      </c>
      <c r="K1088">
        <v>57.879066469999998</v>
      </c>
    </row>
    <row r="1089" spans="1:11" x14ac:dyDescent="0.3">
      <c r="A1089">
        <v>21.76</v>
      </c>
      <c r="B1089">
        <v>0</v>
      </c>
      <c r="C1089">
        <v>0</v>
      </c>
      <c r="D1089">
        <v>-3.6042150109999997E-2</v>
      </c>
      <c r="E1089">
        <v>-0.22626070679999999</v>
      </c>
      <c r="F1089">
        <v>-5.9476761820000004</v>
      </c>
      <c r="G1089">
        <v>9.6648893359999999</v>
      </c>
      <c r="H1089">
        <v>-49.640594479999997</v>
      </c>
      <c r="I1089">
        <v>62.491973880000003</v>
      </c>
      <c r="J1089">
        <v>-0.55610513689999996</v>
      </c>
      <c r="K1089">
        <v>57.945419309999998</v>
      </c>
    </row>
    <row r="1090" spans="1:11" x14ac:dyDescent="0.3">
      <c r="A1090">
        <v>21.78</v>
      </c>
      <c r="B1090">
        <v>0</v>
      </c>
      <c r="C1090">
        <v>0</v>
      </c>
      <c r="D1090">
        <v>-4.6789769080000002E-2</v>
      </c>
      <c r="E1090">
        <v>-0.21546293799999999</v>
      </c>
      <c r="F1090">
        <v>-4.7476773259999998</v>
      </c>
      <c r="G1090">
        <v>10.864893909999999</v>
      </c>
      <c r="H1090">
        <v>-44.440261839999998</v>
      </c>
      <c r="I1090">
        <v>62.147911069999999</v>
      </c>
      <c r="J1090">
        <v>-0.48605692389999999</v>
      </c>
      <c r="K1090">
        <v>58.396080019999999</v>
      </c>
    </row>
    <row r="1091" spans="1:11" x14ac:dyDescent="0.3">
      <c r="A1091">
        <v>21.8</v>
      </c>
      <c r="B1091">
        <v>0</v>
      </c>
      <c r="C1091">
        <v>0</v>
      </c>
      <c r="D1091">
        <v>-6.0079474000000001E-2</v>
      </c>
      <c r="E1091">
        <v>-0.17571264510000001</v>
      </c>
      <c r="F1091">
        <v>-3.447678566</v>
      </c>
      <c r="G1091">
        <v>12.064898489999999</v>
      </c>
      <c r="H1091">
        <v>-31.16928291</v>
      </c>
      <c r="I1091">
        <v>61.925235749999999</v>
      </c>
      <c r="J1091">
        <v>-0.37077844139999999</v>
      </c>
      <c r="K1091">
        <v>58.450054170000001</v>
      </c>
    </row>
    <row r="1092" spans="1:11" x14ac:dyDescent="0.3">
      <c r="A1092">
        <v>21.82</v>
      </c>
      <c r="B1092">
        <v>0</v>
      </c>
      <c r="C1092">
        <v>0</v>
      </c>
      <c r="D1092">
        <v>-7.6510012150000001E-2</v>
      </c>
      <c r="E1092">
        <v>-0.10206509380000001</v>
      </c>
      <c r="F1092">
        <v>-2.2476797099999999</v>
      </c>
      <c r="G1092">
        <v>13.264903070000001</v>
      </c>
      <c r="H1092">
        <v>-17.016765589999999</v>
      </c>
      <c r="I1092">
        <v>61.910720830000002</v>
      </c>
      <c r="J1092">
        <v>-0.2882300317</v>
      </c>
      <c r="K1092">
        <v>58.410774230000001</v>
      </c>
    </row>
    <row r="1093" spans="1:11" x14ac:dyDescent="0.3">
      <c r="A1093">
        <v>21.84</v>
      </c>
      <c r="B1093">
        <v>0</v>
      </c>
      <c r="C1093">
        <v>0</v>
      </c>
      <c r="D1093">
        <v>-7.6688274740000006E-2</v>
      </c>
      <c r="E1093">
        <v>-4.1870370509999998E-2</v>
      </c>
      <c r="F1093">
        <v>-1.047679663</v>
      </c>
      <c r="G1093">
        <v>14.464907650000001</v>
      </c>
      <c r="H1093">
        <v>-6.4616899490000002</v>
      </c>
      <c r="I1093">
        <v>59.688278199999999</v>
      </c>
      <c r="J1093">
        <v>-0.1643956006</v>
      </c>
      <c r="K1093">
        <v>58.640701290000003</v>
      </c>
    </row>
    <row r="1094" spans="1:11" x14ac:dyDescent="0.3">
      <c r="A1094">
        <v>21.86</v>
      </c>
      <c r="B1094">
        <v>0</v>
      </c>
      <c r="C1094">
        <v>0</v>
      </c>
      <c r="D1094">
        <v>-5.314897373E-2</v>
      </c>
      <c r="E1094">
        <v>2.9981300230000001E-2</v>
      </c>
      <c r="F1094">
        <v>0.15232044459999999</v>
      </c>
      <c r="G1094">
        <v>15.2649107</v>
      </c>
      <c r="H1094">
        <v>-3.9551453589999999</v>
      </c>
      <c r="I1094">
        <v>52.541004180000002</v>
      </c>
      <c r="J1094">
        <v>-8.7315283719999998E-2</v>
      </c>
      <c r="K1094">
        <v>59.159828189999999</v>
      </c>
    </row>
    <row r="1095" spans="1:11" x14ac:dyDescent="0.3">
      <c r="A1095">
        <v>21.88</v>
      </c>
      <c r="B1095">
        <v>0</v>
      </c>
      <c r="C1095">
        <v>0</v>
      </c>
      <c r="D1095">
        <v>-2.9327381400000001E-2</v>
      </c>
      <c r="E1095">
        <v>0.1315585822</v>
      </c>
      <c r="F1095">
        <v>1.3523205519999999</v>
      </c>
      <c r="G1095">
        <v>13.964905740000001</v>
      </c>
      <c r="H1095">
        <v>-3.9323530199999999</v>
      </c>
      <c r="I1095">
        <v>42.522655489999998</v>
      </c>
      <c r="J1095">
        <v>1.6232907769999999E-2</v>
      </c>
      <c r="K1095">
        <v>59.943702700000003</v>
      </c>
    </row>
    <row r="1096" spans="1:11" x14ac:dyDescent="0.3">
      <c r="A1096">
        <v>21.9</v>
      </c>
      <c r="B1096">
        <v>0</v>
      </c>
      <c r="C1096">
        <v>0</v>
      </c>
      <c r="D1096">
        <v>-1.5701379630000002E-2</v>
      </c>
      <c r="E1096">
        <v>0.2203048319</v>
      </c>
      <c r="F1096">
        <v>2.6523201470000002</v>
      </c>
      <c r="G1096">
        <v>12.764901160000001</v>
      </c>
      <c r="H1096">
        <v>-3.511095047</v>
      </c>
      <c r="I1096">
        <v>29.882240299999999</v>
      </c>
      <c r="J1096">
        <v>7.8816249970000002E-2</v>
      </c>
      <c r="K1096">
        <v>61.063873289999997</v>
      </c>
    </row>
    <row r="1097" spans="1:11" x14ac:dyDescent="0.3">
      <c r="A1097">
        <v>21.92</v>
      </c>
      <c r="B1097">
        <v>0</v>
      </c>
      <c r="C1097">
        <v>0</v>
      </c>
      <c r="D1097">
        <v>-1.00566484E-2</v>
      </c>
      <c r="E1097">
        <v>0.26813274619999999</v>
      </c>
      <c r="F1097">
        <v>3.8523190020000002</v>
      </c>
      <c r="G1097">
        <v>11.4648962</v>
      </c>
      <c r="H1097">
        <v>-0.90810567139999998</v>
      </c>
      <c r="I1097">
        <v>17.230720519999998</v>
      </c>
      <c r="J1097">
        <v>0.16790920500000001</v>
      </c>
      <c r="K1097">
        <v>62.64156723</v>
      </c>
    </row>
    <row r="1098" spans="1:11" x14ac:dyDescent="0.3">
      <c r="A1098">
        <v>21.94</v>
      </c>
      <c r="B1098">
        <v>0</v>
      </c>
      <c r="C1098">
        <v>0</v>
      </c>
      <c r="D1098">
        <v>-2.3436877879999998E-2</v>
      </c>
      <c r="E1098">
        <v>0.26959669590000002</v>
      </c>
      <c r="F1098">
        <v>5.1523180010000003</v>
      </c>
      <c r="G1098">
        <v>10.26489162</v>
      </c>
      <c r="H1098">
        <v>0.83433318140000001</v>
      </c>
      <c r="I1098">
        <v>3.3349750039999999</v>
      </c>
      <c r="J1098">
        <v>0.22520378229999999</v>
      </c>
      <c r="K1098">
        <v>63.150909419999998</v>
      </c>
    </row>
    <row r="1099" spans="1:11" x14ac:dyDescent="0.3">
      <c r="A1099">
        <v>21.96</v>
      </c>
      <c r="B1099">
        <v>0</v>
      </c>
      <c r="C1099">
        <v>0</v>
      </c>
      <c r="D1099">
        <v>-4.1484925899999997E-2</v>
      </c>
      <c r="E1099">
        <v>0.2418744713</v>
      </c>
      <c r="F1099">
        <v>6.3523168559999998</v>
      </c>
      <c r="G1099">
        <v>9.0648870469999991</v>
      </c>
      <c r="H1099">
        <v>1.6372925039999999</v>
      </c>
      <c r="I1099">
        <v>-8.5465841289999993</v>
      </c>
      <c r="J1099">
        <v>0.30465874079999999</v>
      </c>
      <c r="K1099">
        <v>63.2955246</v>
      </c>
    </row>
    <row r="1100" spans="1:11" x14ac:dyDescent="0.3">
      <c r="A1100">
        <v>21.98</v>
      </c>
      <c r="B1100">
        <v>0</v>
      </c>
      <c r="C1100">
        <v>0</v>
      </c>
      <c r="D1100">
        <v>-4.2197089639999998E-2</v>
      </c>
      <c r="E1100">
        <v>0.2395975739</v>
      </c>
      <c r="F1100">
        <v>7.5523157120000004</v>
      </c>
      <c r="G1100">
        <v>7.8648834230000002</v>
      </c>
      <c r="H1100">
        <v>2.2481248379999998</v>
      </c>
      <c r="I1100">
        <v>-22.535190579999998</v>
      </c>
      <c r="J1100">
        <v>0.3495413959</v>
      </c>
      <c r="K1100">
        <v>63.636070250000003</v>
      </c>
    </row>
    <row r="1101" spans="1:11" x14ac:dyDescent="0.3">
      <c r="A1101">
        <v>22</v>
      </c>
      <c r="B1101">
        <v>0</v>
      </c>
      <c r="C1101">
        <v>0</v>
      </c>
      <c r="D1101">
        <v>-3.4483481199999999E-2</v>
      </c>
      <c r="E1101">
        <v>0.2505851388</v>
      </c>
      <c r="F1101">
        <v>8.7523183820000003</v>
      </c>
      <c r="G1101">
        <v>6.6648845669999996</v>
      </c>
      <c r="H1101">
        <v>2.0310180189999998</v>
      </c>
      <c r="I1101">
        <v>-33.389049530000001</v>
      </c>
      <c r="J1101">
        <v>0.39963677530000002</v>
      </c>
      <c r="K1101">
        <v>64.450225829999994</v>
      </c>
    </row>
    <row r="1102" spans="1:11" x14ac:dyDescent="0.3">
      <c r="A1102">
        <v>22.02</v>
      </c>
      <c r="B1102">
        <v>0</v>
      </c>
      <c r="C1102">
        <v>0</v>
      </c>
      <c r="D1102">
        <v>-4.2140517379999999E-2</v>
      </c>
      <c r="E1102">
        <v>0.2374952286</v>
      </c>
      <c r="F1102">
        <v>9.9523229600000001</v>
      </c>
      <c r="G1102">
        <v>5.4648857120000001</v>
      </c>
      <c r="H1102">
        <v>3.3260564800000001</v>
      </c>
      <c r="I1102">
        <v>-43.108848569999999</v>
      </c>
      <c r="J1102">
        <v>0.42116206880000001</v>
      </c>
      <c r="K1102">
        <v>64.733772279999997</v>
      </c>
    </row>
    <row r="1103" spans="1:11" x14ac:dyDescent="0.3">
      <c r="A1103">
        <v>22.04</v>
      </c>
      <c r="B1103">
        <v>0</v>
      </c>
      <c r="C1103">
        <v>0</v>
      </c>
      <c r="D1103">
        <v>-5.4756183180000001E-2</v>
      </c>
      <c r="E1103">
        <v>0.20438246430000001</v>
      </c>
      <c r="F1103">
        <v>11.15232754</v>
      </c>
      <c r="G1103">
        <v>4.2648868560000004</v>
      </c>
      <c r="H1103">
        <v>5.7908239359999998</v>
      </c>
      <c r="I1103">
        <v>-46.509021760000003</v>
      </c>
      <c r="J1103">
        <v>0.43841668960000002</v>
      </c>
      <c r="K1103">
        <v>64.812088009999997</v>
      </c>
    </row>
    <row r="1104" spans="1:11" x14ac:dyDescent="0.3">
      <c r="A1104">
        <v>22.06</v>
      </c>
      <c r="B1104">
        <v>0</v>
      </c>
      <c r="C1104">
        <v>0</v>
      </c>
      <c r="D1104">
        <v>-6.0645531859999997E-2</v>
      </c>
      <c r="E1104">
        <v>0.17236854139999999</v>
      </c>
      <c r="F1104">
        <v>12.35233212</v>
      </c>
      <c r="G1104">
        <v>2.9648880960000001</v>
      </c>
      <c r="H1104">
        <v>11.52382851</v>
      </c>
      <c r="I1104">
        <v>-45.940605159999997</v>
      </c>
      <c r="J1104">
        <v>0.44127652049999999</v>
      </c>
      <c r="K1104">
        <v>64.936576840000001</v>
      </c>
    </row>
    <row r="1105" spans="1:11" x14ac:dyDescent="0.3">
      <c r="A1105">
        <v>22.08</v>
      </c>
      <c r="B1105">
        <v>0</v>
      </c>
      <c r="C1105">
        <v>0</v>
      </c>
      <c r="D1105">
        <v>-7.2130680079999995E-2</v>
      </c>
      <c r="E1105">
        <v>0.12933231889999999</v>
      </c>
      <c r="F1105">
        <v>13.65233707</v>
      </c>
      <c r="G1105">
        <v>1.764888883</v>
      </c>
      <c r="H1105">
        <v>17.299739840000001</v>
      </c>
      <c r="I1105">
        <v>-42.813663480000002</v>
      </c>
      <c r="J1105">
        <v>0.43267112969999999</v>
      </c>
      <c r="K1105">
        <v>65.079734799999997</v>
      </c>
    </row>
    <row r="1106" spans="1:11" x14ac:dyDescent="0.3">
      <c r="A1106">
        <v>22.1</v>
      </c>
      <c r="B1106">
        <v>0</v>
      </c>
      <c r="C1106">
        <v>0</v>
      </c>
      <c r="D1106">
        <v>-7.358193398E-2</v>
      </c>
      <c r="E1106">
        <v>7.9428598279999998E-2</v>
      </c>
      <c r="F1106">
        <v>14.952342030000001</v>
      </c>
      <c r="G1106">
        <v>0.46488860250000003</v>
      </c>
      <c r="H1106">
        <v>18.403047560000001</v>
      </c>
      <c r="I1106">
        <v>-40.946025849999998</v>
      </c>
      <c r="J1106">
        <v>0.41820472479999998</v>
      </c>
      <c r="K1106">
        <v>65.221038820000004</v>
      </c>
    </row>
    <row r="1107" spans="1:11" x14ac:dyDescent="0.3">
      <c r="A1107">
        <v>22.12</v>
      </c>
      <c r="B1107">
        <v>0</v>
      </c>
      <c r="C1107">
        <v>0</v>
      </c>
      <c r="D1107">
        <v>-5.3592208769999997E-2</v>
      </c>
      <c r="E1107">
        <v>5.9854373340000003E-2</v>
      </c>
      <c r="F1107">
        <v>16.152345660000002</v>
      </c>
      <c r="G1107">
        <v>-0.73511141540000002</v>
      </c>
      <c r="H1107">
        <v>14.12323761</v>
      </c>
      <c r="I1107">
        <v>-37.261695860000003</v>
      </c>
      <c r="J1107">
        <v>0.38584589959999999</v>
      </c>
      <c r="K1107">
        <v>65.605667109999999</v>
      </c>
    </row>
    <row r="1108" spans="1:11" x14ac:dyDescent="0.3">
      <c r="A1108">
        <v>22.14</v>
      </c>
      <c r="B1108">
        <v>0</v>
      </c>
      <c r="C1108">
        <v>0</v>
      </c>
      <c r="D1108">
        <v>-4.0326181799999999E-2</v>
      </c>
      <c r="E1108">
        <v>5.2345171570000001E-2</v>
      </c>
      <c r="F1108">
        <v>17.352350229999999</v>
      </c>
      <c r="G1108">
        <v>-1.9351116420000001</v>
      </c>
      <c r="H1108">
        <v>9.4199390409999992</v>
      </c>
      <c r="I1108">
        <v>-35.299205780000001</v>
      </c>
      <c r="J1108">
        <v>0.36074274779999999</v>
      </c>
      <c r="K1108">
        <v>65.950317380000001</v>
      </c>
    </row>
    <row r="1109" spans="1:11" x14ac:dyDescent="0.3">
      <c r="A1109">
        <v>22.16</v>
      </c>
      <c r="B1109">
        <v>0</v>
      </c>
      <c r="C1109">
        <v>0</v>
      </c>
      <c r="D1109">
        <v>-4.2944479729999999E-2</v>
      </c>
      <c r="E1109">
        <v>3.927575052E-2</v>
      </c>
      <c r="F1109">
        <v>18.552354810000001</v>
      </c>
      <c r="G1109">
        <v>-3.135110617</v>
      </c>
      <c r="H1109">
        <v>5.0282373429999998</v>
      </c>
      <c r="I1109">
        <v>-32.186473849999999</v>
      </c>
      <c r="J1109">
        <v>0.33669027689999997</v>
      </c>
      <c r="K1109">
        <v>66.509895319999998</v>
      </c>
    </row>
    <row r="1110" spans="1:11" x14ac:dyDescent="0.3">
      <c r="A1110">
        <v>22.18</v>
      </c>
      <c r="B1110">
        <v>0</v>
      </c>
      <c r="C1110">
        <v>0</v>
      </c>
      <c r="D1110">
        <v>-4.3261159209999997E-2</v>
      </c>
      <c r="E1110">
        <v>2.1346539259999998E-2</v>
      </c>
      <c r="F1110">
        <v>19.752359389999999</v>
      </c>
      <c r="G1110">
        <v>-4.3351097110000003</v>
      </c>
      <c r="H1110">
        <v>2.4310748580000001</v>
      </c>
      <c r="I1110">
        <v>-30.557476040000001</v>
      </c>
      <c r="J1110">
        <v>0.30919528010000003</v>
      </c>
      <c r="K1110">
        <v>66.880516049999997</v>
      </c>
    </row>
    <row r="1111" spans="1:11" x14ac:dyDescent="0.3">
      <c r="A1111">
        <v>22.2</v>
      </c>
      <c r="B1111">
        <v>0</v>
      </c>
      <c r="C1111">
        <v>0</v>
      </c>
      <c r="D1111">
        <v>-4.4893864540000002E-2</v>
      </c>
      <c r="E1111">
        <v>5.0042271609999998E-3</v>
      </c>
      <c r="F1111">
        <v>20.95236397</v>
      </c>
      <c r="G1111">
        <v>-5.6288585659999999</v>
      </c>
      <c r="H1111">
        <v>0.81687462330000005</v>
      </c>
      <c r="I1111">
        <v>-27.112472530000002</v>
      </c>
      <c r="J1111">
        <v>0.29910475019999999</v>
      </c>
      <c r="K1111">
        <v>67.470741270000005</v>
      </c>
    </row>
    <row r="1112" spans="1:11" x14ac:dyDescent="0.3">
      <c r="A1112">
        <v>22.22</v>
      </c>
      <c r="B1112">
        <v>0</v>
      </c>
      <c r="C1112">
        <v>0</v>
      </c>
      <c r="D1112">
        <v>-4.8817623409999997E-2</v>
      </c>
      <c r="E1112" s="1">
        <v>4.4882297519999998E-5</v>
      </c>
      <c r="F1112">
        <v>22.152368549999998</v>
      </c>
      <c r="G1112">
        <v>-4.8351092339999999</v>
      </c>
      <c r="H1112">
        <v>-0.29358085989999999</v>
      </c>
      <c r="I1112">
        <v>-21.507661819999999</v>
      </c>
      <c r="J1112">
        <v>0.2962540984</v>
      </c>
      <c r="K1112">
        <v>67.48890686</v>
      </c>
    </row>
    <row r="1113" spans="1:11" x14ac:dyDescent="0.3">
      <c r="A1113">
        <v>22.24</v>
      </c>
      <c r="B1113">
        <v>0</v>
      </c>
      <c r="C1113">
        <v>0</v>
      </c>
      <c r="D1113">
        <v>-4.9974922089999999E-2</v>
      </c>
      <c r="E1113">
        <v>-5.7341307400000001E-3</v>
      </c>
      <c r="F1113">
        <v>23.4523735</v>
      </c>
      <c r="G1113">
        <v>-3.6351103779999998</v>
      </c>
      <c r="H1113">
        <v>-1.6604062319999999</v>
      </c>
      <c r="I1113">
        <v>-16.08356285</v>
      </c>
      <c r="J1113">
        <v>0.30062791709999998</v>
      </c>
      <c r="K1113">
        <v>67.48871613</v>
      </c>
    </row>
    <row r="1114" spans="1:11" x14ac:dyDescent="0.3">
      <c r="A1114">
        <v>22.26</v>
      </c>
      <c r="B1114">
        <v>0</v>
      </c>
      <c r="C1114">
        <v>0</v>
      </c>
      <c r="D1114">
        <v>-5.110076442E-2</v>
      </c>
      <c r="E1114">
        <v>-5.4627358910000002E-3</v>
      </c>
      <c r="F1114">
        <v>24.652378079999998</v>
      </c>
      <c r="G1114">
        <v>-2.4351115229999998</v>
      </c>
      <c r="H1114">
        <v>0.36453479529999999</v>
      </c>
      <c r="I1114">
        <v>-11.614411349999999</v>
      </c>
      <c r="J1114">
        <v>0.3128388822</v>
      </c>
      <c r="K1114">
        <v>67.47265625</v>
      </c>
    </row>
    <row r="1115" spans="1:11" x14ac:dyDescent="0.3">
      <c r="A1115">
        <v>22.28</v>
      </c>
      <c r="B1115">
        <v>0</v>
      </c>
      <c r="C1115">
        <v>0</v>
      </c>
      <c r="D1115">
        <v>-5.5869583039999997E-2</v>
      </c>
      <c r="E1115">
        <v>-2.9071941970000002E-3</v>
      </c>
      <c r="F1115">
        <v>25.85238266</v>
      </c>
      <c r="G1115">
        <v>-1.13511169</v>
      </c>
      <c r="H1115">
        <v>5.1941156389999996</v>
      </c>
      <c r="I1115">
        <v>-8.7790689470000007</v>
      </c>
      <c r="J1115">
        <v>0.32328301669999998</v>
      </c>
      <c r="K1115">
        <v>67.462265009999996</v>
      </c>
    </row>
    <row r="1116" spans="1:11" x14ac:dyDescent="0.3">
      <c r="A1116">
        <v>22.3</v>
      </c>
      <c r="B1116">
        <v>0</v>
      </c>
      <c r="C1116">
        <v>0</v>
      </c>
      <c r="D1116">
        <v>-6.013571098E-2</v>
      </c>
      <c r="E1116">
        <v>-4.7285854820000002E-3</v>
      </c>
      <c r="F1116">
        <v>27.152387619999999</v>
      </c>
      <c r="G1116">
        <v>6.4888432620000006E-2</v>
      </c>
      <c r="H1116">
        <v>8.2479476930000004</v>
      </c>
      <c r="I1116">
        <v>-7.5023765559999998</v>
      </c>
      <c r="J1116">
        <v>0.34069791440000002</v>
      </c>
      <c r="K1116">
        <v>67.453102110000003</v>
      </c>
    </row>
    <row r="1117" spans="1:11" x14ac:dyDescent="0.3">
      <c r="A1117">
        <v>22.32</v>
      </c>
      <c r="B1117">
        <v>0</v>
      </c>
      <c r="C1117">
        <v>0</v>
      </c>
      <c r="D1117">
        <v>-6.0139033940000003E-2</v>
      </c>
      <c r="E1117">
        <v>2.2032707930000001E-3</v>
      </c>
      <c r="F1117">
        <v>28.352392200000001</v>
      </c>
      <c r="G1117">
        <v>1.2648885249999999</v>
      </c>
      <c r="H1117">
        <v>9.8932981489999996</v>
      </c>
      <c r="I1117">
        <v>-6.5400547979999999</v>
      </c>
      <c r="J1117">
        <v>0.35220757130000002</v>
      </c>
      <c r="K1117">
        <v>67.431098939999998</v>
      </c>
    </row>
    <row r="1118" spans="1:11" x14ac:dyDescent="0.3">
      <c r="A1118">
        <v>22.34</v>
      </c>
      <c r="B1118">
        <v>0</v>
      </c>
      <c r="C1118">
        <v>0</v>
      </c>
      <c r="D1118">
        <v>-5.4581690580000002E-2</v>
      </c>
      <c r="E1118">
        <v>6.5506547690000003E-3</v>
      </c>
      <c r="F1118">
        <v>29.552396770000001</v>
      </c>
      <c r="G1118">
        <v>0.19145679469999999</v>
      </c>
      <c r="H1118">
        <v>9.6404733660000002</v>
      </c>
      <c r="I1118">
        <v>-5.9244575499999996</v>
      </c>
      <c r="J1118">
        <v>0.366609782</v>
      </c>
      <c r="K1118">
        <v>67.374946589999993</v>
      </c>
    </row>
    <row r="1119" spans="1:11" x14ac:dyDescent="0.3">
      <c r="A1119">
        <v>22.36</v>
      </c>
      <c r="B1119">
        <v>0</v>
      </c>
      <c r="C1119">
        <v>0</v>
      </c>
      <c r="D1119">
        <v>-4.6040702609999998E-2</v>
      </c>
      <c r="E1119">
        <v>1.138041914E-2</v>
      </c>
      <c r="F1119">
        <v>30.35239983</v>
      </c>
      <c r="G1119">
        <v>-1.008543253</v>
      </c>
      <c r="H1119">
        <v>9.363564491</v>
      </c>
      <c r="I1119">
        <v>-9.6601114270000004</v>
      </c>
      <c r="J1119">
        <v>0.3725687265</v>
      </c>
      <c r="K1119">
        <v>67.339324950000005</v>
      </c>
    </row>
    <row r="1120" spans="1:11" x14ac:dyDescent="0.3">
      <c r="A1120">
        <v>22.38</v>
      </c>
      <c r="B1120">
        <v>0</v>
      </c>
      <c r="C1120">
        <v>0</v>
      </c>
      <c r="D1120">
        <v>-3.8237120960000003E-2</v>
      </c>
      <c r="E1120">
        <v>2.0771816370000001E-2</v>
      </c>
      <c r="F1120">
        <v>29.052394870000001</v>
      </c>
      <c r="G1120">
        <v>-2.2085433010000002</v>
      </c>
      <c r="H1120">
        <v>7.2559633259999998</v>
      </c>
      <c r="I1120">
        <v>-8.9594564440000006</v>
      </c>
      <c r="J1120">
        <v>0.37288519739999998</v>
      </c>
      <c r="K1120">
        <v>67.315025329999997</v>
      </c>
    </row>
    <row r="1121" spans="1:11" x14ac:dyDescent="0.3">
      <c r="A1121">
        <v>22.4</v>
      </c>
      <c r="B1121">
        <v>0</v>
      </c>
      <c r="C1121">
        <v>0</v>
      </c>
      <c r="D1121">
        <v>-3.2945949580000002E-2</v>
      </c>
      <c r="E1121">
        <v>2.3337438700000001E-2</v>
      </c>
      <c r="F1121">
        <v>27.852390289999999</v>
      </c>
      <c r="G1121">
        <v>-3.508542061</v>
      </c>
      <c r="H1121">
        <v>5.7349023819999996</v>
      </c>
      <c r="I1121">
        <v>-8.938458443</v>
      </c>
      <c r="J1121">
        <v>0.36567267780000001</v>
      </c>
      <c r="K1121">
        <v>67.316162109999993</v>
      </c>
    </row>
    <row r="1122" spans="1:11" x14ac:dyDescent="0.3">
      <c r="A1122">
        <v>22.42</v>
      </c>
      <c r="B1122">
        <v>0</v>
      </c>
      <c r="C1122">
        <v>0</v>
      </c>
      <c r="D1122">
        <v>-3.0080031600000001E-2</v>
      </c>
      <c r="E1122">
        <v>1.8570974470000001E-2</v>
      </c>
      <c r="F1122">
        <v>26.55238533</v>
      </c>
      <c r="G1122">
        <v>-4.7085409159999996</v>
      </c>
      <c r="H1122">
        <v>4.9996194840000001</v>
      </c>
      <c r="I1122">
        <v>-9.1375942230000007</v>
      </c>
      <c r="J1122">
        <v>0.34255936739999998</v>
      </c>
      <c r="K1122">
        <v>67.338386540000002</v>
      </c>
    </row>
    <row r="1123" spans="1:11" x14ac:dyDescent="0.3">
      <c r="A1123">
        <v>22.44</v>
      </c>
      <c r="B1123">
        <v>0</v>
      </c>
      <c r="C1123">
        <v>0</v>
      </c>
      <c r="D1123">
        <v>-2.9998186980000001E-2</v>
      </c>
      <c r="E1123">
        <v>1.022592187E-2</v>
      </c>
      <c r="F1123">
        <v>25.352380749999998</v>
      </c>
      <c r="G1123">
        <v>-5.9085397720000001</v>
      </c>
      <c r="H1123">
        <v>7.2868614200000001</v>
      </c>
      <c r="I1123">
        <v>-9.8391017909999992</v>
      </c>
      <c r="J1123">
        <v>0.3201218247</v>
      </c>
      <c r="K1123">
        <v>67.371070860000003</v>
      </c>
    </row>
    <row r="1124" spans="1:11" x14ac:dyDescent="0.3">
      <c r="A1124">
        <v>22.46</v>
      </c>
      <c r="B1124">
        <v>0</v>
      </c>
      <c r="C1124">
        <v>0</v>
      </c>
      <c r="D1124">
        <v>-3.4202698619999999E-2</v>
      </c>
      <c r="E1124">
        <v>8.7839365009999997E-4</v>
      </c>
      <c r="F1124">
        <v>24.052375789999999</v>
      </c>
      <c r="G1124">
        <v>-5.9624223709999997</v>
      </c>
      <c r="H1124">
        <v>8.5422143940000002</v>
      </c>
      <c r="I1124">
        <v>-9.0384159089999994</v>
      </c>
      <c r="J1124">
        <v>0.28110015389999998</v>
      </c>
      <c r="K1124">
        <v>67.451660160000003</v>
      </c>
    </row>
    <row r="1125" spans="1:11" x14ac:dyDescent="0.3">
      <c r="A1125">
        <v>22.48</v>
      </c>
      <c r="B1125">
        <v>0</v>
      </c>
      <c r="C1125">
        <v>0</v>
      </c>
      <c r="D1125">
        <v>-3.8756478580000003E-2</v>
      </c>
      <c r="E1125">
        <v>-7.3292553420000002E-3</v>
      </c>
      <c r="F1125">
        <v>22.852371219999998</v>
      </c>
      <c r="G1125">
        <v>-4.7624235150000001</v>
      </c>
      <c r="H1125">
        <v>11.04320049</v>
      </c>
      <c r="I1125">
        <v>-6.1571226120000002</v>
      </c>
      <c r="J1125">
        <v>0.25534546380000001</v>
      </c>
      <c r="K1125">
        <v>67.51499939</v>
      </c>
    </row>
    <row r="1126" spans="1:11" x14ac:dyDescent="0.3">
      <c r="A1126">
        <v>22.5</v>
      </c>
      <c r="B1126">
        <v>0</v>
      </c>
      <c r="C1126">
        <v>0</v>
      </c>
      <c r="D1126">
        <v>-4.0376681829999997E-2</v>
      </c>
      <c r="E1126">
        <v>-1.492920518E-2</v>
      </c>
      <c r="F1126">
        <v>23.05237198</v>
      </c>
      <c r="G1126">
        <v>-3.4624247549999998</v>
      </c>
      <c r="H1126">
        <v>11.94597149</v>
      </c>
      <c r="I1126">
        <v>-6.1074023249999998</v>
      </c>
      <c r="J1126">
        <v>0.2226213068</v>
      </c>
      <c r="K1126">
        <v>67.597648620000001</v>
      </c>
    </row>
    <row r="1127" spans="1:11" x14ac:dyDescent="0.3">
      <c r="A1127">
        <v>22.52</v>
      </c>
      <c r="B1127">
        <v>0</v>
      </c>
      <c r="C1127">
        <v>0</v>
      </c>
      <c r="D1127">
        <v>-3.4100282939999997E-2</v>
      </c>
      <c r="E1127">
        <v>-1.458326727E-2</v>
      </c>
      <c r="F1127">
        <v>23.043495180000001</v>
      </c>
      <c r="G1127">
        <v>-2.2624259000000002</v>
      </c>
      <c r="H1127">
        <v>12.37181854</v>
      </c>
      <c r="I1127">
        <v>-5.448112965</v>
      </c>
      <c r="J1127">
        <v>0.2064091861</v>
      </c>
      <c r="K1127">
        <v>67.620620729999999</v>
      </c>
    </row>
    <row r="1128" spans="1:11" x14ac:dyDescent="0.3">
      <c r="A1128">
        <v>22.54</v>
      </c>
      <c r="B1128">
        <v>0</v>
      </c>
      <c r="C1128">
        <v>0</v>
      </c>
      <c r="D1128">
        <v>-2.885076776E-2</v>
      </c>
      <c r="E1128">
        <v>-2.4494379760000001E-3</v>
      </c>
      <c r="F1128">
        <v>21.843490599999999</v>
      </c>
      <c r="G1128">
        <v>-1.0624258520000001</v>
      </c>
      <c r="H1128">
        <v>12.46238804</v>
      </c>
      <c r="I1128">
        <v>-4.2246689799999997</v>
      </c>
      <c r="J1128">
        <v>0.1903744936</v>
      </c>
      <c r="K1128">
        <v>67.638656620000006</v>
      </c>
    </row>
    <row r="1129" spans="1:11" x14ac:dyDescent="0.3">
      <c r="A1129">
        <v>22.56</v>
      </c>
      <c r="B1129">
        <v>0</v>
      </c>
      <c r="C1129">
        <v>0</v>
      </c>
      <c r="D1129">
        <v>-2.918610349E-2</v>
      </c>
      <c r="E1129">
        <v>8.2494318490000001E-4</v>
      </c>
      <c r="F1129">
        <v>20.643486020000001</v>
      </c>
      <c r="G1129">
        <v>-0.2624257505</v>
      </c>
      <c r="H1129">
        <v>12.61366844</v>
      </c>
      <c r="I1129">
        <v>-1.630283237</v>
      </c>
      <c r="J1129">
        <v>0.18444573880000001</v>
      </c>
      <c r="K1129">
        <v>67.654739379999995</v>
      </c>
    </row>
    <row r="1130" spans="1:11" x14ac:dyDescent="0.3">
      <c r="A1130">
        <v>22.58</v>
      </c>
      <c r="B1130">
        <v>0</v>
      </c>
      <c r="C1130">
        <v>0</v>
      </c>
      <c r="D1130">
        <v>-2.661695704E-2</v>
      </c>
      <c r="E1130">
        <v>-8.1961601970000006E-3</v>
      </c>
      <c r="F1130">
        <v>19.44348145</v>
      </c>
      <c r="G1130">
        <v>-0.38916611670000001</v>
      </c>
      <c r="H1130">
        <v>11.745763780000001</v>
      </c>
      <c r="I1130">
        <v>-0.72090667490000004</v>
      </c>
      <c r="J1130">
        <v>0.18250098819999999</v>
      </c>
      <c r="K1130">
        <v>67.661483759999996</v>
      </c>
    </row>
    <row r="1131" spans="1:11" x14ac:dyDescent="0.3">
      <c r="A1131">
        <v>22.6</v>
      </c>
      <c r="B1131">
        <v>0</v>
      </c>
      <c r="C1131">
        <v>0</v>
      </c>
      <c r="D1131">
        <v>-2.0678441969999999E-2</v>
      </c>
      <c r="E1131">
        <v>-1.2715913360000001E-2</v>
      </c>
      <c r="F1131">
        <v>18.243476869999999</v>
      </c>
      <c r="G1131">
        <v>0.81083393100000001</v>
      </c>
      <c r="H1131">
        <v>10.893593790000001</v>
      </c>
      <c r="I1131">
        <v>2.8356628420000001</v>
      </c>
      <c r="J1131">
        <v>0.1863291413</v>
      </c>
      <c r="K1131">
        <v>67.652694699999998</v>
      </c>
    </row>
    <row r="1132" spans="1:11" x14ac:dyDescent="0.3">
      <c r="A1132">
        <v>22.62</v>
      </c>
      <c r="B1132">
        <v>0</v>
      </c>
      <c r="C1132">
        <v>0</v>
      </c>
      <c r="D1132">
        <v>-1.5121828760000001E-2</v>
      </c>
      <c r="E1132">
        <v>-1.5192545950000001E-2</v>
      </c>
      <c r="F1132">
        <v>16.94347191</v>
      </c>
      <c r="G1132">
        <v>2.110834122</v>
      </c>
      <c r="H1132">
        <v>9.7321586609999997</v>
      </c>
      <c r="I1132">
        <v>5.1337938310000002</v>
      </c>
      <c r="J1132">
        <v>0.19968192279999999</v>
      </c>
      <c r="K1132">
        <v>67.626953119999996</v>
      </c>
    </row>
    <row r="1133" spans="1:11" x14ac:dyDescent="0.3">
      <c r="A1133">
        <v>22.64</v>
      </c>
      <c r="B1133">
        <v>0</v>
      </c>
      <c r="C1133">
        <v>0</v>
      </c>
      <c r="D1133">
        <v>-1.196849346E-2</v>
      </c>
      <c r="E1133">
        <v>-1.729833335E-2</v>
      </c>
      <c r="F1133">
        <v>15.74346733</v>
      </c>
      <c r="G1133">
        <v>3.4108328819999998</v>
      </c>
      <c r="H1133">
        <v>9.3420457839999997</v>
      </c>
      <c r="I1133">
        <v>7.0214610100000003</v>
      </c>
      <c r="J1133">
        <v>0.2125233561</v>
      </c>
      <c r="K1133">
        <v>67.603652949999997</v>
      </c>
    </row>
    <row r="1134" spans="1:11" x14ac:dyDescent="0.3">
      <c r="A1134">
        <v>22.66</v>
      </c>
      <c r="B1134">
        <v>0</v>
      </c>
      <c r="C1134">
        <v>0</v>
      </c>
      <c r="D1134">
        <v>-6.0018710789999999E-3</v>
      </c>
      <c r="E1134">
        <v>-1.7270252109999999E-2</v>
      </c>
      <c r="F1134">
        <v>14.443462370000001</v>
      </c>
      <c r="G1134">
        <v>4.6108317379999999</v>
      </c>
      <c r="H1134">
        <v>8.681713104</v>
      </c>
      <c r="I1134">
        <v>8.7970914839999992</v>
      </c>
      <c r="J1134">
        <v>0.2348480225</v>
      </c>
      <c r="K1134">
        <v>67.556884769999996</v>
      </c>
    </row>
    <row r="1135" spans="1:11" x14ac:dyDescent="0.3">
      <c r="A1135">
        <v>22.68</v>
      </c>
      <c r="B1135">
        <v>0</v>
      </c>
      <c r="C1135">
        <v>0</v>
      </c>
      <c r="D1135">
        <v>-1.2630634009999999E-3</v>
      </c>
      <c r="E1135">
        <v>-1.8564753230000001E-2</v>
      </c>
      <c r="F1135">
        <v>13.243457790000001</v>
      </c>
      <c r="G1135">
        <v>5.8108305930000004</v>
      </c>
      <c r="H1135">
        <v>7.685655594</v>
      </c>
      <c r="I1135">
        <v>11.63326073</v>
      </c>
      <c r="J1135">
        <v>0.2503690422</v>
      </c>
      <c r="K1135">
        <v>67.52642822</v>
      </c>
    </row>
    <row r="1136" spans="1:11" x14ac:dyDescent="0.3">
      <c r="A1136">
        <v>22.7</v>
      </c>
      <c r="B1136">
        <v>0</v>
      </c>
      <c r="C1136">
        <v>0</v>
      </c>
      <c r="D1136">
        <v>1.9169561560000001E-3</v>
      </c>
      <c r="E1136">
        <v>-1.799446344E-2</v>
      </c>
      <c r="F1136">
        <v>12.04345322</v>
      </c>
      <c r="G1136">
        <v>7.1108293529999997</v>
      </c>
      <c r="H1136">
        <v>7.0791563990000004</v>
      </c>
      <c r="I1136">
        <v>11.80774403</v>
      </c>
      <c r="J1136">
        <v>0.27333986760000001</v>
      </c>
      <c r="K1136">
        <v>67.479972840000002</v>
      </c>
    </row>
    <row r="1137" spans="1:11" x14ac:dyDescent="0.3">
      <c r="A1137">
        <v>22.72</v>
      </c>
      <c r="B1137">
        <v>0</v>
      </c>
      <c r="C1137">
        <v>0</v>
      </c>
      <c r="D1137">
        <v>3.7292800839999998E-3</v>
      </c>
      <c r="E1137">
        <v>-1.8821194770000001E-2</v>
      </c>
      <c r="F1137">
        <v>10.743448259999999</v>
      </c>
      <c r="G1137">
        <v>8.310830116</v>
      </c>
      <c r="H1137">
        <v>6.4156908990000003</v>
      </c>
      <c r="I1137">
        <v>11.95828629</v>
      </c>
      <c r="J1137">
        <v>0.28599947689999999</v>
      </c>
      <c r="K1137">
        <v>67.452941890000005</v>
      </c>
    </row>
    <row r="1138" spans="1:11" x14ac:dyDescent="0.3">
      <c r="A1138">
        <v>22.74</v>
      </c>
      <c r="B1138">
        <v>0</v>
      </c>
      <c r="C1138">
        <v>0</v>
      </c>
      <c r="D1138">
        <v>5.8412253860000004E-3</v>
      </c>
      <c r="E1138">
        <v>-1.9720271229999999E-2</v>
      </c>
      <c r="F1138">
        <v>9.5434436799999993</v>
      </c>
      <c r="G1138">
        <v>9.5108346939999997</v>
      </c>
      <c r="H1138">
        <v>6.5124292370000001</v>
      </c>
      <c r="I1138">
        <v>9.0210027690000008</v>
      </c>
      <c r="J1138">
        <v>0.2970974743</v>
      </c>
      <c r="K1138">
        <v>67.419380189999998</v>
      </c>
    </row>
    <row r="1139" spans="1:11" x14ac:dyDescent="0.3">
      <c r="A1139">
        <v>22.76</v>
      </c>
      <c r="B1139">
        <v>0</v>
      </c>
      <c r="C1139">
        <v>0</v>
      </c>
      <c r="D1139">
        <v>9.6197966489999995E-3</v>
      </c>
      <c r="E1139">
        <v>-1.1737652120000001E-2</v>
      </c>
      <c r="F1139">
        <v>8.3434391019999996</v>
      </c>
      <c r="G1139">
        <v>10.41083813</v>
      </c>
      <c r="H1139">
        <v>6.5669593810000002</v>
      </c>
      <c r="I1139">
        <v>10.89970589</v>
      </c>
      <c r="J1139">
        <v>0.30873253940000001</v>
      </c>
      <c r="K1139">
        <v>67.396644589999994</v>
      </c>
    </row>
    <row r="1140" spans="1:11" x14ac:dyDescent="0.3">
      <c r="A1140">
        <v>22.78</v>
      </c>
      <c r="B1140">
        <v>0</v>
      </c>
      <c r="C1140">
        <v>0</v>
      </c>
      <c r="D1140">
        <v>1.085358113E-2</v>
      </c>
      <c r="E1140">
        <v>-2.6148259639999999E-3</v>
      </c>
      <c r="F1140">
        <v>7.1434388159999997</v>
      </c>
      <c r="G1140">
        <v>9.2108335490000002</v>
      </c>
      <c r="H1140">
        <v>8.4463138579999999</v>
      </c>
      <c r="I1140">
        <v>6.5987153049999998</v>
      </c>
      <c r="J1140">
        <v>0.31302475930000001</v>
      </c>
      <c r="K1140">
        <v>67.377922060000003</v>
      </c>
    </row>
    <row r="1141" spans="1:11" x14ac:dyDescent="0.3">
      <c r="A1141">
        <v>22.8</v>
      </c>
      <c r="B1141">
        <v>0</v>
      </c>
      <c r="C1141">
        <v>0</v>
      </c>
      <c r="D1141">
        <v>9.7074992949999998E-3</v>
      </c>
      <c r="E1141">
        <v>1.5933215619999999E-3</v>
      </c>
      <c r="F1141">
        <v>5.8434400560000004</v>
      </c>
      <c r="G1141">
        <v>7.9108290669999999</v>
      </c>
      <c r="H1141">
        <v>8.5694541930000003</v>
      </c>
      <c r="I1141">
        <v>2.5302667620000001</v>
      </c>
      <c r="J1141">
        <v>0.31528127189999999</v>
      </c>
      <c r="K1141">
        <v>67.373367310000006</v>
      </c>
    </row>
    <row r="1142" spans="1:11" x14ac:dyDescent="0.3">
      <c r="A1142">
        <v>22.82</v>
      </c>
      <c r="B1142">
        <v>0</v>
      </c>
      <c r="C1142">
        <v>0</v>
      </c>
      <c r="D1142">
        <v>1.1573717000000001E-2</v>
      </c>
      <c r="E1142">
        <v>6.9974213840000004E-3</v>
      </c>
      <c r="F1142">
        <v>4.5434412960000001</v>
      </c>
      <c r="G1142">
        <v>6.7108302120000003</v>
      </c>
      <c r="H1142">
        <v>9.3410158160000005</v>
      </c>
      <c r="I1142">
        <v>2.1115424630000001</v>
      </c>
      <c r="J1142">
        <v>0.31531426309999999</v>
      </c>
      <c r="K1142">
        <v>67.376647950000006</v>
      </c>
    </row>
    <row r="1143" spans="1:11" x14ac:dyDescent="0.3">
      <c r="A1143">
        <v>22.84</v>
      </c>
      <c r="B1143">
        <v>0</v>
      </c>
      <c r="C1143">
        <v>0</v>
      </c>
      <c r="D1143">
        <v>1.581090689E-2</v>
      </c>
      <c r="E1143">
        <v>1.271034777E-2</v>
      </c>
      <c r="F1143">
        <v>3.34344244</v>
      </c>
      <c r="G1143">
        <v>5.5108313559999997</v>
      </c>
      <c r="H1143">
        <v>8.3894729609999992</v>
      </c>
      <c r="I1143">
        <v>0.28245362639999999</v>
      </c>
      <c r="J1143">
        <v>0.31541392210000002</v>
      </c>
      <c r="K1143">
        <v>67.383270260000003</v>
      </c>
    </row>
    <row r="1144" spans="1:11" x14ac:dyDescent="0.3">
      <c r="A1144">
        <v>22.86</v>
      </c>
      <c r="B1144">
        <v>0</v>
      </c>
      <c r="C1144">
        <v>0</v>
      </c>
      <c r="D1144">
        <v>1.6967218369999999E-2</v>
      </c>
      <c r="E1144">
        <v>1.2207120659999999E-2</v>
      </c>
      <c r="F1144">
        <v>2.1434435839999999</v>
      </c>
      <c r="G1144">
        <v>4.2108325960000004</v>
      </c>
      <c r="H1144">
        <v>9.1098203659999992</v>
      </c>
      <c r="I1144">
        <v>-1.5126620529999999</v>
      </c>
      <c r="J1144">
        <v>0.31566464900000002</v>
      </c>
      <c r="K1144">
        <v>67.38435364</v>
      </c>
    </row>
    <row r="1145" spans="1:11" x14ac:dyDescent="0.3">
      <c r="A1145">
        <v>22.88</v>
      </c>
      <c r="B1145">
        <v>0</v>
      </c>
      <c r="C1145">
        <v>0</v>
      </c>
      <c r="D1145">
        <v>1.666080579E-2</v>
      </c>
      <c r="E1145">
        <v>7.0593953129999996E-3</v>
      </c>
      <c r="F1145">
        <v>0.94344341750000005</v>
      </c>
      <c r="G1145">
        <v>3.0108337399999998</v>
      </c>
      <c r="H1145">
        <v>8.6151857379999992</v>
      </c>
      <c r="I1145">
        <v>-0.62071448559999998</v>
      </c>
      <c r="J1145">
        <v>0.31420877580000001</v>
      </c>
      <c r="K1145">
        <v>67.380996699999997</v>
      </c>
    </row>
    <row r="1146" spans="1:11" x14ac:dyDescent="0.3">
      <c r="A1146">
        <v>22.9</v>
      </c>
      <c r="B1146">
        <v>0</v>
      </c>
      <c r="C1146">
        <v>0</v>
      </c>
      <c r="D1146">
        <v>1.8948066980000001E-2</v>
      </c>
      <c r="E1146">
        <v>5.3628683089999999E-3</v>
      </c>
      <c r="F1146">
        <v>-0.25655665989999998</v>
      </c>
      <c r="G1146">
        <v>1.810834646</v>
      </c>
      <c r="H1146">
        <v>8.9198017119999999</v>
      </c>
      <c r="I1146">
        <v>-0.52294397349999999</v>
      </c>
      <c r="J1146">
        <v>0.31109803920000001</v>
      </c>
      <c r="K1146">
        <v>67.386711120000001</v>
      </c>
    </row>
    <row r="1147" spans="1:11" x14ac:dyDescent="0.3">
      <c r="A1147">
        <v>22.92</v>
      </c>
      <c r="B1147">
        <v>0</v>
      </c>
      <c r="C1147">
        <v>0</v>
      </c>
      <c r="D1147">
        <v>2.2219050680000001E-2</v>
      </c>
      <c r="E1147">
        <v>5.4598078130000003E-3</v>
      </c>
      <c r="F1147">
        <v>-1.556556821</v>
      </c>
      <c r="G1147">
        <v>0.61083436010000003</v>
      </c>
      <c r="H1147">
        <v>8.3184041979999996</v>
      </c>
      <c r="I1147">
        <v>0.53866422179999995</v>
      </c>
      <c r="J1147">
        <v>0.30522260070000001</v>
      </c>
      <c r="K1147">
        <v>67.403541559999994</v>
      </c>
    </row>
    <row r="1148" spans="1:11" x14ac:dyDescent="0.3">
      <c r="A1148">
        <v>22.94</v>
      </c>
      <c r="B1148">
        <v>0</v>
      </c>
      <c r="C1148">
        <v>0</v>
      </c>
      <c r="D1148">
        <v>2.168989927E-2</v>
      </c>
      <c r="E1148">
        <v>2.8251707550000001E-3</v>
      </c>
      <c r="F1148">
        <v>-2.7565562730000002</v>
      </c>
      <c r="G1148">
        <v>-0.58916562800000005</v>
      </c>
      <c r="H1148">
        <v>6.8578548430000001</v>
      </c>
      <c r="I1148">
        <v>0.1717999429</v>
      </c>
      <c r="J1148">
        <v>0.30320864920000001</v>
      </c>
      <c r="K1148">
        <v>67.408920289999998</v>
      </c>
    </row>
    <row r="1149" spans="1:11" x14ac:dyDescent="0.3">
      <c r="A1149">
        <v>22.96</v>
      </c>
      <c r="B1149">
        <v>0</v>
      </c>
      <c r="C1149">
        <v>0</v>
      </c>
      <c r="D1149">
        <v>2.0408138629999999E-2</v>
      </c>
      <c r="E1149">
        <v>-1.870989799E-3</v>
      </c>
      <c r="F1149">
        <v>-3.9565551280000002</v>
      </c>
      <c r="G1149">
        <v>-1.089165688</v>
      </c>
      <c r="H1149">
        <v>5.661069393</v>
      </c>
      <c r="I1149">
        <v>2.5267086029999999</v>
      </c>
      <c r="J1149">
        <v>0.30633649229999999</v>
      </c>
      <c r="K1149">
        <v>67.40518951</v>
      </c>
    </row>
    <row r="1150" spans="1:11" x14ac:dyDescent="0.3">
      <c r="A1150">
        <v>22.98</v>
      </c>
      <c r="B1150">
        <v>0</v>
      </c>
      <c r="C1150">
        <v>0</v>
      </c>
      <c r="D1150">
        <v>1.9475448879999999E-2</v>
      </c>
      <c r="E1150">
        <v>-6.2957853080000004E-3</v>
      </c>
      <c r="F1150">
        <v>-5.2565541270000002</v>
      </c>
      <c r="G1150">
        <v>0.1108344123</v>
      </c>
      <c r="H1150">
        <v>4.6484055519999998</v>
      </c>
      <c r="I1150">
        <v>3.8959362510000002</v>
      </c>
      <c r="J1150">
        <v>0.31200036409999998</v>
      </c>
      <c r="K1150">
        <v>67.396064760000002</v>
      </c>
    </row>
    <row r="1151" spans="1:11" x14ac:dyDescent="0.3">
      <c r="A1151">
        <v>23</v>
      </c>
      <c r="B1151">
        <v>0</v>
      </c>
      <c r="C1151">
        <v>0</v>
      </c>
      <c r="D1151">
        <v>1.8045108769999998E-2</v>
      </c>
      <c r="E1151">
        <v>-5.2944272759999998E-3</v>
      </c>
      <c r="F1151">
        <v>-6.5565528869999996</v>
      </c>
      <c r="G1151">
        <v>1.410834551</v>
      </c>
      <c r="H1151">
        <v>4.9751954080000003</v>
      </c>
      <c r="I1151">
        <v>3.4810330870000001</v>
      </c>
      <c r="J1151">
        <v>0.32117417450000002</v>
      </c>
      <c r="K1151">
        <v>67.375068659999997</v>
      </c>
    </row>
    <row r="1152" spans="1:11" x14ac:dyDescent="0.3">
      <c r="A1152">
        <v>23.02</v>
      </c>
      <c r="B1152">
        <v>0</v>
      </c>
      <c r="C1152">
        <v>0</v>
      </c>
      <c r="D1152">
        <v>1.427512243E-2</v>
      </c>
      <c r="E1152">
        <v>9.6929073329999997E-4</v>
      </c>
      <c r="F1152">
        <v>-7.7565517430000002</v>
      </c>
      <c r="G1152">
        <v>2.0360391139999998</v>
      </c>
      <c r="H1152">
        <v>3.4538249969999999</v>
      </c>
      <c r="I1152">
        <v>5.0709738729999998</v>
      </c>
      <c r="J1152">
        <v>0.32456001639999998</v>
      </c>
      <c r="K1152">
        <v>67.360954280000001</v>
      </c>
    </row>
    <row r="1153" spans="1:11" x14ac:dyDescent="0.3">
      <c r="A1153">
        <v>23.04</v>
      </c>
      <c r="B1153">
        <v>0</v>
      </c>
      <c r="C1153">
        <v>0</v>
      </c>
      <c r="D1153">
        <v>1.33325886E-2</v>
      </c>
      <c r="E1153">
        <v>1.0962411759999999E-3</v>
      </c>
      <c r="F1153">
        <v>-8.3565530779999992</v>
      </c>
      <c r="G1153">
        <v>0.7360388041</v>
      </c>
      <c r="H1153">
        <v>2.9902942179999998</v>
      </c>
      <c r="I1153">
        <v>3.8921368119999999</v>
      </c>
      <c r="J1153">
        <v>0.32370418309999999</v>
      </c>
      <c r="K1153">
        <v>67.356872559999999</v>
      </c>
    </row>
    <row r="1154" spans="1:11" x14ac:dyDescent="0.3">
      <c r="A1154">
        <v>23.06</v>
      </c>
      <c r="B1154">
        <v>0</v>
      </c>
      <c r="C1154">
        <v>0</v>
      </c>
      <c r="D1154">
        <v>1.464822143E-2</v>
      </c>
      <c r="E1154">
        <v>-8.6602568629999999E-4</v>
      </c>
      <c r="F1154">
        <v>-8.7714834209999992</v>
      </c>
      <c r="G1154">
        <v>-0.26396122570000002</v>
      </c>
      <c r="H1154">
        <v>1.717552185</v>
      </c>
      <c r="I1154">
        <v>3.2278776169999999</v>
      </c>
      <c r="J1154">
        <v>0.32135692240000002</v>
      </c>
      <c r="K1154">
        <v>67.362236019999997</v>
      </c>
    </row>
    <row r="1155" spans="1:11" x14ac:dyDescent="0.3">
      <c r="A1155">
        <v>23.08</v>
      </c>
      <c r="B1155">
        <v>0</v>
      </c>
      <c r="C1155">
        <v>0</v>
      </c>
      <c r="D1155">
        <v>1.252449118E-2</v>
      </c>
      <c r="E1155">
        <v>2.3655593400000001E-3</v>
      </c>
      <c r="F1155">
        <v>-8.9223384859999992</v>
      </c>
      <c r="G1155">
        <v>4.9457944929999997E-2</v>
      </c>
      <c r="H1155">
        <v>0.45166316629999997</v>
      </c>
      <c r="I1155">
        <v>2.5532050129999999</v>
      </c>
      <c r="J1155">
        <v>0.32140111919999997</v>
      </c>
      <c r="K1155">
        <v>67.364074709999997</v>
      </c>
    </row>
    <row r="1156" spans="1:11" x14ac:dyDescent="0.3">
      <c r="A1156">
        <v>23.1</v>
      </c>
      <c r="B1156">
        <v>0</v>
      </c>
      <c r="C1156">
        <v>0</v>
      </c>
      <c r="D1156">
        <v>8.5900351409999992E-3</v>
      </c>
      <c r="E1156">
        <v>6.8462938069999996E-3</v>
      </c>
      <c r="F1156">
        <v>-7.7348494529999998</v>
      </c>
      <c r="G1156">
        <v>-1.2505421640000001</v>
      </c>
      <c r="H1156">
        <v>0.49778267739999998</v>
      </c>
      <c r="I1156">
        <v>1.921925664</v>
      </c>
      <c r="J1156">
        <v>0.32534232740000002</v>
      </c>
      <c r="K1156">
        <v>67.358009339999995</v>
      </c>
    </row>
    <row r="1157" spans="1:11" x14ac:dyDescent="0.3">
      <c r="A1157">
        <v>23.12</v>
      </c>
      <c r="B1157">
        <v>0</v>
      </c>
      <c r="C1157">
        <v>0</v>
      </c>
      <c r="D1157">
        <v>7.1709193290000004E-3</v>
      </c>
      <c r="E1157">
        <v>8.2866996529999994E-3</v>
      </c>
      <c r="F1157">
        <v>-6.4348506929999996</v>
      </c>
      <c r="G1157">
        <v>-2.450541973</v>
      </c>
      <c r="H1157">
        <v>-0.65138053890000003</v>
      </c>
      <c r="I1157">
        <v>1.9636801479999999</v>
      </c>
      <c r="J1157">
        <v>0.33293604850000003</v>
      </c>
      <c r="K1157">
        <v>67.342620850000003</v>
      </c>
    </row>
    <row r="1158" spans="1:11" x14ac:dyDescent="0.3">
      <c r="A1158">
        <v>23.14</v>
      </c>
      <c r="B1158">
        <v>0</v>
      </c>
      <c r="C1158">
        <v>0</v>
      </c>
      <c r="D1158">
        <v>6.0261674230000003E-3</v>
      </c>
      <c r="E1158">
        <v>5.9070885180000001E-3</v>
      </c>
      <c r="F1158">
        <v>-5.2348518369999999</v>
      </c>
      <c r="G1158">
        <v>-3.6505408290000001</v>
      </c>
      <c r="H1158">
        <v>-1.749438286</v>
      </c>
      <c r="I1158">
        <v>1.1751939060000001</v>
      </c>
      <c r="J1158">
        <v>0.33455085750000002</v>
      </c>
      <c r="K1158">
        <v>67.333831790000005</v>
      </c>
    </row>
    <row r="1159" spans="1:11" x14ac:dyDescent="0.3">
      <c r="A1159">
        <v>23.16</v>
      </c>
      <c r="B1159">
        <v>0</v>
      </c>
      <c r="C1159">
        <v>0</v>
      </c>
      <c r="D1159">
        <v>1.411821693E-3</v>
      </c>
      <c r="E1159">
        <v>8.8236778970000006E-3</v>
      </c>
      <c r="F1159">
        <v>-4.0348529820000003</v>
      </c>
      <c r="G1159">
        <v>-3.4895958899999999</v>
      </c>
      <c r="H1159">
        <v>-3.428380728</v>
      </c>
      <c r="I1159">
        <v>6.4735561610000006E-2</v>
      </c>
      <c r="J1159">
        <v>0.32649108770000002</v>
      </c>
      <c r="K1159">
        <v>67.341842650000004</v>
      </c>
    </row>
    <row r="1160" spans="1:11" x14ac:dyDescent="0.3">
      <c r="A1160">
        <v>23.18</v>
      </c>
      <c r="B1160">
        <v>0</v>
      </c>
      <c r="C1160">
        <v>0</v>
      </c>
      <c r="D1160">
        <v>1.115314662E-4</v>
      </c>
      <c r="E1160">
        <v>1.276044548E-2</v>
      </c>
      <c r="F1160">
        <v>-2.734854221</v>
      </c>
      <c r="G1160">
        <v>-4.7895946499999997</v>
      </c>
      <c r="H1160">
        <v>-5.0169672969999999</v>
      </c>
      <c r="I1160">
        <v>2.770665884</v>
      </c>
      <c r="J1160">
        <v>0.31457579140000003</v>
      </c>
      <c r="K1160">
        <v>67.364479059999994</v>
      </c>
    </row>
    <row r="1161" spans="1:11" x14ac:dyDescent="0.3">
      <c r="A1161">
        <v>23.2</v>
      </c>
      <c r="B1161">
        <v>0</v>
      </c>
      <c r="C1161">
        <v>0</v>
      </c>
      <c r="D1161">
        <v>-4.0925256909999999E-3</v>
      </c>
      <c r="E1161">
        <v>-4.9649775029999999E-3</v>
      </c>
      <c r="F1161">
        <v>-1.5348547699999999</v>
      </c>
      <c r="G1161">
        <v>-5.389594078</v>
      </c>
      <c r="H1161">
        <v>-3.7539751529999998</v>
      </c>
      <c r="I1161">
        <v>3.3759021759999999</v>
      </c>
      <c r="J1161">
        <v>0.30015248059999999</v>
      </c>
      <c r="K1161">
        <v>67.401695250000003</v>
      </c>
    </row>
    <row r="1162" spans="1:11" x14ac:dyDescent="0.3">
      <c r="A1162">
        <v>23.22</v>
      </c>
      <c r="B1162">
        <v>0</v>
      </c>
      <c r="C1162">
        <v>0</v>
      </c>
      <c r="D1162">
        <v>-1.6180876640000001E-2</v>
      </c>
      <c r="E1162">
        <v>2.81060487E-2</v>
      </c>
      <c r="F1162">
        <v>-0.23485454920000001</v>
      </c>
      <c r="G1162">
        <v>-4.1895952220000003</v>
      </c>
      <c r="H1162">
        <v>-1.362419724</v>
      </c>
      <c r="I1162">
        <v>1.695108533</v>
      </c>
      <c r="J1162">
        <v>0.28049892189999998</v>
      </c>
      <c r="K1162">
        <v>67.443626399999999</v>
      </c>
    </row>
    <row r="1163" spans="1:11" x14ac:dyDescent="0.3">
      <c r="A1163">
        <v>23.24</v>
      </c>
      <c r="B1163">
        <v>0</v>
      </c>
      <c r="C1163">
        <v>0</v>
      </c>
      <c r="D1163">
        <v>-1.6438785939999999E-2</v>
      </c>
      <c r="E1163">
        <v>8.8750973339999997E-2</v>
      </c>
      <c r="F1163">
        <v>0.9651455283</v>
      </c>
      <c r="G1163">
        <v>-4.7895946499999997</v>
      </c>
      <c r="H1163">
        <v>-2.6280488970000002</v>
      </c>
      <c r="I1163">
        <v>8.0898466110000005</v>
      </c>
      <c r="J1163">
        <v>0.27174431090000001</v>
      </c>
      <c r="K1163">
        <v>67.729278559999997</v>
      </c>
    </row>
    <row r="1164" spans="1:11" x14ac:dyDescent="0.3">
      <c r="A1164">
        <v>23.26</v>
      </c>
      <c r="B1164">
        <v>0</v>
      </c>
      <c r="C1164">
        <v>0</v>
      </c>
      <c r="D1164">
        <v>-1.560125872E-2</v>
      </c>
      <c r="E1164">
        <v>2.2311419249999999E-2</v>
      </c>
      <c r="F1164">
        <v>2.1651456360000001</v>
      </c>
      <c r="G1164">
        <v>-6.08959341</v>
      </c>
      <c r="H1164">
        <v>-5.1157417299999999</v>
      </c>
      <c r="I1164">
        <v>12.622651100000001</v>
      </c>
      <c r="J1164">
        <v>0.2652446926</v>
      </c>
      <c r="K1164">
        <v>67.506309509999994</v>
      </c>
    </row>
    <row r="1165" spans="1:11" x14ac:dyDescent="0.3">
      <c r="A1165">
        <v>23.28</v>
      </c>
      <c r="B1165">
        <v>0</v>
      </c>
      <c r="C1165">
        <v>0</v>
      </c>
      <c r="D1165">
        <v>-9.8830573260000002E-3</v>
      </c>
      <c r="E1165">
        <v>-2.4836845699999999E-2</v>
      </c>
      <c r="F1165">
        <v>3.4651443959999999</v>
      </c>
      <c r="G1165">
        <v>-6.4895930289999999</v>
      </c>
      <c r="H1165">
        <v>-1.5177170040000001</v>
      </c>
      <c r="I1165">
        <v>13.6160841</v>
      </c>
      <c r="J1165">
        <v>0.26290813089999998</v>
      </c>
      <c r="K1165">
        <v>67.487297060000003</v>
      </c>
    </row>
    <row r="1166" spans="1:11" x14ac:dyDescent="0.3">
      <c r="A1166">
        <v>23.3</v>
      </c>
      <c r="B1166">
        <v>0</v>
      </c>
      <c r="C1166">
        <v>0</v>
      </c>
      <c r="D1166">
        <v>-1.4326903970000001E-2</v>
      </c>
      <c r="E1166">
        <v>4.1755169629999998E-2</v>
      </c>
      <c r="F1166">
        <v>4.4535889629999996</v>
      </c>
      <c r="G1166">
        <v>-5.2895941730000002</v>
      </c>
      <c r="H1166">
        <v>2.671488047</v>
      </c>
      <c r="I1166">
        <v>12.753866199999999</v>
      </c>
      <c r="J1166">
        <v>0.25784966349999999</v>
      </c>
      <c r="K1166">
        <v>67.537048339999998</v>
      </c>
    </row>
    <row r="1167" spans="1:11" x14ac:dyDescent="0.3">
      <c r="A1167">
        <v>23.32</v>
      </c>
      <c r="B1167">
        <v>0</v>
      </c>
      <c r="C1167">
        <v>0</v>
      </c>
      <c r="D1167">
        <v>-3.8183365019999999E-2</v>
      </c>
      <c r="E1167">
        <v>1.106613874E-2</v>
      </c>
      <c r="F1167">
        <v>5.6535878180000001</v>
      </c>
      <c r="G1167">
        <v>-6.2895932200000004</v>
      </c>
      <c r="H1167">
        <v>7.2623095510000004</v>
      </c>
      <c r="I1167">
        <v>12.251577380000001</v>
      </c>
      <c r="J1167">
        <v>0.2527861595</v>
      </c>
      <c r="K1167">
        <v>67.560920719999999</v>
      </c>
    </row>
    <row r="1168" spans="1:11" x14ac:dyDescent="0.3">
      <c r="A1168">
        <v>23.34</v>
      </c>
      <c r="B1168">
        <v>0</v>
      </c>
      <c r="C1168">
        <v>0</v>
      </c>
      <c r="D1168">
        <v>-2.4293657390000001E-2</v>
      </c>
      <c r="E1168">
        <v>-4.5697078109999997E-2</v>
      </c>
      <c r="F1168">
        <v>6.8535866739999998</v>
      </c>
      <c r="G1168">
        <v>-6.3895931240000001</v>
      </c>
      <c r="H1168">
        <v>11.99155807</v>
      </c>
      <c r="I1168">
        <v>10.930035589999999</v>
      </c>
      <c r="J1168">
        <v>0.245762974</v>
      </c>
      <c r="K1168">
        <v>67.596282959999996</v>
      </c>
    </row>
    <row r="1169" spans="1:11" x14ac:dyDescent="0.3">
      <c r="A1169">
        <v>23.36</v>
      </c>
      <c r="B1169">
        <v>0</v>
      </c>
      <c r="C1169">
        <v>0</v>
      </c>
      <c r="D1169">
        <v>4.3939165770000002E-3</v>
      </c>
      <c r="E1169">
        <v>2.594745159E-2</v>
      </c>
      <c r="F1169">
        <v>7.7535858150000001</v>
      </c>
      <c r="G1169">
        <v>-5.1895942689999996</v>
      </c>
      <c r="H1169">
        <v>16.574983599999999</v>
      </c>
      <c r="I1169">
        <v>8.3139734270000005</v>
      </c>
      <c r="J1169">
        <v>0.2441605479</v>
      </c>
      <c r="K1169">
        <v>67.570892330000007</v>
      </c>
    </row>
    <row r="1170" spans="1:11" x14ac:dyDescent="0.3">
      <c r="A1170">
        <v>23.38</v>
      </c>
      <c r="B1170">
        <v>0</v>
      </c>
      <c r="C1170">
        <v>0</v>
      </c>
      <c r="D1170">
        <v>-4.5926496389999999E-4</v>
      </c>
      <c r="E1170">
        <v>6.0420677069999998E-2</v>
      </c>
      <c r="F1170">
        <v>6.5535869599999996</v>
      </c>
      <c r="G1170">
        <v>-5.4895939829999998</v>
      </c>
      <c r="H1170">
        <v>23.78275871</v>
      </c>
      <c r="I1170">
        <v>6.1977281570000002</v>
      </c>
      <c r="J1170">
        <v>0.24890878799999999</v>
      </c>
      <c r="K1170">
        <v>67.648315429999997</v>
      </c>
    </row>
    <row r="1171" spans="1:11" x14ac:dyDescent="0.3">
      <c r="A1171">
        <v>23.4</v>
      </c>
      <c r="B1171">
        <v>0</v>
      </c>
      <c r="C1171">
        <v>0</v>
      </c>
      <c r="D1171">
        <v>6.0330294070000002E-3</v>
      </c>
      <c r="E1171">
        <v>-8.877381682E-3</v>
      </c>
      <c r="F1171">
        <v>5.353588104</v>
      </c>
      <c r="G1171">
        <v>-6.6895928380000003</v>
      </c>
      <c r="H1171">
        <v>32.747196199999998</v>
      </c>
      <c r="I1171">
        <v>2.5872137550000001</v>
      </c>
      <c r="J1171">
        <v>0.25631946329999999</v>
      </c>
      <c r="K1171">
        <v>67.495994569999993</v>
      </c>
    </row>
    <row r="1172" spans="1:11" x14ac:dyDescent="0.3">
      <c r="A1172">
        <v>23.42</v>
      </c>
      <c r="B1172">
        <v>0</v>
      </c>
      <c r="C1172">
        <v>0</v>
      </c>
      <c r="D1172">
        <v>2.694030851E-2</v>
      </c>
      <c r="E1172">
        <v>4.1382849219999997E-2</v>
      </c>
      <c r="F1172">
        <v>4.1535892490000004</v>
      </c>
      <c r="G1172">
        <v>-6.08959341</v>
      </c>
      <c r="H1172">
        <v>38.978836059999999</v>
      </c>
      <c r="I1172">
        <v>-0.14357832070000001</v>
      </c>
      <c r="J1172">
        <v>0.2703430355</v>
      </c>
      <c r="K1172">
        <v>67.551162719999994</v>
      </c>
    </row>
    <row r="1173" spans="1:11" x14ac:dyDescent="0.3">
      <c r="A1173">
        <v>23.44</v>
      </c>
      <c r="B1173">
        <v>0</v>
      </c>
      <c r="C1173">
        <v>0</v>
      </c>
      <c r="D1173">
        <v>2.1591227500000001E-2</v>
      </c>
      <c r="E1173">
        <v>8.0873250960000004E-2</v>
      </c>
      <c r="F1173">
        <v>2.853590488</v>
      </c>
      <c r="G1173">
        <v>-6.6895928380000003</v>
      </c>
      <c r="H1173">
        <v>42.19946289</v>
      </c>
      <c r="I1173">
        <v>5.0692090990000001</v>
      </c>
      <c r="J1173">
        <v>0.27896872160000002</v>
      </c>
      <c r="K1173">
        <v>67.714447019999994</v>
      </c>
    </row>
    <row r="1174" spans="1:11" x14ac:dyDescent="0.3">
      <c r="A1174">
        <v>23.46</v>
      </c>
      <c r="B1174">
        <v>0</v>
      </c>
      <c r="C1174">
        <v>0</v>
      </c>
      <c r="D1174">
        <v>3.9073314519999999E-2</v>
      </c>
      <c r="E1174">
        <v>-2.7675554160000001E-2</v>
      </c>
      <c r="F1174">
        <v>1.6535911560000001</v>
      </c>
      <c r="G1174">
        <v>-7.8895916939999999</v>
      </c>
      <c r="H1174">
        <v>43.630527499999999</v>
      </c>
      <c r="I1174">
        <v>9.4186134339999992</v>
      </c>
      <c r="J1174">
        <v>0.28692233560000002</v>
      </c>
      <c r="K1174">
        <v>67.514617920000006</v>
      </c>
    </row>
    <row r="1175" spans="1:11" x14ac:dyDescent="0.3">
      <c r="A1175">
        <v>23.48</v>
      </c>
      <c r="B1175">
        <v>0</v>
      </c>
      <c r="C1175">
        <v>0</v>
      </c>
      <c r="D1175">
        <v>6.3313864169999998E-2</v>
      </c>
      <c r="E1175">
        <v>-7.7753379940000006E-2</v>
      </c>
      <c r="F1175">
        <v>0.45359089969999999</v>
      </c>
      <c r="G1175">
        <v>-7.1895928380000003</v>
      </c>
      <c r="H1175">
        <v>44.921508789999997</v>
      </c>
      <c r="I1175">
        <v>15.149531359999999</v>
      </c>
      <c r="J1175">
        <v>0.28819012640000002</v>
      </c>
      <c r="K1175">
        <v>67.770225519999997</v>
      </c>
    </row>
    <row r="1176" spans="1:11" x14ac:dyDescent="0.3">
      <c r="A1176">
        <v>23.5</v>
      </c>
      <c r="B1176">
        <v>0</v>
      </c>
      <c r="C1176">
        <v>0</v>
      </c>
      <c r="D1176">
        <v>6.6917613149999999E-2</v>
      </c>
      <c r="E1176">
        <v>-1.0102875529999999E-2</v>
      </c>
      <c r="F1176">
        <v>-0.84640914199999995</v>
      </c>
      <c r="G1176">
        <v>-5.9895939829999998</v>
      </c>
      <c r="H1176">
        <v>42.221172330000002</v>
      </c>
      <c r="I1176">
        <v>23.3899765</v>
      </c>
      <c r="J1176">
        <v>0.28635597229999998</v>
      </c>
      <c r="K1176">
        <v>67.577575679999995</v>
      </c>
    </row>
    <row r="1177" spans="1:11" x14ac:dyDescent="0.3">
      <c r="A1177">
        <v>23.52</v>
      </c>
      <c r="B1177">
        <v>0</v>
      </c>
      <c r="C1177">
        <v>0</v>
      </c>
      <c r="D1177">
        <v>7.2262734169999995E-2</v>
      </c>
      <c r="E1177">
        <v>-2.5047741830000001E-2</v>
      </c>
      <c r="F1177">
        <v>-2.046409369</v>
      </c>
      <c r="G1177">
        <v>-4.6895952220000003</v>
      </c>
      <c r="H1177">
        <v>40.80524063</v>
      </c>
      <c r="I1177">
        <v>26.4996109</v>
      </c>
      <c r="J1177">
        <v>0.28507792949999999</v>
      </c>
      <c r="K1177">
        <v>67.606781010000006</v>
      </c>
    </row>
    <row r="1178" spans="1:11" x14ac:dyDescent="0.3">
      <c r="A1178">
        <v>23.54</v>
      </c>
      <c r="B1178">
        <v>0</v>
      </c>
      <c r="C1178">
        <v>0</v>
      </c>
      <c r="D1178">
        <v>8.9411586520000003E-2</v>
      </c>
      <c r="E1178">
        <v>-4.6965584159999997E-2</v>
      </c>
      <c r="F1178">
        <v>-3.3464081289999998</v>
      </c>
      <c r="G1178">
        <v>-3.4895963669999999</v>
      </c>
      <c r="H1178">
        <v>40.333740229999997</v>
      </c>
      <c r="I1178">
        <v>27.290084839999999</v>
      </c>
      <c r="J1178">
        <v>0.28574943539999997</v>
      </c>
      <c r="K1178">
        <v>67.775939940000001</v>
      </c>
    </row>
    <row r="1179" spans="1:11" x14ac:dyDescent="0.3">
      <c r="A1179">
        <v>23.56</v>
      </c>
      <c r="B1179">
        <v>0</v>
      </c>
      <c r="C1179">
        <v>0</v>
      </c>
      <c r="D1179">
        <v>9.0941801670000003E-2</v>
      </c>
      <c r="E1179">
        <v>6.465610862E-2</v>
      </c>
      <c r="F1179">
        <v>-4.5464072230000001</v>
      </c>
      <c r="G1179">
        <v>-2.1895976070000001</v>
      </c>
      <c r="H1179">
        <v>33.735088349999998</v>
      </c>
      <c r="I1179">
        <v>27.555591580000002</v>
      </c>
      <c r="J1179">
        <v>0.28749352690000002</v>
      </c>
      <c r="K1179">
        <v>67.768539430000004</v>
      </c>
    </row>
    <row r="1180" spans="1:11" x14ac:dyDescent="0.3">
      <c r="A1180">
        <v>23.58</v>
      </c>
      <c r="B1180">
        <v>0</v>
      </c>
      <c r="C1180">
        <v>0</v>
      </c>
      <c r="D1180">
        <v>9.9739834669999999E-2</v>
      </c>
      <c r="E1180">
        <v>0.12320546810000001</v>
      </c>
      <c r="F1180">
        <v>-5.8464059830000004</v>
      </c>
      <c r="G1180">
        <v>-3.3895964620000001</v>
      </c>
      <c r="H1180">
        <v>22.674882889999999</v>
      </c>
      <c r="I1180">
        <v>30.271862030000001</v>
      </c>
      <c r="J1180">
        <v>0.28925573830000001</v>
      </c>
      <c r="K1180">
        <v>68.271125789999999</v>
      </c>
    </row>
    <row r="1181" spans="1:11" x14ac:dyDescent="0.3">
      <c r="A1181">
        <v>23.6</v>
      </c>
      <c r="B1181">
        <v>0</v>
      </c>
      <c r="C1181">
        <v>0</v>
      </c>
      <c r="D1181">
        <v>0.11830258370000001</v>
      </c>
      <c r="E1181">
        <v>5.6620493530000003E-2</v>
      </c>
      <c r="F1181">
        <v>-7.046404839</v>
      </c>
      <c r="G1181">
        <v>-4.5895953179999998</v>
      </c>
      <c r="H1181">
        <v>18.256441120000002</v>
      </c>
      <c r="I1181">
        <v>26.83058548</v>
      </c>
      <c r="J1181">
        <v>0.28876486420000003</v>
      </c>
      <c r="K1181">
        <v>68.039947510000005</v>
      </c>
    </row>
    <row r="1182" spans="1:11" x14ac:dyDescent="0.3">
      <c r="A1182">
        <v>23.62</v>
      </c>
      <c r="B1182">
        <v>0</v>
      </c>
      <c r="C1182">
        <v>0</v>
      </c>
      <c r="D1182">
        <v>0.11491265890000001</v>
      </c>
      <c r="E1182">
        <v>8.7595120070000004E-2</v>
      </c>
      <c r="F1182">
        <v>-8.2464046480000004</v>
      </c>
      <c r="G1182">
        <v>-5.889594078</v>
      </c>
      <c r="H1182">
        <v>9.7360200880000001</v>
      </c>
      <c r="I1182">
        <v>28.933794020000001</v>
      </c>
      <c r="J1182">
        <v>0.28713673350000002</v>
      </c>
      <c r="K1182">
        <v>68.17799377</v>
      </c>
    </row>
    <row r="1183" spans="1:11" x14ac:dyDescent="0.3">
      <c r="A1183">
        <v>23.64</v>
      </c>
      <c r="B1183">
        <v>0</v>
      </c>
      <c r="C1183">
        <v>0</v>
      </c>
      <c r="D1183">
        <v>9.808029234E-2</v>
      </c>
      <c r="E1183">
        <v>0.15218384560000001</v>
      </c>
      <c r="F1183">
        <v>-9.446409225</v>
      </c>
      <c r="G1183">
        <v>-7.0895929339999997</v>
      </c>
      <c r="H1183">
        <v>-2.40580821</v>
      </c>
      <c r="I1183">
        <v>30.103504180000002</v>
      </c>
      <c r="J1183">
        <v>0.28417900200000001</v>
      </c>
      <c r="K1183">
        <v>68.554862979999996</v>
      </c>
    </row>
    <row r="1184" spans="1:11" x14ac:dyDescent="0.3">
      <c r="A1184">
        <v>23.66</v>
      </c>
      <c r="B1184">
        <v>0</v>
      </c>
      <c r="C1184">
        <v>0</v>
      </c>
      <c r="D1184">
        <v>0.1011471897</v>
      </c>
      <c r="E1184">
        <v>7.4060186740000006E-2</v>
      </c>
      <c r="F1184">
        <v>-10.74641418</v>
      </c>
      <c r="G1184">
        <v>-8.289592743</v>
      </c>
      <c r="H1184">
        <v>-10.66916752</v>
      </c>
      <c r="I1184">
        <v>24.904575350000002</v>
      </c>
      <c r="J1184">
        <v>0.2826628685</v>
      </c>
      <c r="K1184">
        <v>67.900176999999999</v>
      </c>
    </row>
    <row r="1185" spans="1:11" x14ac:dyDescent="0.3">
      <c r="A1185">
        <v>23.68</v>
      </c>
      <c r="B1185">
        <v>0</v>
      </c>
      <c r="C1185">
        <v>0</v>
      </c>
      <c r="D1185">
        <v>0.1109326631</v>
      </c>
      <c r="E1185">
        <v>7.0801079269999997E-3</v>
      </c>
      <c r="F1185">
        <v>-11.846418379999999</v>
      </c>
      <c r="G1185">
        <v>-9.4895973209999998</v>
      </c>
      <c r="H1185">
        <v>-23.096244810000002</v>
      </c>
      <c r="I1185">
        <v>25.39056587</v>
      </c>
      <c r="J1185">
        <v>0.28087091450000001</v>
      </c>
      <c r="K1185">
        <v>67.855003359999998</v>
      </c>
    </row>
    <row r="1186" spans="1:11" x14ac:dyDescent="0.3">
      <c r="A1186">
        <v>23.7</v>
      </c>
      <c r="B1186">
        <v>0</v>
      </c>
      <c r="C1186">
        <v>0</v>
      </c>
      <c r="D1186">
        <v>0.1011679322</v>
      </c>
      <c r="E1186">
        <v>8.5492566229999997E-2</v>
      </c>
      <c r="F1186">
        <v>-13.14642334</v>
      </c>
      <c r="G1186">
        <v>-9.1895961760000002</v>
      </c>
      <c r="H1186">
        <v>-43.376094819999999</v>
      </c>
      <c r="I1186">
        <v>27.728139880000001</v>
      </c>
      <c r="J1186">
        <v>0.27931091190000001</v>
      </c>
      <c r="K1186">
        <v>68.089401249999995</v>
      </c>
    </row>
    <row r="1187" spans="1:11" x14ac:dyDescent="0.3">
      <c r="A1187">
        <v>23.72</v>
      </c>
      <c r="B1187">
        <v>0</v>
      </c>
      <c r="C1187">
        <v>0</v>
      </c>
      <c r="D1187">
        <v>9.0018108489999998E-2</v>
      </c>
      <c r="E1187">
        <v>9.2619553209999997E-2</v>
      </c>
      <c r="F1187">
        <v>-14.34642792</v>
      </c>
      <c r="G1187">
        <v>-10.38960075</v>
      </c>
      <c r="H1187">
        <v>-55.171211239999998</v>
      </c>
      <c r="I1187">
        <v>24.018438339999999</v>
      </c>
      <c r="J1187">
        <v>0.27580967550000002</v>
      </c>
      <c r="K1187">
        <v>68.038047789999993</v>
      </c>
    </row>
    <row r="1188" spans="1:11" x14ac:dyDescent="0.3">
      <c r="A1188">
        <v>23.74</v>
      </c>
      <c r="B1188">
        <v>0</v>
      </c>
      <c r="C1188">
        <v>0</v>
      </c>
      <c r="D1188">
        <v>7.4310034509999998E-2</v>
      </c>
      <c r="E1188">
        <v>6.3053324820000006E-2</v>
      </c>
      <c r="F1188">
        <v>-15.646432880000001</v>
      </c>
      <c r="G1188">
        <v>-11.589605329999999</v>
      </c>
      <c r="H1188">
        <v>-57.83743286</v>
      </c>
      <c r="I1188">
        <v>13.873669619999999</v>
      </c>
      <c r="J1188">
        <v>0.2727107406</v>
      </c>
      <c r="K1188">
        <v>67.79518127</v>
      </c>
    </row>
    <row r="1189" spans="1:11" x14ac:dyDescent="0.3">
      <c r="A1189">
        <v>23.76</v>
      </c>
      <c r="B1189">
        <v>0</v>
      </c>
      <c r="C1189">
        <v>0</v>
      </c>
      <c r="D1189">
        <v>5.479468405E-2</v>
      </c>
      <c r="E1189">
        <v>0.160088852</v>
      </c>
      <c r="F1189">
        <v>-16.946437840000002</v>
      </c>
      <c r="G1189">
        <v>-12.88961029</v>
      </c>
      <c r="H1189">
        <v>-70.680343629999996</v>
      </c>
      <c r="I1189">
        <v>8.3894138340000008</v>
      </c>
      <c r="J1189">
        <v>0.27293369169999998</v>
      </c>
      <c r="K1189">
        <v>68.199081419999999</v>
      </c>
    </row>
    <row r="1190" spans="1:11" x14ac:dyDescent="0.3">
      <c r="A1190">
        <v>23.78</v>
      </c>
      <c r="B1190">
        <v>0</v>
      </c>
      <c r="C1190">
        <v>0</v>
      </c>
      <c r="D1190">
        <v>3.8513943549999999E-2</v>
      </c>
      <c r="E1190">
        <v>0.17531569299999999</v>
      </c>
      <c r="F1190">
        <v>-18.146442409999999</v>
      </c>
      <c r="G1190">
        <v>-14.08961487</v>
      </c>
      <c r="H1190">
        <v>-79.922103879999995</v>
      </c>
      <c r="I1190">
        <v>4.8379521370000003</v>
      </c>
      <c r="J1190">
        <v>0.27841615679999998</v>
      </c>
      <c r="K1190">
        <v>68.546554569999998</v>
      </c>
    </row>
    <row r="1191" spans="1:11" x14ac:dyDescent="0.3">
      <c r="A1191">
        <v>23.8</v>
      </c>
      <c r="B1191">
        <v>0</v>
      </c>
      <c r="C1191">
        <v>0</v>
      </c>
      <c r="D1191">
        <v>2.9488891359999998E-2</v>
      </c>
      <c r="E1191">
        <v>0.1106037647</v>
      </c>
      <c r="F1191">
        <v>-19.34644699</v>
      </c>
      <c r="G1191">
        <v>-15.28961945</v>
      </c>
      <c r="H1191">
        <v>-76.813835139999995</v>
      </c>
      <c r="I1191">
        <v>-5.7045421599999999</v>
      </c>
      <c r="J1191">
        <v>0.28401163219999997</v>
      </c>
      <c r="K1191">
        <v>67.957809449999999</v>
      </c>
    </row>
    <row r="1192" spans="1:11" x14ac:dyDescent="0.3">
      <c r="A1192">
        <v>23.82</v>
      </c>
      <c r="B1192">
        <v>0</v>
      </c>
      <c r="C1192">
        <v>0</v>
      </c>
      <c r="D1192">
        <v>9.1932713990000008E-3</v>
      </c>
      <c r="E1192">
        <v>0.1048820466</v>
      </c>
      <c r="F1192">
        <v>-18.746444700000001</v>
      </c>
      <c r="G1192">
        <v>-16.589624400000002</v>
      </c>
      <c r="H1192">
        <v>-75.325393680000005</v>
      </c>
      <c r="I1192">
        <v>-13.0062809</v>
      </c>
      <c r="J1192">
        <v>0.28925746679999997</v>
      </c>
      <c r="K1192">
        <v>67.817726140000005</v>
      </c>
    </row>
    <row r="1193" spans="1:11" x14ac:dyDescent="0.3">
      <c r="A1193">
        <v>23.84</v>
      </c>
      <c r="B1193">
        <v>0</v>
      </c>
      <c r="C1193">
        <v>0</v>
      </c>
      <c r="D1193">
        <v>-3.4721121189999998E-3</v>
      </c>
      <c r="E1193">
        <v>0.1205738485</v>
      </c>
      <c r="F1193">
        <v>-17.54644012</v>
      </c>
      <c r="G1193">
        <v>-17.78962898</v>
      </c>
      <c r="H1193">
        <v>-75.27700806</v>
      </c>
      <c r="I1193">
        <v>-21.645063400000002</v>
      </c>
      <c r="J1193">
        <v>0.287665844</v>
      </c>
      <c r="K1193">
        <v>67.929115300000007</v>
      </c>
    </row>
    <row r="1194" spans="1:11" x14ac:dyDescent="0.3">
      <c r="A1194">
        <v>23.86</v>
      </c>
      <c r="B1194">
        <v>0</v>
      </c>
      <c r="C1194">
        <v>0</v>
      </c>
      <c r="D1194">
        <v>-8.9158974590000002E-3</v>
      </c>
      <c r="E1194">
        <v>7.3635473849999994E-2</v>
      </c>
      <c r="F1194">
        <v>-16.346435549999999</v>
      </c>
      <c r="G1194">
        <v>-18.989633560000001</v>
      </c>
      <c r="H1194">
        <v>-60.720958709999998</v>
      </c>
      <c r="I1194">
        <v>-30.367456440000002</v>
      </c>
      <c r="J1194">
        <v>0.28181233999999999</v>
      </c>
      <c r="K1194">
        <v>67.586387630000004</v>
      </c>
    </row>
    <row r="1195" spans="1:11" x14ac:dyDescent="0.3">
      <c r="A1195">
        <v>23.88</v>
      </c>
      <c r="B1195">
        <v>0</v>
      </c>
      <c r="C1195">
        <v>0</v>
      </c>
      <c r="D1195">
        <v>-3.5530660300000003E-2</v>
      </c>
      <c r="E1195">
        <v>6.0196354989999999E-2</v>
      </c>
      <c r="F1195">
        <v>-15.04643059</v>
      </c>
      <c r="G1195">
        <v>-20.18963814</v>
      </c>
      <c r="H1195">
        <v>-44.431308749999999</v>
      </c>
      <c r="I1195">
        <v>-32.39216614</v>
      </c>
      <c r="J1195">
        <v>0.26907473799999998</v>
      </c>
      <c r="K1195">
        <v>67.606544490000005</v>
      </c>
    </row>
    <row r="1196" spans="1:11" x14ac:dyDescent="0.3">
      <c r="A1196">
        <v>23.9</v>
      </c>
      <c r="B1196">
        <v>0</v>
      </c>
      <c r="C1196">
        <v>0</v>
      </c>
      <c r="D1196">
        <v>-6.4984470609999997E-2</v>
      </c>
      <c r="E1196">
        <v>0.11370283370000001</v>
      </c>
      <c r="F1196">
        <v>-13.84642601</v>
      </c>
      <c r="G1196">
        <v>-21.489643099999999</v>
      </c>
      <c r="H1196">
        <v>-29.509201050000001</v>
      </c>
      <c r="I1196">
        <v>-20.82232475</v>
      </c>
      <c r="J1196">
        <v>0.26109540460000003</v>
      </c>
      <c r="K1196">
        <v>68.074104309999996</v>
      </c>
    </row>
    <row r="1197" spans="1:11" x14ac:dyDescent="0.3">
      <c r="A1197">
        <v>23.92</v>
      </c>
      <c r="B1197">
        <v>0</v>
      </c>
      <c r="C1197">
        <v>0</v>
      </c>
      <c r="D1197">
        <v>-6.5092965959999999E-2</v>
      </c>
      <c r="E1197">
        <v>8.2631453869999996E-2</v>
      </c>
      <c r="F1197">
        <v>-12.546421049999999</v>
      </c>
      <c r="G1197">
        <v>-22.689647669999999</v>
      </c>
      <c r="H1197">
        <v>-9.7978000640000005</v>
      </c>
      <c r="I1197">
        <v>-18.82831573</v>
      </c>
      <c r="J1197">
        <v>0.25246223810000001</v>
      </c>
      <c r="K1197">
        <v>67.923706050000007</v>
      </c>
    </row>
    <row r="1198" spans="1:11" x14ac:dyDescent="0.3">
      <c r="A1198">
        <v>23.94</v>
      </c>
      <c r="B1198">
        <v>0</v>
      </c>
      <c r="C1198">
        <v>0</v>
      </c>
      <c r="D1198">
        <v>-6.6784739489999995E-2</v>
      </c>
      <c r="E1198">
        <v>4.514990747E-2</v>
      </c>
      <c r="F1198">
        <v>-11.346416469999999</v>
      </c>
      <c r="G1198">
        <v>-23.889652250000001</v>
      </c>
      <c r="H1198">
        <v>6.6051096920000001</v>
      </c>
      <c r="I1198">
        <v>-23.687387470000001</v>
      </c>
      <c r="J1198">
        <v>0.24821704629999999</v>
      </c>
      <c r="K1198">
        <v>67.728637699999993</v>
      </c>
    </row>
    <row r="1199" spans="1:11" x14ac:dyDescent="0.3">
      <c r="A1199">
        <v>23.96</v>
      </c>
      <c r="B1199">
        <v>0</v>
      </c>
      <c r="C1199">
        <v>0</v>
      </c>
      <c r="D1199">
        <v>-8.0603733659999996E-2</v>
      </c>
      <c r="E1199">
        <v>7.1570143099999997E-2</v>
      </c>
      <c r="F1199">
        <v>-10.1464119</v>
      </c>
      <c r="G1199">
        <v>-25.089656829999999</v>
      </c>
      <c r="H1199">
        <v>9.5384120939999999</v>
      </c>
      <c r="I1199">
        <v>-22.732599260000001</v>
      </c>
      <c r="J1199">
        <v>0.24087116119999999</v>
      </c>
      <c r="K1199">
        <v>67.887992859999997</v>
      </c>
    </row>
    <row r="1200" spans="1:11" x14ac:dyDescent="0.3">
      <c r="A1200">
        <v>23.98</v>
      </c>
      <c r="B1200">
        <v>0</v>
      </c>
      <c r="C1200">
        <v>0</v>
      </c>
      <c r="D1200">
        <v>-7.7144145969999994E-2</v>
      </c>
      <c r="E1200">
        <v>7.7237516640000003E-2</v>
      </c>
      <c r="F1200">
        <v>-8.9464073180000003</v>
      </c>
      <c r="G1200">
        <v>-26.289661410000001</v>
      </c>
      <c r="H1200">
        <v>14.02028561</v>
      </c>
      <c r="I1200">
        <v>-23.5726738</v>
      </c>
      <c r="J1200">
        <v>0.23379202190000001</v>
      </c>
      <c r="K1200">
        <v>67.893737790000003</v>
      </c>
    </row>
    <row r="1201" spans="1:11" x14ac:dyDescent="0.3">
      <c r="A1201">
        <v>24</v>
      </c>
      <c r="B1201">
        <v>0</v>
      </c>
      <c r="C1201">
        <v>0</v>
      </c>
      <c r="D1201">
        <v>-5.833291635E-2</v>
      </c>
      <c r="E1201">
        <v>5.2470728750000001E-2</v>
      </c>
      <c r="F1201">
        <v>-7.746404171</v>
      </c>
      <c r="G1201">
        <v>-27.489665989999999</v>
      </c>
      <c r="H1201">
        <v>23.6631012</v>
      </c>
      <c r="I1201">
        <v>-27.273254390000002</v>
      </c>
      <c r="J1201">
        <v>0.22032530610000001</v>
      </c>
      <c r="K1201">
        <v>67.757888789999996</v>
      </c>
    </row>
    <row r="1202" spans="1:11" x14ac:dyDescent="0.3">
      <c r="A1202">
        <v>24.02</v>
      </c>
      <c r="B1202">
        <v>0</v>
      </c>
      <c r="C1202">
        <v>0</v>
      </c>
      <c r="D1202">
        <v>-6.8879693749999998E-2</v>
      </c>
      <c r="E1202">
        <v>8.3142578600000003E-2</v>
      </c>
      <c r="F1202">
        <v>-6.5464053150000003</v>
      </c>
      <c r="G1202">
        <v>-28.789670940000001</v>
      </c>
      <c r="H1202">
        <v>26.713222500000001</v>
      </c>
      <c r="I1202">
        <v>-24.32447243</v>
      </c>
      <c r="J1202">
        <v>0.21191309389999999</v>
      </c>
      <c r="K1202">
        <v>68.022293090000005</v>
      </c>
    </row>
    <row r="1203" spans="1:11" x14ac:dyDescent="0.3">
      <c r="A1203">
        <v>24.04</v>
      </c>
      <c r="B1203">
        <v>0</v>
      </c>
      <c r="C1203">
        <v>0</v>
      </c>
      <c r="D1203">
        <v>-8.1025063990000007E-2</v>
      </c>
      <c r="E1203">
        <v>8.1596434120000005E-2</v>
      </c>
      <c r="F1203">
        <v>-5.3464064599999999</v>
      </c>
      <c r="G1203">
        <v>-29.989675519999999</v>
      </c>
      <c r="H1203">
        <v>28.140615459999999</v>
      </c>
      <c r="I1203">
        <v>-20.976316449999999</v>
      </c>
      <c r="J1203">
        <v>0.2064391971</v>
      </c>
      <c r="K1203">
        <v>68.034973140000005</v>
      </c>
    </row>
    <row r="1204" spans="1:11" x14ac:dyDescent="0.3">
      <c r="A1204">
        <v>24.06</v>
      </c>
      <c r="B1204">
        <v>0</v>
      </c>
      <c r="C1204">
        <v>0</v>
      </c>
      <c r="D1204">
        <v>-5.582774058E-2</v>
      </c>
      <c r="E1204">
        <v>5.7040750979999999E-3</v>
      </c>
      <c r="F1204">
        <v>-4.0464076999999996</v>
      </c>
      <c r="G1204">
        <v>-30.989679339999999</v>
      </c>
      <c r="H1204">
        <v>38.050106049999997</v>
      </c>
      <c r="I1204">
        <v>-23.163442610000001</v>
      </c>
      <c r="J1204">
        <v>0.21016301209999999</v>
      </c>
      <c r="K1204">
        <v>67.653152469999995</v>
      </c>
    </row>
    <row r="1205" spans="1:11" x14ac:dyDescent="0.3">
      <c r="A1205">
        <v>24.08</v>
      </c>
      <c r="B1205">
        <v>0</v>
      </c>
      <c r="C1205">
        <v>0</v>
      </c>
      <c r="D1205">
        <v>-3.0306253580000001E-2</v>
      </c>
      <c r="E1205">
        <v>8.2297325130000001E-3</v>
      </c>
      <c r="F1205">
        <v>-2.8464088439999999</v>
      </c>
      <c r="G1205">
        <v>-29.78967476</v>
      </c>
      <c r="H1205">
        <v>42.57204437</v>
      </c>
      <c r="I1205">
        <v>-21.98343277</v>
      </c>
      <c r="J1205">
        <v>0.22592931990000001</v>
      </c>
      <c r="K1205">
        <v>67.594032290000001</v>
      </c>
    </row>
    <row r="1206" spans="1:11" x14ac:dyDescent="0.3">
      <c r="A1206">
        <v>24.1</v>
      </c>
      <c r="B1206">
        <v>0</v>
      </c>
      <c r="C1206">
        <v>0</v>
      </c>
      <c r="D1206">
        <v>-4.0314059700000002E-2</v>
      </c>
      <c r="E1206">
        <v>4.889415205E-2</v>
      </c>
      <c r="F1206">
        <v>-1.646409512</v>
      </c>
      <c r="G1206">
        <v>-28.589670179999999</v>
      </c>
      <c r="H1206">
        <v>38.357891080000002</v>
      </c>
      <c r="I1206">
        <v>-13.651667590000001</v>
      </c>
      <c r="J1206">
        <v>0.23960392180000001</v>
      </c>
      <c r="K1206">
        <v>67.649757390000005</v>
      </c>
    </row>
    <row r="1207" spans="1:11" x14ac:dyDescent="0.3">
      <c r="A1207">
        <v>24.12</v>
      </c>
      <c r="B1207">
        <v>0</v>
      </c>
      <c r="C1207">
        <v>0</v>
      </c>
      <c r="D1207">
        <v>-2.4210553619999998E-2</v>
      </c>
      <c r="E1207">
        <v>4.3693110350000001E-3</v>
      </c>
      <c r="F1207">
        <v>-0.44640925529999997</v>
      </c>
      <c r="G1207">
        <v>-28.28966904</v>
      </c>
      <c r="H1207">
        <v>42.142520900000001</v>
      </c>
      <c r="I1207">
        <v>-12.09507084</v>
      </c>
      <c r="J1207">
        <v>0.25610563159999999</v>
      </c>
      <c r="K1207">
        <v>67.511123659999996</v>
      </c>
    </row>
    <row r="1208" spans="1:11" x14ac:dyDescent="0.3">
      <c r="A1208">
        <v>24.14</v>
      </c>
      <c r="B1208">
        <v>0</v>
      </c>
      <c r="C1208">
        <v>0</v>
      </c>
      <c r="D1208">
        <v>2.0749060440000001E-2</v>
      </c>
      <c r="E1208">
        <v>-6.4107775690000002E-4</v>
      </c>
      <c r="F1208">
        <v>0.65359073879999996</v>
      </c>
      <c r="G1208">
        <v>-27.089664460000002</v>
      </c>
      <c r="H1208">
        <v>52.212196349999999</v>
      </c>
      <c r="I1208">
        <v>-16.486339569999998</v>
      </c>
      <c r="J1208">
        <v>0.25983682270000003</v>
      </c>
      <c r="K1208">
        <v>67.492736820000005</v>
      </c>
    </row>
    <row r="1209" spans="1:11" x14ac:dyDescent="0.3">
      <c r="A1209">
        <v>24.16</v>
      </c>
      <c r="B1209">
        <v>0</v>
      </c>
      <c r="C1209">
        <v>0</v>
      </c>
      <c r="D1209">
        <v>4.624314606E-4</v>
      </c>
      <c r="E1209">
        <v>5.2030175919999998E-2</v>
      </c>
      <c r="F1209">
        <v>-0.54640924930000001</v>
      </c>
      <c r="G1209">
        <v>-25.88965988</v>
      </c>
      <c r="H1209">
        <v>54.389160160000003</v>
      </c>
      <c r="I1209">
        <v>-15.141475679999999</v>
      </c>
      <c r="J1209">
        <v>0.25117179750000002</v>
      </c>
      <c r="K1209">
        <v>67.592956540000003</v>
      </c>
    </row>
    <row r="1210" spans="1:11" x14ac:dyDescent="0.3">
      <c r="A1210">
        <v>24.18</v>
      </c>
      <c r="B1210">
        <v>0</v>
      </c>
      <c r="C1210">
        <v>0</v>
      </c>
      <c r="D1210">
        <v>-1.9466135650000001E-2</v>
      </c>
      <c r="E1210">
        <v>5.5262655020000002E-2</v>
      </c>
      <c r="F1210">
        <v>-0.74640929700000003</v>
      </c>
      <c r="G1210">
        <v>-26.18966103</v>
      </c>
      <c r="H1210">
        <v>52.021747589999997</v>
      </c>
      <c r="I1210">
        <v>-7.0476989750000003</v>
      </c>
      <c r="J1210">
        <v>0.23771135509999999</v>
      </c>
      <c r="K1210">
        <v>67.656265259999998</v>
      </c>
    </row>
    <row r="1211" spans="1:11" x14ac:dyDescent="0.3">
      <c r="A1211">
        <v>24.2</v>
      </c>
      <c r="B1211">
        <v>0</v>
      </c>
      <c r="C1211">
        <v>0</v>
      </c>
      <c r="D1211">
        <v>3.7963889539999997E-2</v>
      </c>
      <c r="E1211">
        <v>-2.0703747870000001E-2</v>
      </c>
      <c r="F1211">
        <v>0.35359072689999999</v>
      </c>
      <c r="G1211">
        <v>-26.789663310000002</v>
      </c>
      <c r="H1211">
        <v>56.644901279999999</v>
      </c>
      <c r="I1211">
        <v>-5.6638898849999997</v>
      </c>
      <c r="J1211">
        <v>0.2216745913</v>
      </c>
      <c r="K1211">
        <v>67.635429380000005</v>
      </c>
    </row>
    <row r="1212" spans="1:11" x14ac:dyDescent="0.3">
      <c r="A1212">
        <v>24.22</v>
      </c>
      <c r="B1212">
        <v>0</v>
      </c>
      <c r="C1212">
        <v>0</v>
      </c>
      <c r="D1212">
        <v>7.3622331020000001E-2</v>
      </c>
      <c r="E1212">
        <v>-2.2547036409999999E-2</v>
      </c>
      <c r="F1212">
        <v>-0.84640932079999998</v>
      </c>
      <c r="G1212">
        <v>-25.589658740000001</v>
      </c>
      <c r="H1212">
        <v>59.590049739999998</v>
      </c>
      <c r="I1212">
        <v>-4.4325156210000003</v>
      </c>
      <c r="J1212">
        <v>0.19973684850000001</v>
      </c>
      <c r="K1212">
        <v>67.798217769999994</v>
      </c>
    </row>
    <row r="1213" spans="1:11" x14ac:dyDescent="0.3">
      <c r="A1213">
        <v>24.24</v>
      </c>
      <c r="B1213">
        <v>0</v>
      </c>
      <c r="C1213">
        <v>0</v>
      </c>
      <c r="D1213">
        <v>4.3666779990000001E-2</v>
      </c>
      <c r="E1213">
        <v>1.269863546E-2</v>
      </c>
      <c r="F1213">
        <v>-2.0464096070000002</v>
      </c>
      <c r="G1213">
        <v>-24.389654159999999</v>
      </c>
      <c r="H1213">
        <v>51.129886630000001</v>
      </c>
      <c r="I1213">
        <v>6.9080810550000002</v>
      </c>
      <c r="J1213">
        <v>0.1844174713</v>
      </c>
      <c r="K1213">
        <v>67.688529970000005</v>
      </c>
    </row>
    <row r="1214" spans="1:11" x14ac:dyDescent="0.3">
      <c r="A1214">
        <v>24.26</v>
      </c>
      <c r="B1214">
        <v>0</v>
      </c>
      <c r="C1214">
        <v>0</v>
      </c>
      <c r="D1214">
        <v>6.5665170549999999E-2</v>
      </c>
      <c r="E1214">
        <v>-1.3227149840000001E-2</v>
      </c>
      <c r="F1214">
        <v>-3.346408367</v>
      </c>
      <c r="G1214">
        <v>-23.0896492</v>
      </c>
      <c r="H1214">
        <v>43.987304690000002</v>
      </c>
      <c r="I1214">
        <v>16.29127884</v>
      </c>
      <c r="J1214">
        <v>0.176463604</v>
      </c>
      <c r="K1214">
        <v>67.752128600000006</v>
      </c>
    </row>
    <row r="1215" spans="1:11" x14ac:dyDescent="0.3">
      <c r="A1215">
        <v>24.28</v>
      </c>
      <c r="B1215">
        <v>0</v>
      </c>
      <c r="C1215">
        <v>0</v>
      </c>
      <c r="D1215">
        <v>0.10641764099999999</v>
      </c>
      <c r="E1215">
        <v>-4.4009447100000001E-2</v>
      </c>
      <c r="F1215">
        <v>-4.5464072230000001</v>
      </c>
      <c r="G1215">
        <v>-21.889644619999999</v>
      </c>
      <c r="H1215">
        <v>44.649513239999997</v>
      </c>
      <c r="I1215">
        <v>17.297416689999999</v>
      </c>
      <c r="J1215">
        <v>0.1629604697</v>
      </c>
      <c r="K1215">
        <v>68.120620729999999</v>
      </c>
    </row>
    <row r="1216" spans="1:11" x14ac:dyDescent="0.3">
      <c r="A1216">
        <v>24.3</v>
      </c>
      <c r="B1216">
        <v>0</v>
      </c>
      <c r="C1216">
        <v>0</v>
      </c>
      <c r="D1216">
        <v>9.5787420870000001E-2</v>
      </c>
      <c r="E1216">
        <v>-1.9771456719999999E-3</v>
      </c>
      <c r="F1216">
        <v>-5.646406174</v>
      </c>
      <c r="G1216">
        <v>-20.689640050000001</v>
      </c>
      <c r="H1216">
        <v>40.243156429999999</v>
      </c>
      <c r="I1216">
        <v>21.356861110000001</v>
      </c>
      <c r="J1216">
        <v>0.15121412279999999</v>
      </c>
      <c r="K1216">
        <v>68.01138306</v>
      </c>
    </row>
    <row r="1217" spans="1:11" x14ac:dyDescent="0.3">
      <c r="A1217">
        <v>24.32</v>
      </c>
      <c r="B1217">
        <v>0</v>
      </c>
      <c r="C1217">
        <v>0</v>
      </c>
      <c r="D1217">
        <v>8.4797859190000005E-2</v>
      </c>
      <c r="E1217">
        <v>5.9352830049999999E-2</v>
      </c>
      <c r="F1217">
        <v>-6.9464049340000003</v>
      </c>
      <c r="G1217">
        <v>-19.48963547</v>
      </c>
      <c r="H1217">
        <v>26.2868557</v>
      </c>
      <c r="I1217">
        <v>27.929649349999998</v>
      </c>
      <c r="J1217">
        <v>0.13807615640000001</v>
      </c>
      <c r="K1217">
        <v>68.105407709999994</v>
      </c>
    </row>
    <row r="1218" spans="1:11" x14ac:dyDescent="0.3">
      <c r="A1218">
        <v>24.34</v>
      </c>
      <c r="B1218">
        <v>0</v>
      </c>
      <c r="C1218">
        <v>0</v>
      </c>
      <c r="D1218">
        <v>0.1111577898</v>
      </c>
      <c r="E1218">
        <v>4.1351735590000001E-2</v>
      </c>
      <c r="F1218">
        <v>-8.1464042659999993</v>
      </c>
      <c r="G1218">
        <v>-20.689640050000001</v>
      </c>
      <c r="H1218">
        <v>17.351205830000001</v>
      </c>
      <c r="I1218">
        <v>32.648441310000003</v>
      </c>
      <c r="J1218">
        <v>0.121891059</v>
      </c>
      <c r="K1218">
        <v>68.218048100000004</v>
      </c>
    </row>
    <row r="1219" spans="1:11" x14ac:dyDescent="0.3">
      <c r="A1219">
        <v>24.36</v>
      </c>
      <c r="B1219">
        <v>0</v>
      </c>
      <c r="C1219">
        <v>0</v>
      </c>
      <c r="D1219">
        <v>0.12707184260000001</v>
      </c>
      <c r="E1219">
        <v>2.3050680760000001E-2</v>
      </c>
      <c r="F1219">
        <v>-9.3464088440000008</v>
      </c>
      <c r="G1219">
        <v>-21.28964233</v>
      </c>
      <c r="H1219">
        <v>16.07718277</v>
      </c>
      <c r="I1219">
        <v>27.135108949999999</v>
      </c>
      <c r="J1219">
        <v>0.1183286011</v>
      </c>
      <c r="K1219">
        <v>68.335449220000001</v>
      </c>
    </row>
    <row r="1220" spans="1:11" x14ac:dyDescent="0.3">
      <c r="A1220">
        <v>24.38</v>
      </c>
      <c r="B1220">
        <v>0</v>
      </c>
      <c r="C1220">
        <v>0</v>
      </c>
      <c r="D1220">
        <v>0.11649100480000001</v>
      </c>
      <c r="E1220">
        <v>6.3933476810000001E-2</v>
      </c>
      <c r="F1220">
        <v>-10.54641342</v>
      </c>
      <c r="G1220">
        <v>-20.334987640000001</v>
      </c>
      <c r="H1220">
        <v>8.1488771440000001</v>
      </c>
      <c r="I1220">
        <v>27.022764209999998</v>
      </c>
      <c r="J1220">
        <v>0.12805451449999999</v>
      </c>
      <c r="K1220">
        <v>68.341209410000005</v>
      </c>
    </row>
    <row r="1221" spans="1:11" x14ac:dyDescent="0.3">
      <c r="A1221">
        <v>24.4</v>
      </c>
      <c r="B1221">
        <v>0</v>
      </c>
      <c r="C1221">
        <v>0</v>
      </c>
      <c r="D1221">
        <v>9.9045976999999993E-2</v>
      </c>
      <c r="E1221">
        <v>8.1175789240000004E-2</v>
      </c>
      <c r="F1221">
        <v>-11.846418379999999</v>
      </c>
      <c r="G1221">
        <v>-21.534992219999999</v>
      </c>
      <c r="H1221">
        <v>-9.1809701920000002</v>
      </c>
      <c r="I1221">
        <v>31.787658690000001</v>
      </c>
      <c r="J1221">
        <v>0.1430903077</v>
      </c>
      <c r="K1221">
        <v>68.245841979999994</v>
      </c>
    </row>
    <row r="1222" spans="1:11" x14ac:dyDescent="0.3">
      <c r="A1222">
        <v>24.42</v>
      </c>
      <c r="B1222">
        <v>0</v>
      </c>
      <c r="C1222">
        <v>0</v>
      </c>
      <c r="D1222">
        <v>0.1066755056</v>
      </c>
      <c r="E1222">
        <v>3.3568456769999998E-2</v>
      </c>
      <c r="F1222">
        <v>-13.046422959999999</v>
      </c>
      <c r="G1222">
        <v>-22.834997179999998</v>
      </c>
      <c r="H1222">
        <v>-17.16411209</v>
      </c>
      <c r="I1222">
        <v>30.518705369999999</v>
      </c>
      <c r="J1222">
        <v>0.1716238856</v>
      </c>
      <c r="K1222">
        <v>68.112724299999996</v>
      </c>
    </row>
    <row r="1223" spans="1:11" x14ac:dyDescent="0.3">
      <c r="A1223">
        <v>24.44</v>
      </c>
      <c r="B1223">
        <v>0</v>
      </c>
      <c r="C1223">
        <v>0</v>
      </c>
      <c r="D1223">
        <v>0.1087201387</v>
      </c>
      <c r="E1223">
        <v>6.2460750340000001E-3</v>
      </c>
      <c r="F1223">
        <v>-14.34642792</v>
      </c>
      <c r="G1223">
        <v>-22.834997179999998</v>
      </c>
      <c r="H1223">
        <v>-14.85968304</v>
      </c>
      <c r="I1223">
        <v>19.853399280000001</v>
      </c>
      <c r="J1223">
        <v>0.190538764</v>
      </c>
      <c r="K1223">
        <v>68.003356929999995</v>
      </c>
    </row>
    <row r="1224" spans="1:11" x14ac:dyDescent="0.3">
      <c r="A1224">
        <v>24.46</v>
      </c>
      <c r="B1224">
        <v>0</v>
      </c>
      <c r="C1224">
        <v>0</v>
      </c>
      <c r="D1224">
        <v>8.2868531349999996E-2</v>
      </c>
      <c r="E1224">
        <v>5.0930470229999997E-2</v>
      </c>
      <c r="F1224">
        <v>-15.5464325</v>
      </c>
      <c r="G1224">
        <v>-21.534992219999999</v>
      </c>
      <c r="H1224">
        <v>-16.621242519999999</v>
      </c>
      <c r="I1224">
        <v>13.46320534</v>
      </c>
      <c r="J1224">
        <v>0.21489663419999999</v>
      </c>
      <c r="K1224">
        <v>67.889755249999993</v>
      </c>
    </row>
    <row r="1225" spans="1:11" x14ac:dyDescent="0.3">
      <c r="A1225">
        <v>24.48</v>
      </c>
      <c r="B1225">
        <v>0</v>
      </c>
      <c r="C1225">
        <v>0</v>
      </c>
      <c r="D1225">
        <v>6.109148264E-2</v>
      </c>
      <c r="E1225">
        <v>9.5719769600000004E-2</v>
      </c>
      <c r="F1225">
        <v>-16.84643745</v>
      </c>
      <c r="G1225">
        <v>-21.934993739999999</v>
      </c>
      <c r="H1225">
        <v>-22.630132679999999</v>
      </c>
      <c r="I1225">
        <v>9.175690651</v>
      </c>
      <c r="J1225">
        <v>0.2289755195</v>
      </c>
      <c r="K1225">
        <v>67.990928650000001</v>
      </c>
    </row>
    <row r="1226" spans="1:11" x14ac:dyDescent="0.3">
      <c r="A1226">
        <v>24.5</v>
      </c>
      <c r="B1226">
        <v>0</v>
      </c>
      <c r="C1226">
        <v>0</v>
      </c>
      <c r="D1226">
        <v>7.152821124E-2</v>
      </c>
      <c r="E1226">
        <v>8.4097698329999998E-2</v>
      </c>
      <c r="F1226">
        <v>-18.046442030000001</v>
      </c>
      <c r="G1226">
        <v>-23.134998320000001</v>
      </c>
      <c r="H1226">
        <v>-28.856971739999999</v>
      </c>
      <c r="I1226">
        <v>6.9257621770000002</v>
      </c>
      <c r="J1226">
        <v>0.2514516711</v>
      </c>
      <c r="K1226">
        <v>67.926292419999996</v>
      </c>
    </row>
    <row r="1227" spans="1:11" x14ac:dyDescent="0.3">
      <c r="A1227">
        <v>24.52</v>
      </c>
      <c r="B1227">
        <v>0</v>
      </c>
      <c r="C1227">
        <v>0</v>
      </c>
      <c r="D1227">
        <v>9.3359239400000002E-2</v>
      </c>
      <c r="E1227">
        <v>5.0014093519999997E-2</v>
      </c>
      <c r="F1227">
        <v>-19.24644661</v>
      </c>
      <c r="G1227">
        <v>-24.43500328</v>
      </c>
      <c r="H1227">
        <v>-35.669902800000003</v>
      </c>
      <c r="I1227">
        <v>6.3796362880000004</v>
      </c>
      <c r="J1227">
        <v>0.26989895110000001</v>
      </c>
      <c r="K1227">
        <v>67.855255130000003</v>
      </c>
    </row>
    <row r="1228" spans="1:11" x14ac:dyDescent="0.3">
      <c r="A1228">
        <v>24.54</v>
      </c>
      <c r="B1228">
        <v>0</v>
      </c>
      <c r="C1228">
        <v>0</v>
      </c>
      <c r="D1228">
        <v>0.1152791232</v>
      </c>
      <c r="E1228">
        <v>5.4599210619999998E-2</v>
      </c>
      <c r="F1228">
        <v>-20.546451569999999</v>
      </c>
      <c r="G1228">
        <v>-25.635007860000002</v>
      </c>
      <c r="H1228">
        <v>-40.574604030000003</v>
      </c>
      <c r="I1228">
        <v>8.9569234850000008</v>
      </c>
      <c r="J1228">
        <v>0.3021985888</v>
      </c>
      <c r="K1228">
        <v>67.957748409999994</v>
      </c>
    </row>
    <row r="1229" spans="1:11" x14ac:dyDescent="0.3">
      <c r="A1229">
        <v>24.56</v>
      </c>
      <c r="B1229">
        <v>0</v>
      </c>
      <c r="C1229">
        <v>0</v>
      </c>
      <c r="D1229">
        <v>0.1167052239</v>
      </c>
      <c r="E1229">
        <v>0.12819918990000001</v>
      </c>
      <c r="F1229">
        <v>-21.74645615</v>
      </c>
      <c r="G1229">
        <v>-26.83501244</v>
      </c>
      <c r="H1229">
        <v>-44.207931520000002</v>
      </c>
      <c r="I1229">
        <v>7.0208473209999998</v>
      </c>
      <c r="J1229">
        <v>0.32345929740000001</v>
      </c>
      <c r="K1229">
        <v>68.232810970000003</v>
      </c>
    </row>
    <row r="1230" spans="1:11" x14ac:dyDescent="0.3">
      <c r="A1230">
        <v>24.58</v>
      </c>
      <c r="B1230">
        <v>0</v>
      </c>
      <c r="C1230">
        <v>0</v>
      </c>
      <c r="D1230">
        <v>8.8027983899999995E-2</v>
      </c>
      <c r="E1230">
        <v>0.25624346730000003</v>
      </c>
      <c r="F1230">
        <v>-22.946460720000001</v>
      </c>
      <c r="G1230">
        <v>-28.135017399999999</v>
      </c>
      <c r="H1230">
        <v>-48.591831210000002</v>
      </c>
      <c r="I1230">
        <v>10.037719729999999</v>
      </c>
      <c r="J1230">
        <v>0.34846386309999999</v>
      </c>
      <c r="K1230">
        <v>69.859947199999993</v>
      </c>
    </row>
    <row r="1231" spans="1:11" x14ac:dyDescent="0.3">
      <c r="A1231">
        <v>24.6</v>
      </c>
      <c r="B1231">
        <v>0</v>
      </c>
      <c r="C1231">
        <v>0</v>
      </c>
      <c r="D1231">
        <v>9.1987878080000002E-2</v>
      </c>
      <c r="E1231">
        <v>0.4152085781</v>
      </c>
      <c r="F1231">
        <v>-24.146465299999999</v>
      </c>
      <c r="G1231">
        <v>-29.33502197</v>
      </c>
      <c r="H1231">
        <v>-53.588985440000002</v>
      </c>
      <c r="I1231">
        <v>15.562204360000001</v>
      </c>
      <c r="J1231">
        <v>0.35840100050000001</v>
      </c>
      <c r="K1231">
        <v>72.877525329999997</v>
      </c>
    </row>
    <row r="1232" spans="1:11" x14ac:dyDescent="0.3">
      <c r="A1232">
        <v>24.62</v>
      </c>
      <c r="B1232">
        <v>0</v>
      </c>
      <c r="C1232">
        <v>0</v>
      </c>
      <c r="D1232">
        <v>0.12910126150000001</v>
      </c>
      <c r="E1232">
        <v>0.41713261600000001</v>
      </c>
      <c r="F1232">
        <v>-25.446470260000002</v>
      </c>
      <c r="G1232">
        <v>-30.535026550000001</v>
      </c>
      <c r="H1232">
        <v>-55.343643190000002</v>
      </c>
      <c r="I1232">
        <v>15.253595349999999</v>
      </c>
      <c r="J1232">
        <v>0.36048614979999999</v>
      </c>
      <c r="K1232">
        <v>0.2205932736</v>
      </c>
    </row>
    <row r="1233" spans="1:11" x14ac:dyDescent="0.3">
      <c r="A1233">
        <v>24.64</v>
      </c>
      <c r="B1233">
        <v>0</v>
      </c>
      <c r="C1233">
        <v>0</v>
      </c>
      <c r="D1233">
        <v>7.3628112669999995E-2</v>
      </c>
      <c r="E1233">
        <v>0.30682605499999999</v>
      </c>
      <c r="F1233">
        <v>-26.64647484</v>
      </c>
      <c r="G1233">
        <v>-31.735031129999999</v>
      </c>
      <c r="H1233">
        <v>-58.357322689999997</v>
      </c>
      <c r="I1233">
        <v>16.60853577</v>
      </c>
      <c r="J1233">
        <v>0.35009491440000001</v>
      </c>
      <c r="K1233">
        <v>0.42005488279999997</v>
      </c>
    </row>
    <row r="1234" spans="1:11" x14ac:dyDescent="0.3">
      <c r="A1234">
        <v>24.66</v>
      </c>
      <c r="B1234">
        <v>0</v>
      </c>
      <c r="C1234">
        <v>0</v>
      </c>
      <c r="D1234">
        <v>-8.0474428829999996E-3</v>
      </c>
      <c r="E1234">
        <v>0.33673155310000003</v>
      </c>
      <c r="F1234">
        <v>-27.446477890000001</v>
      </c>
      <c r="G1234">
        <v>-33.035015110000003</v>
      </c>
      <c r="H1234">
        <v>-62.559913639999998</v>
      </c>
      <c r="I1234">
        <v>15.13795185</v>
      </c>
      <c r="J1234">
        <v>0.3105231524</v>
      </c>
      <c r="K1234">
        <v>0.84762907030000001</v>
      </c>
    </row>
    <row r="1235" spans="1:11" x14ac:dyDescent="0.3">
      <c r="A1235">
        <v>24.68</v>
      </c>
      <c r="B1235">
        <v>0</v>
      </c>
      <c r="C1235">
        <v>0</v>
      </c>
      <c r="D1235">
        <v>2.5556759910000001E-2</v>
      </c>
      <c r="E1235">
        <v>0.30712950230000002</v>
      </c>
      <c r="F1235">
        <v>-26.146472930000002</v>
      </c>
      <c r="G1235">
        <v>-34.234996799999998</v>
      </c>
      <c r="H1235">
        <v>-59.389053339999997</v>
      </c>
      <c r="I1235">
        <v>3.8204855919999998</v>
      </c>
      <c r="J1235">
        <v>0.26839578149999999</v>
      </c>
      <c r="K1235">
        <v>1.2639642950000001</v>
      </c>
    </row>
    <row r="1236" spans="1:11" x14ac:dyDescent="0.3">
      <c r="A1236">
        <v>24.7</v>
      </c>
      <c r="B1236">
        <v>0</v>
      </c>
      <c r="C1236">
        <v>0</v>
      </c>
      <c r="D1236">
        <v>3.321377188E-2</v>
      </c>
      <c r="E1236">
        <v>0.22140188520000001</v>
      </c>
      <c r="F1236">
        <v>-24.94646835</v>
      </c>
      <c r="G1236">
        <v>-35.434978489999999</v>
      </c>
      <c r="H1236">
        <v>-48.265438080000003</v>
      </c>
      <c r="I1236">
        <v>-10.24309349</v>
      </c>
      <c r="J1236">
        <v>0.19268409910000001</v>
      </c>
      <c r="K1236">
        <v>1.845894814</v>
      </c>
    </row>
    <row r="1237" spans="1:11" x14ac:dyDescent="0.3">
      <c r="A1237">
        <v>24.72</v>
      </c>
      <c r="B1237">
        <v>0</v>
      </c>
      <c r="C1237">
        <v>0</v>
      </c>
      <c r="D1237">
        <v>-1.246812567E-2</v>
      </c>
      <c r="E1237">
        <v>0.19610272349999999</v>
      </c>
      <c r="F1237">
        <v>-23.746463779999999</v>
      </c>
      <c r="G1237">
        <v>-36.634960169999999</v>
      </c>
      <c r="H1237">
        <v>-36.036937709999997</v>
      </c>
      <c r="I1237">
        <v>-29.169227599999999</v>
      </c>
      <c r="J1237">
        <v>0.1439090073</v>
      </c>
      <c r="K1237">
        <v>2.243646622</v>
      </c>
    </row>
    <row r="1238" spans="1:11" x14ac:dyDescent="0.3">
      <c r="A1238">
        <v>24.74</v>
      </c>
      <c r="B1238">
        <v>0</v>
      </c>
      <c r="C1238">
        <v>0</v>
      </c>
      <c r="D1238">
        <v>-3.0208755279999999E-2</v>
      </c>
      <c r="E1238">
        <v>0.16545028980000001</v>
      </c>
      <c r="F1238">
        <v>-22.44645882</v>
      </c>
      <c r="G1238">
        <v>-37.934940339999997</v>
      </c>
      <c r="H1238">
        <v>-27.92369652</v>
      </c>
      <c r="I1238">
        <v>-44.787399290000003</v>
      </c>
      <c r="J1238">
        <v>8.7233155970000004E-2</v>
      </c>
      <c r="K1238">
        <v>2.8400797839999998</v>
      </c>
    </row>
    <row r="1239" spans="1:11" x14ac:dyDescent="0.3">
      <c r="A1239">
        <v>24.76</v>
      </c>
      <c r="B1239">
        <v>0</v>
      </c>
      <c r="C1239">
        <v>0</v>
      </c>
      <c r="D1239">
        <v>-2.9583971949999999E-2</v>
      </c>
      <c r="E1239">
        <v>8.7492600079999996E-2</v>
      </c>
      <c r="F1239">
        <v>-21.346454619999999</v>
      </c>
      <c r="G1239">
        <v>-39.134922029999998</v>
      </c>
      <c r="H1239">
        <v>-19.953083039999999</v>
      </c>
      <c r="I1239">
        <v>-57.963558200000001</v>
      </c>
      <c r="J1239">
        <v>6.2686346470000001E-2</v>
      </c>
      <c r="K1239">
        <v>3.2184939379999999</v>
      </c>
    </row>
    <row r="1240" spans="1:11" x14ac:dyDescent="0.3">
      <c r="A1240">
        <v>24.78</v>
      </c>
      <c r="B1240">
        <v>0</v>
      </c>
      <c r="C1240">
        <v>0</v>
      </c>
      <c r="D1240">
        <v>-4.9761261789999997E-2</v>
      </c>
      <c r="E1240">
        <v>-3.2291710380000001E-3</v>
      </c>
      <c r="F1240">
        <v>-20.04644966</v>
      </c>
      <c r="G1240">
        <v>-39.934909820000001</v>
      </c>
      <c r="H1240">
        <v>-11.15974331</v>
      </c>
      <c r="I1240">
        <v>-67.172302250000001</v>
      </c>
      <c r="J1240">
        <v>3.8858819750000002E-2</v>
      </c>
      <c r="K1240">
        <v>3.80538249</v>
      </c>
    </row>
    <row r="1241" spans="1:11" x14ac:dyDescent="0.3">
      <c r="A1241">
        <v>24.8</v>
      </c>
      <c r="B1241">
        <v>0</v>
      </c>
      <c r="C1241">
        <v>0</v>
      </c>
      <c r="D1241">
        <v>-7.4165806170000001E-2</v>
      </c>
      <c r="E1241">
        <v>-6.5762519840000005E-2</v>
      </c>
      <c r="F1241">
        <v>-18.646444320000001</v>
      </c>
      <c r="G1241">
        <v>-38.434932709999998</v>
      </c>
      <c r="H1241">
        <v>-6.9890761379999997</v>
      </c>
      <c r="I1241">
        <v>-72.760604860000001</v>
      </c>
      <c r="J1241">
        <v>2.4486862120000001E-2</v>
      </c>
      <c r="K1241">
        <v>4.4224553110000002</v>
      </c>
    </row>
    <row r="1242" spans="1:11" x14ac:dyDescent="0.3">
      <c r="A1242">
        <v>24.82</v>
      </c>
      <c r="B1242">
        <v>0</v>
      </c>
      <c r="C1242">
        <v>0</v>
      </c>
      <c r="D1242">
        <v>-7.0483222600000006E-2</v>
      </c>
      <c r="E1242">
        <v>-8.3356261249999994E-2</v>
      </c>
      <c r="F1242">
        <v>-17.046438219999999</v>
      </c>
      <c r="G1242">
        <v>-36.934955600000002</v>
      </c>
      <c r="H1242">
        <v>-6.3333268169999997</v>
      </c>
      <c r="I1242">
        <v>-71.157585139999995</v>
      </c>
      <c r="J1242">
        <v>-1.855597086E-2</v>
      </c>
      <c r="K1242">
        <v>5.0297565459999998</v>
      </c>
    </row>
    <row r="1243" spans="1:11" x14ac:dyDescent="0.3">
      <c r="A1243">
        <v>24.84</v>
      </c>
      <c r="B1243">
        <v>0</v>
      </c>
      <c r="C1243">
        <v>0</v>
      </c>
      <c r="D1243">
        <v>-6.9061473009999999E-2</v>
      </c>
      <c r="E1243">
        <v>-8.7372221050000004E-2</v>
      </c>
      <c r="F1243">
        <v>-15.846433640000001</v>
      </c>
      <c r="G1243">
        <v>-35.634975429999997</v>
      </c>
      <c r="H1243">
        <v>-3.8054435249999998</v>
      </c>
      <c r="I1243">
        <v>-67.021247860000003</v>
      </c>
      <c r="J1243">
        <v>-5.014600977E-2</v>
      </c>
      <c r="K1243">
        <v>5.4338083270000004</v>
      </c>
    </row>
    <row r="1244" spans="1:11" x14ac:dyDescent="0.3">
      <c r="A1244">
        <v>24.86</v>
      </c>
      <c r="B1244">
        <v>0</v>
      </c>
      <c r="C1244">
        <v>0</v>
      </c>
      <c r="D1244">
        <v>-7.3084950450000005E-2</v>
      </c>
      <c r="E1244">
        <v>-7.2679460050000005E-2</v>
      </c>
      <c r="F1244">
        <v>-14.54642868</v>
      </c>
      <c r="G1244">
        <v>-34.434993740000003</v>
      </c>
      <c r="H1244">
        <v>-1.1386785660000001E-2</v>
      </c>
      <c r="I1244">
        <v>-65.032859799999997</v>
      </c>
      <c r="J1244">
        <v>-0.10755820570000001</v>
      </c>
      <c r="K1244">
        <v>6.0323243140000002</v>
      </c>
    </row>
    <row r="1245" spans="1:11" x14ac:dyDescent="0.3">
      <c r="A1245">
        <v>24.88</v>
      </c>
      <c r="B1245">
        <v>0</v>
      </c>
      <c r="C1245">
        <v>0</v>
      </c>
      <c r="D1245">
        <v>-8.5156694049999995E-2</v>
      </c>
      <c r="E1245">
        <v>-6.1483524740000003E-2</v>
      </c>
      <c r="F1245">
        <v>-13.3464241</v>
      </c>
      <c r="G1245">
        <v>-33.235012050000002</v>
      </c>
      <c r="H1245">
        <v>3.395295382</v>
      </c>
      <c r="I1245">
        <v>-60.09150314</v>
      </c>
      <c r="J1245">
        <v>-0.1494696885</v>
      </c>
      <c r="K1245">
        <v>6.4350152019999998</v>
      </c>
    </row>
    <row r="1246" spans="1:11" x14ac:dyDescent="0.3">
      <c r="A1246">
        <v>24.9</v>
      </c>
      <c r="B1246">
        <v>0</v>
      </c>
      <c r="C1246">
        <v>0</v>
      </c>
      <c r="D1246">
        <v>-8.3959847690000006E-2</v>
      </c>
      <c r="E1246">
        <v>-6.2770321970000001E-2</v>
      </c>
      <c r="F1246">
        <v>-12.146419529999999</v>
      </c>
      <c r="G1246">
        <v>-32.03503036</v>
      </c>
      <c r="H1246">
        <v>7.0696387290000002</v>
      </c>
      <c r="I1246">
        <v>-53.348419190000001</v>
      </c>
      <c r="J1246">
        <v>-0.213060528</v>
      </c>
      <c r="K1246">
        <v>7.0385370250000001</v>
      </c>
    </row>
    <row r="1247" spans="1:11" x14ac:dyDescent="0.3">
      <c r="A1247">
        <v>24.92</v>
      </c>
      <c r="B1247">
        <v>0</v>
      </c>
      <c r="C1247">
        <v>0</v>
      </c>
      <c r="D1247">
        <v>-8.7518274780000002E-2</v>
      </c>
      <c r="E1247">
        <v>-6.4482644199999994E-2</v>
      </c>
      <c r="F1247">
        <v>-10.946414949999999</v>
      </c>
      <c r="G1247">
        <v>-30.83502579</v>
      </c>
      <c r="H1247">
        <v>9.9755401609999996</v>
      </c>
      <c r="I1247">
        <v>-47.549060820000001</v>
      </c>
      <c r="J1247">
        <v>-0.25434434410000001</v>
      </c>
      <c r="K1247">
        <v>7.4432873730000004</v>
      </c>
    </row>
    <row r="1248" spans="1:11" x14ac:dyDescent="0.3">
      <c r="A1248">
        <v>24.94</v>
      </c>
      <c r="B1248">
        <v>0</v>
      </c>
      <c r="C1248">
        <v>0</v>
      </c>
      <c r="D1248">
        <v>-9.5143750309999997E-2</v>
      </c>
      <c r="E1248">
        <v>-7.7138900760000004E-2</v>
      </c>
      <c r="F1248">
        <v>-9.7464103699999995</v>
      </c>
      <c r="G1248">
        <v>-29.535020830000001</v>
      </c>
      <c r="H1248">
        <v>12.187621119999999</v>
      </c>
      <c r="I1248">
        <v>-37.707080840000003</v>
      </c>
      <c r="J1248">
        <v>-0.2944274247</v>
      </c>
      <c r="K1248">
        <v>8.0619802469999993</v>
      </c>
    </row>
    <row r="1249" spans="1:11" x14ac:dyDescent="0.3">
      <c r="A1249">
        <v>24.96</v>
      </c>
      <c r="B1249">
        <v>0</v>
      </c>
      <c r="C1249">
        <v>0</v>
      </c>
      <c r="D1249">
        <v>-9.7294703129999993E-2</v>
      </c>
      <c r="E1249">
        <v>-9.1374859210000006E-2</v>
      </c>
      <c r="F1249">
        <v>-8.4839057919999998</v>
      </c>
      <c r="G1249">
        <v>-28.335016249999999</v>
      </c>
      <c r="H1249">
        <v>13.28276634</v>
      </c>
      <c r="I1249">
        <v>-26.915107729999999</v>
      </c>
      <c r="J1249">
        <v>-0.35322657229999999</v>
      </c>
      <c r="K1249">
        <v>8.4748058319999995</v>
      </c>
    </row>
    <row r="1250" spans="1:11" x14ac:dyDescent="0.3">
      <c r="A1250">
        <v>24.98</v>
      </c>
      <c r="B1250">
        <v>0</v>
      </c>
      <c r="C1250">
        <v>0</v>
      </c>
      <c r="D1250">
        <v>-8.8894054289999996E-2</v>
      </c>
      <c r="E1250">
        <v>-9.7337067129999996E-2</v>
      </c>
      <c r="F1250">
        <v>-6.7464051249999999</v>
      </c>
      <c r="G1250">
        <v>-26.63500977</v>
      </c>
      <c r="H1250">
        <v>15.74639606</v>
      </c>
      <c r="I1250">
        <v>-16.348394389999999</v>
      </c>
      <c r="J1250">
        <v>-0.43180012699999998</v>
      </c>
      <c r="K1250">
        <v>9.2795171740000004</v>
      </c>
    </row>
    <row r="1251" spans="1:11" x14ac:dyDescent="0.3">
      <c r="A1251">
        <v>25</v>
      </c>
      <c r="B1251">
        <v>0</v>
      </c>
      <c r="C1251">
        <v>0</v>
      </c>
      <c r="D1251">
        <v>-7.9432308669999993E-2</v>
      </c>
      <c r="E1251">
        <v>-9.3912132080000002E-2</v>
      </c>
      <c r="F1251">
        <v>-5.5464062690000002</v>
      </c>
      <c r="G1251">
        <v>-25.435005189999998</v>
      </c>
      <c r="H1251">
        <v>14.484362600000001</v>
      </c>
      <c r="I1251">
        <v>-6.8390712740000001</v>
      </c>
      <c r="J1251">
        <v>-0.47082811590000001</v>
      </c>
      <c r="K1251">
        <v>9.6736783979999998</v>
      </c>
    </row>
    <row r="1252" spans="1:11" x14ac:dyDescent="0.3">
      <c r="A1252">
        <v>25.02</v>
      </c>
      <c r="B1252">
        <v>0</v>
      </c>
      <c r="C1252">
        <v>0</v>
      </c>
      <c r="D1252">
        <v>-7.328118384E-2</v>
      </c>
      <c r="E1252">
        <v>-9.2591226099999993E-2</v>
      </c>
      <c r="F1252">
        <v>-4.3464074129999997</v>
      </c>
      <c r="G1252">
        <v>-24.135000229999999</v>
      </c>
      <c r="H1252">
        <v>11.36135769</v>
      </c>
      <c r="I1252">
        <v>4.4801588060000004</v>
      </c>
      <c r="J1252">
        <v>-0.5083034635</v>
      </c>
      <c r="K1252">
        <v>10.270742419999999</v>
      </c>
    </row>
    <row r="1253" spans="1:11" x14ac:dyDescent="0.3">
      <c r="A1253">
        <v>25.04</v>
      </c>
      <c r="B1253">
        <v>0</v>
      </c>
      <c r="C1253">
        <v>0</v>
      </c>
      <c r="D1253">
        <v>-6.7455485460000006E-2</v>
      </c>
      <c r="E1253">
        <v>-8.4430754179999998E-2</v>
      </c>
      <c r="F1253">
        <v>-3.1464085580000001</v>
      </c>
      <c r="G1253">
        <v>-22.934995650000001</v>
      </c>
      <c r="H1253">
        <v>7.7683243749999997</v>
      </c>
      <c r="I1253">
        <v>14.4922533</v>
      </c>
      <c r="J1253">
        <v>-0.55851733680000004</v>
      </c>
      <c r="K1253">
        <v>10.66363335</v>
      </c>
    </row>
    <row r="1254" spans="1:11" x14ac:dyDescent="0.3">
      <c r="A1254">
        <v>25.06</v>
      </c>
      <c r="B1254">
        <v>0</v>
      </c>
      <c r="C1254">
        <v>0</v>
      </c>
      <c r="D1254">
        <v>-5.9330325570000002E-2</v>
      </c>
      <c r="E1254">
        <v>-7.2011567649999997E-2</v>
      </c>
      <c r="F1254">
        <v>-1.9464095830000001</v>
      </c>
      <c r="G1254">
        <v>-21.73499107</v>
      </c>
      <c r="H1254">
        <v>6.3483262060000003</v>
      </c>
      <c r="I1254">
        <v>22.931856159999999</v>
      </c>
      <c r="J1254">
        <v>-0.58658087250000002</v>
      </c>
      <c r="K1254">
        <v>11.247085569999999</v>
      </c>
    </row>
    <row r="1255" spans="1:11" x14ac:dyDescent="0.3">
      <c r="A1255">
        <v>25.08</v>
      </c>
      <c r="B1255">
        <v>0</v>
      </c>
      <c r="C1255">
        <v>0</v>
      </c>
      <c r="D1255">
        <v>-5.4452579469999998E-2</v>
      </c>
      <c r="E1255">
        <v>-6.5028488640000007E-2</v>
      </c>
      <c r="F1255">
        <v>-0.74640929700000003</v>
      </c>
      <c r="G1255">
        <v>-20.63498688</v>
      </c>
      <c r="H1255">
        <v>4.7287855150000002</v>
      </c>
      <c r="I1255">
        <v>30.447343830000001</v>
      </c>
      <c r="J1255">
        <v>-0.62177437540000002</v>
      </c>
      <c r="K1255">
        <v>11.641819</v>
      </c>
    </row>
    <row r="1256" spans="1:11" x14ac:dyDescent="0.3">
      <c r="A1256">
        <v>25.1</v>
      </c>
      <c r="B1256">
        <v>0</v>
      </c>
      <c r="C1256">
        <v>0</v>
      </c>
      <c r="D1256">
        <v>-5.5777031929999998E-2</v>
      </c>
      <c r="E1256">
        <v>-5.643802136E-2</v>
      </c>
      <c r="F1256">
        <v>0.95359081030000004</v>
      </c>
      <c r="G1256">
        <v>-18.93498039</v>
      </c>
      <c r="H1256">
        <v>4.5564937590000003</v>
      </c>
      <c r="I1256">
        <v>33.690277100000003</v>
      </c>
      <c r="J1256">
        <v>-0.65659803149999996</v>
      </c>
      <c r="K1256">
        <v>12.238606450000001</v>
      </c>
    </row>
    <row r="1257" spans="1:11" x14ac:dyDescent="0.3">
      <c r="A1257">
        <v>25.12</v>
      </c>
      <c r="B1257">
        <v>0</v>
      </c>
      <c r="C1257">
        <v>0</v>
      </c>
      <c r="D1257">
        <v>-5.811538175E-2</v>
      </c>
      <c r="E1257">
        <v>-5.1943592730000002E-2</v>
      </c>
      <c r="F1257">
        <v>2.253590822</v>
      </c>
      <c r="G1257">
        <v>-17.634975430000001</v>
      </c>
      <c r="H1257">
        <v>6.6149048810000002</v>
      </c>
      <c r="I1257">
        <v>32.33560181</v>
      </c>
      <c r="J1257">
        <v>-0.72023910280000003</v>
      </c>
      <c r="K1257">
        <v>13.035861969999999</v>
      </c>
    </row>
    <row r="1258" spans="1:11" x14ac:dyDescent="0.3">
      <c r="A1258">
        <v>25.14</v>
      </c>
      <c r="B1258">
        <v>0</v>
      </c>
      <c r="C1258">
        <v>0</v>
      </c>
      <c r="D1258">
        <v>-4.7729481009999998E-2</v>
      </c>
      <c r="E1258">
        <v>-4.375575483E-2</v>
      </c>
      <c r="F1258">
        <v>3.853589296</v>
      </c>
      <c r="G1258">
        <v>-15.93496895</v>
      </c>
      <c r="H1258">
        <v>7.7281846999999999</v>
      </c>
      <c r="I1258">
        <v>31.388944630000001</v>
      </c>
      <c r="J1258">
        <v>-0.75962316990000001</v>
      </c>
      <c r="K1258">
        <v>13.429160120000001</v>
      </c>
    </row>
    <row r="1259" spans="1:11" x14ac:dyDescent="0.3">
      <c r="A1259">
        <v>25.16</v>
      </c>
      <c r="B1259">
        <v>0</v>
      </c>
      <c r="C1259">
        <v>0</v>
      </c>
      <c r="D1259">
        <v>-4.4642288240000001E-2</v>
      </c>
      <c r="E1259">
        <v>-4.4806383550000002E-2</v>
      </c>
      <c r="F1259">
        <v>5.1535882949999996</v>
      </c>
      <c r="G1259">
        <v>-14.73496437</v>
      </c>
      <c r="H1259">
        <v>5.9856915470000001</v>
      </c>
      <c r="I1259">
        <v>30.786972049999999</v>
      </c>
      <c r="J1259">
        <v>-0.81764888759999999</v>
      </c>
      <c r="K1259">
        <v>14.028065679999999</v>
      </c>
    </row>
    <row r="1260" spans="1:11" x14ac:dyDescent="0.3">
      <c r="A1260">
        <v>25.18</v>
      </c>
      <c r="B1260">
        <v>0</v>
      </c>
      <c r="C1260">
        <v>0</v>
      </c>
      <c r="D1260">
        <v>-4.5213591310000002E-2</v>
      </c>
      <c r="E1260">
        <v>-4.9424529080000001E-2</v>
      </c>
      <c r="F1260">
        <v>6.3535871510000002</v>
      </c>
      <c r="G1260">
        <v>-13.53495979</v>
      </c>
      <c r="H1260">
        <v>4.0670280459999999</v>
      </c>
      <c r="I1260">
        <v>34.854053499999999</v>
      </c>
      <c r="J1260">
        <v>-0.84984010460000003</v>
      </c>
      <c r="K1260">
        <v>14.43180752</v>
      </c>
    </row>
    <row r="1261" spans="1:11" x14ac:dyDescent="0.3">
      <c r="A1261">
        <v>25.2</v>
      </c>
      <c r="B1261">
        <v>0</v>
      </c>
      <c r="C1261">
        <v>0</v>
      </c>
      <c r="D1261">
        <v>-4.685967043E-2</v>
      </c>
      <c r="E1261">
        <v>-5.0943270329999998E-2</v>
      </c>
      <c r="F1261">
        <v>7.5535860059999997</v>
      </c>
      <c r="G1261">
        <v>-12.334955219999999</v>
      </c>
      <c r="H1261">
        <v>3.4560041429999999</v>
      </c>
      <c r="I1261">
        <v>33.397335050000002</v>
      </c>
      <c r="J1261">
        <v>-0.88618755339999999</v>
      </c>
      <c r="K1261">
        <v>15.035902979999999</v>
      </c>
    </row>
    <row r="1262" spans="1:11" x14ac:dyDescent="0.3">
      <c r="A1262">
        <v>25.22</v>
      </c>
      <c r="B1262">
        <v>0</v>
      </c>
      <c r="C1262">
        <v>0</v>
      </c>
      <c r="D1262">
        <v>-4.7143314030000001E-2</v>
      </c>
      <c r="E1262">
        <v>-4.5111313459999997E-2</v>
      </c>
      <c r="F1262">
        <v>8.7535886759999997</v>
      </c>
      <c r="G1262">
        <v>-11.13495064</v>
      </c>
      <c r="H1262">
        <v>1.9446249010000001</v>
      </c>
      <c r="I1262">
        <v>33.070255279999998</v>
      </c>
      <c r="J1262">
        <v>-0.90561044219999998</v>
      </c>
      <c r="K1262">
        <v>15.433196069999999</v>
      </c>
    </row>
    <row r="1263" spans="1:11" x14ac:dyDescent="0.3">
      <c r="A1263">
        <v>25.24</v>
      </c>
      <c r="B1263">
        <v>0</v>
      </c>
      <c r="C1263">
        <v>0</v>
      </c>
      <c r="D1263">
        <v>-5.1044810560000001E-2</v>
      </c>
      <c r="E1263">
        <v>-3.9048314090000001E-2</v>
      </c>
      <c r="F1263">
        <v>9.9535932539999994</v>
      </c>
      <c r="G1263">
        <v>-9.9349460599999997</v>
      </c>
      <c r="H1263">
        <v>1.9565632340000001</v>
      </c>
      <c r="I1263">
        <v>33.204746249999999</v>
      </c>
      <c r="J1263">
        <v>-0.93428534269999997</v>
      </c>
      <c r="K1263">
        <v>16.033029559999999</v>
      </c>
    </row>
    <row r="1264" spans="1:11" x14ac:dyDescent="0.3">
      <c r="A1264">
        <v>25.26</v>
      </c>
      <c r="B1264">
        <v>0</v>
      </c>
      <c r="C1264">
        <v>0</v>
      </c>
      <c r="D1264">
        <v>-5.3231779489999999E-2</v>
      </c>
      <c r="E1264">
        <v>-3.1777486209999997E-2</v>
      </c>
      <c r="F1264">
        <v>11.153597830000001</v>
      </c>
      <c r="G1264">
        <v>-8.7349414830000001</v>
      </c>
      <c r="H1264">
        <v>0.88597160580000001</v>
      </c>
      <c r="I1264">
        <v>30.611469270000001</v>
      </c>
      <c r="J1264">
        <v>-0.95455586910000001</v>
      </c>
      <c r="K1264">
        <v>16.432035450000001</v>
      </c>
    </row>
    <row r="1265" spans="1:11" x14ac:dyDescent="0.3">
      <c r="A1265">
        <v>25.28</v>
      </c>
      <c r="B1265">
        <v>0</v>
      </c>
      <c r="C1265">
        <v>0</v>
      </c>
      <c r="D1265">
        <v>-5.4140258580000003E-2</v>
      </c>
      <c r="E1265">
        <v>-2.519892156E-2</v>
      </c>
      <c r="F1265">
        <v>12.353602410000001</v>
      </c>
      <c r="G1265">
        <v>-7.5349392890000004</v>
      </c>
      <c r="H1265">
        <v>3.370014668</v>
      </c>
      <c r="I1265">
        <v>28.505249020000001</v>
      </c>
      <c r="J1265">
        <v>-0.97426044940000001</v>
      </c>
      <c r="K1265">
        <v>17.029855730000001</v>
      </c>
    </row>
    <row r="1266" spans="1:11" x14ac:dyDescent="0.3">
      <c r="A1266">
        <v>25.3</v>
      </c>
      <c r="B1266">
        <v>0</v>
      </c>
      <c r="C1266">
        <v>0</v>
      </c>
      <c r="D1266">
        <v>-5.3754877299999997E-2</v>
      </c>
      <c r="E1266">
        <v>-1.7060942950000001E-2</v>
      </c>
      <c r="F1266">
        <v>13.65360737</v>
      </c>
      <c r="G1266">
        <v>-6.1349406240000004</v>
      </c>
      <c r="H1266">
        <v>6.7778611179999997</v>
      </c>
      <c r="I1266">
        <v>20.929380420000001</v>
      </c>
      <c r="J1266">
        <v>-0.99616599080000001</v>
      </c>
      <c r="K1266">
        <v>17.427980420000001</v>
      </c>
    </row>
    <row r="1267" spans="1:11" x14ac:dyDescent="0.3">
      <c r="A1267">
        <v>25.32</v>
      </c>
      <c r="B1267">
        <v>0</v>
      </c>
      <c r="C1267">
        <v>0</v>
      </c>
      <c r="D1267">
        <v>-5.1717821509999998E-2</v>
      </c>
      <c r="E1267">
        <v>-1.1951491240000001E-2</v>
      </c>
      <c r="F1267">
        <v>14.95361233</v>
      </c>
      <c r="G1267">
        <v>-4.9349417689999999</v>
      </c>
      <c r="H1267">
        <v>7.8102216719999999</v>
      </c>
      <c r="I1267">
        <v>17.960514069999999</v>
      </c>
      <c r="J1267">
        <v>-1.0017080309999999</v>
      </c>
      <c r="K1267">
        <v>18.025188450000002</v>
      </c>
    </row>
    <row r="1268" spans="1:11" x14ac:dyDescent="0.3">
      <c r="A1268">
        <v>25.34</v>
      </c>
      <c r="B1268">
        <v>0</v>
      </c>
      <c r="C1268">
        <v>0</v>
      </c>
      <c r="D1268">
        <v>-4.9553949389999997E-2</v>
      </c>
      <c r="E1268">
        <v>-1.3637065889999999E-2</v>
      </c>
      <c r="F1268">
        <v>16.153615949999999</v>
      </c>
      <c r="G1268">
        <v>-3.7349429129999998</v>
      </c>
      <c r="H1268">
        <v>8.9501562119999996</v>
      </c>
      <c r="I1268">
        <v>17.04312706</v>
      </c>
      <c r="J1268">
        <v>-0.99687498809999997</v>
      </c>
      <c r="K1268">
        <v>18.424325939999999</v>
      </c>
    </row>
    <row r="1269" spans="1:11" x14ac:dyDescent="0.3">
      <c r="A1269">
        <v>25.36</v>
      </c>
      <c r="B1269">
        <v>0</v>
      </c>
      <c r="C1269">
        <v>0</v>
      </c>
      <c r="D1269">
        <v>-4.749875143E-2</v>
      </c>
      <c r="E1269">
        <v>-1.2969918550000001E-2</v>
      </c>
      <c r="F1269">
        <v>17.353620530000001</v>
      </c>
      <c r="G1269">
        <v>-2.5349440570000001</v>
      </c>
      <c r="H1269">
        <v>9.9276037220000006</v>
      </c>
      <c r="I1269">
        <v>16.541492460000001</v>
      </c>
      <c r="J1269">
        <v>-0.98471069339999995</v>
      </c>
      <c r="K1269">
        <v>19.02284813</v>
      </c>
    </row>
    <row r="1270" spans="1:11" x14ac:dyDescent="0.3">
      <c r="A1270">
        <v>25.38</v>
      </c>
      <c r="B1270">
        <v>0</v>
      </c>
      <c r="C1270">
        <v>0</v>
      </c>
      <c r="D1270">
        <v>-4.4512767340000002E-2</v>
      </c>
      <c r="E1270">
        <v>-3.2389312980000001E-3</v>
      </c>
      <c r="F1270">
        <v>18.553625109999999</v>
      </c>
      <c r="G1270">
        <v>-1.3349443670000001</v>
      </c>
      <c r="H1270">
        <v>9.5284709929999991</v>
      </c>
      <c r="I1270">
        <v>15.266559600000001</v>
      </c>
      <c r="J1270">
        <v>-0.97775864599999995</v>
      </c>
      <c r="K1270">
        <v>19.419689179999999</v>
      </c>
    </row>
    <row r="1271" spans="1:11" x14ac:dyDescent="0.3">
      <c r="A1271">
        <v>25.4</v>
      </c>
      <c r="B1271">
        <v>0</v>
      </c>
      <c r="C1271">
        <v>0</v>
      </c>
      <c r="D1271">
        <v>-3.9620373399999999E-2</v>
      </c>
      <c r="E1271">
        <v>5.2337646480000001E-3</v>
      </c>
      <c r="F1271">
        <v>19.75362968</v>
      </c>
      <c r="G1271">
        <v>-0.33036273719999998</v>
      </c>
      <c r="H1271">
        <v>6.3188366890000003</v>
      </c>
      <c r="I1271">
        <v>11.94891644</v>
      </c>
      <c r="J1271">
        <v>-0.97054725890000004</v>
      </c>
      <c r="K1271">
        <v>20.01560593</v>
      </c>
    </row>
    <row r="1272" spans="1:11" x14ac:dyDescent="0.3">
      <c r="A1272">
        <v>25.42</v>
      </c>
      <c r="B1272">
        <v>0</v>
      </c>
      <c r="C1272">
        <v>0</v>
      </c>
      <c r="D1272">
        <v>-3.4175354989999997E-2</v>
      </c>
      <c r="E1272">
        <v>1.108370721E-2</v>
      </c>
      <c r="F1272">
        <v>20.953634260000001</v>
      </c>
      <c r="G1272">
        <v>-1.6303629879999999</v>
      </c>
      <c r="H1272">
        <v>4.8497686389999997</v>
      </c>
      <c r="I1272">
        <v>10.449972150000001</v>
      </c>
      <c r="J1272">
        <v>-0.96583056450000004</v>
      </c>
      <c r="K1272">
        <v>20.41325569</v>
      </c>
    </row>
    <row r="1273" spans="1:11" x14ac:dyDescent="0.3">
      <c r="A1273">
        <v>25.44</v>
      </c>
      <c r="B1273">
        <v>0</v>
      </c>
      <c r="C1273">
        <v>0</v>
      </c>
      <c r="D1273">
        <v>-3.3143255859999998E-2</v>
      </c>
      <c r="E1273">
        <v>1.6989588739999999E-2</v>
      </c>
      <c r="F1273">
        <v>20.553632740000001</v>
      </c>
      <c r="G1273">
        <v>-2.8303623199999999</v>
      </c>
      <c r="H1273">
        <v>4.1318235400000001</v>
      </c>
      <c r="I1273">
        <v>10.85341835</v>
      </c>
      <c r="J1273">
        <v>-0.95962351560000003</v>
      </c>
      <c r="K1273">
        <v>21.014738080000001</v>
      </c>
    </row>
    <row r="1274" spans="1:11" x14ac:dyDescent="0.3">
      <c r="A1274">
        <v>25.46</v>
      </c>
      <c r="B1274">
        <v>0</v>
      </c>
      <c r="C1274">
        <v>0</v>
      </c>
      <c r="D1274">
        <v>-3.1781617550000002E-2</v>
      </c>
      <c r="E1274">
        <v>1.8659695979999998E-2</v>
      </c>
      <c r="F1274">
        <v>20.070474619999999</v>
      </c>
      <c r="G1274">
        <v>-4.0303611760000004</v>
      </c>
      <c r="H1274">
        <v>1.4274960759999999</v>
      </c>
      <c r="I1274">
        <v>10.670843120000001</v>
      </c>
      <c r="J1274">
        <v>-0.94792771340000004</v>
      </c>
      <c r="K1274">
        <v>21.414531709999999</v>
      </c>
    </row>
    <row r="1275" spans="1:11" x14ac:dyDescent="0.3">
      <c r="A1275">
        <v>25.48</v>
      </c>
      <c r="B1275">
        <v>0</v>
      </c>
      <c r="C1275">
        <v>0</v>
      </c>
      <c r="D1275">
        <v>-2.6905369009999999E-2</v>
      </c>
      <c r="E1275">
        <v>2.1691784259999999E-2</v>
      </c>
      <c r="F1275">
        <v>18.627006529999999</v>
      </c>
      <c r="G1275">
        <v>-5.6303596499999999</v>
      </c>
      <c r="H1275">
        <v>-2.9303679470000001</v>
      </c>
      <c r="I1275">
        <v>9.0156555180000009</v>
      </c>
      <c r="J1275">
        <v>-0.9376808405</v>
      </c>
      <c r="K1275">
        <v>22.013017649999998</v>
      </c>
    </row>
    <row r="1276" spans="1:11" x14ac:dyDescent="0.3">
      <c r="A1276">
        <v>25.5</v>
      </c>
      <c r="B1276">
        <v>0</v>
      </c>
      <c r="C1276">
        <v>0</v>
      </c>
      <c r="D1276">
        <v>-3.038464859E-2</v>
      </c>
      <c r="E1276">
        <v>2.5815486910000001E-2</v>
      </c>
      <c r="F1276">
        <v>17.244869229999999</v>
      </c>
      <c r="G1276">
        <v>-7.1303582189999997</v>
      </c>
      <c r="H1276">
        <v>-5.2176332470000002</v>
      </c>
      <c r="I1276">
        <v>6.2707042690000003</v>
      </c>
      <c r="J1276">
        <v>-0.93354868889999998</v>
      </c>
      <c r="K1276">
        <v>22.617525100000002</v>
      </c>
    </row>
    <row r="1277" spans="1:11" x14ac:dyDescent="0.3">
      <c r="A1277">
        <v>25.52</v>
      </c>
      <c r="B1277">
        <v>0</v>
      </c>
      <c r="C1277">
        <v>0</v>
      </c>
      <c r="D1277">
        <v>-3.3131215720000003E-2</v>
      </c>
      <c r="E1277">
        <v>3.5326018930000001E-2</v>
      </c>
      <c r="F1277">
        <v>18.444873810000001</v>
      </c>
      <c r="G1277">
        <v>-8.2303581240000003</v>
      </c>
      <c r="H1277">
        <v>-4.891324043</v>
      </c>
      <c r="I1277">
        <v>4.6056270599999998</v>
      </c>
      <c r="J1277">
        <v>-0.93583607670000002</v>
      </c>
      <c r="K1277">
        <v>23.228332519999999</v>
      </c>
    </row>
    <row r="1278" spans="1:11" x14ac:dyDescent="0.3">
      <c r="A1278">
        <v>25.54</v>
      </c>
      <c r="B1278">
        <v>0</v>
      </c>
      <c r="C1278">
        <v>0</v>
      </c>
      <c r="D1278">
        <v>-3.8995172830000001E-2</v>
      </c>
      <c r="E1278">
        <v>4.2616933580000002E-2</v>
      </c>
      <c r="F1278">
        <v>19.644878389999999</v>
      </c>
      <c r="G1278">
        <v>-9.5303630829999992</v>
      </c>
      <c r="H1278">
        <v>-4.794240952</v>
      </c>
      <c r="I1278">
        <v>2.5658435819999998</v>
      </c>
      <c r="J1278">
        <v>-0.93928354979999995</v>
      </c>
      <c r="K1278">
        <v>23.639055249999998</v>
      </c>
    </row>
    <row r="1279" spans="1:11" x14ac:dyDescent="0.3">
      <c r="A1279">
        <v>25.56</v>
      </c>
      <c r="B1279">
        <v>0</v>
      </c>
      <c r="C1279">
        <v>0</v>
      </c>
      <c r="D1279">
        <v>-4.630394652E-2</v>
      </c>
      <c r="E1279">
        <v>4.241971672E-2</v>
      </c>
      <c r="F1279">
        <v>20.944883350000001</v>
      </c>
      <c r="G1279">
        <v>-10.730367660000001</v>
      </c>
      <c r="H1279">
        <v>-3.7840292450000002</v>
      </c>
      <c r="I1279">
        <v>2.0498206620000001</v>
      </c>
      <c r="J1279">
        <v>-0.94299739599999999</v>
      </c>
      <c r="K1279">
        <v>24.24809265</v>
      </c>
    </row>
    <row r="1280" spans="1:11" x14ac:dyDescent="0.3">
      <c r="A1280">
        <v>25.58</v>
      </c>
      <c r="B1280">
        <v>0</v>
      </c>
      <c r="C1280">
        <v>0</v>
      </c>
      <c r="D1280">
        <v>-4.9342591319999997E-2</v>
      </c>
      <c r="E1280">
        <v>4.0355786679999998E-2</v>
      </c>
      <c r="F1280">
        <v>22.144887919999999</v>
      </c>
      <c r="G1280">
        <v>-11.930372240000001</v>
      </c>
      <c r="H1280">
        <v>-2.9010109900000001</v>
      </c>
      <c r="I1280">
        <v>-1.250378489</v>
      </c>
      <c r="J1280">
        <v>-0.94803452489999995</v>
      </c>
      <c r="K1280">
        <v>24.649744030000001</v>
      </c>
    </row>
    <row r="1281" spans="1:11" x14ac:dyDescent="0.3">
      <c r="A1281">
        <v>25.6</v>
      </c>
      <c r="B1281">
        <v>0</v>
      </c>
      <c r="C1281">
        <v>0</v>
      </c>
      <c r="D1281">
        <v>-5.3259525449999998E-2</v>
      </c>
      <c r="E1281">
        <v>4.0985211729999999E-2</v>
      </c>
      <c r="F1281">
        <v>23.3448925</v>
      </c>
      <c r="G1281">
        <v>-13.13037682</v>
      </c>
      <c r="H1281">
        <v>-2.5299670700000001</v>
      </c>
      <c r="I1281">
        <v>-1.216782212</v>
      </c>
      <c r="J1281">
        <v>-0.95133352280000005</v>
      </c>
      <c r="K1281">
        <v>25.257320400000001</v>
      </c>
    </row>
    <row r="1282" spans="1:11" x14ac:dyDescent="0.3">
      <c r="A1282">
        <v>25.62</v>
      </c>
      <c r="B1282">
        <v>0</v>
      </c>
      <c r="C1282">
        <v>0</v>
      </c>
      <c r="D1282">
        <v>-5.39569892E-2</v>
      </c>
      <c r="E1282">
        <v>3.4234955910000003E-2</v>
      </c>
      <c r="F1282">
        <v>24.544897079999998</v>
      </c>
      <c r="G1282">
        <v>-14.43038177</v>
      </c>
      <c r="H1282">
        <v>-3.5047039990000002</v>
      </c>
      <c r="I1282">
        <v>-1.4820538759999999</v>
      </c>
      <c r="J1282">
        <v>-0.95765531059999998</v>
      </c>
      <c r="K1282">
        <v>25.65236664</v>
      </c>
    </row>
    <row r="1283" spans="1:11" x14ac:dyDescent="0.3">
      <c r="A1283">
        <v>25.64</v>
      </c>
      <c r="B1283">
        <v>0</v>
      </c>
      <c r="C1283">
        <v>0</v>
      </c>
      <c r="D1283">
        <v>-5.0842043009999997E-2</v>
      </c>
      <c r="E1283">
        <v>2.746221423E-2</v>
      </c>
      <c r="F1283">
        <v>25.844902040000001</v>
      </c>
      <c r="G1283">
        <v>-15.63038635</v>
      </c>
      <c r="H1283">
        <v>-4.5796122549999998</v>
      </c>
      <c r="I1283">
        <v>-1.6528189179999999</v>
      </c>
      <c r="J1283">
        <v>-0.96356946229999996</v>
      </c>
      <c r="K1283">
        <v>26.241781230000001</v>
      </c>
    </row>
    <row r="1284" spans="1:11" x14ac:dyDescent="0.3">
      <c r="A1284">
        <v>25.66</v>
      </c>
      <c r="B1284">
        <v>0</v>
      </c>
      <c r="C1284">
        <v>0</v>
      </c>
      <c r="D1284">
        <v>-4.725093767E-2</v>
      </c>
      <c r="E1284">
        <v>2.445684373E-2</v>
      </c>
      <c r="F1284">
        <v>27.044906619999999</v>
      </c>
      <c r="G1284">
        <v>-15.584215159999999</v>
      </c>
      <c r="H1284">
        <v>-8.0494089130000006</v>
      </c>
      <c r="I1284">
        <v>-1.1753358840000001</v>
      </c>
      <c r="J1284">
        <v>-0.97522437569999998</v>
      </c>
      <c r="K1284">
        <v>26.63771629</v>
      </c>
    </row>
    <row r="1285" spans="1:11" x14ac:dyDescent="0.3">
      <c r="A1285">
        <v>25.68</v>
      </c>
      <c r="B1285">
        <v>0</v>
      </c>
      <c r="C1285">
        <v>0</v>
      </c>
      <c r="D1285">
        <v>-4.8166576769999997E-2</v>
      </c>
      <c r="E1285">
        <v>1.688815653E-2</v>
      </c>
      <c r="F1285">
        <v>28.344911580000002</v>
      </c>
      <c r="G1285">
        <v>-14.38421059</v>
      </c>
      <c r="H1285">
        <v>-9.0797395709999993</v>
      </c>
      <c r="I1285">
        <v>-0.82565546040000004</v>
      </c>
      <c r="J1285">
        <v>-0.98434245590000002</v>
      </c>
      <c r="K1285">
        <v>27.235094069999999</v>
      </c>
    </row>
    <row r="1286" spans="1:11" x14ac:dyDescent="0.3">
      <c r="A1286">
        <v>25.7</v>
      </c>
      <c r="B1286">
        <v>0</v>
      </c>
      <c r="C1286">
        <v>0</v>
      </c>
      <c r="D1286">
        <v>-4.8344586039999998E-2</v>
      </c>
      <c r="E1286">
        <v>1.284246147E-2</v>
      </c>
      <c r="F1286">
        <v>29.360513690000001</v>
      </c>
      <c r="G1286">
        <v>-13.08420563</v>
      </c>
      <c r="H1286">
        <v>-9.7264604569999999</v>
      </c>
      <c r="I1286">
        <v>-6.7139685150000003E-2</v>
      </c>
      <c r="J1286">
        <v>-0.99880659579999997</v>
      </c>
      <c r="K1286">
        <v>27.634595869999998</v>
      </c>
    </row>
    <row r="1287" spans="1:11" x14ac:dyDescent="0.3">
      <c r="A1287">
        <v>25.72</v>
      </c>
      <c r="B1287">
        <v>0</v>
      </c>
      <c r="C1287">
        <v>0</v>
      </c>
      <c r="D1287">
        <v>-4.7348860649999998E-2</v>
      </c>
      <c r="E1287">
        <v>1.747913659E-2</v>
      </c>
      <c r="F1287">
        <v>29.089479449999999</v>
      </c>
      <c r="G1287">
        <v>-11.88420105</v>
      </c>
      <c r="H1287">
        <v>-9.6199617390000007</v>
      </c>
      <c r="I1287">
        <v>-1.8197543620000001</v>
      </c>
      <c r="J1287">
        <v>-1.008445024</v>
      </c>
      <c r="K1287">
        <v>28.236488340000001</v>
      </c>
    </row>
    <row r="1288" spans="1:11" x14ac:dyDescent="0.3">
      <c r="A1288">
        <v>25.74</v>
      </c>
      <c r="B1288">
        <v>0</v>
      </c>
      <c r="C1288">
        <v>0</v>
      </c>
      <c r="D1288">
        <v>-4.7616619620000002E-2</v>
      </c>
      <c r="E1288">
        <v>2.1091714500000001E-2</v>
      </c>
      <c r="F1288">
        <v>28.84461975</v>
      </c>
      <c r="G1288">
        <v>-11.309942250000001</v>
      </c>
      <c r="H1288">
        <v>-8.0587720869999995</v>
      </c>
      <c r="I1288">
        <v>-1.747774959</v>
      </c>
      <c r="J1288">
        <v>-1.022582412</v>
      </c>
      <c r="K1288">
        <v>28.638860699999999</v>
      </c>
    </row>
    <row r="1289" spans="1:11" x14ac:dyDescent="0.3">
      <c r="A1289">
        <v>25.76</v>
      </c>
      <c r="B1289">
        <v>0</v>
      </c>
      <c r="C1289">
        <v>0</v>
      </c>
      <c r="D1289">
        <v>-4.802230373E-2</v>
      </c>
      <c r="E1289">
        <v>2.225320041E-2</v>
      </c>
      <c r="F1289">
        <v>28.77033234</v>
      </c>
      <c r="G1289">
        <v>-12.50994682</v>
      </c>
      <c r="H1289">
        <v>-7.752149105</v>
      </c>
      <c r="I1289">
        <v>-0.87104415889999998</v>
      </c>
      <c r="J1289">
        <v>-1.0318742990000001</v>
      </c>
      <c r="K1289">
        <v>29.241895679999999</v>
      </c>
    </row>
    <row r="1290" spans="1:11" x14ac:dyDescent="0.3">
      <c r="A1290">
        <v>25.78</v>
      </c>
      <c r="B1290">
        <v>0</v>
      </c>
      <c r="C1290">
        <v>0</v>
      </c>
      <c r="D1290">
        <v>-5.3249057379999999E-2</v>
      </c>
      <c r="E1290">
        <v>2.1154269579999999E-2</v>
      </c>
      <c r="F1290">
        <v>29.54764175</v>
      </c>
      <c r="G1290">
        <v>-13.25657082</v>
      </c>
      <c r="H1290">
        <v>-7.0542402270000002</v>
      </c>
      <c r="I1290">
        <v>-0.24065326149999999</v>
      </c>
      <c r="J1290">
        <v>-1.045693159</v>
      </c>
      <c r="K1290">
        <v>29.64883232</v>
      </c>
    </row>
    <row r="1291" spans="1:11" x14ac:dyDescent="0.3">
      <c r="A1291">
        <v>25.8</v>
      </c>
      <c r="B1291">
        <v>0</v>
      </c>
      <c r="C1291">
        <v>0</v>
      </c>
      <c r="D1291">
        <v>-6.0553517190000003E-2</v>
      </c>
      <c r="E1291">
        <v>1.7847776409999998E-2</v>
      </c>
      <c r="F1291">
        <v>30.747646329999998</v>
      </c>
      <c r="G1291">
        <v>-12.24873352</v>
      </c>
      <c r="H1291">
        <v>-6.7160325050000003</v>
      </c>
      <c r="I1291">
        <v>0.1618782282</v>
      </c>
      <c r="J1291">
        <v>-1.0548669100000001</v>
      </c>
      <c r="K1291">
        <v>30.057975769999999</v>
      </c>
    </row>
    <row r="1292" spans="1:11" x14ac:dyDescent="0.3">
      <c r="A1292">
        <v>25.82</v>
      </c>
      <c r="B1292">
        <v>0</v>
      </c>
      <c r="C1292">
        <v>0</v>
      </c>
      <c r="D1292">
        <v>-6.5501406789999994E-2</v>
      </c>
      <c r="E1292">
        <v>1.8719837069999998E-2</v>
      </c>
      <c r="F1292">
        <v>32.047649380000003</v>
      </c>
      <c r="G1292">
        <v>-11.04872894</v>
      </c>
      <c r="H1292">
        <v>-4.9762053489999998</v>
      </c>
      <c r="I1292">
        <v>-0.69865602250000003</v>
      </c>
      <c r="J1292">
        <v>-1.069640398</v>
      </c>
      <c r="K1292">
        <v>30.671178820000002</v>
      </c>
    </row>
    <row r="1293" spans="1:11" x14ac:dyDescent="0.3">
      <c r="A1293">
        <v>25.84</v>
      </c>
      <c r="B1293">
        <v>0</v>
      </c>
      <c r="C1293">
        <v>0</v>
      </c>
      <c r="D1293">
        <v>-6.5741986040000006E-2</v>
      </c>
      <c r="E1293">
        <v>2.1969184280000002E-2</v>
      </c>
      <c r="F1293">
        <v>33.447628020000003</v>
      </c>
      <c r="G1293">
        <v>-11.77570343</v>
      </c>
      <c r="H1293">
        <v>-3.466867685</v>
      </c>
      <c r="I1293">
        <v>-2.8726444240000002</v>
      </c>
      <c r="J1293">
        <v>-1.088610291</v>
      </c>
      <c r="K1293">
        <v>31.275135039999999</v>
      </c>
    </row>
    <row r="1294" spans="1:11" x14ac:dyDescent="0.3">
      <c r="A1294">
        <v>25.86</v>
      </c>
      <c r="B1294">
        <v>0</v>
      </c>
      <c r="C1294">
        <v>0</v>
      </c>
      <c r="D1294">
        <v>-6.4115867019999995E-2</v>
      </c>
      <c r="E1294">
        <v>2.513577044E-2</v>
      </c>
      <c r="F1294">
        <v>35.047603610000003</v>
      </c>
      <c r="G1294">
        <v>-13.37570953</v>
      </c>
      <c r="H1294">
        <v>-0.32855084540000001</v>
      </c>
      <c r="I1294">
        <v>-5.4724168779999998</v>
      </c>
      <c r="J1294">
        <v>-1.114305973</v>
      </c>
      <c r="K1294">
        <v>31.87559319</v>
      </c>
    </row>
    <row r="1295" spans="1:11" x14ac:dyDescent="0.3">
      <c r="A1295">
        <v>25.88</v>
      </c>
      <c r="B1295">
        <v>0</v>
      </c>
      <c r="C1295">
        <v>0</v>
      </c>
      <c r="D1295">
        <v>-6.4793109890000006E-2</v>
      </c>
      <c r="E1295">
        <v>2.8002455829999998E-2</v>
      </c>
      <c r="F1295">
        <v>36.247585299999997</v>
      </c>
      <c r="G1295">
        <v>-14.675714490000001</v>
      </c>
      <c r="H1295">
        <v>0.65463757509999998</v>
      </c>
      <c r="I1295">
        <v>-7.5055918689999999</v>
      </c>
      <c r="J1295">
        <v>-1.134366274</v>
      </c>
      <c r="K1295">
        <v>32.27898407</v>
      </c>
    </row>
    <row r="1296" spans="1:11" x14ac:dyDescent="0.3">
      <c r="A1296">
        <v>25.9</v>
      </c>
      <c r="B1296">
        <v>0</v>
      </c>
      <c r="C1296">
        <v>0</v>
      </c>
      <c r="D1296">
        <v>-6.6569998859999993E-2</v>
      </c>
      <c r="E1296">
        <v>2.823679149E-2</v>
      </c>
      <c r="F1296">
        <v>37.547565460000001</v>
      </c>
      <c r="G1296">
        <v>-15.875719070000001</v>
      </c>
      <c r="H1296">
        <v>0.98523771760000001</v>
      </c>
      <c r="I1296">
        <v>-7.9032053949999996</v>
      </c>
      <c r="J1296">
        <v>-1.1646591420000001</v>
      </c>
      <c r="K1296">
        <v>32.886203770000002</v>
      </c>
    </row>
    <row r="1297" spans="1:11" x14ac:dyDescent="0.3">
      <c r="A1297">
        <v>25.92</v>
      </c>
      <c r="B1297">
        <v>0</v>
      </c>
      <c r="C1297">
        <v>0</v>
      </c>
      <c r="D1297">
        <v>-6.5626829859999999E-2</v>
      </c>
      <c r="E1297">
        <v>2.4980694059999999E-2</v>
      </c>
      <c r="F1297">
        <v>38.747547150000003</v>
      </c>
      <c r="G1297">
        <v>-16.39878654</v>
      </c>
      <c r="H1297">
        <v>1.171495795</v>
      </c>
      <c r="I1297">
        <v>-7.6641054149999999</v>
      </c>
      <c r="J1297">
        <v>-1.1826094389999999</v>
      </c>
      <c r="K1297">
        <v>33.283306119999999</v>
      </c>
    </row>
    <row r="1298" spans="1:11" x14ac:dyDescent="0.3">
      <c r="A1298">
        <v>25.94</v>
      </c>
      <c r="B1298">
        <v>0</v>
      </c>
      <c r="C1298">
        <v>0</v>
      </c>
      <c r="D1298">
        <v>-6.4630568030000002E-2</v>
      </c>
      <c r="E1298">
        <v>2.4335712190000001E-2</v>
      </c>
      <c r="F1298">
        <v>39.33256531</v>
      </c>
      <c r="G1298">
        <v>-15.09878159</v>
      </c>
      <c r="H1298">
        <v>1.3698459860000001</v>
      </c>
      <c r="I1298">
        <v>-6.9873247149999997</v>
      </c>
      <c r="J1298">
        <v>-1.2047793870000001</v>
      </c>
      <c r="K1298">
        <v>33.880855560000001</v>
      </c>
    </row>
    <row r="1299" spans="1:11" x14ac:dyDescent="0.3">
      <c r="A1299">
        <v>25.96</v>
      </c>
      <c r="B1299">
        <v>0</v>
      </c>
      <c r="C1299">
        <v>0</v>
      </c>
      <c r="D1299">
        <v>-6.4659342169999995E-2</v>
      </c>
      <c r="E1299">
        <v>2.3352220650000002E-2</v>
      </c>
      <c r="F1299">
        <v>39.247119900000001</v>
      </c>
      <c r="G1299">
        <v>-14.33160305</v>
      </c>
      <c r="H1299">
        <v>1.824146152</v>
      </c>
      <c r="I1299">
        <v>-5.4326195720000001</v>
      </c>
      <c r="J1299">
        <v>-1.2173548940000001</v>
      </c>
      <c r="K1299">
        <v>34.281066889999998</v>
      </c>
    </row>
    <row r="1300" spans="1:11" x14ac:dyDescent="0.3">
      <c r="A1300">
        <v>25.98</v>
      </c>
      <c r="B1300">
        <v>0</v>
      </c>
      <c r="C1300">
        <v>0</v>
      </c>
      <c r="D1300">
        <v>-6.6736280920000002E-2</v>
      </c>
      <c r="E1300">
        <v>2.112619579E-2</v>
      </c>
      <c r="F1300">
        <v>39.392044069999997</v>
      </c>
      <c r="G1300">
        <v>-13.526857379999999</v>
      </c>
      <c r="H1300">
        <v>2.0442023279999999</v>
      </c>
      <c r="I1300">
        <v>-4.438853741</v>
      </c>
      <c r="J1300">
        <v>-1.2355117799999999</v>
      </c>
      <c r="K1300">
        <v>34.887184140000002</v>
      </c>
    </row>
    <row r="1301" spans="1:11" x14ac:dyDescent="0.3">
      <c r="A1301">
        <v>26</v>
      </c>
      <c r="B1301">
        <v>0</v>
      </c>
      <c r="C1301">
        <v>0</v>
      </c>
      <c r="D1301">
        <v>-7.1581080559999996E-2</v>
      </c>
      <c r="E1301">
        <v>2.119916677E-2</v>
      </c>
      <c r="F1301">
        <v>40.673145290000001</v>
      </c>
      <c r="G1301">
        <v>-12.393167500000001</v>
      </c>
      <c r="H1301">
        <v>2.9677755829999999</v>
      </c>
      <c r="I1301">
        <v>-3.7291815279999998</v>
      </c>
      <c r="J1301">
        <v>-1.247465968</v>
      </c>
      <c r="K1301">
        <v>35.2982254</v>
      </c>
    </row>
    <row r="1302" spans="1:11" x14ac:dyDescent="0.3">
      <c r="A1302">
        <v>26.02</v>
      </c>
      <c r="B1302">
        <v>0</v>
      </c>
      <c r="C1302">
        <v>0</v>
      </c>
      <c r="D1302">
        <v>-7.3516994710000005E-2</v>
      </c>
      <c r="E1302">
        <v>2.3488461969999999E-2</v>
      </c>
      <c r="F1302">
        <v>42.373119350000003</v>
      </c>
      <c r="G1302">
        <v>-13.66096497</v>
      </c>
      <c r="H1302">
        <v>2.9132857319999999</v>
      </c>
      <c r="I1302">
        <v>-0.77935618159999998</v>
      </c>
      <c r="J1302">
        <v>-1.26147294</v>
      </c>
      <c r="K1302">
        <v>36.110191350000001</v>
      </c>
    </row>
    <row r="1303" spans="1:11" x14ac:dyDescent="0.3">
      <c r="A1303">
        <v>26.04</v>
      </c>
      <c r="B1303">
        <v>0</v>
      </c>
      <c r="C1303">
        <v>0</v>
      </c>
      <c r="D1303">
        <v>-7.663236558E-2</v>
      </c>
      <c r="E1303">
        <v>1.7282947900000002E-2</v>
      </c>
      <c r="F1303">
        <v>43.973094940000003</v>
      </c>
      <c r="G1303">
        <v>-13.35282421</v>
      </c>
      <c r="H1303">
        <v>4.7040038109999998</v>
      </c>
      <c r="I1303">
        <v>2.2420279980000002</v>
      </c>
      <c r="J1303">
        <v>-1.2587790489999999</v>
      </c>
      <c r="K1303">
        <v>36.71327591</v>
      </c>
    </row>
    <row r="1304" spans="1:11" x14ac:dyDescent="0.3">
      <c r="A1304">
        <v>26.06</v>
      </c>
      <c r="B1304">
        <v>0</v>
      </c>
      <c r="C1304">
        <v>0</v>
      </c>
      <c r="D1304">
        <v>-7.6803937550000007E-2</v>
      </c>
      <c r="E1304">
        <v>1.734749973E-2</v>
      </c>
      <c r="F1304">
        <v>45.2730751</v>
      </c>
      <c r="G1304">
        <v>-12.052819250000001</v>
      </c>
      <c r="H1304">
        <v>6.5927429200000001</v>
      </c>
      <c r="I1304">
        <v>2.7508919239999998</v>
      </c>
      <c r="J1304">
        <v>-1.2446310519999999</v>
      </c>
      <c r="K1304">
        <v>37.114383699999998</v>
      </c>
    </row>
    <row r="1305" spans="1:11" x14ac:dyDescent="0.3">
      <c r="A1305">
        <v>26.08</v>
      </c>
      <c r="B1305">
        <v>0</v>
      </c>
      <c r="C1305">
        <v>0</v>
      </c>
      <c r="D1305">
        <v>-7.9685941339999997E-2</v>
      </c>
      <c r="E1305">
        <v>1.38297379E-2</v>
      </c>
      <c r="F1305">
        <v>46.473056790000001</v>
      </c>
      <c r="G1305">
        <v>-10.852814670000001</v>
      </c>
      <c r="H1305">
        <v>8.6500062940000007</v>
      </c>
      <c r="I1305">
        <v>2.8417382240000002</v>
      </c>
      <c r="J1305">
        <v>-1.211612701</v>
      </c>
      <c r="K1305">
        <v>37.723873140000002</v>
      </c>
    </row>
    <row r="1306" spans="1:11" x14ac:dyDescent="0.3">
      <c r="A1306">
        <v>26.1</v>
      </c>
      <c r="B1306">
        <v>0</v>
      </c>
      <c r="C1306">
        <v>0</v>
      </c>
      <c r="D1306">
        <v>-7.9036444430000005E-2</v>
      </c>
      <c r="E1306">
        <v>1.16468817E-2</v>
      </c>
      <c r="F1306">
        <v>47.673038480000002</v>
      </c>
      <c r="G1306">
        <v>-9.6528100969999997</v>
      </c>
      <c r="H1306">
        <v>10.73726177</v>
      </c>
      <c r="I1306">
        <v>7.3307728770000002</v>
      </c>
      <c r="J1306">
        <v>-1.1876581909999999</v>
      </c>
      <c r="K1306">
        <v>38.122512819999997</v>
      </c>
    </row>
    <row r="1307" spans="1:11" x14ac:dyDescent="0.3">
      <c r="A1307">
        <v>26.12</v>
      </c>
      <c r="B1307">
        <v>0</v>
      </c>
      <c r="C1307">
        <v>0</v>
      </c>
      <c r="D1307">
        <v>-7.5366452340000001E-2</v>
      </c>
      <c r="E1307">
        <v>1.164726913E-2</v>
      </c>
      <c r="F1307">
        <v>47.449241639999997</v>
      </c>
      <c r="G1307">
        <v>-8.452805519</v>
      </c>
      <c r="H1307">
        <v>11.69516468</v>
      </c>
      <c r="I1307">
        <v>7.9363207820000001</v>
      </c>
      <c r="J1307">
        <v>-1.1583589320000001</v>
      </c>
      <c r="K1307">
        <v>38.711872100000001</v>
      </c>
    </row>
    <row r="1308" spans="1:11" x14ac:dyDescent="0.3">
      <c r="A1308">
        <v>26.14</v>
      </c>
      <c r="B1308">
        <v>0</v>
      </c>
      <c r="C1308">
        <v>0</v>
      </c>
      <c r="D1308">
        <v>-7.268495858E-2</v>
      </c>
      <c r="E1308">
        <v>1.0055944319999999E-2</v>
      </c>
      <c r="F1308">
        <v>46.249259950000003</v>
      </c>
      <c r="G1308">
        <v>-7.2528047559999997</v>
      </c>
      <c r="H1308">
        <v>13.73283958</v>
      </c>
      <c r="I1308">
        <v>8.7971677780000004</v>
      </c>
      <c r="J1308">
        <v>-1.1452400680000001</v>
      </c>
      <c r="K1308">
        <v>39.106189729999997</v>
      </c>
    </row>
    <row r="1309" spans="1:11" x14ac:dyDescent="0.3">
      <c r="A1309">
        <v>26.16</v>
      </c>
      <c r="B1309">
        <v>0</v>
      </c>
      <c r="C1309">
        <v>0</v>
      </c>
      <c r="D1309">
        <v>-6.608355045E-2</v>
      </c>
      <c r="E1309">
        <v>1.036007702E-2</v>
      </c>
      <c r="F1309">
        <v>44.649284360000003</v>
      </c>
      <c r="G1309">
        <v>-5.8224058149999998</v>
      </c>
      <c r="H1309">
        <v>14.23787308</v>
      </c>
      <c r="I1309">
        <v>8.1823892590000007</v>
      </c>
      <c r="J1309">
        <v>-1.132396698</v>
      </c>
      <c r="K1309">
        <v>39.689788819999997</v>
      </c>
    </row>
    <row r="1310" spans="1:11" x14ac:dyDescent="0.3">
      <c r="A1310">
        <v>26.18</v>
      </c>
      <c r="B1310">
        <v>0</v>
      </c>
      <c r="C1310">
        <v>0</v>
      </c>
      <c r="D1310">
        <v>-6.2628835440000002E-2</v>
      </c>
      <c r="E1310">
        <v>1.281799376E-2</v>
      </c>
      <c r="F1310">
        <v>43.349304199999999</v>
      </c>
      <c r="G1310">
        <v>-6.8602852820000004</v>
      </c>
      <c r="H1310">
        <v>13.50934601</v>
      </c>
      <c r="I1310">
        <v>10.676758769999999</v>
      </c>
      <c r="J1310">
        <v>-1.123256445</v>
      </c>
      <c r="K1310">
        <v>40.481899259999999</v>
      </c>
    </row>
    <row r="1311" spans="1:11" x14ac:dyDescent="0.3">
      <c r="A1311">
        <v>26.2</v>
      </c>
      <c r="B1311">
        <v>0</v>
      </c>
      <c r="C1311">
        <v>0</v>
      </c>
      <c r="D1311">
        <v>-6.0344565660000002E-2</v>
      </c>
      <c r="E1311">
        <v>1.4315232630000001E-2</v>
      </c>
      <c r="F1311">
        <v>41.649330140000004</v>
      </c>
      <c r="G1311">
        <v>-8.4586954120000009</v>
      </c>
      <c r="H1311">
        <v>13.20149994</v>
      </c>
      <c r="I1311">
        <v>8.152427673</v>
      </c>
      <c r="J1311">
        <v>-1.11812377</v>
      </c>
      <c r="K1311">
        <v>40.87960434</v>
      </c>
    </row>
    <row r="1312" spans="1:11" x14ac:dyDescent="0.3">
      <c r="A1312">
        <v>26.22</v>
      </c>
      <c r="B1312">
        <v>0</v>
      </c>
      <c r="C1312">
        <v>0</v>
      </c>
      <c r="D1312">
        <v>-5.7454038409999998E-2</v>
      </c>
      <c r="E1312">
        <v>1.6221925620000001E-2</v>
      </c>
      <c r="F1312">
        <v>40.449348450000002</v>
      </c>
      <c r="G1312">
        <v>-8.8793430329999996</v>
      </c>
      <c r="H1312">
        <v>12.537579539999999</v>
      </c>
      <c r="I1312">
        <v>5.991593838</v>
      </c>
      <c r="J1312">
        <v>-1.1218810079999999</v>
      </c>
      <c r="K1312">
        <v>41.473274230000001</v>
      </c>
    </row>
    <row r="1313" spans="1:11" x14ac:dyDescent="0.3">
      <c r="A1313">
        <v>26.24</v>
      </c>
      <c r="B1313">
        <v>0</v>
      </c>
      <c r="C1313">
        <v>0</v>
      </c>
      <c r="D1313">
        <v>-5.4542709139999999E-2</v>
      </c>
      <c r="E1313">
        <v>1.8375411630000001E-2</v>
      </c>
      <c r="F1313">
        <v>39.249366760000001</v>
      </c>
      <c r="G1313">
        <v>-9.9894361499999995</v>
      </c>
      <c r="H1313">
        <v>12.61596394</v>
      </c>
      <c r="I1313">
        <v>5.7773060799999998</v>
      </c>
      <c r="J1313">
        <v>-1.131249905</v>
      </c>
      <c r="K1313">
        <v>41.870147709999998</v>
      </c>
    </row>
    <row r="1314" spans="1:11" x14ac:dyDescent="0.3">
      <c r="A1314">
        <v>26.26</v>
      </c>
      <c r="B1314">
        <v>0</v>
      </c>
      <c r="C1314">
        <v>0</v>
      </c>
      <c r="D1314">
        <v>-5.1458064470000002E-2</v>
      </c>
      <c r="E1314">
        <v>1.6548871989999998E-2</v>
      </c>
      <c r="F1314">
        <v>38.04938507</v>
      </c>
      <c r="G1314">
        <v>-10.760163309999999</v>
      </c>
      <c r="H1314">
        <v>11.504572870000001</v>
      </c>
      <c r="I1314">
        <v>4.6905975340000001</v>
      </c>
      <c r="J1314">
        <v>-1.1547877790000001</v>
      </c>
      <c r="K1314">
        <v>42.462100980000002</v>
      </c>
    </row>
    <row r="1315" spans="1:11" x14ac:dyDescent="0.3">
      <c r="A1315">
        <v>26.28</v>
      </c>
      <c r="B1315">
        <v>0</v>
      </c>
      <c r="C1315">
        <v>0</v>
      </c>
      <c r="D1315">
        <v>-4.615813866E-2</v>
      </c>
      <c r="E1315">
        <v>1.899787784E-2</v>
      </c>
      <c r="F1315">
        <v>36.44940948</v>
      </c>
      <c r="G1315">
        <v>-10.14587021</v>
      </c>
      <c r="H1315">
        <v>11.16220951</v>
      </c>
      <c r="I1315">
        <v>6.0821971890000004</v>
      </c>
      <c r="J1315">
        <v>-1.183717012</v>
      </c>
      <c r="K1315">
        <v>43.05281067</v>
      </c>
    </row>
    <row r="1316" spans="1:11" x14ac:dyDescent="0.3">
      <c r="A1316">
        <v>26.3</v>
      </c>
      <c r="B1316">
        <v>0</v>
      </c>
      <c r="C1316">
        <v>0</v>
      </c>
      <c r="D1316">
        <v>-4.4146332890000001E-2</v>
      </c>
      <c r="E1316">
        <v>2.090018988E-2</v>
      </c>
      <c r="F1316">
        <v>35.04943085</v>
      </c>
      <c r="G1316">
        <v>-11.54587555</v>
      </c>
      <c r="H1316">
        <v>11.403044700000001</v>
      </c>
      <c r="I1316">
        <v>4.1384105680000003</v>
      </c>
      <c r="J1316">
        <v>-1.2092572450000001</v>
      </c>
      <c r="K1316">
        <v>43.651950839999998</v>
      </c>
    </row>
    <row r="1317" spans="1:11" x14ac:dyDescent="0.3">
      <c r="A1317">
        <v>26.32</v>
      </c>
      <c r="B1317">
        <v>0</v>
      </c>
      <c r="C1317">
        <v>0</v>
      </c>
      <c r="D1317">
        <v>-4.0794458239999998E-2</v>
      </c>
      <c r="E1317">
        <v>2.3966878649999999E-2</v>
      </c>
      <c r="F1317">
        <v>33.849449159999999</v>
      </c>
      <c r="G1317">
        <v>-12.74588013</v>
      </c>
      <c r="H1317">
        <v>11.0231142</v>
      </c>
      <c r="I1317">
        <v>4.5634193420000004</v>
      </c>
      <c r="J1317">
        <v>-1.221675992</v>
      </c>
      <c r="K1317">
        <v>44.049732210000002</v>
      </c>
    </row>
    <row r="1318" spans="1:11" x14ac:dyDescent="0.3">
      <c r="A1318">
        <v>26.34</v>
      </c>
      <c r="B1318">
        <v>0</v>
      </c>
      <c r="C1318">
        <v>0</v>
      </c>
      <c r="D1318">
        <v>-3.5739112650000002E-2</v>
      </c>
      <c r="E1318">
        <v>2.8045788410000001E-2</v>
      </c>
      <c r="F1318">
        <v>32.649467469999998</v>
      </c>
      <c r="G1318">
        <v>-13.945884700000001</v>
      </c>
      <c r="H1318">
        <v>10.860293390000001</v>
      </c>
      <c r="I1318">
        <v>2.5085005759999999</v>
      </c>
      <c r="J1318">
        <v>-1.2333608869999999</v>
      </c>
      <c r="K1318">
        <v>44.645671839999999</v>
      </c>
    </row>
    <row r="1319" spans="1:11" x14ac:dyDescent="0.3">
      <c r="A1319">
        <v>26.36</v>
      </c>
      <c r="B1319">
        <v>0</v>
      </c>
      <c r="C1319">
        <v>0</v>
      </c>
      <c r="D1319">
        <v>-3.5005558280000001E-2</v>
      </c>
      <c r="E1319">
        <v>2.9662862420000002E-2</v>
      </c>
      <c r="F1319">
        <v>30.94947243</v>
      </c>
      <c r="G1319">
        <v>-15.64589119</v>
      </c>
      <c r="H1319">
        <v>10.19622231</v>
      </c>
      <c r="I1319">
        <v>3.3166732790000002</v>
      </c>
      <c r="J1319">
        <v>-1.2381176949999999</v>
      </c>
      <c r="K1319">
        <v>45.247653960000001</v>
      </c>
    </row>
    <row r="1320" spans="1:11" x14ac:dyDescent="0.3">
      <c r="A1320">
        <v>26.38</v>
      </c>
      <c r="B1320">
        <v>0</v>
      </c>
      <c r="C1320">
        <v>0</v>
      </c>
      <c r="D1320">
        <v>-3.360854462E-2</v>
      </c>
      <c r="E1320">
        <v>3.1995728610000003E-2</v>
      </c>
      <c r="F1320">
        <v>29.749467849999998</v>
      </c>
      <c r="G1320">
        <v>-16.845895769999998</v>
      </c>
      <c r="H1320">
        <v>8.9594688419999997</v>
      </c>
      <c r="I1320">
        <v>2.8251218800000002</v>
      </c>
      <c r="J1320">
        <v>-1.2356970309999999</v>
      </c>
      <c r="K1320">
        <v>45.849155430000003</v>
      </c>
    </row>
    <row r="1321" spans="1:11" x14ac:dyDescent="0.3">
      <c r="A1321">
        <v>26.4</v>
      </c>
      <c r="B1321">
        <v>0</v>
      </c>
      <c r="C1321">
        <v>0</v>
      </c>
      <c r="D1321">
        <v>-2.8469044719999999E-2</v>
      </c>
      <c r="E1321">
        <v>3.4866765139999999E-2</v>
      </c>
      <c r="F1321">
        <v>28.54946327</v>
      </c>
      <c r="G1321">
        <v>-18.145900730000001</v>
      </c>
      <c r="H1321">
        <v>8.8113327029999997</v>
      </c>
      <c r="I1321">
        <v>2.5529096130000002</v>
      </c>
      <c r="J1321">
        <v>-1.2299739119999999</v>
      </c>
      <c r="K1321">
        <v>46.246940610000003</v>
      </c>
    </row>
    <row r="1322" spans="1:11" x14ac:dyDescent="0.3">
      <c r="A1322">
        <v>26.42</v>
      </c>
      <c r="B1322">
        <v>0</v>
      </c>
      <c r="C1322">
        <v>0</v>
      </c>
      <c r="D1322">
        <v>-2.31137909E-2</v>
      </c>
      <c r="E1322">
        <v>3.6884769800000002E-2</v>
      </c>
      <c r="F1322">
        <v>27.249458310000001</v>
      </c>
      <c r="G1322">
        <v>-19.345905299999998</v>
      </c>
      <c r="H1322">
        <v>8.3733911509999999</v>
      </c>
      <c r="I1322">
        <v>4.1138477330000001</v>
      </c>
      <c r="J1322">
        <v>-1.2219129799999999</v>
      </c>
      <c r="K1322">
        <v>46.645080569999998</v>
      </c>
    </row>
    <row r="1323" spans="1:11" x14ac:dyDescent="0.3">
      <c r="A1323">
        <v>26.44</v>
      </c>
      <c r="B1323">
        <v>0</v>
      </c>
      <c r="C1323">
        <v>0</v>
      </c>
      <c r="D1323">
        <v>-1.8276486549999998E-2</v>
      </c>
      <c r="E1323">
        <v>3.646577895E-2</v>
      </c>
      <c r="F1323">
        <v>26.049453740000001</v>
      </c>
      <c r="G1323">
        <v>-20.54590988</v>
      </c>
      <c r="H1323">
        <v>7.2184901239999997</v>
      </c>
      <c r="I1323">
        <v>2.3141169549999998</v>
      </c>
      <c r="J1323">
        <v>-1.2087837459999999</v>
      </c>
      <c r="K1323">
        <v>47.239395139999999</v>
      </c>
    </row>
    <row r="1324" spans="1:11" x14ac:dyDescent="0.3">
      <c r="A1324">
        <v>26.46</v>
      </c>
      <c r="B1324">
        <v>0</v>
      </c>
      <c r="C1324">
        <v>0</v>
      </c>
      <c r="D1324">
        <v>-1.402260736E-2</v>
      </c>
      <c r="E1324">
        <v>3.4791901710000003E-2</v>
      </c>
      <c r="F1324">
        <v>24.849449159999999</v>
      </c>
      <c r="G1324">
        <v>-21.49425888</v>
      </c>
      <c r="H1324">
        <v>7.5311489109999998</v>
      </c>
      <c r="I1324">
        <v>1.4723986389999999</v>
      </c>
      <c r="J1324">
        <v>-1.2013778690000001</v>
      </c>
      <c r="K1324">
        <v>47.634624479999999</v>
      </c>
    </row>
    <row r="1325" spans="1:11" x14ac:dyDescent="0.3">
      <c r="A1325">
        <v>26.48</v>
      </c>
      <c r="B1325">
        <v>0</v>
      </c>
      <c r="C1325">
        <v>0</v>
      </c>
      <c r="D1325">
        <v>-9.9934600289999995E-3</v>
      </c>
      <c r="E1325">
        <v>3.419429064E-2</v>
      </c>
      <c r="F1325">
        <v>23.649444580000001</v>
      </c>
      <c r="G1325">
        <v>-20.669582370000001</v>
      </c>
      <c r="H1325">
        <v>6.9882297519999996</v>
      </c>
      <c r="I1325">
        <v>1.669325113</v>
      </c>
      <c r="J1325">
        <v>-1.194286108</v>
      </c>
      <c r="K1325">
        <v>48.230564119999997</v>
      </c>
    </row>
    <row r="1326" spans="1:11" x14ac:dyDescent="0.3">
      <c r="A1326">
        <v>26.5</v>
      </c>
      <c r="B1326">
        <v>0</v>
      </c>
      <c r="C1326">
        <v>0</v>
      </c>
      <c r="D1326">
        <v>-5.8891661470000002E-3</v>
      </c>
      <c r="E1326">
        <v>3.3830389379999999E-2</v>
      </c>
      <c r="F1326">
        <v>22.449439999999999</v>
      </c>
      <c r="G1326">
        <v>-20.540418620000001</v>
      </c>
      <c r="H1326">
        <v>5.0227050780000004</v>
      </c>
      <c r="I1326">
        <v>2.99629879</v>
      </c>
      <c r="J1326">
        <v>-1.192663789</v>
      </c>
      <c r="K1326">
        <v>48.629253390000002</v>
      </c>
    </row>
    <row r="1327" spans="1:11" x14ac:dyDescent="0.3">
      <c r="A1327">
        <v>26.52</v>
      </c>
      <c r="B1327">
        <v>0</v>
      </c>
      <c r="C1327">
        <v>0</v>
      </c>
      <c r="D1327">
        <v>-3.5707950590000001E-3</v>
      </c>
      <c r="E1327">
        <v>3.1904354689999997E-2</v>
      </c>
      <c r="F1327">
        <v>21.049434659999999</v>
      </c>
      <c r="G1327">
        <v>-19.761568069999999</v>
      </c>
      <c r="H1327">
        <v>4.2710661889999999</v>
      </c>
      <c r="I1327">
        <v>1.2703995699999999</v>
      </c>
      <c r="J1327">
        <v>-1.1946456430000001</v>
      </c>
      <c r="K1327">
        <v>49.225460050000002</v>
      </c>
    </row>
    <row r="1328" spans="1:11" x14ac:dyDescent="0.3">
      <c r="A1328">
        <v>26.54</v>
      </c>
      <c r="B1328">
        <v>0</v>
      </c>
      <c r="C1328">
        <v>0</v>
      </c>
      <c r="D1328">
        <v>-2.496603876E-3</v>
      </c>
      <c r="E1328">
        <v>3.5957276820000002E-2</v>
      </c>
      <c r="F1328">
        <v>19.7494297</v>
      </c>
      <c r="G1328">
        <v>-19.711261749999998</v>
      </c>
      <c r="H1328">
        <v>4.3596806529999999</v>
      </c>
      <c r="I1328">
        <v>1.161351204</v>
      </c>
      <c r="J1328">
        <v>-1.2008463140000001</v>
      </c>
      <c r="K1328">
        <v>49.834266659999997</v>
      </c>
    </row>
    <row r="1329" spans="1:11" x14ac:dyDescent="0.3">
      <c r="A1329">
        <v>26.56</v>
      </c>
      <c r="B1329">
        <v>0</v>
      </c>
      <c r="C1329">
        <v>0</v>
      </c>
      <c r="D1329">
        <v>-1.5419982370000001E-3</v>
      </c>
      <c r="E1329">
        <v>3.9407983420000001E-2</v>
      </c>
      <c r="F1329">
        <v>18.449424740000001</v>
      </c>
      <c r="G1329">
        <v>-21.011266710000001</v>
      </c>
      <c r="H1329">
        <v>3.1594257350000001</v>
      </c>
      <c r="I1329">
        <v>1.424575806</v>
      </c>
      <c r="J1329">
        <v>-1.20692873</v>
      </c>
      <c r="K1329">
        <v>50.239345550000003</v>
      </c>
    </row>
    <row r="1330" spans="1:11" x14ac:dyDescent="0.3">
      <c r="A1330">
        <v>26.58</v>
      </c>
      <c r="B1330">
        <v>0</v>
      </c>
      <c r="C1330">
        <v>0</v>
      </c>
      <c r="D1330">
        <v>-1.302767545E-3</v>
      </c>
      <c r="E1330">
        <v>3.5988286139999999E-2</v>
      </c>
      <c r="F1330">
        <v>17.24942017</v>
      </c>
      <c r="G1330">
        <v>-22.211271289999999</v>
      </c>
      <c r="H1330">
        <v>1.430022001</v>
      </c>
      <c r="I1330">
        <v>0.92541837689999995</v>
      </c>
      <c r="J1330">
        <v>-1.2198641299999999</v>
      </c>
      <c r="K1330">
        <v>50.832328799999999</v>
      </c>
    </row>
    <row r="1331" spans="1:11" x14ac:dyDescent="0.3">
      <c r="A1331">
        <v>26.6</v>
      </c>
      <c r="B1331">
        <v>0</v>
      </c>
      <c r="C1331">
        <v>0</v>
      </c>
      <c r="D1331">
        <v>-2.82715261E-3</v>
      </c>
      <c r="E1331">
        <v>2.9917970299999999E-2</v>
      </c>
      <c r="F1331">
        <v>15.549413680000001</v>
      </c>
      <c r="G1331">
        <v>-21.24370193</v>
      </c>
      <c r="H1331">
        <v>-5.1910974089999999E-2</v>
      </c>
      <c r="I1331">
        <v>3.6714437009999998</v>
      </c>
      <c r="J1331">
        <v>-1.2386167050000001</v>
      </c>
      <c r="K1331">
        <v>51.423797610000001</v>
      </c>
    </row>
    <row r="1332" spans="1:11" x14ac:dyDescent="0.3">
      <c r="A1332">
        <v>26.62</v>
      </c>
      <c r="B1332">
        <v>0</v>
      </c>
      <c r="C1332">
        <v>0</v>
      </c>
      <c r="D1332">
        <v>-3.8668476049999998E-3</v>
      </c>
      <c r="E1332">
        <v>2.6445940139999999E-2</v>
      </c>
      <c r="F1332">
        <v>14.349409100000001</v>
      </c>
      <c r="G1332">
        <v>-20.043697359999999</v>
      </c>
      <c r="H1332">
        <v>2.1384520460000001E-2</v>
      </c>
      <c r="I1332">
        <v>6.8644495010000002</v>
      </c>
      <c r="J1332">
        <v>-1.2609975339999999</v>
      </c>
      <c r="K1332">
        <v>52.017951969999999</v>
      </c>
    </row>
    <row r="1333" spans="1:11" x14ac:dyDescent="0.3">
      <c r="A1333">
        <v>26.64</v>
      </c>
      <c r="B1333">
        <v>0</v>
      </c>
      <c r="C1333">
        <v>0</v>
      </c>
      <c r="D1333">
        <v>-3.9698593319999996E-3</v>
      </c>
      <c r="E1333">
        <v>2.3812457919999998E-2</v>
      </c>
      <c r="F1333">
        <v>13.14940453</v>
      </c>
      <c r="G1333">
        <v>-18.7436924</v>
      </c>
      <c r="H1333">
        <v>0.94234460590000002</v>
      </c>
      <c r="I1333">
        <v>7.4453630449999997</v>
      </c>
      <c r="J1333">
        <v>-1.2748347520000001</v>
      </c>
      <c r="K1333">
        <v>52.415596010000002</v>
      </c>
    </row>
    <row r="1334" spans="1:11" x14ac:dyDescent="0.3">
      <c r="A1334">
        <v>26.66</v>
      </c>
      <c r="B1334">
        <v>0</v>
      </c>
      <c r="C1334">
        <v>0</v>
      </c>
      <c r="D1334">
        <v>-7.3720030489999996E-3</v>
      </c>
      <c r="E1334">
        <v>2.4186387659999999E-2</v>
      </c>
      <c r="F1334">
        <v>11.849399569999999</v>
      </c>
      <c r="G1334">
        <v>-17.543687819999999</v>
      </c>
      <c r="H1334">
        <v>1.7411258220000001</v>
      </c>
      <c r="I1334">
        <v>8.5493202210000003</v>
      </c>
      <c r="J1334">
        <v>-1.2890181540000001</v>
      </c>
      <c r="K1334">
        <v>52.815849299999996</v>
      </c>
    </row>
    <row r="1335" spans="1:11" x14ac:dyDescent="0.3">
      <c r="A1335">
        <v>26.68</v>
      </c>
      <c r="B1335">
        <v>0</v>
      </c>
      <c r="C1335">
        <v>0</v>
      </c>
      <c r="D1335">
        <v>-1.0018486530000001E-2</v>
      </c>
      <c r="E1335">
        <v>2.9844760889999999E-2</v>
      </c>
      <c r="F1335">
        <v>10.649394989999999</v>
      </c>
      <c r="G1335">
        <v>-16.343683240000001</v>
      </c>
      <c r="H1335">
        <v>2.7179706100000001</v>
      </c>
      <c r="I1335">
        <v>8.4543809890000006</v>
      </c>
      <c r="J1335">
        <v>-1.292358994</v>
      </c>
      <c r="K1335">
        <v>53.426601410000004</v>
      </c>
    </row>
    <row r="1336" spans="1:11" x14ac:dyDescent="0.3">
      <c r="A1336">
        <v>26.7</v>
      </c>
      <c r="B1336">
        <v>0</v>
      </c>
      <c r="C1336">
        <v>0</v>
      </c>
      <c r="D1336">
        <v>-1.040549204E-2</v>
      </c>
      <c r="E1336">
        <v>3.3983185890000003E-2</v>
      </c>
      <c r="F1336">
        <v>9.4493904109999995</v>
      </c>
      <c r="G1336">
        <v>-17.343687060000001</v>
      </c>
      <c r="H1336">
        <v>3.0452432630000001</v>
      </c>
      <c r="I1336">
        <v>6.9611554150000003</v>
      </c>
      <c r="J1336">
        <v>-1.2881648539999999</v>
      </c>
      <c r="K1336">
        <v>54.034976960000002</v>
      </c>
    </row>
    <row r="1337" spans="1:11" x14ac:dyDescent="0.3">
      <c r="A1337">
        <v>26.72</v>
      </c>
      <c r="B1337">
        <v>0</v>
      </c>
      <c r="C1337">
        <v>0</v>
      </c>
      <c r="D1337">
        <v>-1.051618159E-2</v>
      </c>
      <c r="E1337">
        <v>3.9069399239999997E-2</v>
      </c>
      <c r="F1337">
        <v>7.6493854519999998</v>
      </c>
      <c r="G1337">
        <v>-19.14369392</v>
      </c>
      <c r="H1337">
        <v>3.8691821100000001</v>
      </c>
      <c r="I1337">
        <v>6.3845124240000004</v>
      </c>
      <c r="J1337">
        <v>-1.276511669</v>
      </c>
      <c r="K1337">
        <v>54.644855499999998</v>
      </c>
    </row>
    <row r="1338" spans="1:11" x14ac:dyDescent="0.3">
      <c r="A1338">
        <v>26.74</v>
      </c>
      <c r="B1338">
        <v>0</v>
      </c>
      <c r="C1338">
        <v>0</v>
      </c>
      <c r="D1338">
        <v>-1.077568904E-2</v>
      </c>
      <c r="E1338">
        <v>4.4628039000000001E-2</v>
      </c>
      <c r="F1338">
        <v>7.6095027919999998</v>
      </c>
      <c r="G1338">
        <v>-20.343698499999999</v>
      </c>
      <c r="H1338">
        <v>3.7335004810000001</v>
      </c>
      <c r="I1338">
        <v>3.7419488429999999</v>
      </c>
      <c r="J1338">
        <v>-1.2637047770000001</v>
      </c>
      <c r="K1338">
        <v>55.259494779999997</v>
      </c>
    </row>
    <row r="1339" spans="1:11" x14ac:dyDescent="0.3">
      <c r="A1339">
        <v>26.76</v>
      </c>
      <c r="B1339">
        <v>0</v>
      </c>
      <c r="C1339">
        <v>0</v>
      </c>
      <c r="D1339">
        <v>-9.8523609339999998E-3</v>
      </c>
      <c r="E1339">
        <v>4.5653909440000001E-2</v>
      </c>
      <c r="F1339">
        <v>7.5672512049999998</v>
      </c>
      <c r="G1339">
        <v>-21.643703460000001</v>
      </c>
      <c r="H1339">
        <v>3.1441311839999999</v>
      </c>
      <c r="I1339">
        <v>4.3687200549999998</v>
      </c>
      <c r="J1339">
        <v>-1.2570917610000001</v>
      </c>
      <c r="K1339">
        <v>55.66083527</v>
      </c>
    </row>
    <row r="1340" spans="1:11" x14ac:dyDescent="0.3">
      <c r="A1340">
        <v>26.78</v>
      </c>
      <c r="B1340">
        <v>0</v>
      </c>
      <c r="C1340">
        <v>0</v>
      </c>
      <c r="D1340">
        <v>-8.8905282320000008E-3</v>
      </c>
      <c r="E1340">
        <v>4.4911101459999998E-2</v>
      </c>
      <c r="F1340">
        <v>6.8121576309999998</v>
      </c>
      <c r="G1340">
        <v>-22.843708039999999</v>
      </c>
      <c r="H1340">
        <v>3.766265631</v>
      </c>
      <c r="I1340">
        <v>4.7832474710000001</v>
      </c>
      <c r="J1340">
        <v>-1.2525495289999999</v>
      </c>
      <c r="K1340">
        <v>56.059349060000002</v>
      </c>
    </row>
    <row r="1341" spans="1:11" x14ac:dyDescent="0.3">
      <c r="A1341">
        <v>26.8</v>
      </c>
      <c r="B1341">
        <v>0</v>
      </c>
      <c r="C1341">
        <v>0</v>
      </c>
      <c r="D1341">
        <v>-1.002801582E-2</v>
      </c>
      <c r="E1341">
        <v>4.4908314939999999E-2</v>
      </c>
      <c r="F1341">
        <v>6.751793385</v>
      </c>
      <c r="G1341">
        <v>-24.043712620000001</v>
      </c>
      <c r="H1341">
        <v>5.1757879259999999</v>
      </c>
      <c r="I1341">
        <v>3.9689202309999998</v>
      </c>
      <c r="J1341">
        <v>-1.2487287520000001</v>
      </c>
      <c r="K1341">
        <v>56.660160060000003</v>
      </c>
    </row>
    <row r="1342" spans="1:11" x14ac:dyDescent="0.3">
      <c r="A1342">
        <v>26.82</v>
      </c>
      <c r="B1342">
        <v>0</v>
      </c>
      <c r="C1342">
        <v>0</v>
      </c>
      <c r="D1342">
        <v>-9.2309787870000007E-3</v>
      </c>
      <c r="E1342">
        <v>4.5640081169999999E-2</v>
      </c>
      <c r="F1342">
        <v>7.3364090920000002</v>
      </c>
      <c r="G1342">
        <v>-25.243717190000002</v>
      </c>
      <c r="H1342">
        <v>6.7622828479999999</v>
      </c>
      <c r="I1342">
        <v>2.0437021259999999</v>
      </c>
      <c r="J1342">
        <v>-1.247674704</v>
      </c>
      <c r="K1342">
        <v>57.062187190000003</v>
      </c>
    </row>
    <row r="1343" spans="1:11" x14ac:dyDescent="0.3">
      <c r="A1343">
        <v>26.84</v>
      </c>
      <c r="B1343">
        <v>0</v>
      </c>
      <c r="C1343">
        <v>0</v>
      </c>
      <c r="D1343">
        <v>-5.287792534E-3</v>
      </c>
      <c r="E1343">
        <v>4.3591931459999997E-2</v>
      </c>
      <c r="F1343">
        <v>6.3888549799999996</v>
      </c>
      <c r="G1343">
        <v>-26.44372177</v>
      </c>
      <c r="H1343">
        <v>6.628369331</v>
      </c>
      <c r="I1343">
        <v>3.6905524729999999</v>
      </c>
      <c r="J1343">
        <v>-1.2488076690000001</v>
      </c>
      <c r="K1343">
        <v>57.65501785</v>
      </c>
    </row>
    <row r="1344" spans="1:11" x14ac:dyDescent="0.3">
      <c r="A1344">
        <v>26.86</v>
      </c>
      <c r="B1344">
        <v>0</v>
      </c>
      <c r="C1344">
        <v>0</v>
      </c>
      <c r="D1344">
        <v>-1.9253864880000001E-3</v>
      </c>
      <c r="E1344">
        <v>4.1141077880000002E-2</v>
      </c>
      <c r="F1344">
        <v>5.188856125</v>
      </c>
      <c r="G1344">
        <v>-25.990312580000001</v>
      </c>
      <c r="H1344">
        <v>7.5201320650000003</v>
      </c>
      <c r="I1344">
        <v>3.6727113720000002</v>
      </c>
      <c r="J1344">
        <v>-1.251890779</v>
      </c>
      <c r="K1344">
        <v>58.05001068</v>
      </c>
    </row>
    <row r="1345" spans="1:11" x14ac:dyDescent="0.3">
      <c r="A1345">
        <v>26.88</v>
      </c>
      <c r="B1345">
        <v>0</v>
      </c>
      <c r="C1345">
        <v>0</v>
      </c>
      <c r="D1345">
        <v>2.5103054940000002E-3</v>
      </c>
      <c r="E1345">
        <v>4.1663870220000003E-2</v>
      </c>
      <c r="F1345">
        <v>3.8888573649999998</v>
      </c>
      <c r="G1345">
        <v>-24.790308</v>
      </c>
      <c r="H1345">
        <v>6.3498206140000004</v>
      </c>
      <c r="I1345">
        <v>4.5878877640000004</v>
      </c>
      <c r="J1345">
        <v>-1.259952307</v>
      </c>
      <c r="K1345">
        <v>58.651657100000001</v>
      </c>
    </row>
    <row r="1346" spans="1:11" x14ac:dyDescent="0.3">
      <c r="A1346">
        <v>26.9</v>
      </c>
      <c r="B1346">
        <v>0</v>
      </c>
      <c r="C1346">
        <v>0</v>
      </c>
      <c r="D1346">
        <v>5.676150322E-3</v>
      </c>
      <c r="E1346">
        <v>4.5161083339999998E-2</v>
      </c>
      <c r="F1346">
        <v>2.6888585090000001</v>
      </c>
      <c r="G1346">
        <v>-25.665599820000001</v>
      </c>
      <c r="H1346">
        <v>4.8915333749999999</v>
      </c>
      <c r="I1346">
        <v>3.7705340390000002</v>
      </c>
      <c r="J1346">
        <v>-1.266710877</v>
      </c>
      <c r="K1346">
        <v>59.059757230000002</v>
      </c>
    </row>
    <row r="1347" spans="1:11" x14ac:dyDescent="0.3">
      <c r="A1347">
        <v>26.92</v>
      </c>
      <c r="B1347">
        <v>0</v>
      </c>
      <c r="C1347">
        <v>0</v>
      </c>
      <c r="D1347">
        <v>8.5656680170000006E-3</v>
      </c>
      <c r="E1347">
        <v>4.9071878190000001E-2</v>
      </c>
      <c r="F1347">
        <v>1.4888589379999999</v>
      </c>
      <c r="G1347">
        <v>-26.96560478</v>
      </c>
      <c r="H1347">
        <v>3.7979474070000001</v>
      </c>
      <c r="I1347">
        <v>4.4851531979999999</v>
      </c>
      <c r="J1347">
        <v>-1.2755537029999999</v>
      </c>
      <c r="K1347">
        <v>59.675189969999998</v>
      </c>
    </row>
    <row r="1348" spans="1:11" x14ac:dyDescent="0.3">
      <c r="A1348">
        <v>26.94</v>
      </c>
      <c r="B1348">
        <v>0</v>
      </c>
      <c r="C1348">
        <v>0</v>
      </c>
      <c r="D1348">
        <v>1.0398080570000001E-2</v>
      </c>
      <c r="E1348">
        <v>5.2194848660000001E-2</v>
      </c>
      <c r="F1348">
        <v>0.28885874150000002</v>
      </c>
      <c r="G1348">
        <v>-28.06560898</v>
      </c>
      <c r="H1348">
        <v>3.9987363820000001</v>
      </c>
      <c r="I1348">
        <v>3.8467102049999999</v>
      </c>
      <c r="J1348">
        <v>-1.277819633</v>
      </c>
      <c r="K1348">
        <v>60.084564210000003</v>
      </c>
    </row>
    <row r="1349" spans="1:11" x14ac:dyDescent="0.3">
      <c r="A1349">
        <v>26.96</v>
      </c>
      <c r="B1349">
        <v>0</v>
      </c>
      <c r="C1349">
        <v>0</v>
      </c>
      <c r="D1349">
        <v>8.0871954560000001E-3</v>
      </c>
      <c r="E1349">
        <v>5.3064569829999998E-2</v>
      </c>
      <c r="F1349">
        <v>-0.91114133600000002</v>
      </c>
      <c r="G1349">
        <v>-29.265613559999998</v>
      </c>
      <c r="H1349">
        <v>3.4358615879999999</v>
      </c>
      <c r="I1349">
        <v>3.4729814530000001</v>
      </c>
      <c r="J1349">
        <v>-1.2713280920000001</v>
      </c>
      <c r="K1349">
        <v>60.487083439999999</v>
      </c>
    </row>
    <row r="1350" spans="1:11" x14ac:dyDescent="0.3">
      <c r="A1350">
        <v>26.98</v>
      </c>
      <c r="B1350">
        <v>0</v>
      </c>
      <c r="C1350">
        <v>0</v>
      </c>
      <c r="D1350">
        <v>4.6250037849999998E-3</v>
      </c>
      <c r="E1350">
        <v>5.3252533079999997E-2</v>
      </c>
      <c r="F1350">
        <v>-2.011141539</v>
      </c>
      <c r="G1350">
        <v>-30.465618129999999</v>
      </c>
      <c r="H1350">
        <v>1.954244852</v>
      </c>
      <c r="I1350">
        <v>3.0221881869999998</v>
      </c>
      <c r="J1350">
        <v>-1.2593562599999999</v>
      </c>
      <c r="K1350">
        <v>61.087368009999999</v>
      </c>
    </row>
    <row r="1351" spans="1:11" x14ac:dyDescent="0.3">
      <c r="A1351">
        <v>27</v>
      </c>
      <c r="B1351">
        <v>0</v>
      </c>
      <c r="C1351">
        <v>0</v>
      </c>
      <c r="D1351">
        <v>1.893226057E-3</v>
      </c>
      <c r="E1351">
        <v>5.3996786480000003E-2</v>
      </c>
      <c r="F1351">
        <v>-1.211141348</v>
      </c>
      <c r="G1351">
        <v>-31.56562233</v>
      </c>
      <c r="H1351">
        <v>0.90806889530000001</v>
      </c>
      <c r="I1351">
        <v>1.4360356329999999</v>
      </c>
      <c r="J1351">
        <v>-1.242222071</v>
      </c>
      <c r="K1351">
        <v>61.490097050000003</v>
      </c>
    </row>
    <row r="1352" spans="1:11" x14ac:dyDescent="0.3">
      <c r="A1352">
        <v>27.02</v>
      </c>
      <c r="B1352">
        <v>0</v>
      </c>
      <c r="C1352">
        <v>0</v>
      </c>
      <c r="D1352">
        <v>-1.0622255499999999E-3</v>
      </c>
      <c r="E1352">
        <v>5.169560015E-2</v>
      </c>
      <c r="F1352">
        <v>-1.114119589E-2</v>
      </c>
      <c r="G1352">
        <v>-32.411140439999997</v>
      </c>
      <c r="H1352">
        <v>1.2459083799999999</v>
      </c>
      <c r="I1352">
        <v>-0.67210960389999996</v>
      </c>
      <c r="J1352">
        <v>-1.2117023469999999</v>
      </c>
      <c r="K1352">
        <v>62.083152769999998</v>
      </c>
    </row>
    <row r="1353" spans="1:11" x14ac:dyDescent="0.3">
      <c r="A1353">
        <v>27.04</v>
      </c>
      <c r="B1353">
        <v>0</v>
      </c>
      <c r="C1353">
        <v>0</v>
      </c>
      <c r="D1353">
        <v>-2.557326108E-3</v>
      </c>
      <c r="E1353">
        <v>4.9153491850000001E-2</v>
      </c>
      <c r="F1353">
        <v>1.188858867</v>
      </c>
      <c r="G1353">
        <v>-31.21717834</v>
      </c>
      <c r="H1353">
        <v>0.5591800213</v>
      </c>
      <c r="I1353">
        <v>-1.1332241300000001</v>
      </c>
      <c r="J1353">
        <v>-1.1915497779999999</v>
      </c>
      <c r="K1353">
        <v>62.476295469999997</v>
      </c>
    </row>
    <row r="1354" spans="1:11" x14ac:dyDescent="0.3">
      <c r="A1354">
        <v>27.06</v>
      </c>
      <c r="B1354">
        <v>0</v>
      </c>
      <c r="C1354">
        <v>0</v>
      </c>
      <c r="D1354">
        <v>-2.8361454609999999E-3</v>
      </c>
      <c r="E1354">
        <v>4.8377230760000001E-2</v>
      </c>
      <c r="F1354">
        <v>2.388858795</v>
      </c>
      <c r="G1354">
        <v>-29.917173389999999</v>
      </c>
      <c r="H1354">
        <v>1.918201923</v>
      </c>
      <c r="I1354">
        <v>-1.779453993</v>
      </c>
      <c r="J1354">
        <v>-1.1654045580000001</v>
      </c>
      <c r="K1354">
        <v>63.073966980000002</v>
      </c>
    </row>
    <row r="1355" spans="1:11" x14ac:dyDescent="0.3">
      <c r="A1355">
        <v>27.08</v>
      </c>
      <c r="B1355">
        <v>0</v>
      </c>
      <c r="C1355">
        <v>0</v>
      </c>
      <c r="D1355">
        <v>-1.4559961860000001E-3</v>
      </c>
      <c r="E1355">
        <v>4.7274515029999999E-2</v>
      </c>
      <c r="F1355">
        <v>2.7740604879999999</v>
      </c>
      <c r="G1355">
        <v>-29.000701899999999</v>
      </c>
      <c r="H1355">
        <v>2.0274035929999998</v>
      </c>
      <c r="I1355">
        <v>-1.52970922</v>
      </c>
      <c r="J1355">
        <v>-1.151666284</v>
      </c>
      <c r="K1355">
        <v>63.471675869999999</v>
      </c>
    </row>
    <row r="1356" spans="1:11" x14ac:dyDescent="0.3">
      <c r="A1356">
        <v>27.1</v>
      </c>
      <c r="B1356">
        <v>0</v>
      </c>
      <c r="C1356">
        <v>0</v>
      </c>
      <c r="D1356">
        <v>-6.2710419299999995E-4</v>
      </c>
      <c r="E1356">
        <v>4.5796975490000003E-2</v>
      </c>
      <c r="F1356">
        <v>1.652458191</v>
      </c>
      <c r="G1356">
        <v>-28.20715714</v>
      </c>
      <c r="H1356">
        <v>1.4254153970000001</v>
      </c>
      <c r="I1356">
        <v>-3.2301144599999998</v>
      </c>
      <c r="J1356">
        <v>-1.1371989250000001</v>
      </c>
      <c r="K1356">
        <v>64.067161560000002</v>
      </c>
    </row>
    <row r="1357" spans="1:11" x14ac:dyDescent="0.3">
      <c r="A1357">
        <v>27.12</v>
      </c>
      <c r="B1357">
        <v>0</v>
      </c>
      <c r="C1357">
        <v>0</v>
      </c>
      <c r="D1357">
        <v>-6.1652809379999997E-4</v>
      </c>
      <c r="E1357">
        <v>4.4724449520000001E-2</v>
      </c>
      <c r="F1357">
        <v>1.7921211720000001</v>
      </c>
      <c r="G1357">
        <v>-27.4802742</v>
      </c>
      <c r="H1357">
        <v>3.1445434090000002</v>
      </c>
      <c r="I1357">
        <v>-4.4958209990000002</v>
      </c>
      <c r="J1357">
        <v>-1.131531477</v>
      </c>
      <c r="K1357">
        <v>64.464950560000005</v>
      </c>
    </row>
    <row r="1358" spans="1:11" x14ac:dyDescent="0.3">
      <c r="A1358">
        <v>27.14</v>
      </c>
      <c r="B1358">
        <v>0</v>
      </c>
      <c r="C1358">
        <v>0</v>
      </c>
      <c r="D1358">
        <v>-1.197684556E-3</v>
      </c>
      <c r="E1358">
        <v>4.388917983E-2</v>
      </c>
      <c r="F1358">
        <v>1.583940744</v>
      </c>
      <c r="G1358">
        <v>-26.992769240000001</v>
      </c>
      <c r="H1358">
        <v>2.5240378379999999</v>
      </c>
      <c r="I1358">
        <v>-3.7129950520000001</v>
      </c>
      <c r="J1358">
        <v>-1.127800345</v>
      </c>
      <c r="K1358">
        <v>65.062515259999998</v>
      </c>
    </row>
    <row r="1359" spans="1:11" x14ac:dyDescent="0.3">
      <c r="A1359">
        <v>27.16</v>
      </c>
      <c r="B1359">
        <v>0</v>
      </c>
      <c r="C1359">
        <v>0</v>
      </c>
      <c r="D1359">
        <v>-2.5631859899999999E-3</v>
      </c>
      <c r="E1359">
        <v>4.2213127019999998E-2</v>
      </c>
      <c r="F1359">
        <v>2.2668776510000002</v>
      </c>
      <c r="G1359">
        <v>-26.319749829999999</v>
      </c>
      <c r="H1359">
        <v>3.31757021</v>
      </c>
      <c r="I1359">
        <v>-2.7692775730000001</v>
      </c>
      <c r="J1359">
        <v>-1.1276080610000001</v>
      </c>
      <c r="K1359">
        <v>65.459007260000007</v>
      </c>
    </row>
    <row r="1360" spans="1:11" x14ac:dyDescent="0.3">
      <c r="A1360">
        <v>27.18</v>
      </c>
      <c r="B1360">
        <v>0</v>
      </c>
      <c r="C1360">
        <v>0</v>
      </c>
      <c r="D1360">
        <v>-3.5855583850000002E-3</v>
      </c>
      <c r="E1360">
        <v>4.0357783440000003E-2</v>
      </c>
      <c r="F1360">
        <v>3.1302013400000002</v>
      </c>
      <c r="G1360">
        <v>-25.336933139999999</v>
      </c>
      <c r="H1360">
        <v>4.7678022379999998</v>
      </c>
      <c r="I1360">
        <v>-3.9728598590000002</v>
      </c>
      <c r="J1360">
        <v>-1.1300154920000001</v>
      </c>
      <c r="K1360">
        <v>66.053184509999994</v>
      </c>
    </row>
    <row r="1361" spans="1:11" x14ac:dyDescent="0.3">
      <c r="A1361">
        <v>27.2</v>
      </c>
      <c r="B1361">
        <v>0</v>
      </c>
      <c r="C1361">
        <v>0</v>
      </c>
      <c r="D1361">
        <v>-3.492858261E-3</v>
      </c>
      <c r="E1361">
        <v>3.7919208410000002E-2</v>
      </c>
      <c r="F1361">
        <v>3.349309206</v>
      </c>
      <c r="G1361">
        <v>-24.195018770000001</v>
      </c>
      <c r="H1361">
        <v>6.0651965140000001</v>
      </c>
      <c r="I1361">
        <v>-5.2555046079999999</v>
      </c>
      <c r="J1361">
        <v>-1.133277774</v>
      </c>
      <c r="K1361">
        <v>66.44830322</v>
      </c>
    </row>
    <row r="1362" spans="1:11" x14ac:dyDescent="0.3">
      <c r="A1362">
        <v>27.22</v>
      </c>
      <c r="B1362">
        <v>0</v>
      </c>
      <c r="C1362">
        <v>0</v>
      </c>
      <c r="D1362">
        <v>-1.536522061E-3</v>
      </c>
      <c r="E1362">
        <v>3.6416545510000002E-2</v>
      </c>
      <c r="F1362">
        <v>3.1624970440000002</v>
      </c>
      <c r="G1362">
        <v>-22.895013809999998</v>
      </c>
      <c r="H1362">
        <v>6.4703278539999998</v>
      </c>
      <c r="I1362">
        <v>-4.7334194180000004</v>
      </c>
      <c r="J1362">
        <v>-1.139681339</v>
      </c>
      <c r="K1362">
        <v>67.044395449999996</v>
      </c>
    </row>
    <row r="1363" spans="1:11" x14ac:dyDescent="0.3">
      <c r="A1363">
        <v>27.24</v>
      </c>
      <c r="B1363">
        <v>0</v>
      </c>
      <c r="C1363">
        <v>0</v>
      </c>
      <c r="D1363">
        <v>2.376783639E-3</v>
      </c>
      <c r="E1363">
        <v>3.5471901299999997E-2</v>
      </c>
      <c r="F1363">
        <v>1.905507445</v>
      </c>
      <c r="G1363">
        <v>-22.130325320000001</v>
      </c>
      <c r="H1363">
        <v>6.2336730960000004</v>
      </c>
      <c r="I1363">
        <v>-3.207526922</v>
      </c>
      <c r="J1363">
        <v>-1.144300342</v>
      </c>
      <c r="K1363">
        <v>67.442733759999996</v>
      </c>
    </row>
    <row r="1364" spans="1:11" x14ac:dyDescent="0.3">
      <c r="A1364">
        <v>27.26</v>
      </c>
      <c r="B1364">
        <v>0</v>
      </c>
      <c r="C1364">
        <v>0</v>
      </c>
      <c r="D1364">
        <v>7.5965933499999999E-3</v>
      </c>
      <c r="E1364">
        <v>3.2827720050000002E-2</v>
      </c>
      <c r="F1364">
        <v>0.70550715919999996</v>
      </c>
      <c r="G1364">
        <v>-21.24101448</v>
      </c>
      <c r="H1364">
        <v>4.4103064539999997</v>
      </c>
      <c r="I1364">
        <v>-0.74482238290000002</v>
      </c>
      <c r="J1364">
        <v>-1.151400089</v>
      </c>
      <c r="K1364">
        <v>68.038406370000004</v>
      </c>
    </row>
    <row r="1365" spans="1:11" x14ac:dyDescent="0.3">
      <c r="A1365">
        <v>27.28</v>
      </c>
      <c r="B1365">
        <v>0</v>
      </c>
      <c r="C1365">
        <v>0</v>
      </c>
      <c r="D1365">
        <v>1.189888641E-2</v>
      </c>
      <c r="E1365">
        <v>3.0371710659999999E-2</v>
      </c>
      <c r="F1365">
        <v>-0.49449285859999997</v>
      </c>
      <c r="G1365">
        <v>-20.041009899999999</v>
      </c>
      <c r="H1365">
        <v>3.056970835</v>
      </c>
      <c r="I1365">
        <v>-0.52131235600000003</v>
      </c>
      <c r="J1365">
        <v>-1.155733347</v>
      </c>
      <c r="K1365">
        <v>68.436508180000004</v>
      </c>
    </row>
    <row r="1366" spans="1:11" x14ac:dyDescent="0.3">
      <c r="A1366">
        <v>27.3</v>
      </c>
      <c r="B1366">
        <v>0</v>
      </c>
      <c r="C1366">
        <v>0</v>
      </c>
      <c r="D1366">
        <v>1.39888376E-2</v>
      </c>
      <c r="E1366">
        <v>2.8578475119999999E-2</v>
      </c>
      <c r="F1366">
        <v>-1.6944930549999999</v>
      </c>
      <c r="G1366">
        <v>-18.74100494</v>
      </c>
      <c r="H1366">
        <v>1.5195022819999999</v>
      </c>
      <c r="I1366">
        <v>1.3043829199999999</v>
      </c>
      <c r="J1366">
        <v>-1.1586669679999999</v>
      </c>
      <c r="K1366">
        <v>69.034774780000006</v>
      </c>
    </row>
    <row r="1367" spans="1:11" x14ac:dyDescent="0.3">
      <c r="A1367">
        <v>27.32</v>
      </c>
      <c r="B1367">
        <v>0</v>
      </c>
      <c r="C1367">
        <v>0</v>
      </c>
      <c r="D1367">
        <v>1.363360137E-2</v>
      </c>
      <c r="E1367">
        <v>2.8949037189999999E-2</v>
      </c>
      <c r="F1367">
        <v>-2.8944923880000002</v>
      </c>
      <c r="G1367">
        <v>-17.541000369999999</v>
      </c>
      <c r="H1367">
        <v>1.814432383</v>
      </c>
      <c r="I1367">
        <v>2.7264528270000001</v>
      </c>
      <c r="J1367">
        <v>-1.1565291879999999</v>
      </c>
      <c r="K1367">
        <v>69.435348509999997</v>
      </c>
    </row>
    <row r="1368" spans="1:11" x14ac:dyDescent="0.3">
      <c r="A1368">
        <v>27.34</v>
      </c>
      <c r="B1368">
        <v>0</v>
      </c>
      <c r="C1368">
        <v>0</v>
      </c>
      <c r="D1368">
        <v>1.1003322899999999E-2</v>
      </c>
      <c r="E1368">
        <v>3.091458976E-2</v>
      </c>
      <c r="F1368">
        <v>-4.1944913860000002</v>
      </c>
      <c r="G1368">
        <v>-18.301485060000001</v>
      </c>
      <c r="H1368">
        <v>1.6340554949999999</v>
      </c>
      <c r="I1368">
        <v>0.5063623786</v>
      </c>
      <c r="J1368">
        <v>-1.148367643</v>
      </c>
      <c r="K1368">
        <v>69.837196349999999</v>
      </c>
    </row>
    <row r="1369" spans="1:11" x14ac:dyDescent="0.3">
      <c r="A1369">
        <v>27.36</v>
      </c>
      <c r="B1369">
        <v>0</v>
      </c>
      <c r="C1369">
        <v>0</v>
      </c>
      <c r="D1369">
        <v>8.7989009919999996E-3</v>
      </c>
      <c r="E1369">
        <v>3.2837465410000002E-2</v>
      </c>
      <c r="F1369">
        <v>-4.7675533290000001</v>
      </c>
      <c r="G1369">
        <v>-19.489883420000002</v>
      </c>
      <c r="H1369">
        <v>2.399279833</v>
      </c>
      <c r="I1369">
        <v>0.27702033520000002</v>
      </c>
      <c r="J1369">
        <v>-1.142982006</v>
      </c>
      <c r="K1369">
        <v>70.326599119999997</v>
      </c>
    </row>
    <row r="1370" spans="1:11" x14ac:dyDescent="0.3">
      <c r="A1370">
        <v>27.38</v>
      </c>
      <c r="B1370">
        <v>0</v>
      </c>
      <c r="C1370">
        <v>0</v>
      </c>
      <c r="D1370">
        <v>8.1104729320000003E-3</v>
      </c>
      <c r="E1370">
        <v>3.537523746E-2</v>
      </c>
      <c r="F1370">
        <v>-3.70387888</v>
      </c>
      <c r="G1370">
        <v>-20.67135811</v>
      </c>
      <c r="H1370">
        <v>3.1371264459999999</v>
      </c>
      <c r="I1370">
        <v>0.94597226379999999</v>
      </c>
      <c r="J1370">
        <v>-1.1407819990000001</v>
      </c>
      <c r="K1370">
        <v>70.326736449999999</v>
      </c>
    </row>
    <row r="1371" spans="1:11" x14ac:dyDescent="0.3">
      <c r="A1371">
        <v>27.4</v>
      </c>
      <c r="B1371">
        <v>0</v>
      </c>
      <c r="C1371">
        <v>0</v>
      </c>
      <c r="D1371">
        <v>9.1466754669999994E-3</v>
      </c>
      <c r="E1371">
        <v>3.522288799E-2</v>
      </c>
      <c r="F1371">
        <v>-3.6574749949999998</v>
      </c>
      <c r="G1371">
        <v>-21.932853699999999</v>
      </c>
      <c r="H1371">
        <v>2.9758048060000002</v>
      </c>
      <c r="I1371">
        <v>-2.4502954479999999</v>
      </c>
      <c r="J1371">
        <v>-1.1470385789999999</v>
      </c>
      <c r="K1371">
        <v>70.340744020000002</v>
      </c>
    </row>
    <row r="1372" spans="1:11" x14ac:dyDescent="0.3">
      <c r="A1372">
        <v>27.42</v>
      </c>
      <c r="B1372">
        <v>0</v>
      </c>
      <c r="C1372">
        <v>0</v>
      </c>
      <c r="D1372">
        <v>1.1093001809999999E-2</v>
      </c>
      <c r="E1372">
        <v>3.2815083859999997E-2</v>
      </c>
      <c r="F1372">
        <v>-4.6826648710000001</v>
      </c>
      <c r="G1372">
        <v>-21.243186949999998</v>
      </c>
      <c r="H1372">
        <v>2.3090913300000002</v>
      </c>
      <c r="I1372">
        <v>0.76701945069999999</v>
      </c>
      <c r="J1372">
        <v>-1.1578345299999999</v>
      </c>
      <c r="K1372">
        <v>70.358909609999998</v>
      </c>
    </row>
    <row r="1373" spans="1:11" x14ac:dyDescent="0.3">
      <c r="A1373">
        <v>27.44</v>
      </c>
      <c r="B1373">
        <v>0</v>
      </c>
      <c r="C1373">
        <v>0</v>
      </c>
      <c r="D1373">
        <v>1.161296666E-2</v>
      </c>
      <c r="E1373">
        <v>2.9839590190000001E-2</v>
      </c>
      <c r="F1373">
        <v>-5.5562009809999999</v>
      </c>
      <c r="G1373">
        <v>-19.943181989999999</v>
      </c>
      <c r="H1373">
        <v>2.4870245459999998</v>
      </c>
      <c r="I1373">
        <v>2.374517918</v>
      </c>
      <c r="J1373">
        <v>-1.1804798839999999</v>
      </c>
      <c r="K1373">
        <v>70.397079469999994</v>
      </c>
    </row>
    <row r="1374" spans="1:11" x14ac:dyDescent="0.3">
      <c r="A1374">
        <v>27.46</v>
      </c>
      <c r="B1374">
        <v>0</v>
      </c>
      <c r="C1374">
        <v>0</v>
      </c>
      <c r="D1374">
        <v>1.1911358679999999E-2</v>
      </c>
      <c r="E1374">
        <v>2.8213471170000001E-2</v>
      </c>
      <c r="F1374">
        <v>-5.7688245770000002</v>
      </c>
      <c r="G1374">
        <v>-18.743177410000001</v>
      </c>
      <c r="H1374">
        <v>1.452755094</v>
      </c>
      <c r="I1374">
        <v>3.1985759740000002</v>
      </c>
      <c r="J1374">
        <v>-1.196579933</v>
      </c>
      <c r="K1374">
        <v>70.426506040000007</v>
      </c>
    </row>
    <row r="1375" spans="1:11" x14ac:dyDescent="0.3">
      <c r="A1375">
        <v>27.48</v>
      </c>
      <c r="B1375">
        <v>0</v>
      </c>
      <c r="C1375">
        <v>0</v>
      </c>
      <c r="D1375">
        <v>1.173475012E-2</v>
      </c>
      <c r="E1375">
        <v>2.7622327209999999E-2</v>
      </c>
      <c r="F1375">
        <v>-5.8214912410000004</v>
      </c>
      <c r="G1375">
        <v>-17.54317284</v>
      </c>
      <c r="H1375">
        <v>1.311123252</v>
      </c>
      <c r="I1375">
        <v>5.8037343029999997</v>
      </c>
      <c r="J1375">
        <v>-1.2177811860000001</v>
      </c>
      <c r="K1375">
        <v>70.467292790000002</v>
      </c>
    </row>
    <row r="1376" spans="1:11" x14ac:dyDescent="0.3">
      <c r="A1376">
        <v>27.5</v>
      </c>
      <c r="B1376">
        <v>0</v>
      </c>
      <c r="C1376">
        <v>0</v>
      </c>
      <c r="D1376">
        <v>1.1579670009999999E-2</v>
      </c>
      <c r="E1376">
        <v>2.8984650970000001E-2</v>
      </c>
      <c r="F1376">
        <v>-5.6708831789999996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9ACC7-D436-4A20-94F8-87F1E9449B25}">
  <dimension ref="A1:K3748"/>
  <sheetViews>
    <sheetView workbookViewId="0">
      <selection activeCell="J1" sqref="J1:J1048576"/>
    </sheetView>
  </sheetViews>
  <sheetFormatPr defaultColWidth="11.5546875" defaultRowHeight="14.4" x14ac:dyDescent="0.3"/>
  <sheetData>
    <row r="1" spans="1:11" x14ac:dyDescent="0.3">
      <c r="A1">
        <v>0</v>
      </c>
      <c r="B1">
        <v>0</v>
      </c>
      <c r="C1">
        <v>0</v>
      </c>
      <c r="D1">
        <v>1.6817025839999999E-2</v>
      </c>
      <c r="E1">
        <v>2.8197541829999999E-2</v>
      </c>
      <c r="F1">
        <v>-9.986502647</v>
      </c>
      <c r="G1">
        <v>-16.737258910000001</v>
      </c>
      <c r="H1">
        <v>1.3632282019999999</v>
      </c>
      <c r="I1">
        <v>1.586167455</v>
      </c>
      <c r="J1">
        <v>-7.8024854880000001E-4</v>
      </c>
      <c r="K1">
        <v>0.20010763409999999</v>
      </c>
    </row>
    <row r="2" spans="1:11" x14ac:dyDescent="0.3">
      <c r="A2">
        <v>0.02</v>
      </c>
      <c r="B2">
        <v>0</v>
      </c>
      <c r="C2">
        <v>0</v>
      </c>
      <c r="D2">
        <v>1.6984049229999999E-2</v>
      </c>
      <c r="E2">
        <v>2.820570767E-2</v>
      </c>
      <c r="F2">
        <v>-10.02480984</v>
      </c>
      <c r="G2">
        <v>-16.694065089999999</v>
      </c>
      <c r="H2">
        <v>1.626635432</v>
      </c>
      <c r="I2">
        <v>0.58742594719999996</v>
      </c>
      <c r="J2">
        <v>-2.1766819990000001E-3</v>
      </c>
      <c r="K2">
        <v>0.2001085132</v>
      </c>
    </row>
    <row r="3" spans="1:11" x14ac:dyDescent="0.3">
      <c r="A3">
        <v>0.04</v>
      </c>
      <c r="B3">
        <v>0</v>
      </c>
      <c r="C3">
        <v>0</v>
      </c>
      <c r="D3">
        <v>1.6995225100000001E-2</v>
      </c>
      <c r="E3">
        <v>2.833533287E-2</v>
      </c>
      <c r="F3">
        <v>-10.077070239999999</v>
      </c>
      <c r="G3">
        <v>-16.761388780000001</v>
      </c>
      <c r="H3">
        <v>1.959216356</v>
      </c>
      <c r="I3">
        <v>1.983481169</v>
      </c>
      <c r="J3">
        <v>-1.267490443E-3</v>
      </c>
      <c r="K3">
        <v>0.2001090348</v>
      </c>
    </row>
    <row r="4" spans="1:11" x14ac:dyDescent="0.3">
      <c r="A4">
        <v>0.06</v>
      </c>
      <c r="B4">
        <v>0</v>
      </c>
      <c r="C4">
        <v>0</v>
      </c>
      <c r="D4">
        <v>1.7300121490000001E-2</v>
      </c>
      <c r="E4">
        <v>2.8340175749999998E-2</v>
      </c>
      <c r="F4">
        <v>-10.14670563</v>
      </c>
      <c r="G4">
        <v>-16.853523249999999</v>
      </c>
      <c r="H4">
        <v>1.31164372</v>
      </c>
      <c r="I4">
        <v>2.8406805990000001</v>
      </c>
      <c r="J4">
        <v>4.0918582820000001E-4</v>
      </c>
      <c r="K4">
        <v>0.20011031630000001</v>
      </c>
    </row>
    <row r="5" spans="1:11" x14ac:dyDescent="0.3">
      <c r="A5">
        <v>0.08</v>
      </c>
      <c r="B5">
        <v>0</v>
      </c>
      <c r="C5">
        <v>0</v>
      </c>
      <c r="D5">
        <v>1.7306115479999998E-2</v>
      </c>
      <c r="E5">
        <v>2.8206124900000001E-2</v>
      </c>
      <c r="F5">
        <v>-10.284060480000001</v>
      </c>
      <c r="G5">
        <v>-16.79626274</v>
      </c>
      <c r="H5">
        <v>0.2055032104</v>
      </c>
      <c r="I5">
        <v>-0.20575341580000001</v>
      </c>
      <c r="J5">
        <v>8.8412989859999996E-4</v>
      </c>
      <c r="K5">
        <v>0.20010963079999999</v>
      </c>
    </row>
    <row r="6" spans="1:11" x14ac:dyDescent="0.3">
      <c r="A6">
        <v>0.1</v>
      </c>
      <c r="B6">
        <v>0</v>
      </c>
      <c r="C6">
        <v>0</v>
      </c>
      <c r="D6">
        <v>1.7288258300000001E-2</v>
      </c>
      <c r="E6">
        <v>2.7730107310000002E-2</v>
      </c>
      <c r="F6">
        <v>-10.252328869999999</v>
      </c>
      <c r="G6">
        <v>-16.695152279999999</v>
      </c>
      <c r="H6">
        <v>0.88806271550000004</v>
      </c>
      <c r="I6">
        <v>-1.08781429E-2</v>
      </c>
      <c r="J6">
        <v>4.3843989259999998E-4</v>
      </c>
      <c r="K6">
        <v>0.20010784270000001</v>
      </c>
    </row>
    <row r="7" spans="1:11" x14ac:dyDescent="0.3">
      <c r="A7">
        <v>0.12</v>
      </c>
      <c r="B7">
        <v>0</v>
      </c>
      <c r="C7">
        <v>0</v>
      </c>
      <c r="D7">
        <v>1.7335066570000002E-2</v>
      </c>
      <c r="E7">
        <v>2.7484014630000001E-2</v>
      </c>
      <c r="F7">
        <v>-10.27905846</v>
      </c>
      <c r="G7">
        <v>-16.28356934</v>
      </c>
      <c r="H7">
        <v>1.5615941289999999</v>
      </c>
      <c r="I7">
        <v>1.43419981</v>
      </c>
      <c r="J7">
        <v>-2.0043115360000001E-4</v>
      </c>
      <c r="K7">
        <v>0.20010562239999999</v>
      </c>
    </row>
    <row r="8" spans="1:11" x14ac:dyDescent="0.3">
      <c r="A8">
        <v>0.14000000000000001</v>
      </c>
      <c r="B8">
        <v>0</v>
      </c>
      <c r="C8">
        <v>0</v>
      </c>
      <c r="D8">
        <v>1.7240786920000001E-2</v>
      </c>
      <c r="E8">
        <v>2.7820438150000001E-2</v>
      </c>
      <c r="F8">
        <v>-10.26932907</v>
      </c>
      <c r="G8">
        <v>-16.445667270000001</v>
      </c>
      <c r="H8">
        <v>1.468142748</v>
      </c>
      <c r="I8">
        <v>0.67099547390000003</v>
      </c>
      <c r="J8">
        <v>-9.8590401470000002E-4</v>
      </c>
      <c r="K8">
        <v>0.20010735090000001</v>
      </c>
    </row>
    <row r="9" spans="1:11" x14ac:dyDescent="0.3">
      <c r="A9">
        <v>0.16</v>
      </c>
      <c r="B9">
        <v>0</v>
      </c>
      <c r="C9">
        <v>0</v>
      </c>
      <c r="D9">
        <v>1.7146596690000002E-2</v>
      </c>
      <c r="E9">
        <v>2.797119319E-2</v>
      </c>
      <c r="F9">
        <v>-10.183800700000001</v>
      </c>
      <c r="G9">
        <v>-16.496145250000001</v>
      </c>
      <c r="H9">
        <v>1.2893188</v>
      </c>
      <c r="I9">
        <v>0.77419281009999996</v>
      </c>
      <c r="J9">
        <v>-1.3333207460000001E-3</v>
      </c>
      <c r="K9">
        <v>0.20010766390000001</v>
      </c>
    </row>
    <row r="10" spans="1:11" x14ac:dyDescent="0.3">
      <c r="A10">
        <v>0.18</v>
      </c>
      <c r="B10">
        <v>0</v>
      </c>
      <c r="C10">
        <v>0</v>
      </c>
      <c r="D10">
        <v>1.711496711E-2</v>
      </c>
      <c r="E10">
        <v>2.8118044139999999E-2</v>
      </c>
      <c r="F10">
        <v>-10.160076139999999</v>
      </c>
      <c r="G10">
        <v>-16.642932890000001</v>
      </c>
      <c r="H10">
        <v>1.3176679609999999</v>
      </c>
      <c r="I10">
        <v>0.98999977110000004</v>
      </c>
      <c r="J10">
        <v>-1.8537738360000001E-3</v>
      </c>
      <c r="K10">
        <v>0.20010820030000001</v>
      </c>
    </row>
    <row r="11" spans="1:11" x14ac:dyDescent="0.3">
      <c r="A11">
        <v>0.2</v>
      </c>
      <c r="B11">
        <v>0</v>
      </c>
      <c r="C11">
        <v>0</v>
      </c>
      <c r="D11">
        <v>1.7203427850000001E-2</v>
      </c>
      <c r="E11">
        <v>2.8387248520000002E-2</v>
      </c>
      <c r="F11">
        <v>-10.127080919999999</v>
      </c>
      <c r="G11">
        <v>-16.800090789999999</v>
      </c>
      <c r="H11">
        <v>1.608764291</v>
      </c>
      <c r="I11">
        <v>1.2523616550000001</v>
      </c>
      <c r="J11">
        <v>-2.5173348839999999E-3</v>
      </c>
      <c r="K11">
        <v>0.20010994369999999</v>
      </c>
    </row>
    <row r="12" spans="1:11" x14ac:dyDescent="0.3">
      <c r="A12">
        <v>0.22</v>
      </c>
      <c r="B12">
        <v>0</v>
      </c>
      <c r="C12">
        <v>0</v>
      </c>
      <c r="D12">
        <v>1.687463745E-2</v>
      </c>
      <c r="E12">
        <v>2.833740413E-2</v>
      </c>
      <c r="F12">
        <v>-10.087960239999999</v>
      </c>
      <c r="G12">
        <v>-16.801580430000001</v>
      </c>
      <c r="H12">
        <v>1.9505575900000001</v>
      </c>
      <c r="I12">
        <v>0.92865723369999997</v>
      </c>
      <c r="J12">
        <v>-3.1631854360000002E-3</v>
      </c>
      <c r="K12">
        <v>0.200108707</v>
      </c>
    </row>
    <row r="13" spans="1:11" x14ac:dyDescent="0.3">
      <c r="A13">
        <v>0.24</v>
      </c>
      <c r="B13">
        <v>0</v>
      </c>
      <c r="C13">
        <v>0</v>
      </c>
      <c r="D13">
        <v>1.7049591990000001E-2</v>
      </c>
      <c r="E13">
        <v>2.796112001E-2</v>
      </c>
      <c r="F13">
        <v>-10.06676388</v>
      </c>
      <c r="G13">
        <v>-16.783758160000001</v>
      </c>
      <c r="H13">
        <v>1.147077203</v>
      </c>
      <c r="I13">
        <v>1.2097238299999999</v>
      </c>
      <c r="J13">
        <v>-3.4028913359999999E-3</v>
      </c>
      <c r="K13">
        <v>0.20010708269999999</v>
      </c>
    </row>
    <row r="14" spans="1:11" x14ac:dyDescent="0.3">
      <c r="A14">
        <v>0.26</v>
      </c>
      <c r="B14">
        <v>0</v>
      </c>
      <c r="C14">
        <v>0</v>
      </c>
      <c r="D14">
        <v>1.7136802900000001E-2</v>
      </c>
      <c r="E14">
        <v>2.7999535200000002E-2</v>
      </c>
      <c r="F14">
        <v>-10.11779499</v>
      </c>
      <c r="G14">
        <v>-16.524189</v>
      </c>
      <c r="H14">
        <v>0.99479371309999998</v>
      </c>
      <c r="I14">
        <v>0.54401296379999997</v>
      </c>
      <c r="J14">
        <v>-3.3689201809999998E-3</v>
      </c>
      <c r="K14">
        <v>0.20010770859999999</v>
      </c>
    </row>
    <row r="15" spans="1:11" x14ac:dyDescent="0.3">
      <c r="A15">
        <v>0.28000000000000003</v>
      </c>
      <c r="B15">
        <v>0</v>
      </c>
      <c r="C15">
        <v>0</v>
      </c>
      <c r="D15">
        <v>1.6789220269999999E-2</v>
      </c>
      <c r="E15">
        <v>2.8085067870000001E-2</v>
      </c>
      <c r="F15">
        <v>-10.133851050000001</v>
      </c>
      <c r="G15">
        <v>-16.640834810000001</v>
      </c>
      <c r="H15">
        <v>0.5637207031</v>
      </c>
      <c r="I15">
        <v>1.6675251719999999</v>
      </c>
      <c r="J15">
        <v>-3.0539268629999998E-3</v>
      </c>
      <c r="K15">
        <v>0.20010708269999999</v>
      </c>
    </row>
    <row r="16" spans="1:11" x14ac:dyDescent="0.3">
      <c r="A16">
        <v>0.3</v>
      </c>
      <c r="B16">
        <v>0</v>
      </c>
      <c r="C16">
        <v>0</v>
      </c>
      <c r="D16">
        <v>1.6792606559999999E-2</v>
      </c>
      <c r="E16">
        <v>2.815891802E-2</v>
      </c>
      <c r="F16">
        <v>-9.8919630049999991</v>
      </c>
      <c r="G16">
        <v>-16.691375730000001</v>
      </c>
      <c r="H16">
        <v>0.77130568030000002</v>
      </c>
      <c r="I16">
        <v>1.6426184180000001</v>
      </c>
      <c r="J16">
        <v>-2.999794669E-3</v>
      </c>
      <c r="K16">
        <v>0.20010749999999999</v>
      </c>
    </row>
    <row r="17" spans="1:11" x14ac:dyDescent="0.3">
      <c r="A17">
        <v>0.32</v>
      </c>
      <c r="B17">
        <v>0</v>
      </c>
      <c r="C17">
        <v>0</v>
      </c>
      <c r="D17">
        <v>1.701726764E-2</v>
      </c>
      <c r="E17">
        <v>2.814073861E-2</v>
      </c>
      <c r="F17">
        <v>-10.02177715</v>
      </c>
      <c r="G17">
        <v>-16.70731735</v>
      </c>
      <c r="H17">
        <v>0.95626235010000005</v>
      </c>
      <c r="I17">
        <v>2.2630248069999999</v>
      </c>
      <c r="J17">
        <v>-3.1566005199999999E-3</v>
      </c>
      <c r="K17">
        <v>0.20010824499999999</v>
      </c>
    </row>
    <row r="18" spans="1:11" x14ac:dyDescent="0.3">
      <c r="A18">
        <v>0.34</v>
      </c>
      <c r="B18">
        <v>0</v>
      </c>
      <c r="C18">
        <v>0</v>
      </c>
      <c r="D18">
        <v>1.6910616310000001E-2</v>
      </c>
      <c r="E18">
        <v>2.8282016520000001E-2</v>
      </c>
      <c r="F18">
        <v>-10.106690410000001</v>
      </c>
      <c r="G18">
        <v>-16.70493317</v>
      </c>
      <c r="H18">
        <v>1.711313128</v>
      </c>
      <c r="I18">
        <v>0.65414202210000005</v>
      </c>
      <c r="J18">
        <v>-3.1110243870000002E-3</v>
      </c>
      <c r="K18">
        <v>0.20010863240000001</v>
      </c>
    </row>
    <row r="19" spans="1:11" x14ac:dyDescent="0.3">
      <c r="A19">
        <v>0.36</v>
      </c>
      <c r="B19">
        <v>0</v>
      </c>
      <c r="C19">
        <v>0</v>
      </c>
      <c r="D19">
        <v>1.655052416E-2</v>
      </c>
      <c r="E19">
        <v>2.8316602109999998E-2</v>
      </c>
      <c r="F19">
        <v>-9.9038343429999998</v>
      </c>
      <c r="G19">
        <v>-16.823686599999998</v>
      </c>
      <c r="H19">
        <v>1.7561581129999999</v>
      </c>
      <c r="I19">
        <v>5.8481860910000003E-2</v>
      </c>
      <c r="J19">
        <v>-2.6599997650000001E-3</v>
      </c>
      <c r="K19">
        <v>0.20010767879999999</v>
      </c>
    </row>
    <row r="20" spans="1:11" x14ac:dyDescent="0.3">
      <c r="A20">
        <v>0.38</v>
      </c>
      <c r="B20">
        <v>0</v>
      </c>
      <c r="C20">
        <v>0</v>
      </c>
      <c r="D20">
        <v>1.6964502629999999E-2</v>
      </c>
      <c r="E20">
        <v>2.837152779E-2</v>
      </c>
      <c r="F20">
        <v>-9.8907966609999995</v>
      </c>
      <c r="G20">
        <v>-16.79798126</v>
      </c>
      <c r="H20">
        <v>1.4784290790000001</v>
      </c>
      <c r="I20">
        <v>1.0875825880000001</v>
      </c>
      <c r="J20">
        <v>-2.3166378960000002E-3</v>
      </c>
      <c r="K20">
        <v>0.20010922850000001</v>
      </c>
    </row>
    <row r="21" spans="1:11" x14ac:dyDescent="0.3">
      <c r="A21">
        <v>0.4</v>
      </c>
      <c r="B21">
        <v>0</v>
      </c>
      <c r="C21">
        <v>0</v>
      </c>
      <c r="D21">
        <v>1.6892001029999999E-2</v>
      </c>
      <c r="E21">
        <v>2.809301019E-2</v>
      </c>
      <c r="F21">
        <v>-10.09597492</v>
      </c>
      <c r="G21">
        <v>-16.69362259</v>
      </c>
      <c r="H21">
        <v>1.466349006</v>
      </c>
      <c r="I21">
        <v>1.5733752249999999</v>
      </c>
      <c r="J21">
        <v>-2.5430005039999998E-3</v>
      </c>
      <c r="K21">
        <v>0.20010767879999999</v>
      </c>
    </row>
    <row r="22" spans="1:11" x14ac:dyDescent="0.3">
      <c r="A22">
        <v>0.42</v>
      </c>
      <c r="B22">
        <v>0</v>
      </c>
      <c r="C22">
        <v>0</v>
      </c>
      <c r="D22">
        <v>1.6844466329999998E-2</v>
      </c>
      <c r="E22">
        <v>2.8206005690000001E-2</v>
      </c>
      <c r="F22">
        <v>-10.010573389999999</v>
      </c>
      <c r="G22">
        <v>-16.708242420000001</v>
      </c>
      <c r="H22">
        <v>1.7207016939999999</v>
      </c>
      <c r="I22">
        <v>0.65115219349999998</v>
      </c>
      <c r="J22">
        <v>-2.8640809469999999E-3</v>
      </c>
      <c r="K22">
        <v>0.2001079768</v>
      </c>
    </row>
    <row r="23" spans="1:11" x14ac:dyDescent="0.3">
      <c r="A23">
        <v>0.44</v>
      </c>
      <c r="B23">
        <v>0</v>
      </c>
      <c r="C23">
        <v>0</v>
      </c>
      <c r="D23">
        <v>1.6804583370000001E-2</v>
      </c>
      <c r="E23">
        <v>2.836309373E-2</v>
      </c>
      <c r="F23">
        <v>-9.9419078830000007</v>
      </c>
      <c r="G23">
        <v>-16.736078259999999</v>
      </c>
      <c r="H23">
        <v>1.602343082</v>
      </c>
      <c r="I23">
        <v>2.9695246219999998</v>
      </c>
      <c r="J23">
        <v>-2.8804447499999998E-3</v>
      </c>
      <c r="K23">
        <v>0.20011022689999999</v>
      </c>
    </row>
    <row r="24" spans="1:11" x14ac:dyDescent="0.3">
      <c r="A24">
        <v>0.46</v>
      </c>
      <c r="B24">
        <v>0</v>
      </c>
      <c r="C24">
        <v>0</v>
      </c>
      <c r="D24">
        <v>1.7100127409999999E-2</v>
      </c>
      <c r="E24">
        <v>2.8713047500000002E-2</v>
      </c>
      <c r="F24">
        <v>-10.0806036</v>
      </c>
      <c r="G24">
        <v>-16.993984220000002</v>
      </c>
      <c r="H24">
        <v>1.2948348519999999</v>
      </c>
      <c r="I24">
        <v>0.1310585141</v>
      </c>
      <c r="J24">
        <v>-2.1639214829999999E-3</v>
      </c>
      <c r="K24">
        <v>0.20011188090000001</v>
      </c>
    </row>
    <row r="25" spans="1:11" x14ac:dyDescent="0.3">
      <c r="A25">
        <v>0.48</v>
      </c>
      <c r="B25">
        <v>0</v>
      </c>
      <c r="C25">
        <v>0</v>
      </c>
      <c r="D25">
        <v>1.6915896909999999E-2</v>
      </c>
      <c r="E25">
        <v>2.8430595990000002E-2</v>
      </c>
      <c r="F25">
        <v>-10.115076070000001</v>
      </c>
      <c r="G25">
        <v>-16.954360959999999</v>
      </c>
      <c r="H25">
        <v>1.5580252409999999</v>
      </c>
      <c r="I25">
        <v>1.5816738610000001</v>
      </c>
      <c r="J25">
        <v>2.425065031E-4</v>
      </c>
      <c r="K25">
        <v>0.20010976489999999</v>
      </c>
    </row>
    <row r="26" spans="1:11" x14ac:dyDescent="0.3">
      <c r="A26">
        <v>0.5</v>
      </c>
      <c r="B26">
        <v>0</v>
      </c>
      <c r="C26">
        <v>0</v>
      </c>
      <c r="D26">
        <v>1.685506292E-2</v>
      </c>
      <c r="E26">
        <v>2.8300449250000002E-2</v>
      </c>
      <c r="F26">
        <v>-10.01857948</v>
      </c>
      <c r="G26">
        <v>-16.852397920000001</v>
      </c>
      <c r="H26">
        <v>1.3664153809999999</v>
      </c>
      <c r="I26">
        <v>1.9021694659999999</v>
      </c>
      <c r="J26">
        <v>2.4237420880000001E-3</v>
      </c>
      <c r="K26">
        <v>0.200108543</v>
      </c>
    </row>
    <row r="27" spans="1:11" x14ac:dyDescent="0.3">
      <c r="A27">
        <v>0.52</v>
      </c>
      <c r="B27">
        <v>0</v>
      </c>
      <c r="C27">
        <v>0</v>
      </c>
      <c r="D27">
        <v>1.6899855809999999E-2</v>
      </c>
      <c r="E27">
        <v>2.8244927529999998E-2</v>
      </c>
      <c r="F27">
        <v>-9.9845657350000003</v>
      </c>
      <c r="G27">
        <v>-16.836456299999998</v>
      </c>
      <c r="H27">
        <v>1.6501092909999999</v>
      </c>
      <c r="I27">
        <v>1.8319696190000001</v>
      </c>
      <c r="J27">
        <v>6.2094130549999998E-3</v>
      </c>
      <c r="K27">
        <v>0.2001090646</v>
      </c>
    </row>
    <row r="28" spans="1:11" x14ac:dyDescent="0.3">
      <c r="A28">
        <v>0.54</v>
      </c>
      <c r="B28">
        <v>0</v>
      </c>
      <c r="C28">
        <v>0</v>
      </c>
      <c r="D28">
        <v>1.724363491E-2</v>
      </c>
      <c r="E28">
        <v>2.867236733E-2</v>
      </c>
      <c r="F28">
        <v>-10.114087100000001</v>
      </c>
      <c r="G28">
        <v>-16.675819400000002</v>
      </c>
      <c r="H28">
        <v>1.832933903</v>
      </c>
      <c r="I28">
        <v>4.4446368219999997</v>
      </c>
      <c r="J28">
        <v>7.3769725860000001E-3</v>
      </c>
      <c r="K28">
        <v>0.20011152330000001</v>
      </c>
    </row>
    <row r="29" spans="1:11" x14ac:dyDescent="0.3">
      <c r="A29">
        <v>0.56000000000000005</v>
      </c>
      <c r="B29">
        <v>0</v>
      </c>
      <c r="C29">
        <v>0</v>
      </c>
      <c r="D29">
        <v>1.732245088E-2</v>
      </c>
      <c r="E29">
        <v>2.8908118609999998E-2</v>
      </c>
      <c r="F29">
        <v>-10.25770378</v>
      </c>
      <c r="G29">
        <v>-17.149059300000001</v>
      </c>
      <c r="H29">
        <v>1.147690535</v>
      </c>
      <c r="I29">
        <v>2.892201424</v>
      </c>
      <c r="J29">
        <v>7.5608408080000003E-3</v>
      </c>
      <c r="K29">
        <v>0.20011357960000001</v>
      </c>
    </row>
    <row r="30" spans="1:11" x14ac:dyDescent="0.3">
      <c r="A30">
        <v>0.57999999999999996</v>
      </c>
      <c r="B30">
        <v>0</v>
      </c>
      <c r="C30">
        <v>0</v>
      </c>
      <c r="D30">
        <v>1.7324449490000001E-2</v>
      </c>
      <c r="E30">
        <v>2.8934583069999999E-2</v>
      </c>
      <c r="F30">
        <v>-10.28004932</v>
      </c>
      <c r="G30">
        <v>-17.13567162</v>
      </c>
      <c r="H30">
        <v>1.0455852750000001</v>
      </c>
      <c r="I30">
        <v>2.0723824500000001</v>
      </c>
      <c r="J30">
        <v>7.6281544750000001E-3</v>
      </c>
      <c r="K30">
        <v>0.2001137882</v>
      </c>
    </row>
    <row r="31" spans="1:11" x14ac:dyDescent="0.3">
      <c r="A31">
        <v>0.6</v>
      </c>
      <c r="B31">
        <v>0</v>
      </c>
      <c r="C31">
        <v>0</v>
      </c>
      <c r="D31">
        <v>1.704201847E-2</v>
      </c>
      <c r="E31">
        <v>2.8702095149999999E-2</v>
      </c>
      <c r="F31">
        <v>-10.264567380000001</v>
      </c>
      <c r="G31">
        <v>-17.15709305</v>
      </c>
      <c r="H31">
        <v>0.95548033710000002</v>
      </c>
      <c r="I31">
        <v>1.2139115330000001</v>
      </c>
      <c r="J31">
        <v>7.8285709020000007E-3</v>
      </c>
      <c r="K31">
        <v>0.20011226830000001</v>
      </c>
    </row>
    <row r="32" spans="1:11" x14ac:dyDescent="0.3">
      <c r="A32">
        <v>0.62</v>
      </c>
      <c r="B32">
        <v>0</v>
      </c>
      <c r="C32">
        <v>0</v>
      </c>
      <c r="D32">
        <v>1.690588333E-2</v>
      </c>
      <c r="E32">
        <v>2.8205409649999999E-2</v>
      </c>
      <c r="F32">
        <v>-10.028772350000001</v>
      </c>
      <c r="G32">
        <v>-16.891067499999998</v>
      </c>
      <c r="H32">
        <v>1.518960238</v>
      </c>
      <c r="I32">
        <v>0.98928451539999995</v>
      </c>
      <c r="J32">
        <v>7.964383811E-3</v>
      </c>
      <c r="K32">
        <v>0.20010820030000001</v>
      </c>
    </row>
    <row r="33" spans="1:11" x14ac:dyDescent="0.3">
      <c r="A33">
        <v>0.64</v>
      </c>
      <c r="B33">
        <v>0</v>
      </c>
      <c r="C33">
        <v>0</v>
      </c>
      <c r="D33">
        <v>1.6982916739999999E-2</v>
      </c>
      <c r="E33">
        <v>2.7803733939999999E-2</v>
      </c>
      <c r="F33">
        <v>-10.05671787</v>
      </c>
      <c r="G33">
        <v>-16.641725539999999</v>
      </c>
      <c r="H33">
        <v>1.165776014</v>
      </c>
      <c r="I33">
        <v>1.483767509</v>
      </c>
      <c r="J33">
        <v>7.8343339259999995E-3</v>
      </c>
      <c r="K33">
        <v>0.20010647179999999</v>
      </c>
    </row>
    <row r="34" spans="1:11" x14ac:dyDescent="0.3">
      <c r="A34">
        <v>0.66</v>
      </c>
      <c r="B34">
        <v>0</v>
      </c>
      <c r="C34">
        <v>0</v>
      </c>
      <c r="D34">
        <v>1.6785388809999999E-2</v>
      </c>
      <c r="E34">
        <v>2.7764365079999999E-2</v>
      </c>
      <c r="F34">
        <v>-10.046404839999999</v>
      </c>
      <c r="G34">
        <v>-16.461748119999999</v>
      </c>
      <c r="H34">
        <v>1.108662128</v>
      </c>
      <c r="I34">
        <v>2.520945072</v>
      </c>
      <c r="J34">
        <v>7.3517081330000001E-3</v>
      </c>
      <c r="K34">
        <v>0.20010513069999999</v>
      </c>
    </row>
    <row r="35" spans="1:11" x14ac:dyDescent="0.3">
      <c r="A35">
        <v>0.68</v>
      </c>
      <c r="B35">
        <v>0</v>
      </c>
      <c r="C35">
        <v>0</v>
      </c>
      <c r="D35">
        <v>1.6749706119999999E-2</v>
      </c>
      <c r="E35">
        <v>2.7859970929999998E-2</v>
      </c>
      <c r="F35">
        <v>-9.8926582340000007</v>
      </c>
      <c r="G35">
        <v>-16.485433579999999</v>
      </c>
      <c r="H35">
        <v>1.0270093680000001</v>
      </c>
      <c r="I35">
        <v>1.008544326</v>
      </c>
      <c r="J35">
        <v>6.0154893440000001E-3</v>
      </c>
      <c r="K35">
        <v>0.2001056671</v>
      </c>
    </row>
    <row r="36" spans="1:11" x14ac:dyDescent="0.3">
      <c r="A36">
        <v>0.7</v>
      </c>
      <c r="B36">
        <v>0</v>
      </c>
      <c r="C36">
        <v>0</v>
      </c>
      <c r="D36">
        <v>1.716924459E-2</v>
      </c>
      <c r="E36">
        <v>2.7670487760000001E-2</v>
      </c>
      <c r="F36">
        <v>-10.041140560000001</v>
      </c>
      <c r="G36">
        <v>-16.48349953</v>
      </c>
      <c r="H36">
        <v>1.4928321840000001</v>
      </c>
      <c r="I36">
        <v>0.96165025230000001</v>
      </c>
      <c r="J36">
        <v>4.8681325280000003E-3</v>
      </c>
      <c r="K36">
        <v>0.20010597999999999</v>
      </c>
    </row>
    <row r="37" spans="1:11" x14ac:dyDescent="0.3">
      <c r="A37">
        <v>0.72</v>
      </c>
      <c r="B37">
        <v>0</v>
      </c>
      <c r="C37">
        <v>0</v>
      </c>
      <c r="D37">
        <v>1.7125885930000001E-2</v>
      </c>
      <c r="E37">
        <v>2.772919834E-2</v>
      </c>
      <c r="F37">
        <v>-10.203007700000001</v>
      </c>
      <c r="G37">
        <v>-16.36244774</v>
      </c>
      <c r="H37">
        <v>1.4446671010000001</v>
      </c>
      <c r="I37">
        <v>1.9869103429999999</v>
      </c>
      <c r="J37">
        <v>3.0724401589999999E-3</v>
      </c>
      <c r="K37">
        <v>0.2001059204</v>
      </c>
    </row>
    <row r="38" spans="1:11" x14ac:dyDescent="0.3">
      <c r="A38">
        <v>0.74</v>
      </c>
      <c r="B38">
        <v>0</v>
      </c>
      <c r="C38">
        <v>0</v>
      </c>
      <c r="D38">
        <v>1.69790145E-2</v>
      </c>
      <c r="E38">
        <v>2.7968823909999999E-2</v>
      </c>
      <c r="F38">
        <v>-10.09531975</v>
      </c>
      <c r="G38">
        <v>-16.560112</v>
      </c>
      <c r="H38">
        <v>1.5544291729999999</v>
      </c>
      <c r="I38">
        <v>1.061346769</v>
      </c>
      <c r="J38">
        <v>1.9037642049999999E-3</v>
      </c>
      <c r="K38">
        <v>0.2001071274</v>
      </c>
    </row>
    <row r="39" spans="1:11" x14ac:dyDescent="0.3">
      <c r="A39">
        <v>0.76</v>
      </c>
      <c r="B39">
        <v>0</v>
      </c>
      <c r="C39">
        <v>0</v>
      </c>
      <c r="D39">
        <v>1.7212513830000001E-2</v>
      </c>
      <c r="E39">
        <v>2.780897915E-2</v>
      </c>
      <c r="F39">
        <v>-10.115128520000001</v>
      </c>
      <c r="G39">
        <v>-16.560693740000001</v>
      </c>
      <c r="H39">
        <v>1.295248985</v>
      </c>
      <c r="I39">
        <v>1.6703193190000001</v>
      </c>
      <c r="J39" s="1">
        <v>5.8004399760000001E-5</v>
      </c>
      <c r="K39">
        <v>0.2001070529</v>
      </c>
    </row>
    <row r="40" spans="1:11" x14ac:dyDescent="0.3">
      <c r="A40">
        <v>0.78</v>
      </c>
      <c r="B40">
        <v>0</v>
      </c>
      <c r="C40">
        <v>0</v>
      </c>
      <c r="D40">
        <v>1.7458662390000001E-2</v>
      </c>
      <c r="E40">
        <v>2.776880562E-2</v>
      </c>
      <c r="F40">
        <v>-10.27394962</v>
      </c>
      <c r="G40">
        <v>-16.450624470000001</v>
      </c>
      <c r="H40">
        <v>1.200625896</v>
      </c>
      <c r="I40">
        <v>1.8658005</v>
      </c>
      <c r="J40">
        <v>-1.403329545E-3</v>
      </c>
      <c r="K40">
        <v>0.20010767879999999</v>
      </c>
    </row>
    <row r="41" spans="1:11" x14ac:dyDescent="0.3">
      <c r="A41">
        <v>0.8</v>
      </c>
      <c r="B41">
        <v>0</v>
      </c>
      <c r="C41">
        <v>0</v>
      </c>
      <c r="D41">
        <v>1.7348203810000001E-2</v>
      </c>
      <c r="E41">
        <v>2.8004571799999999E-2</v>
      </c>
      <c r="F41">
        <v>-10.38409996</v>
      </c>
      <c r="G41">
        <v>-16.480014799999999</v>
      </c>
      <c r="H41">
        <v>1.1834402079999999</v>
      </c>
      <c r="I41">
        <v>1.8019378189999999</v>
      </c>
      <c r="J41">
        <v>-3.9879432879999996E-3</v>
      </c>
      <c r="K41">
        <v>0.2001083344</v>
      </c>
    </row>
    <row r="42" spans="1:11" x14ac:dyDescent="0.3">
      <c r="A42">
        <v>0.82</v>
      </c>
      <c r="B42">
        <v>0</v>
      </c>
      <c r="C42">
        <v>0</v>
      </c>
      <c r="D42">
        <v>1.7190339039999999E-2</v>
      </c>
      <c r="E42">
        <v>2.799083292E-2</v>
      </c>
      <c r="F42">
        <v>-10.23848248</v>
      </c>
      <c r="G42">
        <v>-16.725318909999999</v>
      </c>
      <c r="H42">
        <v>1.5923070909999999</v>
      </c>
      <c r="I42">
        <v>0.9146751165</v>
      </c>
      <c r="J42">
        <v>-5.7943863790000001E-3</v>
      </c>
      <c r="K42">
        <v>0.20010788739999999</v>
      </c>
    </row>
    <row r="43" spans="1:11" x14ac:dyDescent="0.3">
      <c r="A43">
        <v>0.84</v>
      </c>
      <c r="B43">
        <v>0</v>
      </c>
      <c r="C43">
        <v>0</v>
      </c>
      <c r="D43">
        <v>1.7048370090000001E-2</v>
      </c>
      <c r="E43">
        <v>2.7684405450000001E-2</v>
      </c>
      <c r="F43">
        <v>-10.15225601</v>
      </c>
      <c r="G43">
        <v>-16.48225021</v>
      </c>
      <c r="H43">
        <v>1.4535106419999999</v>
      </c>
      <c r="I43">
        <v>1.2533993720000001</v>
      </c>
      <c r="J43">
        <v>-7.9982317979999992E-3</v>
      </c>
      <c r="K43">
        <v>0.2001058161</v>
      </c>
    </row>
    <row r="44" spans="1:11" x14ac:dyDescent="0.3">
      <c r="A44">
        <v>0.86</v>
      </c>
      <c r="B44">
        <v>0</v>
      </c>
      <c r="C44">
        <v>0</v>
      </c>
      <c r="D44">
        <v>1.700613275E-2</v>
      </c>
      <c r="E44">
        <v>2.8046652670000002E-2</v>
      </c>
      <c r="F44">
        <v>-10.08686638</v>
      </c>
      <c r="G44">
        <v>-16.475019450000001</v>
      </c>
      <c r="H44">
        <v>1.898321986</v>
      </c>
      <c r="I44">
        <v>0.97303235529999998</v>
      </c>
      <c r="J44">
        <v>-8.5980230940000003E-3</v>
      </c>
      <c r="K44">
        <v>0.2001077533</v>
      </c>
    </row>
    <row r="45" spans="1:11" x14ac:dyDescent="0.3">
      <c r="A45">
        <v>0.88</v>
      </c>
      <c r="B45">
        <v>0</v>
      </c>
      <c r="C45">
        <v>0</v>
      </c>
      <c r="D45">
        <v>1.694909856E-2</v>
      </c>
      <c r="E45">
        <v>2.7971938250000002E-2</v>
      </c>
      <c r="F45">
        <v>-10.080528259999999</v>
      </c>
      <c r="G45">
        <v>-16.66839409</v>
      </c>
      <c r="H45">
        <v>1.421945333</v>
      </c>
      <c r="I45">
        <v>-0.40192887189999998</v>
      </c>
      <c r="J45">
        <v>-7.4657895599999999E-3</v>
      </c>
      <c r="K45">
        <v>0.20010726149999999</v>
      </c>
    </row>
    <row r="46" spans="1:11" x14ac:dyDescent="0.3">
      <c r="A46">
        <v>0.9</v>
      </c>
      <c r="B46">
        <v>0</v>
      </c>
      <c r="C46">
        <v>0</v>
      </c>
      <c r="D46">
        <v>1.6968615350000001E-2</v>
      </c>
      <c r="E46">
        <v>2.8130725030000001E-2</v>
      </c>
      <c r="F46">
        <v>-10.07182789</v>
      </c>
      <c r="G46">
        <v>-16.548980709999999</v>
      </c>
      <c r="H46">
        <v>1.2680331469999999</v>
      </c>
      <c r="I46">
        <v>2.6254472729999998</v>
      </c>
      <c r="J46">
        <v>-5.5431928490000002E-3</v>
      </c>
      <c r="K46">
        <v>0.20010823010000001</v>
      </c>
    </row>
    <row r="47" spans="1:11" x14ac:dyDescent="0.3">
      <c r="A47">
        <v>0.92</v>
      </c>
      <c r="B47">
        <v>0</v>
      </c>
      <c r="C47">
        <v>0</v>
      </c>
      <c r="D47">
        <v>1.6973007469999999E-2</v>
      </c>
      <c r="E47">
        <v>2.8239607810000001E-2</v>
      </c>
      <c r="F47">
        <v>-10.05452728</v>
      </c>
      <c r="G47">
        <v>-16.781364440000001</v>
      </c>
      <c r="H47">
        <v>1.7352072000000001</v>
      </c>
      <c r="I47">
        <v>0.45308771730000003</v>
      </c>
      <c r="J47">
        <v>-2.2353008390000001E-3</v>
      </c>
      <c r="K47">
        <v>0.2001087815</v>
      </c>
    </row>
    <row r="48" spans="1:11" x14ac:dyDescent="0.3">
      <c r="A48">
        <v>0.94</v>
      </c>
      <c r="B48">
        <v>0</v>
      </c>
      <c r="C48">
        <v>0</v>
      </c>
      <c r="D48">
        <v>1.7278358340000001E-2</v>
      </c>
      <c r="E48">
        <v>2.8091505169999999E-2</v>
      </c>
      <c r="F48">
        <v>-10.13279629</v>
      </c>
      <c r="G48">
        <v>-16.671981809999998</v>
      </c>
      <c r="H48">
        <v>1.5782185790000001</v>
      </c>
      <c r="I48">
        <v>0.30182895059999998</v>
      </c>
      <c r="J48">
        <v>-5.3618440870000005E-4</v>
      </c>
      <c r="K48">
        <v>0.20010899009999999</v>
      </c>
    </row>
    <row r="49" spans="1:11" x14ac:dyDescent="0.3">
      <c r="A49">
        <v>0.96</v>
      </c>
      <c r="B49">
        <v>0</v>
      </c>
      <c r="C49">
        <v>0</v>
      </c>
      <c r="D49">
        <v>1.6955090690000001E-2</v>
      </c>
      <c r="E49">
        <v>2.8038278220000001E-2</v>
      </c>
      <c r="F49">
        <v>-10.24738503</v>
      </c>
      <c r="G49">
        <v>-16.676647190000001</v>
      </c>
      <c r="H49">
        <v>1.1049445870000001</v>
      </c>
      <c r="I49">
        <v>0.75168752670000005</v>
      </c>
      <c r="J49">
        <v>7.9898838890000003E-4</v>
      </c>
      <c r="K49">
        <v>0.20010760429999999</v>
      </c>
    </row>
    <row r="50" spans="1:11" x14ac:dyDescent="0.3">
      <c r="A50">
        <v>0.98</v>
      </c>
      <c r="B50">
        <v>0</v>
      </c>
      <c r="C50">
        <v>0</v>
      </c>
      <c r="D50">
        <v>1.6876403240000001E-2</v>
      </c>
      <c r="E50">
        <v>2.8095215560000001E-2</v>
      </c>
      <c r="F50">
        <v>-9.996311188</v>
      </c>
      <c r="G50">
        <v>-16.594463350000002</v>
      </c>
      <c r="H50">
        <v>2.1491875650000001</v>
      </c>
      <c r="I50">
        <v>1.2704706189999999</v>
      </c>
      <c r="J50">
        <v>1.2060306030000001E-3</v>
      </c>
      <c r="K50">
        <v>0.2001077235</v>
      </c>
    </row>
    <row r="51" spans="1:11" x14ac:dyDescent="0.3">
      <c r="A51">
        <v>1</v>
      </c>
      <c r="B51">
        <v>0</v>
      </c>
      <c r="C51">
        <v>0</v>
      </c>
      <c r="D51">
        <v>1.6898099329999999E-2</v>
      </c>
      <c r="E51">
        <v>2.8617724779999999E-2</v>
      </c>
      <c r="F51">
        <v>-10.02518845</v>
      </c>
      <c r="G51">
        <v>-16.780504229999998</v>
      </c>
      <c r="H51">
        <v>1.554009438</v>
      </c>
      <c r="I51">
        <v>2.5092890259999998</v>
      </c>
      <c r="J51">
        <v>2.0745005459999999E-3</v>
      </c>
      <c r="K51">
        <v>0.2001103014</v>
      </c>
    </row>
    <row r="52" spans="1:11" x14ac:dyDescent="0.3">
      <c r="A52">
        <v>1.02</v>
      </c>
      <c r="B52">
        <v>0</v>
      </c>
      <c r="C52">
        <v>0</v>
      </c>
      <c r="D52">
        <v>1.6707532109999999E-2</v>
      </c>
      <c r="E52">
        <v>2.8608545660000002E-2</v>
      </c>
      <c r="F52">
        <v>-10.012796399999999</v>
      </c>
      <c r="G52">
        <v>-17.04833412</v>
      </c>
      <c r="H52">
        <v>1.0377430919999999</v>
      </c>
      <c r="I52">
        <v>1.091628909</v>
      </c>
      <c r="J52">
        <v>3.116851207E-3</v>
      </c>
      <c r="K52">
        <v>0.20010927319999999</v>
      </c>
    </row>
    <row r="53" spans="1:11" x14ac:dyDescent="0.3">
      <c r="A53">
        <v>1.04</v>
      </c>
      <c r="B53">
        <v>0</v>
      </c>
      <c r="C53">
        <v>0</v>
      </c>
      <c r="D53">
        <v>1.6701228919999998E-2</v>
      </c>
      <c r="E53">
        <v>2.8672784569999998E-2</v>
      </c>
      <c r="F53">
        <v>-9.8531036380000003</v>
      </c>
      <c r="G53">
        <v>-16.920482639999999</v>
      </c>
      <c r="H53">
        <v>1.324416161</v>
      </c>
      <c r="I53">
        <v>2.8083481790000002</v>
      </c>
      <c r="J53">
        <v>4.6356129459999996E-3</v>
      </c>
      <c r="K53">
        <v>0.20011015239999999</v>
      </c>
    </row>
    <row r="54" spans="1:11" x14ac:dyDescent="0.3">
      <c r="A54">
        <v>1.06</v>
      </c>
      <c r="B54">
        <v>0</v>
      </c>
      <c r="C54">
        <v>0</v>
      </c>
      <c r="D54">
        <v>1.646946371E-2</v>
      </c>
      <c r="E54">
        <v>2.8779670600000001E-2</v>
      </c>
      <c r="F54">
        <v>-9.8979825970000004</v>
      </c>
      <c r="G54">
        <v>-17.109739300000001</v>
      </c>
      <c r="H54">
        <v>1.2415554520000001</v>
      </c>
      <c r="I54">
        <v>0.72760695220000005</v>
      </c>
      <c r="J54">
        <v>4.7339228910000001E-3</v>
      </c>
      <c r="K54">
        <v>0.20010964570000001</v>
      </c>
    </row>
    <row r="55" spans="1:11" x14ac:dyDescent="0.3">
      <c r="A55">
        <v>1.08</v>
      </c>
      <c r="B55">
        <v>0</v>
      </c>
      <c r="C55">
        <v>0</v>
      </c>
      <c r="D55">
        <v>1.6673557459999998E-2</v>
      </c>
      <c r="E55">
        <v>2.8233364220000001E-2</v>
      </c>
      <c r="F55">
        <v>-9.8506011959999995</v>
      </c>
      <c r="G55">
        <v>-16.891252519999998</v>
      </c>
      <c r="H55">
        <v>1.123705387</v>
      </c>
      <c r="I55">
        <v>2.2194797990000001</v>
      </c>
      <c r="J55">
        <v>2.761500888E-3</v>
      </c>
      <c r="K55">
        <v>0.20010752979999999</v>
      </c>
    </row>
    <row r="56" spans="1:11" x14ac:dyDescent="0.3">
      <c r="A56">
        <v>1.1000000000000001</v>
      </c>
      <c r="B56">
        <v>0</v>
      </c>
      <c r="C56">
        <v>0</v>
      </c>
      <c r="D56">
        <v>1.6902063040000002E-2</v>
      </c>
      <c r="E56">
        <v>2.8134748340000001E-2</v>
      </c>
      <c r="F56">
        <v>-9.896677017</v>
      </c>
      <c r="G56">
        <v>-16.75462151</v>
      </c>
      <c r="H56">
        <v>1.628171086</v>
      </c>
      <c r="I56">
        <v>1.5052833560000001</v>
      </c>
      <c r="J56">
        <v>-3.9833935440000001E-4</v>
      </c>
      <c r="K56">
        <v>0.20010794700000001</v>
      </c>
    </row>
    <row r="57" spans="1:11" x14ac:dyDescent="0.3">
      <c r="A57">
        <v>1.1200000000000001</v>
      </c>
      <c r="B57">
        <v>0</v>
      </c>
      <c r="C57">
        <v>0</v>
      </c>
      <c r="D57">
        <v>1.7269045109999999E-2</v>
      </c>
      <c r="E57">
        <v>2.8218418360000001E-2</v>
      </c>
      <c r="F57">
        <v>-10.132927889999999</v>
      </c>
      <c r="G57">
        <v>-16.651769640000001</v>
      </c>
      <c r="H57">
        <v>1.2582337859999999</v>
      </c>
      <c r="I57">
        <v>1.1455894710000001</v>
      </c>
      <c r="J57">
        <v>-1.6470770349999999E-3</v>
      </c>
      <c r="K57">
        <v>0.200109601</v>
      </c>
    </row>
    <row r="58" spans="1:11" x14ac:dyDescent="0.3">
      <c r="A58">
        <v>1.1399999999999999</v>
      </c>
      <c r="B58">
        <v>0</v>
      </c>
      <c r="C58">
        <v>0</v>
      </c>
      <c r="D58">
        <v>1.7151130359999999E-2</v>
      </c>
      <c r="E58">
        <v>2.8259173039999998E-2</v>
      </c>
      <c r="F58">
        <v>-10.284221649999999</v>
      </c>
      <c r="G58">
        <v>-16.75989723</v>
      </c>
      <c r="H58">
        <v>0.92139887809999999</v>
      </c>
      <c r="I58">
        <v>0.73214590550000003</v>
      </c>
      <c r="J58">
        <v>-4.4030195570000003E-4</v>
      </c>
      <c r="K58">
        <v>0.20010940729999999</v>
      </c>
    </row>
    <row r="59" spans="1:11" x14ac:dyDescent="0.3">
      <c r="A59">
        <v>1.1599999999999999</v>
      </c>
      <c r="B59">
        <v>0</v>
      </c>
      <c r="C59">
        <v>0</v>
      </c>
      <c r="D59">
        <v>1.702127606E-2</v>
      </c>
      <c r="E59">
        <v>2.8171524409999999E-2</v>
      </c>
      <c r="F59">
        <v>-10.120557789999999</v>
      </c>
      <c r="G59">
        <v>-16.76638603</v>
      </c>
      <c r="H59">
        <v>1.8393555880000001</v>
      </c>
      <c r="I59">
        <v>2.4743454460000001</v>
      </c>
      <c r="J59">
        <v>2.332688076E-3</v>
      </c>
      <c r="K59">
        <v>0.20010830460000001</v>
      </c>
    </row>
    <row r="60" spans="1:11" x14ac:dyDescent="0.3">
      <c r="A60">
        <v>1.18</v>
      </c>
      <c r="B60">
        <v>0</v>
      </c>
      <c r="C60">
        <v>0</v>
      </c>
      <c r="D60">
        <v>1.709818095E-2</v>
      </c>
      <c r="E60">
        <v>2.805905044E-2</v>
      </c>
      <c r="F60">
        <v>-10.11728096</v>
      </c>
      <c r="G60">
        <v>-16.666439059999998</v>
      </c>
      <c r="H60">
        <v>1.4429364200000001</v>
      </c>
      <c r="I60">
        <v>0.58919483419999996</v>
      </c>
      <c r="J60">
        <v>7.1662068370000002E-3</v>
      </c>
      <c r="K60">
        <v>0.2001080811</v>
      </c>
    </row>
    <row r="61" spans="1:11" x14ac:dyDescent="0.3">
      <c r="A61">
        <v>1.2</v>
      </c>
      <c r="B61">
        <v>0</v>
      </c>
      <c r="C61">
        <v>0</v>
      </c>
      <c r="D61">
        <v>1.7075870189999998E-2</v>
      </c>
      <c r="E61">
        <v>2.7925148609999999E-2</v>
      </c>
      <c r="F61">
        <v>-10.159520150000001</v>
      </c>
      <c r="G61">
        <v>-16.596696850000001</v>
      </c>
      <c r="H61">
        <v>1.784037828</v>
      </c>
      <c r="I61">
        <v>0.51048296689999995</v>
      </c>
      <c r="J61">
        <v>9.1053210199999995E-3</v>
      </c>
      <c r="K61">
        <v>0.20010703799999999</v>
      </c>
    </row>
    <row r="62" spans="1:11" x14ac:dyDescent="0.3">
      <c r="A62">
        <v>1.22</v>
      </c>
      <c r="B62">
        <v>0</v>
      </c>
      <c r="C62">
        <v>0</v>
      </c>
      <c r="D62">
        <v>1.6805786640000001E-2</v>
      </c>
      <c r="E62">
        <v>2.8062060480000001E-2</v>
      </c>
      <c r="F62">
        <v>-10.057142259999999</v>
      </c>
      <c r="G62">
        <v>-16.569997789999999</v>
      </c>
      <c r="H62">
        <v>1.7621921300000001</v>
      </c>
      <c r="I62">
        <v>2.6581335070000001</v>
      </c>
      <c r="J62">
        <v>8.5026118899999992E-3</v>
      </c>
      <c r="K62">
        <v>0.20010703799999999</v>
      </c>
    </row>
    <row r="63" spans="1:11" x14ac:dyDescent="0.3">
      <c r="A63">
        <v>1.24</v>
      </c>
      <c r="B63">
        <v>0</v>
      </c>
      <c r="C63">
        <v>0</v>
      </c>
      <c r="D63">
        <v>1.6544595360000001E-2</v>
      </c>
      <c r="E63">
        <v>2.8374180200000002E-2</v>
      </c>
      <c r="F63">
        <v>-9.9191417689999994</v>
      </c>
      <c r="G63">
        <v>-16.79337692</v>
      </c>
      <c r="H63">
        <v>0.94983488319999998</v>
      </c>
      <c r="I63">
        <v>1.6527049540000001</v>
      </c>
      <c r="J63">
        <v>6.2032206919999996E-3</v>
      </c>
      <c r="K63">
        <v>0.20010748510000001</v>
      </c>
    </row>
    <row r="64" spans="1:11" x14ac:dyDescent="0.3">
      <c r="A64">
        <v>1.26</v>
      </c>
      <c r="B64">
        <v>0</v>
      </c>
      <c r="C64">
        <v>0</v>
      </c>
      <c r="D64">
        <v>1.654431596E-2</v>
      </c>
      <c r="E64">
        <v>2.8354376550000001E-2</v>
      </c>
      <c r="F64">
        <v>-9.7518339160000007</v>
      </c>
      <c r="G64">
        <v>-16.814771650000001</v>
      </c>
      <c r="H64">
        <v>1.4536068440000001</v>
      </c>
      <c r="I64">
        <v>2.2086684700000001</v>
      </c>
      <c r="J64">
        <v>2.1642975040000001E-3</v>
      </c>
      <c r="K64">
        <v>0.2001078278</v>
      </c>
    </row>
    <row r="65" spans="1:11" x14ac:dyDescent="0.3">
      <c r="A65">
        <v>1.28</v>
      </c>
      <c r="B65">
        <v>0</v>
      </c>
      <c r="C65">
        <v>0</v>
      </c>
      <c r="D65">
        <v>1.6923671590000001E-2</v>
      </c>
      <c r="E65">
        <v>2.8221830730000001E-2</v>
      </c>
      <c r="F65">
        <v>-9.9002466200000008</v>
      </c>
      <c r="G65">
        <v>-16.81313896</v>
      </c>
      <c r="H65">
        <v>1.397884369</v>
      </c>
      <c r="I65">
        <v>0.45629799370000002</v>
      </c>
      <c r="J65">
        <v>2.4914665849999997E-4</v>
      </c>
      <c r="K65">
        <v>0.2001082599</v>
      </c>
    </row>
    <row r="66" spans="1:11" x14ac:dyDescent="0.3">
      <c r="A66">
        <v>1.3</v>
      </c>
      <c r="B66">
        <v>0</v>
      </c>
      <c r="C66">
        <v>0</v>
      </c>
      <c r="D66">
        <v>1.683960482E-2</v>
      </c>
      <c r="E66">
        <v>2.7927324180000001E-2</v>
      </c>
      <c r="F66">
        <v>-10.05022621</v>
      </c>
      <c r="G66">
        <v>-16.704582210000002</v>
      </c>
      <c r="H66">
        <v>1.6107761860000001</v>
      </c>
      <c r="I66">
        <v>6.4683571460000006E-2</v>
      </c>
      <c r="J66">
        <v>-1.157189952E-3</v>
      </c>
      <c r="K66">
        <v>0.20010639729999999</v>
      </c>
    </row>
    <row r="67" spans="1:11" x14ac:dyDescent="0.3">
      <c r="A67">
        <v>1.32</v>
      </c>
      <c r="B67">
        <v>0</v>
      </c>
      <c r="C67">
        <v>0</v>
      </c>
      <c r="D67">
        <v>1.693322882E-2</v>
      </c>
      <c r="E67">
        <v>2.769903839E-2</v>
      </c>
      <c r="F67">
        <v>-9.9838066100000002</v>
      </c>
      <c r="G67">
        <v>-16.4799118</v>
      </c>
      <c r="H67">
        <v>1.145009875</v>
      </c>
      <c r="I67">
        <v>1.6271872519999999</v>
      </c>
      <c r="J67">
        <v>-1.9804178739999999E-3</v>
      </c>
      <c r="K67">
        <v>0.20010533929999999</v>
      </c>
    </row>
    <row r="68" spans="1:11" x14ac:dyDescent="0.3">
      <c r="A68">
        <v>1.34</v>
      </c>
      <c r="B68">
        <v>0</v>
      </c>
      <c r="C68">
        <v>0</v>
      </c>
      <c r="D68">
        <v>1.740710065E-2</v>
      </c>
      <c r="E68">
        <v>2.7490675450000002E-2</v>
      </c>
      <c r="F68">
        <v>-10.121421809999999</v>
      </c>
      <c r="G68">
        <v>-16.388936999999999</v>
      </c>
      <c r="H68">
        <v>0.84587013720000004</v>
      </c>
      <c r="I68">
        <v>1.682796478</v>
      </c>
      <c r="J68">
        <v>-3.517184872E-3</v>
      </c>
      <c r="K68">
        <v>0.2001060247</v>
      </c>
    </row>
    <row r="69" spans="1:11" x14ac:dyDescent="0.3">
      <c r="A69">
        <v>1.36</v>
      </c>
      <c r="B69">
        <v>0</v>
      </c>
      <c r="C69">
        <v>0</v>
      </c>
      <c r="D69">
        <v>1.7400696869999999E-2</v>
      </c>
      <c r="E69">
        <v>2.7705848219999999E-2</v>
      </c>
      <c r="F69">
        <v>-10.385457990000001</v>
      </c>
      <c r="G69">
        <v>-16.291168209999999</v>
      </c>
      <c r="H69">
        <v>1.1260161399999999</v>
      </c>
      <c r="I69">
        <v>4.9724631009999999E-2</v>
      </c>
      <c r="J69">
        <v>-7.1560028009999997E-3</v>
      </c>
      <c r="K69">
        <v>0.20010681450000001</v>
      </c>
    </row>
    <row r="70" spans="1:11" x14ac:dyDescent="0.3">
      <c r="A70">
        <v>1.38</v>
      </c>
      <c r="B70">
        <v>0</v>
      </c>
      <c r="C70">
        <v>0</v>
      </c>
      <c r="D70">
        <v>1.7348693679999999E-2</v>
      </c>
      <c r="E70">
        <v>2.7844399209999999E-2</v>
      </c>
      <c r="F70">
        <v>-10.307303429999999</v>
      </c>
      <c r="G70">
        <v>-16.462066650000001</v>
      </c>
      <c r="H70">
        <v>1.3694537879999999</v>
      </c>
      <c r="I70">
        <v>-0.43135970829999998</v>
      </c>
      <c r="J70">
        <v>-9.4092898069999993E-3</v>
      </c>
      <c r="K70">
        <v>0.20010778309999999</v>
      </c>
    </row>
    <row r="71" spans="1:11" x14ac:dyDescent="0.3">
      <c r="A71">
        <v>1.4</v>
      </c>
      <c r="B71">
        <v>0</v>
      </c>
      <c r="C71">
        <v>0</v>
      </c>
      <c r="D71">
        <v>1.690534502E-2</v>
      </c>
      <c r="E71">
        <v>2.7896568180000001E-2</v>
      </c>
      <c r="F71">
        <v>-10.220879549999999</v>
      </c>
      <c r="G71">
        <v>-16.554439540000001</v>
      </c>
      <c r="H71">
        <v>1.8548245430000001</v>
      </c>
      <c r="I71">
        <v>1.255612612</v>
      </c>
      <c r="J71">
        <v>-1.057164557E-2</v>
      </c>
      <c r="K71">
        <v>0.200106591</v>
      </c>
    </row>
    <row r="72" spans="1:11" x14ac:dyDescent="0.3">
      <c r="A72">
        <v>1.42</v>
      </c>
      <c r="B72">
        <v>0</v>
      </c>
      <c r="C72">
        <v>0</v>
      </c>
      <c r="D72">
        <v>1.6819147390000001E-2</v>
      </c>
      <c r="E72">
        <v>2.804675698E-2</v>
      </c>
      <c r="F72">
        <v>-9.9379558560000003</v>
      </c>
      <c r="G72">
        <v>-16.554645539999999</v>
      </c>
      <c r="H72">
        <v>1.1862705950000001</v>
      </c>
      <c r="I72">
        <v>2.2688505650000002</v>
      </c>
      <c r="J72">
        <v>-9.6809305250000009E-3</v>
      </c>
      <c r="K72">
        <v>0.20010718699999999</v>
      </c>
    </row>
    <row r="73" spans="1:11" x14ac:dyDescent="0.3">
      <c r="A73">
        <v>1.44</v>
      </c>
      <c r="B73">
        <v>0</v>
      </c>
      <c r="C73">
        <v>0</v>
      </c>
      <c r="D73">
        <v>1.7110915849999998E-2</v>
      </c>
      <c r="E73">
        <v>2.8306454419999998E-2</v>
      </c>
      <c r="F73">
        <v>-10.04246616</v>
      </c>
      <c r="G73">
        <v>-16.707138059999998</v>
      </c>
      <c r="H73">
        <v>1.81680131</v>
      </c>
      <c r="I73">
        <v>2.544922568E-2</v>
      </c>
      <c r="J73">
        <v>-7.296539843E-3</v>
      </c>
      <c r="K73">
        <v>0.2001092434</v>
      </c>
    </row>
    <row r="74" spans="1:11" x14ac:dyDescent="0.3">
      <c r="A74">
        <v>1.46</v>
      </c>
      <c r="B74">
        <v>0</v>
      </c>
      <c r="C74">
        <v>0</v>
      </c>
      <c r="D74">
        <v>1.7085872589999999E-2</v>
      </c>
      <c r="E74">
        <v>2.837324142E-2</v>
      </c>
      <c r="F74">
        <v>-10.140650750000001</v>
      </c>
      <c r="G74">
        <v>-16.6603508</v>
      </c>
      <c r="H74">
        <v>2.0312728880000002</v>
      </c>
      <c r="I74">
        <v>1.517763615</v>
      </c>
      <c r="J74">
        <v>-5.8790035549999998E-3</v>
      </c>
      <c r="K74">
        <v>0.20010976489999999</v>
      </c>
    </row>
    <row r="75" spans="1:11" x14ac:dyDescent="0.3">
      <c r="A75">
        <v>1.48</v>
      </c>
      <c r="B75">
        <v>0</v>
      </c>
      <c r="C75">
        <v>0</v>
      </c>
      <c r="D75">
        <v>1.719230041E-2</v>
      </c>
      <c r="E75">
        <v>2.816046774E-2</v>
      </c>
      <c r="F75">
        <v>-10.150015829999999</v>
      </c>
      <c r="G75">
        <v>-16.904720309999998</v>
      </c>
      <c r="H75">
        <v>2.3104088310000002</v>
      </c>
      <c r="I75">
        <v>1.3937324289999999</v>
      </c>
      <c r="J75">
        <v>-6.405659486E-3</v>
      </c>
      <c r="K75">
        <v>0.20010976489999999</v>
      </c>
    </row>
    <row r="76" spans="1:11" x14ac:dyDescent="0.3">
      <c r="A76">
        <v>1.5</v>
      </c>
      <c r="B76">
        <v>0</v>
      </c>
      <c r="C76">
        <v>0</v>
      </c>
      <c r="D76">
        <v>1.743467152E-2</v>
      </c>
      <c r="E76">
        <v>2.7835622430000002E-2</v>
      </c>
      <c r="F76">
        <v>-10.285463330000001</v>
      </c>
      <c r="G76">
        <v>-16.604599</v>
      </c>
      <c r="H76">
        <v>1.527406335</v>
      </c>
      <c r="I76">
        <v>1.800132155</v>
      </c>
      <c r="J76">
        <v>-7.1662771519999998E-3</v>
      </c>
      <c r="K76">
        <v>0.20010791720000001</v>
      </c>
    </row>
    <row r="77" spans="1:11" x14ac:dyDescent="0.3">
      <c r="A77">
        <v>1.52</v>
      </c>
      <c r="B77">
        <v>0</v>
      </c>
      <c r="C77">
        <v>0</v>
      </c>
      <c r="D77">
        <v>1.7255723479999999E-2</v>
      </c>
      <c r="E77">
        <v>2.7887076140000001E-2</v>
      </c>
      <c r="F77">
        <v>-10.303728100000001</v>
      </c>
      <c r="G77">
        <v>-16.478254320000001</v>
      </c>
      <c r="H77">
        <v>0.93671017889999997</v>
      </c>
      <c r="I77">
        <v>0.93768179419999997</v>
      </c>
      <c r="J77">
        <v>-7.2835772300000002E-3</v>
      </c>
      <c r="K77">
        <v>0.2001073807</v>
      </c>
    </row>
    <row r="78" spans="1:11" x14ac:dyDescent="0.3">
      <c r="A78">
        <v>1.54</v>
      </c>
      <c r="B78">
        <v>0</v>
      </c>
      <c r="C78">
        <v>0</v>
      </c>
      <c r="D78">
        <v>1.6921911389999999E-2</v>
      </c>
      <c r="E78">
        <v>2.8175607320000001E-2</v>
      </c>
      <c r="F78">
        <v>-10.14684868</v>
      </c>
      <c r="G78">
        <v>-16.6130867</v>
      </c>
      <c r="H78">
        <v>1.283911705</v>
      </c>
      <c r="I78">
        <v>1.21592319</v>
      </c>
      <c r="J78">
        <v>-6.3693341800000001E-3</v>
      </c>
      <c r="K78">
        <v>0.2001081109</v>
      </c>
    </row>
    <row r="79" spans="1:11" x14ac:dyDescent="0.3">
      <c r="A79">
        <v>1.56</v>
      </c>
      <c r="B79">
        <v>0</v>
      </c>
      <c r="C79">
        <v>0</v>
      </c>
      <c r="D79">
        <v>1.7086800190000001E-2</v>
      </c>
      <c r="E79">
        <v>2.770633996E-2</v>
      </c>
      <c r="F79">
        <v>-10.025638580000001</v>
      </c>
      <c r="G79">
        <v>-16.67498016</v>
      </c>
      <c r="H79">
        <v>1.28134799</v>
      </c>
      <c r="I79">
        <v>0.95048499109999995</v>
      </c>
      <c r="J79">
        <v>-4.8493565989999998E-3</v>
      </c>
      <c r="K79">
        <v>0.20010627810000001</v>
      </c>
    </row>
    <row r="80" spans="1:11" x14ac:dyDescent="0.3">
      <c r="A80">
        <v>1.58</v>
      </c>
      <c r="B80">
        <v>0</v>
      </c>
      <c r="C80">
        <v>0</v>
      </c>
      <c r="D80">
        <v>1.7372120170000001E-2</v>
      </c>
      <c r="E80">
        <v>2.7730107310000002E-2</v>
      </c>
      <c r="F80">
        <v>-10.252411840000001</v>
      </c>
      <c r="G80">
        <v>-16.405023570000001</v>
      </c>
      <c r="H80">
        <v>1.332232356</v>
      </c>
      <c r="I80">
        <v>0.6064249277</v>
      </c>
      <c r="J80">
        <v>-4.7900192440000003E-3</v>
      </c>
      <c r="K80">
        <v>0.2001067996</v>
      </c>
    </row>
    <row r="81" spans="1:11" x14ac:dyDescent="0.3">
      <c r="A81">
        <v>1.6</v>
      </c>
      <c r="B81">
        <v>0</v>
      </c>
      <c r="C81">
        <v>0</v>
      </c>
      <c r="D81">
        <v>1.6894990580000002E-2</v>
      </c>
      <c r="E81">
        <v>2.741594613E-2</v>
      </c>
      <c r="F81">
        <v>-10.184410099999999</v>
      </c>
      <c r="G81">
        <v>-16.333030699999998</v>
      </c>
      <c r="H81">
        <v>1.575583816</v>
      </c>
      <c r="I81">
        <v>0.89890635009999997</v>
      </c>
      <c r="J81">
        <v>-6.2883137730000002E-3</v>
      </c>
      <c r="K81">
        <v>0.20010398330000001</v>
      </c>
    </row>
    <row r="82" spans="1:11" x14ac:dyDescent="0.3">
      <c r="A82">
        <v>1.62</v>
      </c>
      <c r="B82">
        <v>0</v>
      </c>
      <c r="C82">
        <v>0</v>
      </c>
      <c r="D82">
        <v>1.6771130259999999E-2</v>
      </c>
      <c r="E82">
        <v>2.7504071590000002E-2</v>
      </c>
      <c r="F82">
        <v>-9.9654026029999994</v>
      </c>
      <c r="G82">
        <v>-16.288059230000002</v>
      </c>
      <c r="H82">
        <v>1.4062254430000001</v>
      </c>
      <c r="I82">
        <v>0.41827872399999999</v>
      </c>
      <c r="J82">
        <v>-7.334852591E-3</v>
      </c>
      <c r="K82">
        <v>0.20010374489999999</v>
      </c>
    </row>
    <row r="83" spans="1:11" x14ac:dyDescent="0.3">
      <c r="A83">
        <v>1.64</v>
      </c>
      <c r="B83">
        <v>0</v>
      </c>
      <c r="C83">
        <v>0</v>
      </c>
      <c r="D83">
        <v>1.682337746E-2</v>
      </c>
      <c r="E83">
        <v>2.7138844129999999E-2</v>
      </c>
      <c r="F83">
        <v>-9.9584436420000007</v>
      </c>
      <c r="G83">
        <v>-16.223526</v>
      </c>
      <c r="H83">
        <v>1.5208438630000001</v>
      </c>
      <c r="I83">
        <v>1.1832687850000001</v>
      </c>
      <c r="J83">
        <v>-6.2730349599999999E-3</v>
      </c>
      <c r="K83">
        <v>0.20010207590000001</v>
      </c>
    </row>
    <row r="84" spans="1:11" x14ac:dyDescent="0.3">
      <c r="A84">
        <v>1.66</v>
      </c>
      <c r="B84">
        <v>0</v>
      </c>
      <c r="C84">
        <v>0</v>
      </c>
      <c r="D84">
        <v>1.6714371740000001E-2</v>
      </c>
      <c r="E84">
        <v>2.7325615290000001E-2</v>
      </c>
      <c r="F84">
        <v>-9.9597854609999992</v>
      </c>
      <c r="G84">
        <v>-16.12483215</v>
      </c>
      <c r="H84">
        <v>2.1434819699999998</v>
      </c>
      <c r="I84">
        <v>1.5217995639999999</v>
      </c>
      <c r="J84">
        <v>-3.5164242140000002E-3</v>
      </c>
      <c r="K84">
        <v>0.20010256770000001</v>
      </c>
    </row>
    <row r="85" spans="1:11" x14ac:dyDescent="0.3">
      <c r="A85">
        <v>1.68</v>
      </c>
      <c r="B85">
        <v>0</v>
      </c>
      <c r="C85">
        <v>0</v>
      </c>
      <c r="D85">
        <v>1.668231748E-2</v>
      </c>
      <c r="E85">
        <v>2.8088942169999999E-2</v>
      </c>
      <c r="F85">
        <v>-9.9684553149999999</v>
      </c>
      <c r="G85">
        <v>-16.38328362</v>
      </c>
      <c r="H85">
        <v>1.69775188</v>
      </c>
      <c r="I85">
        <v>1.743368268</v>
      </c>
      <c r="J85">
        <v>6.0966778549999996E-3</v>
      </c>
      <c r="K85">
        <v>0.20010657609999999</v>
      </c>
    </row>
    <row r="86" spans="1:11" x14ac:dyDescent="0.3">
      <c r="A86">
        <v>1.7</v>
      </c>
      <c r="B86">
        <v>0</v>
      </c>
      <c r="C86">
        <v>0</v>
      </c>
      <c r="D86">
        <v>1.639274508E-2</v>
      </c>
      <c r="E86">
        <v>2.8177037839999999E-2</v>
      </c>
      <c r="F86">
        <v>-9.801492691</v>
      </c>
      <c r="G86">
        <v>-16.72712898</v>
      </c>
      <c r="H86">
        <v>1.158926487</v>
      </c>
      <c r="I86">
        <v>2.5127394199999999</v>
      </c>
      <c r="J86">
        <v>8.6293937639999995E-3</v>
      </c>
      <c r="K86">
        <v>0.2001064867</v>
      </c>
    </row>
    <row r="87" spans="1:11" x14ac:dyDescent="0.3">
      <c r="A87">
        <v>1.72</v>
      </c>
      <c r="B87">
        <v>0</v>
      </c>
      <c r="C87">
        <v>0</v>
      </c>
      <c r="D87">
        <v>1.6467258330000002E-2</v>
      </c>
      <c r="E87">
        <v>2.831722796E-2</v>
      </c>
      <c r="F87">
        <v>-9.6893396379999999</v>
      </c>
      <c r="G87">
        <v>-16.752901080000001</v>
      </c>
      <c r="H87">
        <v>0.9259364605</v>
      </c>
      <c r="I87">
        <v>-0.76664972310000001</v>
      </c>
      <c r="J87">
        <v>9.8472144450000004E-3</v>
      </c>
      <c r="K87">
        <v>0.20010755960000001</v>
      </c>
    </row>
    <row r="88" spans="1:11" x14ac:dyDescent="0.3">
      <c r="A88">
        <v>1.74</v>
      </c>
      <c r="B88">
        <v>0</v>
      </c>
      <c r="C88">
        <v>0</v>
      </c>
      <c r="D88">
        <v>1.6681145880000001E-2</v>
      </c>
      <c r="E88">
        <v>2.7625679970000001E-2</v>
      </c>
      <c r="F88">
        <v>-9.8067331309999997</v>
      </c>
      <c r="G88">
        <v>-16.617446900000001</v>
      </c>
      <c r="H88">
        <v>1.121937156</v>
      </c>
      <c r="I88">
        <v>-0.1144343838</v>
      </c>
      <c r="J88">
        <v>9.4689354300000004E-3</v>
      </c>
      <c r="K88">
        <v>0.20010387900000001</v>
      </c>
    </row>
    <row r="89" spans="1:11" x14ac:dyDescent="0.3">
      <c r="A89">
        <v>1.76</v>
      </c>
      <c r="B89">
        <v>0</v>
      </c>
      <c r="C89">
        <v>0</v>
      </c>
      <c r="D89">
        <v>1.670397446E-2</v>
      </c>
      <c r="E89">
        <v>2.779494226E-2</v>
      </c>
      <c r="F89">
        <v>-9.949454308</v>
      </c>
      <c r="G89">
        <v>-16.39104652</v>
      </c>
      <c r="H89">
        <v>1.482090712</v>
      </c>
      <c r="I89">
        <v>2.741179228</v>
      </c>
      <c r="J89">
        <v>8.7024383250000007E-3</v>
      </c>
      <c r="K89">
        <v>0.20010511580000001</v>
      </c>
    </row>
    <row r="90" spans="1:11" x14ac:dyDescent="0.3">
      <c r="A90">
        <v>1.78</v>
      </c>
      <c r="B90">
        <v>0</v>
      </c>
      <c r="C90">
        <v>0</v>
      </c>
      <c r="D90">
        <v>1.6693109649999999E-2</v>
      </c>
      <c r="E90">
        <v>2.7928471569999998E-2</v>
      </c>
      <c r="F90">
        <v>-9.8540592189999998</v>
      </c>
      <c r="G90">
        <v>-16.54146385</v>
      </c>
      <c r="H90">
        <v>1.77782321</v>
      </c>
      <c r="I90">
        <v>1.3690823320000001</v>
      </c>
      <c r="J90">
        <v>8.6849108339999998E-3</v>
      </c>
      <c r="K90">
        <v>0.2001058459</v>
      </c>
    </row>
    <row r="91" spans="1:11" x14ac:dyDescent="0.3">
      <c r="A91">
        <v>1.8</v>
      </c>
      <c r="B91">
        <v>0</v>
      </c>
      <c r="C91">
        <v>0</v>
      </c>
      <c r="D91">
        <v>1.6766283659999999E-2</v>
      </c>
      <c r="E91">
        <v>2.7826547619999999E-2</v>
      </c>
      <c r="F91">
        <v>-9.9249744419999999</v>
      </c>
      <c r="G91">
        <v>-16.511163710000002</v>
      </c>
      <c r="H91">
        <v>1.53222394</v>
      </c>
      <c r="I91">
        <v>1.7488510610000001</v>
      </c>
      <c r="J91">
        <v>9.118882008E-3</v>
      </c>
      <c r="K91">
        <v>0.20010539890000001</v>
      </c>
    </row>
    <row r="92" spans="1:11" x14ac:dyDescent="0.3">
      <c r="A92">
        <v>1.82</v>
      </c>
      <c r="B92">
        <v>0</v>
      </c>
      <c r="C92">
        <v>0</v>
      </c>
      <c r="D92">
        <v>1.693949103E-2</v>
      </c>
      <c r="E92">
        <v>2.7873322369999998E-2</v>
      </c>
      <c r="F92">
        <v>-10.011074069999999</v>
      </c>
      <c r="G92">
        <v>-16.556379320000001</v>
      </c>
      <c r="H92">
        <v>1.503575087</v>
      </c>
      <c r="I92">
        <v>1.0797502990000001</v>
      </c>
      <c r="J92">
        <v>8.7754558770000001E-3</v>
      </c>
      <c r="K92">
        <v>0.2001064122</v>
      </c>
    </row>
    <row r="93" spans="1:11" x14ac:dyDescent="0.3">
      <c r="A93">
        <v>1.84</v>
      </c>
      <c r="B93">
        <v>0</v>
      </c>
      <c r="C93">
        <v>0</v>
      </c>
      <c r="D93">
        <v>1.68890506E-2</v>
      </c>
      <c r="E93">
        <v>2.799443901E-2</v>
      </c>
      <c r="F93">
        <v>-10.027297969999999</v>
      </c>
      <c r="G93">
        <v>-16.536256789999999</v>
      </c>
      <c r="H93">
        <v>1.1588819029999999</v>
      </c>
      <c r="I93">
        <v>0.34989696739999998</v>
      </c>
      <c r="J93">
        <v>5.8012539519999998E-3</v>
      </c>
      <c r="K93">
        <v>0.20010678470000001</v>
      </c>
    </row>
    <row r="94" spans="1:11" x14ac:dyDescent="0.3">
      <c r="A94">
        <v>1.86</v>
      </c>
      <c r="B94">
        <v>0</v>
      </c>
      <c r="C94">
        <v>0</v>
      </c>
      <c r="D94">
        <v>1.6802662980000001E-2</v>
      </c>
      <c r="E94">
        <v>2.796427906E-2</v>
      </c>
      <c r="F94">
        <v>-10.00638962</v>
      </c>
      <c r="G94">
        <v>-16.644981380000001</v>
      </c>
      <c r="H94">
        <v>1.7694076299999999</v>
      </c>
      <c r="I94">
        <v>-0.3461186886</v>
      </c>
      <c r="J94">
        <v>2.0957596130000001E-3</v>
      </c>
      <c r="K94">
        <v>0.20010639729999999</v>
      </c>
    </row>
    <row r="95" spans="1:11" x14ac:dyDescent="0.3">
      <c r="A95">
        <v>1.88</v>
      </c>
      <c r="B95">
        <v>0</v>
      </c>
      <c r="C95">
        <v>0</v>
      </c>
      <c r="D95">
        <v>1.715031639E-2</v>
      </c>
      <c r="E95">
        <v>2.7885630729999999E-2</v>
      </c>
      <c r="F95">
        <v>-10.02071381</v>
      </c>
      <c r="G95">
        <v>-16.524684910000001</v>
      </c>
      <c r="H95">
        <v>1.719624281</v>
      </c>
      <c r="I95">
        <v>1.2585524320000001</v>
      </c>
      <c r="J95">
        <v>-4.6437205750000004E-3</v>
      </c>
      <c r="K95">
        <v>0.2001069486</v>
      </c>
    </row>
    <row r="96" spans="1:11" x14ac:dyDescent="0.3">
      <c r="A96">
        <v>1.9</v>
      </c>
      <c r="B96">
        <v>0</v>
      </c>
      <c r="C96">
        <v>0</v>
      </c>
      <c r="D96">
        <v>1.7257001250000001E-2</v>
      </c>
      <c r="E96">
        <v>2.8172686700000001E-2</v>
      </c>
      <c r="F96">
        <v>-10.20467758</v>
      </c>
      <c r="G96">
        <v>-16.642105099999998</v>
      </c>
      <c r="H96">
        <v>1.9392782449999999</v>
      </c>
      <c r="I96">
        <v>3.1127283569999999</v>
      </c>
      <c r="J96">
        <v>-8.7382290509999995E-3</v>
      </c>
      <c r="K96">
        <v>0.2001087815</v>
      </c>
    </row>
    <row r="97" spans="1:11" x14ac:dyDescent="0.3">
      <c r="A97">
        <v>1.92</v>
      </c>
      <c r="B97">
        <v>0</v>
      </c>
      <c r="C97">
        <v>0</v>
      </c>
      <c r="D97">
        <v>1.7254550010000001E-2</v>
      </c>
      <c r="E97">
        <v>2.8368905190000002E-2</v>
      </c>
      <c r="F97">
        <v>-10.26478672</v>
      </c>
      <c r="G97">
        <v>-16.778881070000001</v>
      </c>
      <c r="H97">
        <v>1.733489037</v>
      </c>
      <c r="I97">
        <v>1.031655312</v>
      </c>
      <c r="J97">
        <v>-1.2492519800000001E-2</v>
      </c>
      <c r="K97">
        <v>0.2001102418</v>
      </c>
    </row>
    <row r="98" spans="1:11" x14ac:dyDescent="0.3">
      <c r="A98">
        <v>1.94</v>
      </c>
      <c r="B98">
        <v>0</v>
      </c>
      <c r="C98">
        <v>0</v>
      </c>
      <c r="D98">
        <v>1.735097729E-2</v>
      </c>
      <c r="E98">
        <v>2.8300434350000001E-2</v>
      </c>
      <c r="F98">
        <v>-10.1995697</v>
      </c>
      <c r="G98">
        <v>-16.783517839999998</v>
      </c>
      <c r="H98">
        <v>1.385068178</v>
      </c>
      <c r="I98">
        <v>-2.5978758930000002E-2</v>
      </c>
      <c r="J98">
        <v>-1.282158867E-2</v>
      </c>
      <c r="K98">
        <v>0.20011050999999999</v>
      </c>
    </row>
    <row r="99" spans="1:11" x14ac:dyDescent="0.3">
      <c r="A99">
        <v>1.96</v>
      </c>
      <c r="B99">
        <v>0</v>
      </c>
      <c r="C99">
        <v>0</v>
      </c>
      <c r="D99">
        <v>1.7186757180000001E-2</v>
      </c>
      <c r="E99">
        <v>2.8456285599999999E-2</v>
      </c>
      <c r="F99">
        <v>-10.273035050000001</v>
      </c>
      <c r="G99">
        <v>-16.84194565</v>
      </c>
      <c r="H99">
        <v>1.793924809</v>
      </c>
      <c r="I99">
        <v>0.93289047479999998</v>
      </c>
      <c r="J99">
        <v>-8.7473997850000002E-3</v>
      </c>
      <c r="K99">
        <v>0.2001106292</v>
      </c>
    </row>
    <row r="100" spans="1:11" x14ac:dyDescent="0.3">
      <c r="A100">
        <v>1.98</v>
      </c>
      <c r="B100">
        <v>0</v>
      </c>
      <c r="C100">
        <v>0</v>
      </c>
      <c r="D100">
        <v>1.7017053439999999E-2</v>
      </c>
      <c r="E100">
        <v>2.8563335539999998E-2</v>
      </c>
      <c r="F100">
        <v>-10.17073441</v>
      </c>
      <c r="G100">
        <v>-16.888975139999999</v>
      </c>
      <c r="H100">
        <v>1.0246311429999999</v>
      </c>
      <c r="I100">
        <v>1.731630564</v>
      </c>
      <c r="J100">
        <v>-4.3090144170000004E-3</v>
      </c>
      <c r="K100">
        <v>0.20011040569999999</v>
      </c>
    </row>
    <row r="101" spans="1:11" x14ac:dyDescent="0.3">
      <c r="A101">
        <v>2</v>
      </c>
      <c r="B101">
        <v>0</v>
      </c>
      <c r="C101">
        <v>0</v>
      </c>
      <c r="D101">
        <v>1.683036052E-2</v>
      </c>
      <c r="E101">
        <v>2.8310015800000001E-2</v>
      </c>
      <c r="F101">
        <v>-10.03020763</v>
      </c>
      <c r="G101">
        <v>-16.916637420000001</v>
      </c>
      <c r="H101">
        <v>1.5212166309999999</v>
      </c>
      <c r="I101">
        <v>0.6856233478</v>
      </c>
      <c r="J101">
        <v>-2.1170154209999999E-3</v>
      </c>
      <c r="K101">
        <v>0.2001085132</v>
      </c>
    </row>
    <row r="102" spans="1:11" x14ac:dyDescent="0.3">
      <c r="A102">
        <v>2.02</v>
      </c>
      <c r="B102">
        <v>0</v>
      </c>
      <c r="C102">
        <v>0</v>
      </c>
      <c r="D102">
        <v>1.683768071E-2</v>
      </c>
      <c r="E102">
        <v>2.815945446E-2</v>
      </c>
      <c r="F102">
        <v>-9.9752254489999999</v>
      </c>
      <c r="G102">
        <v>-16.7215004</v>
      </c>
      <c r="H102">
        <v>1.3251019719999999</v>
      </c>
      <c r="I102">
        <v>0.50906217099999995</v>
      </c>
      <c r="J102">
        <v>-7.8623008449999995E-4</v>
      </c>
      <c r="K102">
        <v>0.20010758940000001</v>
      </c>
    </row>
    <row r="103" spans="1:11" x14ac:dyDescent="0.3">
      <c r="A103">
        <v>2.04</v>
      </c>
      <c r="B103">
        <v>0</v>
      </c>
      <c r="C103">
        <v>0</v>
      </c>
      <c r="D103">
        <v>1.7098423089999999E-2</v>
      </c>
      <c r="E103">
        <v>2.811874449E-2</v>
      </c>
      <c r="F103">
        <v>-10.026171679999999</v>
      </c>
      <c r="G103">
        <v>-16.67597198</v>
      </c>
      <c r="H103">
        <v>0.93430387969999995</v>
      </c>
      <c r="I103">
        <v>2.6565685270000001</v>
      </c>
      <c r="J103">
        <v>2.122995211E-4</v>
      </c>
      <c r="K103">
        <v>0.20010834929999999</v>
      </c>
    </row>
    <row r="104" spans="1:11" x14ac:dyDescent="0.3">
      <c r="A104">
        <v>2.06</v>
      </c>
      <c r="B104">
        <v>0</v>
      </c>
      <c r="C104">
        <v>0</v>
      </c>
      <c r="D104">
        <v>1.707788184E-2</v>
      </c>
      <c r="E104">
        <v>2.7881190180000001E-2</v>
      </c>
      <c r="F104">
        <v>-10.14664936</v>
      </c>
      <c r="G104">
        <v>-16.73538589</v>
      </c>
      <c r="H104">
        <v>1.5931510929999999</v>
      </c>
      <c r="I104">
        <v>0.67246246340000004</v>
      </c>
      <c r="J104">
        <v>8.5988442879999995E-4</v>
      </c>
      <c r="K104">
        <v>0.2001081109</v>
      </c>
    </row>
    <row r="105" spans="1:11" x14ac:dyDescent="0.3">
      <c r="A105">
        <v>2.08</v>
      </c>
      <c r="B105">
        <v>0</v>
      </c>
      <c r="C105">
        <v>0</v>
      </c>
      <c r="D105">
        <v>1.697048172E-2</v>
      </c>
      <c r="E105">
        <v>2.7642175559999999E-2</v>
      </c>
      <c r="F105">
        <v>-10.09518909</v>
      </c>
      <c r="G105">
        <v>-16.391180039999998</v>
      </c>
      <c r="H105">
        <v>2.113135099</v>
      </c>
      <c r="I105">
        <v>1.6692128180000001</v>
      </c>
      <c r="J105">
        <v>2.2510790730000002E-3</v>
      </c>
      <c r="K105">
        <v>0.20010526479999999</v>
      </c>
    </row>
    <row r="106" spans="1:11" x14ac:dyDescent="0.3">
      <c r="A106">
        <v>2.1</v>
      </c>
      <c r="B106">
        <v>0</v>
      </c>
      <c r="C106">
        <v>0</v>
      </c>
      <c r="D106">
        <v>1.6977116470000001E-2</v>
      </c>
      <c r="E106">
        <v>2.7933076019999999E-2</v>
      </c>
      <c r="F106">
        <v>-10.080966950000001</v>
      </c>
      <c r="G106">
        <v>-16.503627779999999</v>
      </c>
      <c r="H106">
        <v>1.607394695</v>
      </c>
      <c r="I106">
        <v>1.649110079</v>
      </c>
      <c r="J106">
        <v>3.153116675E-3</v>
      </c>
      <c r="K106">
        <v>0.2001068741</v>
      </c>
    </row>
    <row r="107" spans="1:11" x14ac:dyDescent="0.3">
      <c r="A107">
        <v>2.12</v>
      </c>
      <c r="B107">
        <v>0</v>
      </c>
      <c r="C107">
        <v>0</v>
      </c>
      <c r="D107">
        <v>1.7122726889999999E-2</v>
      </c>
      <c r="E107">
        <v>2.8017684819999999E-2</v>
      </c>
      <c r="F107">
        <v>-10.080144880000001</v>
      </c>
      <c r="G107">
        <v>-16.584062580000001</v>
      </c>
      <c r="H107">
        <v>1.792801023</v>
      </c>
      <c r="I107">
        <v>-0.29702803490000002</v>
      </c>
      <c r="J107">
        <v>3.4637711940000001E-3</v>
      </c>
      <c r="K107">
        <v>0.20010791720000001</v>
      </c>
    </row>
    <row r="108" spans="1:11" x14ac:dyDescent="0.3">
      <c r="A108">
        <v>2.14</v>
      </c>
      <c r="B108">
        <v>0</v>
      </c>
      <c r="C108">
        <v>0</v>
      </c>
      <c r="D108">
        <v>1.695028506E-2</v>
      </c>
      <c r="E108">
        <v>2.832655609E-2</v>
      </c>
      <c r="F108">
        <v>-10.15496826</v>
      </c>
      <c r="G108">
        <v>-16.66630554</v>
      </c>
      <c r="H108">
        <v>1.8773245810000001</v>
      </c>
      <c r="I108">
        <v>2.1021275519999998</v>
      </c>
      <c r="J108">
        <v>2.5263272689999999E-3</v>
      </c>
      <c r="K108">
        <v>0.2001087517</v>
      </c>
    </row>
    <row r="109" spans="1:11" x14ac:dyDescent="0.3">
      <c r="A109">
        <v>2.16</v>
      </c>
      <c r="B109">
        <v>0</v>
      </c>
      <c r="C109">
        <v>0</v>
      </c>
      <c r="D109">
        <v>1.6674704849999999E-2</v>
      </c>
      <c r="E109">
        <v>2.8572186829999999E-2</v>
      </c>
      <c r="F109">
        <v>-9.971149445</v>
      </c>
      <c r="G109">
        <v>-16.880676269999999</v>
      </c>
      <c r="H109">
        <v>0.88904952999999998</v>
      </c>
      <c r="I109">
        <v>2.3455381389999999</v>
      </c>
      <c r="J109">
        <v>1.076982589E-4</v>
      </c>
      <c r="K109">
        <v>0.2001094222</v>
      </c>
    </row>
    <row r="110" spans="1:11" x14ac:dyDescent="0.3">
      <c r="A110">
        <v>2.1800000000000002</v>
      </c>
      <c r="B110">
        <v>0</v>
      </c>
      <c r="C110">
        <v>0</v>
      </c>
      <c r="D110">
        <v>1.6647629439999999E-2</v>
      </c>
      <c r="E110">
        <v>2.855674922E-2</v>
      </c>
      <c r="F110">
        <v>-9.8438911440000005</v>
      </c>
      <c r="G110">
        <v>-16.94820786</v>
      </c>
      <c r="H110">
        <v>1.2891544100000001</v>
      </c>
      <c r="I110">
        <v>2.7439539430000002</v>
      </c>
      <c r="J110">
        <v>-1.4237160789999999E-3</v>
      </c>
      <c r="K110">
        <v>0.20010927319999999</v>
      </c>
    </row>
    <row r="111" spans="1:11" x14ac:dyDescent="0.3">
      <c r="A111">
        <v>2.2000000000000002</v>
      </c>
      <c r="B111">
        <v>0</v>
      </c>
      <c r="C111">
        <v>0</v>
      </c>
      <c r="D111">
        <v>1.6768358649999999E-2</v>
      </c>
      <c r="E111">
        <v>2.8750255700000001E-2</v>
      </c>
      <c r="F111">
        <v>-9.9282798769999996</v>
      </c>
      <c r="G111">
        <v>-16.983869550000001</v>
      </c>
      <c r="H111">
        <v>1.05284822</v>
      </c>
      <c r="I111">
        <v>0.97072011229999999</v>
      </c>
      <c r="J111">
        <v>-2.1789490710000001E-3</v>
      </c>
      <c r="K111">
        <v>0.20011067390000001</v>
      </c>
    </row>
    <row r="112" spans="1:11" x14ac:dyDescent="0.3">
      <c r="A112">
        <v>2.2200000000000002</v>
      </c>
      <c r="B112">
        <v>0</v>
      </c>
      <c r="C112">
        <v>0</v>
      </c>
      <c r="D112">
        <v>1.7265491189999999E-2</v>
      </c>
      <c r="E112">
        <v>2.8495892879999998E-2</v>
      </c>
      <c r="F112">
        <v>-10.00917244</v>
      </c>
      <c r="G112">
        <v>-16.952819819999998</v>
      </c>
      <c r="H112">
        <v>1.2882655860000001</v>
      </c>
      <c r="I112">
        <v>2.0497641560000002</v>
      </c>
      <c r="J112">
        <v>-1.3395119459999999E-3</v>
      </c>
      <c r="K112">
        <v>0.20011079309999999</v>
      </c>
    </row>
    <row r="113" spans="1:11" x14ac:dyDescent="0.3">
      <c r="A113">
        <v>2.2400000000000002</v>
      </c>
      <c r="B113">
        <v>0</v>
      </c>
      <c r="C113">
        <v>0</v>
      </c>
      <c r="D113">
        <v>1.710924879E-2</v>
      </c>
      <c r="E113">
        <v>2.867779136E-2</v>
      </c>
      <c r="F113">
        <v>-10.253449440000001</v>
      </c>
      <c r="G113">
        <v>-16.99845505</v>
      </c>
      <c r="H113">
        <v>1.8379702570000001</v>
      </c>
      <c r="I113">
        <v>1.636123776</v>
      </c>
      <c r="J113">
        <v>1.1635815030000001E-3</v>
      </c>
      <c r="K113">
        <v>0.2001116127</v>
      </c>
    </row>
    <row r="114" spans="1:11" x14ac:dyDescent="0.3">
      <c r="A114">
        <v>2.2599999999999998</v>
      </c>
      <c r="B114">
        <v>0</v>
      </c>
      <c r="C114">
        <v>0</v>
      </c>
      <c r="D114">
        <v>1.7194639889999998E-2</v>
      </c>
      <c r="E114">
        <v>2.8416588900000001E-2</v>
      </c>
      <c r="F114">
        <v>-10.14692879</v>
      </c>
      <c r="G114">
        <v>-17.008852009999998</v>
      </c>
      <c r="H114">
        <v>1.5029122829999999</v>
      </c>
      <c r="I114">
        <v>0.67313003540000005</v>
      </c>
      <c r="J114">
        <v>2.7260361240000002E-3</v>
      </c>
      <c r="K114">
        <v>0.20010884109999999</v>
      </c>
    </row>
    <row r="115" spans="1:11" x14ac:dyDescent="0.3">
      <c r="A115">
        <v>2.2799999999999998</v>
      </c>
      <c r="B115">
        <v>0</v>
      </c>
      <c r="C115">
        <v>0</v>
      </c>
      <c r="D115">
        <v>1.7247486860000001E-2</v>
      </c>
      <c r="E115">
        <v>2.7693584560000001E-2</v>
      </c>
      <c r="F115">
        <v>-10.17468643</v>
      </c>
      <c r="G115">
        <v>-16.632287980000001</v>
      </c>
      <c r="H115">
        <v>1.7241911889999999</v>
      </c>
      <c r="I115">
        <v>-0.21110659840000001</v>
      </c>
      <c r="J115">
        <v>4.0095830339999996E-3</v>
      </c>
      <c r="K115">
        <v>0.2001064867</v>
      </c>
    </row>
    <row r="116" spans="1:11" x14ac:dyDescent="0.3">
      <c r="A116">
        <v>2.2999999999999998</v>
      </c>
      <c r="B116">
        <v>0</v>
      </c>
      <c r="C116">
        <v>0</v>
      </c>
      <c r="D116">
        <v>1.7006922510000001E-2</v>
      </c>
      <c r="E116">
        <v>2.7642741799999999E-2</v>
      </c>
      <c r="F116">
        <v>-10.225494380000001</v>
      </c>
      <c r="G116">
        <v>-16.34045982</v>
      </c>
      <c r="H116">
        <v>1.6084649559999999</v>
      </c>
      <c r="I116">
        <v>1.448872328</v>
      </c>
      <c r="J116">
        <v>4.4588018209999998E-3</v>
      </c>
      <c r="K116">
        <v>0.2001053542</v>
      </c>
    </row>
    <row r="117" spans="1:11" x14ac:dyDescent="0.3">
      <c r="A117">
        <v>2.3199999999999998</v>
      </c>
      <c r="B117">
        <v>0</v>
      </c>
      <c r="C117">
        <v>0</v>
      </c>
      <c r="D117">
        <v>1.6773262989999999E-2</v>
      </c>
      <c r="E117">
        <v>2.7555420989999999E-2</v>
      </c>
      <c r="F117">
        <v>-9.9597158429999997</v>
      </c>
      <c r="G117">
        <v>-16.433767320000001</v>
      </c>
      <c r="H117">
        <v>0.94778174159999995</v>
      </c>
      <c r="I117">
        <v>0.98300194740000002</v>
      </c>
      <c r="J117">
        <v>5.3849210959999996E-3</v>
      </c>
      <c r="K117">
        <v>0.2001044303</v>
      </c>
    </row>
    <row r="118" spans="1:11" x14ac:dyDescent="0.3">
      <c r="A118">
        <v>2.34</v>
      </c>
      <c r="B118">
        <v>0</v>
      </c>
      <c r="C118">
        <v>0</v>
      </c>
      <c r="D118">
        <v>1.687572524E-2</v>
      </c>
      <c r="E118">
        <v>2.7418226E-2</v>
      </c>
      <c r="F118">
        <v>-9.9585428240000002</v>
      </c>
      <c r="G118">
        <v>-16.274074550000002</v>
      </c>
      <c r="H118">
        <v>1.3834471699999999</v>
      </c>
      <c r="I118">
        <v>0.91971403360000004</v>
      </c>
      <c r="J118">
        <v>6.3638058489999998E-3</v>
      </c>
      <c r="K118">
        <v>0.20010370020000001</v>
      </c>
    </row>
    <row r="119" spans="1:11" x14ac:dyDescent="0.3">
      <c r="A119">
        <v>2.36</v>
      </c>
      <c r="B119">
        <v>0</v>
      </c>
      <c r="C119">
        <v>0</v>
      </c>
      <c r="D119">
        <v>1.6909541560000001E-2</v>
      </c>
      <c r="E119">
        <v>2.748550475E-2</v>
      </c>
      <c r="F119">
        <v>-10.051444050000001</v>
      </c>
      <c r="G119">
        <v>-16.263315200000001</v>
      </c>
      <c r="H119">
        <v>1.6816633940000001</v>
      </c>
      <c r="I119">
        <v>1.6591376069999999</v>
      </c>
      <c r="J119">
        <v>6.3182082960000002E-3</v>
      </c>
      <c r="K119">
        <v>0.2001041472</v>
      </c>
    </row>
    <row r="120" spans="1:11" x14ac:dyDescent="0.3">
      <c r="A120">
        <v>2.38</v>
      </c>
      <c r="B120">
        <v>0</v>
      </c>
      <c r="C120">
        <v>0</v>
      </c>
      <c r="D120">
        <v>1.6923544929999999E-2</v>
      </c>
      <c r="E120">
        <v>2.7970775959999999E-2</v>
      </c>
      <c r="F120">
        <v>-9.9928503039999992</v>
      </c>
      <c r="G120">
        <v>-16.37280655</v>
      </c>
      <c r="H120">
        <v>1.324028373</v>
      </c>
      <c r="I120">
        <v>0.38321289419999999</v>
      </c>
      <c r="J120">
        <v>4.5462092379999998E-3</v>
      </c>
      <c r="K120">
        <v>0.20010691880000001</v>
      </c>
    </row>
    <row r="121" spans="1:11" x14ac:dyDescent="0.3">
      <c r="A121">
        <v>2.4</v>
      </c>
      <c r="B121">
        <v>0</v>
      </c>
      <c r="C121">
        <v>0</v>
      </c>
      <c r="D121">
        <v>1.6939908270000002E-2</v>
      </c>
      <c r="E121">
        <v>2.8228655460000002E-2</v>
      </c>
      <c r="F121">
        <v>-10.05599308</v>
      </c>
      <c r="G121">
        <v>-16.728654859999999</v>
      </c>
      <c r="H121">
        <v>1.5523458720000001</v>
      </c>
      <c r="I121">
        <v>0.77137750390000004</v>
      </c>
      <c r="J121">
        <v>1.5209041299999999E-3</v>
      </c>
      <c r="K121">
        <v>0.2001084387</v>
      </c>
    </row>
    <row r="122" spans="1:11" x14ac:dyDescent="0.3">
      <c r="A122">
        <v>2.42</v>
      </c>
      <c r="B122">
        <v>0</v>
      </c>
      <c r="C122">
        <v>0</v>
      </c>
      <c r="D122">
        <v>1.679466106E-2</v>
      </c>
      <c r="E122">
        <v>2.7891531590000001E-2</v>
      </c>
      <c r="F122">
        <v>-9.9927291870000001</v>
      </c>
      <c r="G122">
        <v>-16.64998245</v>
      </c>
      <c r="H122">
        <v>1.419592738</v>
      </c>
      <c r="I122">
        <v>1.0070766209999999</v>
      </c>
      <c r="J122">
        <v>-1.3098926280000001E-3</v>
      </c>
      <c r="K122">
        <v>0.2001059949</v>
      </c>
    </row>
    <row r="123" spans="1:11" x14ac:dyDescent="0.3">
      <c r="A123">
        <v>2.44</v>
      </c>
      <c r="B123">
        <v>0</v>
      </c>
      <c r="C123">
        <v>0</v>
      </c>
      <c r="D123">
        <v>1.6982343050000001E-2</v>
      </c>
      <c r="E123">
        <v>2.761207521E-2</v>
      </c>
      <c r="F123">
        <v>-10.019543649999999</v>
      </c>
      <c r="G123">
        <v>-16.464450840000001</v>
      </c>
      <c r="H123">
        <v>1.963642836</v>
      </c>
      <c r="I123">
        <v>1.6049619909999999</v>
      </c>
      <c r="J123">
        <v>-2.6840572250000001E-3</v>
      </c>
      <c r="K123">
        <v>0.20010522010000001</v>
      </c>
    </row>
    <row r="124" spans="1:11" x14ac:dyDescent="0.3">
      <c r="A124">
        <v>2.46</v>
      </c>
      <c r="B124">
        <v>0</v>
      </c>
      <c r="C124">
        <v>0</v>
      </c>
      <c r="D124">
        <v>1.7047267410000001E-2</v>
      </c>
      <c r="E124">
        <v>2.7579352259999999E-2</v>
      </c>
      <c r="F124">
        <v>-10.08072853</v>
      </c>
      <c r="G124">
        <v>-16.36219406</v>
      </c>
      <c r="H124">
        <v>0.90718430279999995</v>
      </c>
      <c r="I124">
        <v>1.281470656</v>
      </c>
      <c r="J124">
        <v>-3.6880848929999998E-3</v>
      </c>
      <c r="K124">
        <v>0.20010516049999999</v>
      </c>
    </row>
    <row r="125" spans="1:11" x14ac:dyDescent="0.3">
      <c r="A125">
        <v>2.48</v>
      </c>
      <c r="B125">
        <v>0</v>
      </c>
      <c r="C125">
        <v>0</v>
      </c>
      <c r="D125">
        <v>1.7228957270000001E-2</v>
      </c>
      <c r="E125">
        <v>2.7801826599999999E-2</v>
      </c>
      <c r="F125">
        <v>-10.126752850000001</v>
      </c>
      <c r="G125">
        <v>-16.37302017</v>
      </c>
      <c r="H125">
        <v>1.245540023</v>
      </c>
      <c r="I125">
        <v>1.700099826</v>
      </c>
      <c r="J125">
        <v>-3.7581743669999998E-3</v>
      </c>
      <c r="K125">
        <v>0.2001065165</v>
      </c>
    </row>
    <row r="126" spans="1:11" x14ac:dyDescent="0.3">
      <c r="A126">
        <v>2.5</v>
      </c>
      <c r="B126">
        <v>0</v>
      </c>
      <c r="C126">
        <v>0</v>
      </c>
      <c r="D126">
        <v>1.737444103E-2</v>
      </c>
      <c r="E126">
        <v>2.780167758E-2</v>
      </c>
      <c r="F126">
        <v>-10.286109919999999</v>
      </c>
      <c r="G126">
        <v>-16.516927720000002</v>
      </c>
      <c r="H126">
        <v>2.0066258910000001</v>
      </c>
      <c r="I126">
        <v>1.228117943</v>
      </c>
      <c r="J126">
        <v>-3.8122893309999999E-3</v>
      </c>
      <c r="K126">
        <v>0.20010751490000001</v>
      </c>
    </row>
    <row r="127" spans="1:11" x14ac:dyDescent="0.3">
      <c r="A127">
        <v>2.52</v>
      </c>
      <c r="B127">
        <v>0</v>
      </c>
      <c r="C127">
        <v>0</v>
      </c>
      <c r="D127">
        <v>1.739546657E-2</v>
      </c>
      <c r="E127">
        <v>2.7565881609999999E-2</v>
      </c>
      <c r="F127">
        <v>-10.284646990000001</v>
      </c>
      <c r="G127">
        <v>-16.451694490000001</v>
      </c>
      <c r="H127">
        <v>1.6344881060000001</v>
      </c>
      <c r="I127">
        <v>0.92886930700000003</v>
      </c>
      <c r="J127">
        <v>-4.3979519980000001E-3</v>
      </c>
      <c r="K127">
        <v>0.2001062632</v>
      </c>
    </row>
    <row r="128" spans="1:11" x14ac:dyDescent="0.3">
      <c r="A128">
        <v>2.54</v>
      </c>
      <c r="B128">
        <v>0</v>
      </c>
      <c r="C128">
        <v>0</v>
      </c>
      <c r="D128">
        <v>1.748254523E-2</v>
      </c>
      <c r="E128">
        <v>2.7817890049999999E-2</v>
      </c>
      <c r="F128">
        <v>-10.379412650000001</v>
      </c>
      <c r="G128">
        <v>-16.360496520000002</v>
      </c>
      <c r="H128">
        <v>1.57709229</v>
      </c>
      <c r="I128">
        <v>1.352794528</v>
      </c>
      <c r="J128">
        <v>-6.28828397E-3</v>
      </c>
      <c r="K128">
        <v>0.2001080811</v>
      </c>
    </row>
    <row r="129" spans="1:11" x14ac:dyDescent="0.3">
      <c r="A129">
        <v>2.56</v>
      </c>
      <c r="B129">
        <v>0</v>
      </c>
      <c r="C129">
        <v>0</v>
      </c>
      <c r="D129">
        <v>1.6837019469999999E-2</v>
      </c>
      <c r="E129">
        <v>2.782930434E-2</v>
      </c>
      <c r="F129">
        <v>-10.0568037</v>
      </c>
      <c r="G129">
        <v>-16.5344944</v>
      </c>
      <c r="H129">
        <v>0.91531717779999999</v>
      </c>
      <c r="I129">
        <v>1.5381828550000001</v>
      </c>
      <c r="J129">
        <v>-8.2077039410000004E-3</v>
      </c>
      <c r="K129">
        <v>0.2001051009</v>
      </c>
    </row>
    <row r="130" spans="1:11" x14ac:dyDescent="0.3">
      <c r="A130">
        <v>2.58</v>
      </c>
      <c r="B130">
        <v>0</v>
      </c>
      <c r="C130">
        <v>0</v>
      </c>
      <c r="D130">
        <v>1.6540419309999999E-2</v>
      </c>
      <c r="E130">
        <v>2.7788475159999999E-2</v>
      </c>
      <c r="F130">
        <v>-9.7758331300000005</v>
      </c>
      <c r="G130">
        <v>-16.50749588</v>
      </c>
      <c r="H130">
        <v>1.999826074</v>
      </c>
      <c r="I130">
        <v>1.5567770000000001</v>
      </c>
      <c r="J130">
        <v>-8.3448979999999999E-3</v>
      </c>
      <c r="K130">
        <v>0.2001046836</v>
      </c>
    </row>
    <row r="131" spans="1:11" x14ac:dyDescent="0.3">
      <c r="A131">
        <v>2.6</v>
      </c>
      <c r="B131">
        <v>0</v>
      </c>
      <c r="C131">
        <v>0</v>
      </c>
      <c r="D131">
        <v>1.640164107E-2</v>
      </c>
      <c r="E131">
        <v>2.7991130949999998E-2</v>
      </c>
      <c r="F131">
        <v>-9.7742271420000009</v>
      </c>
      <c r="G131">
        <v>-16.516220090000001</v>
      </c>
      <c r="H131">
        <v>1.1836535930000001</v>
      </c>
      <c r="I131">
        <v>2.5148000719999999</v>
      </c>
      <c r="J131">
        <v>-7.120286115E-3</v>
      </c>
      <c r="K131">
        <v>0.20010516049999999</v>
      </c>
    </row>
    <row r="132" spans="1:11" x14ac:dyDescent="0.3">
      <c r="A132">
        <v>2.62</v>
      </c>
      <c r="B132">
        <v>0</v>
      </c>
      <c r="C132">
        <v>0</v>
      </c>
      <c r="D132">
        <v>1.646196842E-2</v>
      </c>
      <c r="E132">
        <v>2.8063982729999999E-2</v>
      </c>
      <c r="F132">
        <v>-9.7646007539999999</v>
      </c>
      <c r="G132">
        <v>-16.625452039999999</v>
      </c>
      <c r="H132">
        <v>1.1973600390000001</v>
      </c>
      <c r="I132">
        <v>-0.95866030449999995</v>
      </c>
      <c r="J132">
        <v>-4.1883485389999997E-3</v>
      </c>
      <c r="K132">
        <v>0.20010590549999999</v>
      </c>
    </row>
    <row r="133" spans="1:11" x14ac:dyDescent="0.3">
      <c r="A133">
        <v>2.64</v>
      </c>
      <c r="B133">
        <v>0</v>
      </c>
      <c r="C133">
        <v>0</v>
      </c>
      <c r="D133">
        <v>1.669026166E-2</v>
      </c>
      <c r="E133">
        <v>2.780853212E-2</v>
      </c>
      <c r="F133">
        <v>-9.7953424449999993</v>
      </c>
      <c r="G133">
        <v>-16.579385760000001</v>
      </c>
      <c r="H133">
        <v>2.0185430050000002</v>
      </c>
      <c r="I133">
        <v>2.2480552199999999</v>
      </c>
      <c r="J133">
        <v>-2.3411521690000002E-3</v>
      </c>
      <c r="K133">
        <v>0.20010526479999999</v>
      </c>
    </row>
    <row r="134" spans="1:11" x14ac:dyDescent="0.3">
      <c r="A134">
        <v>2.66</v>
      </c>
      <c r="B134">
        <v>0</v>
      </c>
      <c r="C134">
        <v>0</v>
      </c>
      <c r="D134">
        <v>1.687921584E-2</v>
      </c>
      <c r="E134">
        <v>2.8164848690000001E-2</v>
      </c>
      <c r="F134">
        <v>-9.9719181060000004</v>
      </c>
      <c r="G134">
        <v>-16.51392555</v>
      </c>
      <c r="H134">
        <v>1.6311898229999999</v>
      </c>
      <c r="I134">
        <v>1.054677248</v>
      </c>
      <c r="J134">
        <v>-9.0451771389999996E-4</v>
      </c>
      <c r="K134">
        <v>0.20010805130000001</v>
      </c>
    </row>
    <row r="135" spans="1:11" x14ac:dyDescent="0.3">
      <c r="A135">
        <v>2.68</v>
      </c>
      <c r="B135">
        <v>0</v>
      </c>
      <c r="C135">
        <v>0</v>
      </c>
      <c r="D135">
        <v>1.705696806E-2</v>
      </c>
      <c r="E135">
        <v>2.814467251E-2</v>
      </c>
      <c r="F135">
        <v>-10.034111019999999</v>
      </c>
      <c r="G135">
        <v>-16.758584979999998</v>
      </c>
      <c r="H135">
        <v>1.391713381</v>
      </c>
      <c r="I135">
        <v>1.2811011080000001</v>
      </c>
      <c r="J135">
        <v>-1.024677069E-3</v>
      </c>
      <c r="K135">
        <v>0.20010830460000001</v>
      </c>
    </row>
    <row r="136" spans="1:11" x14ac:dyDescent="0.3">
      <c r="A136">
        <v>2.7</v>
      </c>
      <c r="B136">
        <v>0</v>
      </c>
      <c r="C136">
        <v>0</v>
      </c>
      <c r="D136">
        <v>1.7182681710000001E-2</v>
      </c>
      <c r="E136">
        <v>2.8213515880000001E-2</v>
      </c>
      <c r="F136">
        <v>-10.193054200000001</v>
      </c>
      <c r="G136">
        <v>-16.695028310000001</v>
      </c>
      <c r="H136">
        <v>1.182447791</v>
      </c>
      <c r="I136">
        <v>1.336025596</v>
      </c>
      <c r="J136">
        <v>-1.9461762859999999E-3</v>
      </c>
      <c r="K136">
        <v>0.20010890070000001</v>
      </c>
    </row>
    <row r="137" spans="1:11" x14ac:dyDescent="0.3">
      <c r="A137">
        <v>2.72</v>
      </c>
      <c r="B137">
        <v>0</v>
      </c>
      <c r="C137">
        <v>0</v>
      </c>
      <c r="D137">
        <v>1.700353995E-2</v>
      </c>
      <c r="E137">
        <v>2.8253450990000002E-2</v>
      </c>
      <c r="F137">
        <v>-10.08145809</v>
      </c>
      <c r="G137">
        <v>-16.728427889999999</v>
      </c>
      <c r="H137">
        <v>1.289481401</v>
      </c>
      <c r="I137">
        <v>-1.510267518E-2</v>
      </c>
      <c r="J137">
        <v>-2.0315540020000001E-3</v>
      </c>
      <c r="K137">
        <v>0.20010872190000001</v>
      </c>
    </row>
    <row r="138" spans="1:11" x14ac:dyDescent="0.3">
      <c r="A138">
        <v>2.74</v>
      </c>
      <c r="B138">
        <v>0</v>
      </c>
      <c r="C138">
        <v>0</v>
      </c>
      <c r="D138">
        <v>1.730990969E-2</v>
      </c>
      <c r="E138">
        <v>2.8246179220000001E-2</v>
      </c>
      <c r="F138">
        <v>-10.214749339999999</v>
      </c>
      <c r="G138">
        <v>-16.74582672</v>
      </c>
      <c r="H138">
        <v>1.8136477470000001</v>
      </c>
      <c r="I138">
        <v>1.506883502</v>
      </c>
      <c r="J138">
        <v>-2.2841978350000001E-4</v>
      </c>
      <c r="K138">
        <v>0.20010948179999999</v>
      </c>
    </row>
    <row r="139" spans="1:11" x14ac:dyDescent="0.3">
      <c r="A139">
        <v>2.76</v>
      </c>
      <c r="B139">
        <v>0</v>
      </c>
      <c r="C139">
        <v>0</v>
      </c>
      <c r="D139">
        <v>1.6781203450000001E-2</v>
      </c>
      <c r="E139">
        <v>2.814610302E-2</v>
      </c>
      <c r="F139">
        <v>-10.17808151</v>
      </c>
      <c r="G139">
        <v>-16.763936999999999</v>
      </c>
      <c r="H139">
        <v>1.460106015</v>
      </c>
      <c r="I139">
        <v>2.015226841</v>
      </c>
      <c r="J139">
        <v>1.7584525049999999E-3</v>
      </c>
      <c r="K139">
        <v>0.20010742549999999</v>
      </c>
    </row>
    <row r="140" spans="1:11" x14ac:dyDescent="0.3">
      <c r="A140">
        <v>2.78</v>
      </c>
      <c r="B140">
        <v>0</v>
      </c>
      <c r="C140">
        <v>0</v>
      </c>
      <c r="D140">
        <v>1.6875732689999999E-2</v>
      </c>
      <c r="E140">
        <v>2.8058305379999999E-2</v>
      </c>
      <c r="F140">
        <v>-9.9107446669999995</v>
      </c>
      <c r="G140">
        <v>-16.694416050000001</v>
      </c>
      <c r="H140">
        <v>1.7916750910000001</v>
      </c>
      <c r="I140">
        <v>-0.1327547878</v>
      </c>
      <c r="J140">
        <v>3.5995831710000001E-3</v>
      </c>
      <c r="K140">
        <v>0.20010732110000001</v>
      </c>
    </row>
    <row r="141" spans="1:11" x14ac:dyDescent="0.3">
      <c r="A141">
        <v>2.8</v>
      </c>
      <c r="B141">
        <v>0</v>
      </c>
      <c r="C141">
        <v>0</v>
      </c>
      <c r="D141">
        <v>1.6909260299999999E-2</v>
      </c>
      <c r="E141">
        <v>2.7819350360000002E-2</v>
      </c>
      <c r="F141">
        <v>-10.08212471</v>
      </c>
      <c r="G141">
        <v>-16.563571929999998</v>
      </c>
      <c r="H141">
        <v>1.120902061</v>
      </c>
      <c r="I141">
        <v>2.065930367</v>
      </c>
      <c r="J141">
        <v>3.223358421E-3</v>
      </c>
      <c r="K141">
        <v>0.2001060247</v>
      </c>
    </row>
    <row r="142" spans="1:11" x14ac:dyDescent="0.3">
      <c r="A142">
        <v>2.82</v>
      </c>
      <c r="B142">
        <v>0</v>
      </c>
      <c r="C142">
        <v>0</v>
      </c>
      <c r="D142">
        <v>1.699769869E-2</v>
      </c>
      <c r="E142">
        <v>2.7937486769999999E-2</v>
      </c>
      <c r="F142">
        <v>-10.03918934</v>
      </c>
      <c r="G142">
        <v>-16.54043579</v>
      </c>
      <c r="H142">
        <v>1.2183983329999999</v>
      </c>
      <c r="I142">
        <v>0.7958117723</v>
      </c>
      <c r="J142">
        <v>1.258101431E-3</v>
      </c>
      <c r="K142">
        <v>0.20010703799999999</v>
      </c>
    </row>
    <row r="143" spans="1:11" x14ac:dyDescent="0.3">
      <c r="A143">
        <v>2.84</v>
      </c>
      <c r="B143">
        <v>0</v>
      </c>
      <c r="C143">
        <v>0</v>
      </c>
      <c r="D143">
        <v>1.6995755960000001E-2</v>
      </c>
      <c r="E143">
        <v>2.825878561E-2</v>
      </c>
      <c r="F143">
        <v>-10.09576607</v>
      </c>
      <c r="G143">
        <v>-16.63245964</v>
      </c>
      <c r="H143">
        <v>1.2134444710000001</v>
      </c>
      <c r="I143">
        <v>1.7252759929999999</v>
      </c>
      <c r="J143">
        <v>3.1180004589999999E-4</v>
      </c>
      <c r="K143">
        <v>0.200108707</v>
      </c>
    </row>
    <row r="144" spans="1:11" x14ac:dyDescent="0.3">
      <c r="A144">
        <v>2.86</v>
      </c>
      <c r="B144">
        <v>0</v>
      </c>
      <c r="C144">
        <v>0</v>
      </c>
      <c r="D144">
        <v>1.6716973860000001E-2</v>
      </c>
      <c r="E144">
        <v>2.8296425940000001E-2</v>
      </c>
      <c r="F144">
        <v>-9.9841785430000005</v>
      </c>
      <c r="G144">
        <v>-16.783763889999999</v>
      </c>
      <c r="H144">
        <v>0.89399725200000002</v>
      </c>
      <c r="I144">
        <v>0.80567395689999999</v>
      </c>
      <c r="J144">
        <v>7.7020918250000003E-4</v>
      </c>
      <c r="K144">
        <v>0.20010796189999999</v>
      </c>
    </row>
    <row r="145" spans="1:11" x14ac:dyDescent="0.3">
      <c r="A145">
        <v>2.88</v>
      </c>
      <c r="B145">
        <v>0</v>
      </c>
      <c r="C145">
        <v>0</v>
      </c>
      <c r="D145">
        <v>1.6908245160000002E-2</v>
      </c>
      <c r="E145">
        <v>2.8292849660000001E-2</v>
      </c>
      <c r="F145">
        <v>-9.9283151630000006</v>
      </c>
      <c r="G145">
        <v>-16.79721069</v>
      </c>
      <c r="H145">
        <v>1.6475847960000001</v>
      </c>
      <c r="I145">
        <v>1.8051818610000001</v>
      </c>
      <c r="J145">
        <v>2.1630981940000001E-3</v>
      </c>
      <c r="K145">
        <v>0.20010867709999999</v>
      </c>
    </row>
    <row r="146" spans="1:11" x14ac:dyDescent="0.3">
      <c r="A146">
        <v>2.9</v>
      </c>
      <c r="B146">
        <v>0</v>
      </c>
      <c r="C146">
        <v>0</v>
      </c>
      <c r="D146">
        <v>1.698889956E-2</v>
      </c>
      <c r="E146">
        <v>2.825555205E-2</v>
      </c>
      <c r="F146">
        <v>-10.08784771</v>
      </c>
      <c r="G146">
        <v>-16.790918349999998</v>
      </c>
      <c r="H146">
        <v>1.535218239</v>
      </c>
      <c r="I146">
        <v>0.77978944780000004</v>
      </c>
      <c r="J146">
        <v>3.8147941230000002E-3</v>
      </c>
      <c r="K146">
        <v>0.20010901989999999</v>
      </c>
    </row>
    <row r="147" spans="1:11" x14ac:dyDescent="0.3">
      <c r="A147">
        <v>2.92</v>
      </c>
      <c r="B147">
        <v>0</v>
      </c>
      <c r="C147">
        <v>0</v>
      </c>
      <c r="D147">
        <v>1.6985511410000001E-2</v>
      </c>
      <c r="E147">
        <v>2.8224751350000001E-2</v>
      </c>
      <c r="F147">
        <v>-10.08534336</v>
      </c>
      <c r="G147">
        <v>-16.718793869999999</v>
      </c>
      <c r="H147">
        <v>1.2712106700000001</v>
      </c>
      <c r="I147">
        <v>3.1213390830000001</v>
      </c>
      <c r="J147">
        <v>5.316449329E-3</v>
      </c>
      <c r="K147">
        <v>0.20010858770000001</v>
      </c>
    </row>
    <row r="148" spans="1:11" x14ac:dyDescent="0.3">
      <c r="A148">
        <v>2.94</v>
      </c>
      <c r="B148">
        <v>0</v>
      </c>
      <c r="C148">
        <v>0</v>
      </c>
      <c r="D148">
        <v>1.695862226E-2</v>
      </c>
      <c r="E148">
        <v>2.8403714300000001E-2</v>
      </c>
      <c r="F148">
        <v>-10.01621246</v>
      </c>
      <c r="G148">
        <v>-16.816898349999999</v>
      </c>
      <c r="H148">
        <v>1.8740307089999999</v>
      </c>
      <c r="I148">
        <v>2.643131495</v>
      </c>
      <c r="J148">
        <v>5.1377397029999999E-3</v>
      </c>
      <c r="K148">
        <v>0.20010945199999999</v>
      </c>
    </row>
    <row r="149" spans="1:11" x14ac:dyDescent="0.3">
      <c r="A149">
        <v>2.96</v>
      </c>
      <c r="B149">
        <v>0</v>
      </c>
      <c r="C149">
        <v>0</v>
      </c>
      <c r="D149">
        <v>1.6945146019999999E-2</v>
      </c>
      <c r="E149">
        <v>2.8285101060000001E-2</v>
      </c>
      <c r="F149">
        <v>-10.09097195</v>
      </c>
      <c r="G149">
        <v>-16.811714169999998</v>
      </c>
      <c r="H149">
        <v>1.573533654</v>
      </c>
      <c r="I149">
        <v>0.65887725350000004</v>
      </c>
      <c r="J149">
        <v>3.669120139E-3</v>
      </c>
      <c r="K149">
        <v>0.200108707</v>
      </c>
    </row>
    <row r="150" spans="1:11" x14ac:dyDescent="0.3">
      <c r="A150">
        <v>2.98</v>
      </c>
      <c r="B150">
        <v>0</v>
      </c>
      <c r="C150">
        <v>0</v>
      </c>
      <c r="D150">
        <v>1.7247598619999999E-2</v>
      </c>
      <c r="E150">
        <v>2.793653309E-2</v>
      </c>
      <c r="F150">
        <v>-10.12435722</v>
      </c>
      <c r="G150">
        <v>-16.613130569999999</v>
      </c>
      <c r="H150">
        <v>1.018882394</v>
      </c>
      <c r="I150">
        <v>1.5239386559999999</v>
      </c>
      <c r="J150">
        <v>2.1911701190000001E-3</v>
      </c>
      <c r="K150">
        <v>0.2001068443</v>
      </c>
    </row>
    <row r="151" spans="1:11" x14ac:dyDescent="0.3">
      <c r="A151">
        <v>3</v>
      </c>
      <c r="B151">
        <v>0</v>
      </c>
      <c r="C151">
        <v>0</v>
      </c>
      <c r="D151">
        <v>1.729409397E-2</v>
      </c>
      <c r="E151">
        <v>2.7517125010000001E-2</v>
      </c>
      <c r="F151">
        <v>-10.33278179</v>
      </c>
      <c r="G151">
        <v>-16.331140520000002</v>
      </c>
      <c r="H151">
        <v>1.33978653</v>
      </c>
      <c r="I151">
        <v>1.0357177259999999</v>
      </c>
      <c r="J151">
        <v>1.9895127039999999E-3</v>
      </c>
      <c r="K151">
        <v>0.200105533</v>
      </c>
    </row>
    <row r="152" spans="1:11" x14ac:dyDescent="0.3">
      <c r="A152">
        <v>3.02</v>
      </c>
      <c r="B152">
        <v>0</v>
      </c>
      <c r="C152">
        <v>0</v>
      </c>
      <c r="D152">
        <v>1.6855206340000001E-2</v>
      </c>
      <c r="E152">
        <v>2.7642503379999999E-2</v>
      </c>
      <c r="F152">
        <v>-10.204813959999999</v>
      </c>
      <c r="G152">
        <v>-16.327009199999999</v>
      </c>
      <c r="H152">
        <v>0.86922591920000003</v>
      </c>
      <c r="I152">
        <v>1.221001029</v>
      </c>
      <c r="J152">
        <v>1.8282905220000001E-3</v>
      </c>
      <c r="K152">
        <v>0.20010474319999999</v>
      </c>
    </row>
    <row r="153" spans="1:11" x14ac:dyDescent="0.3">
      <c r="A153">
        <v>3.04</v>
      </c>
      <c r="B153">
        <v>0</v>
      </c>
      <c r="C153">
        <v>0</v>
      </c>
      <c r="D153">
        <v>1.663196087E-2</v>
      </c>
      <c r="E153">
        <v>2.805109322E-2</v>
      </c>
      <c r="F153">
        <v>-9.8784389499999996</v>
      </c>
      <c r="G153">
        <v>-16.474517819999999</v>
      </c>
      <c r="H153">
        <v>1.558121324</v>
      </c>
      <c r="I153">
        <v>1.3111410139999999</v>
      </c>
      <c r="J153">
        <v>1.3922406359999999E-3</v>
      </c>
      <c r="K153">
        <v>0.20010636749999999</v>
      </c>
    </row>
    <row r="154" spans="1:11" x14ac:dyDescent="0.3">
      <c r="A154">
        <v>3.06</v>
      </c>
      <c r="B154">
        <v>0</v>
      </c>
      <c r="C154">
        <v>0</v>
      </c>
      <c r="D154">
        <v>1.644747891E-2</v>
      </c>
      <c r="E154">
        <v>2.7924820780000002E-2</v>
      </c>
      <c r="F154">
        <v>-9.8109607699999994</v>
      </c>
      <c r="G154">
        <v>-16.667907710000001</v>
      </c>
      <c r="H154">
        <v>0.74467116590000004</v>
      </c>
      <c r="I154">
        <v>1.585184932</v>
      </c>
      <c r="J154">
        <v>1.149101648E-3</v>
      </c>
      <c r="K154">
        <v>0.2001050711</v>
      </c>
    </row>
    <row r="155" spans="1:11" x14ac:dyDescent="0.3">
      <c r="A155">
        <v>3.08</v>
      </c>
      <c r="B155">
        <v>0</v>
      </c>
      <c r="C155">
        <v>0</v>
      </c>
      <c r="D155">
        <v>1.6631275420000001E-2</v>
      </c>
      <c r="E155">
        <v>2.8177484869999998E-2</v>
      </c>
      <c r="F155">
        <v>-9.7897396089999997</v>
      </c>
      <c r="G155">
        <v>-16.542680740000002</v>
      </c>
      <c r="H155">
        <v>1.082449794</v>
      </c>
      <c r="I155">
        <v>1.460037947</v>
      </c>
      <c r="J155">
        <v>8.7908818390000003E-4</v>
      </c>
      <c r="K155">
        <v>0.20010618869999999</v>
      </c>
    </row>
    <row r="156" spans="1:11" x14ac:dyDescent="0.3">
      <c r="A156">
        <v>3.1</v>
      </c>
      <c r="B156">
        <v>0</v>
      </c>
      <c r="C156">
        <v>0</v>
      </c>
      <c r="D156">
        <v>1.64416153E-2</v>
      </c>
      <c r="E156">
        <v>2.8638347979999999E-2</v>
      </c>
      <c r="F156">
        <v>-9.8829975129999994</v>
      </c>
      <c r="G156">
        <v>-16.86795425</v>
      </c>
      <c r="H156">
        <v>1.533864141</v>
      </c>
      <c r="I156">
        <v>0.92587453129999997</v>
      </c>
      <c r="J156">
        <v>6.0876575299999996E-4</v>
      </c>
      <c r="K156">
        <v>0.20010890070000001</v>
      </c>
    </row>
    <row r="157" spans="1:11" x14ac:dyDescent="0.3">
      <c r="A157">
        <v>3.12</v>
      </c>
      <c r="B157">
        <v>0</v>
      </c>
      <c r="C157">
        <v>0</v>
      </c>
      <c r="D157">
        <v>1.6088381410000002E-2</v>
      </c>
      <c r="E157">
        <v>2.8086975220000001E-2</v>
      </c>
      <c r="F157">
        <v>-9.5993757249999998</v>
      </c>
      <c r="G157">
        <v>-16.906379699999999</v>
      </c>
      <c r="H157">
        <v>2.160882473</v>
      </c>
      <c r="I157">
        <v>2.4634435180000001</v>
      </c>
      <c r="J157">
        <v>-1.461735228E-4</v>
      </c>
      <c r="K157">
        <v>0.2001044303</v>
      </c>
    </row>
    <row r="158" spans="1:11" x14ac:dyDescent="0.3">
      <c r="A158">
        <v>3.14</v>
      </c>
      <c r="B158">
        <v>0</v>
      </c>
      <c r="C158">
        <v>0</v>
      </c>
      <c r="D158">
        <v>1.6419501980000001E-2</v>
      </c>
      <c r="E158">
        <v>2.7999088169999999E-2</v>
      </c>
      <c r="F158">
        <v>-9.6214170459999995</v>
      </c>
      <c r="G158">
        <v>-16.56868553</v>
      </c>
      <c r="H158">
        <v>1.58223176</v>
      </c>
      <c r="I158">
        <v>1.6312701700000001</v>
      </c>
      <c r="J158">
        <v>-8.1409199630000004E-4</v>
      </c>
      <c r="K158">
        <v>0.20010539890000001</v>
      </c>
    </row>
    <row r="159" spans="1:11" x14ac:dyDescent="0.3">
      <c r="A159">
        <v>3.16</v>
      </c>
      <c r="B159">
        <v>0</v>
      </c>
      <c r="C159">
        <v>0</v>
      </c>
      <c r="D159">
        <v>1.6860412429999999E-2</v>
      </c>
      <c r="E159">
        <v>2.7885898950000002E-2</v>
      </c>
      <c r="F159">
        <v>-9.8324432369999997</v>
      </c>
      <c r="G159">
        <v>-16.59394073</v>
      </c>
      <c r="H159">
        <v>1.0716456169999999</v>
      </c>
      <c r="I159">
        <v>0.3917884827</v>
      </c>
      <c r="J159">
        <v>-1.550195622E-3</v>
      </c>
      <c r="K159">
        <v>0.20010617380000001</v>
      </c>
    </row>
    <row r="160" spans="1:11" x14ac:dyDescent="0.3">
      <c r="A160">
        <v>3.18</v>
      </c>
      <c r="B160">
        <v>0</v>
      </c>
      <c r="C160">
        <v>0</v>
      </c>
      <c r="D160">
        <v>1.6897169869999999E-2</v>
      </c>
      <c r="E160">
        <v>2.7507826690000001E-2</v>
      </c>
      <c r="F160">
        <v>-10.084630969999999</v>
      </c>
      <c r="G160">
        <v>-16.451324459999999</v>
      </c>
      <c r="H160">
        <v>0.97295820710000003</v>
      </c>
      <c r="I160">
        <v>1.5808928010000001</v>
      </c>
      <c r="J160">
        <v>-1.4816012699999999E-3</v>
      </c>
      <c r="K160">
        <v>0.20010438559999999</v>
      </c>
    </row>
    <row r="161" spans="1:11" x14ac:dyDescent="0.3">
      <c r="A161">
        <v>3.2</v>
      </c>
      <c r="B161">
        <v>0</v>
      </c>
      <c r="C161">
        <v>0</v>
      </c>
      <c r="D161">
        <v>1.6503127289999999E-2</v>
      </c>
      <c r="E161">
        <v>2.767176926E-2</v>
      </c>
      <c r="F161">
        <v>-9.8953437809999993</v>
      </c>
      <c r="G161">
        <v>-16.364969250000001</v>
      </c>
      <c r="H161">
        <v>1.9218448400000001</v>
      </c>
      <c r="I161">
        <v>1.5492868420000001</v>
      </c>
      <c r="J161">
        <v>-2.115276875E-4</v>
      </c>
      <c r="K161">
        <v>0.20010384919999999</v>
      </c>
    </row>
    <row r="162" spans="1:11" x14ac:dyDescent="0.3">
      <c r="A162">
        <v>3.22</v>
      </c>
      <c r="B162">
        <v>0</v>
      </c>
      <c r="C162">
        <v>0</v>
      </c>
      <c r="D162">
        <v>1.6552435229999999E-2</v>
      </c>
      <c r="E162">
        <v>2.8171136980000001E-2</v>
      </c>
      <c r="F162">
        <v>-9.7860679630000007</v>
      </c>
      <c r="G162">
        <v>-16.448858260000002</v>
      </c>
      <c r="H162">
        <v>1.6327846049999999</v>
      </c>
      <c r="I162">
        <v>1.8419390920000001</v>
      </c>
      <c r="J162">
        <v>1.873231842E-3</v>
      </c>
      <c r="K162">
        <v>0.20010699330000001</v>
      </c>
    </row>
    <row r="163" spans="1:11" x14ac:dyDescent="0.3">
      <c r="A163">
        <v>3.24</v>
      </c>
      <c r="B163">
        <v>0</v>
      </c>
      <c r="C163">
        <v>0</v>
      </c>
      <c r="D163">
        <v>1.6679722819999999E-2</v>
      </c>
      <c r="E163">
        <v>2.7608975769999999E-2</v>
      </c>
      <c r="F163">
        <v>-9.8538026809999995</v>
      </c>
      <c r="G163">
        <v>-16.68458176</v>
      </c>
      <c r="H163">
        <v>1.279548645</v>
      </c>
      <c r="I163">
        <v>0.67330110070000004</v>
      </c>
      <c r="J163">
        <v>2.9138582759999998E-3</v>
      </c>
      <c r="K163">
        <v>0.20010438559999999</v>
      </c>
    </row>
    <row r="164" spans="1:11" x14ac:dyDescent="0.3">
      <c r="A164">
        <v>3.26</v>
      </c>
      <c r="B164">
        <v>0</v>
      </c>
      <c r="C164">
        <v>0</v>
      </c>
      <c r="D164">
        <v>1.7049524930000001E-2</v>
      </c>
      <c r="E164">
        <v>2.74079591E-2</v>
      </c>
      <c r="F164">
        <v>-9.9313316349999994</v>
      </c>
      <c r="G164">
        <v>-16.241985320000001</v>
      </c>
      <c r="H164">
        <v>1.749358177</v>
      </c>
      <c r="I164">
        <v>-0.59624886509999997</v>
      </c>
      <c r="J164">
        <v>3.2931244929999999E-3</v>
      </c>
      <c r="K164">
        <v>0.20010340209999999</v>
      </c>
    </row>
    <row r="165" spans="1:11" x14ac:dyDescent="0.3">
      <c r="A165">
        <v>3.28</v>
      </c>
      <c r="B165">
        <v>0</v>
      </c>
      <c r="C165">
        <v>0</v>
      </c>
      <c r="D165">
        <v>1.708725467E-2</v>
      </c>
      <c r="E165">
        <v>2.7475908399999999E-2</v>
      </c>
      <c r="F165">
        <v>-10.18002605</v>
      </c>
      <c r="G165">
        <v>-16.29136467</v>
      </c>
      <c r="H165">
        <v>1.5173412559999999</v>
      </c>
      <c r="I165">
        <v>-0.42806947229999998</v>
      </c>
      <c r="J165">
        <v>3.1301067209999998E-3</v>
      </c>
      <c r="K165">
        <v>0.20010472830000001</v>
      </c>
    </row>
    <row r="166" spans="1:11" x14ac:dyDescent="0.3">
      <c r="A166">
        <v>3.3</v>
      </c>
      <c r="B166">
        <v>0</v>
      </c>
      <c r="C166">
        <v>0</v>
      </c>
      <c r="D166">
        <v>1.7028722909999999E-2</v>
      </c>
      <c r="E166">
        <v>2.7432933449999999E-2</v>
      </c>
      <c r="F166">
        <v>-10.080355640000001</v>
      </c>
      <c r="G166">
        <v>-16.308721540000001</v>
      </c>
      <c r="H166">
        <v>1.3146473169999999</v>
      </c>
      <c r="I166">
        <v>-0.37068992849999999</v>
      </c>
      <c r="J166">
        <v>3.615881782E-3</v>
      </c>
      <c r="K166">
        <v>0.20010437070000001</v>
      </c>
    </row>
    <row r="167" spans="1:11" x14ac:dyDescent="0.3">
      <c r="A167">
        <v>3.32</v>
      </c>
      <c r="B167">
        <v>0</v>
      </c>
      <c r="C167">
        <v>0</v>
      </c>
      <c r="D167">
        <v>1.7243804410000001E-2</v>
      </c>
      <c r="E167">
        <v>2.7403354639999999E-2</v>
      </c>
      <c r="F167">
        <v>-10.16161537</v>
      </c>
      <c r="G167">
        <v>-16.247310639999998</v>
      </c>
      <c r="H167">
        <v>1.208119392</v>
      </c>
      <c r="I167">
        <v>1.0954464669999999</v>
      </c>
      <c r="J167">
        <v>4.8611694949999996E-3</v>
      </c>
      <c r="K167">
        <v>0.20010487739999999</v>
      </c>
    </row>
    <row r="168" spans="1:11" x14ac:dyDescent="0.3">
      <c r="A168">
        <v>3.34</v>
      </c>
      <c r="B168">
        <v>0</v>
      </c>
      <c r="C168">
        <v>0</v>
      </c>
      <c r="D168">
        <v>1.7336996269999998E-2</v>
      </c>
      <c r="E168">
        <v>2.7809515600000001E-2</v>
      </c>
      <c r="F168">
        <v>-10.26066017</v>
      </c>
      <c r="G168">
        <v>-16.333278660000001</v>
      </c>
      <c r="H168">
        <v>1.3754311800000001</v>
      </c>
      <c r="I168">
        <v>2.1664521689999998</v>
      </c>
      <c r="J168">
        <v>7.1778823620000003E-3</v>
      </c>
      <c r="K168">
        <v>0.20010703799999999</v>
      </c>
    </row>
    <row r="169" spans="1:11" x14ac:dyDescent="0.3">
      <c r="A169">
        <v>3.36</v>
      </c>
      <c r="B169">
        <v>0</v>
      </c>
      <c r="C169">
        <v>0</v>
      </c>
      <c r="D169">
        <v>1.7056463290000001E-2</v>
      </c>
      <c r="E169">
        <v>2.7986422180000001E-2</v>
      </c>
      <c r="F169">
        <v>-10.229840279999999</v>
      </c>
      <c r="G169">
        <v>-16.573242189999998</v>
      </c>
      <c r="H169">
        <v>1.0702903269999999</v>
      </c>
      <c r="I169">
        <v>0.62242257599999995</v>
      </c>
      <c r="J169">
        <v>7.8578982500000002E-3</v>
      </c>
      <c r="K169">
        <v>0.2001073807</v>
      </c>
    </row>
    <row r="170" spans="1:11" x14ac:dyDescent="0.3">
      <c r="A170">
        <v>3.38</v>
      </c>
      <c r="B170">
        <v>0</v>
      </c>
      <c r="C170">
        <v>0</v>
      </c>
      <c r="D170">
        <v>1.683999412E-2</v>
      </c>
      <c r="E170">
        <v>2.7748122810000001E-2</v>
      </c>
      <c r="F170">
        <v>-10.043264389999999</v>
      </c>
      <c r="G170">
        <v>-16.591247559999999</v>
      </c>
      <c r="H170">
        <v>1.431203365</v>
      </c>
      <c r="I170">
        <v>2.5932495590000002</v>
      </c>
      <c r="J170">
        <v>6.4910235810000001E-3</v>
      </c>
      <c r="K170">
        <v>0.20010586080000001</v>
      </c>
    </row>
    <row r="171" spans="1:11" x14ac:dyDescent="0.3">
      <c r="A171">
        <v>3.4</v>
      </c>
      <c r="B171">
        <v>0</v>
      </c>
      <c r="C171">
        <v>0</v>
      </c>
      <c r="D171">
        <v>1.6763556749999999E-2</v>
      </c>
      <c r="E171">
        <v>2.7812287210000002E-2</v>
      </c>
      <c r="F171">
        <v>-9.9678258900000003</v>
      </c>
      <c r="G171">
        <v>-16.419235230000002</v>
      </c>
      <c r="H171">
        <v>1.510499716</v>
      </c>
      <c r="I171">
        <v>0.2136464119</v>
      </c>
      <c r="J171">
        <v>4.2589856310000004E-3</v>
      </c>
      <c r="K171">
        <v>0.2001054585</v>
      </c>
    </row>
    <row r="172" spans="1:11" x14ac:dyDescent="0.3">
      <c r="A172">
        <v>3.42</v>
      </c>
      <c r="B172">
        <v>0</v>
      </c>
      <c r="C172">
        <v>0</v>
      </c>
      <c r="D172">
        <v>1.6629664230000001E-2</v>
      </c>
      <c r="E172">
        <v>2.7777999639999999E-2</v>
      </c>
      <c r="F172">
        <v>-9.9181365970000002</v>
      </c>
      <c r="G172">
        <v>-16.481096269999998</v>
      </c>
      <c r="H172">
        <v>1.9366812710000001</v>
      </c>
      <c r="I172">
        <v>1.9416683910000001</v>
      </c>
      <c r="J172">
        <v>1.551967114E-3</v>
      </c>
      <c r="K172">
        <v>0.2001046836</v>
      </c>
    </row>
    <row r="173" spans="1:11" x14ac:dyDescent="0.3">
      <c r="A173">
        <v>3.44</v>
      </c>
      <c r="B173">
        <v>0</v>
      </c>
      <c r="C173">
        <v>0</v>
      </c>
      <c r="D173">
        <v>1.6582507640000001E-2</v>
      </c>
      <c r="E173">
        <v>2.788543701E-2</v>
      </c>
      <c r="F173">
        <v>-9.830307007</v>
      </c>
      <c r="G173">
        <v>-16.522243499999998</v>
      </c>
      <c r="H173">
        <v>1.087039232</v>
      </c>
      <c r="I173">
        <v>0.42265772820000003</v>
      </c>
      <c r="J173">
        <v>-2.2495980370000001E-3</v>
      </c>
      <c r="K173">
        <v>0.2001051754</v>
      </c>
    </row>
    <row r="174" spans="1:11" x14ac:dyDescent="0.3">
      <c r="A174">
        <v>3.46</v>
      </c>
      <c r="B174">
        <v>0</v>
      </c>
      <c r="C174">
        <v>0</v>
      </c>
      <c r="D174">
        <v>1.6635423529999999E-2</v>
      </c>
      <c r="E174">
        <v>2.7565017340000001E-2</v>
      </c>
      <c r="F174">
        <v>-9.8294296259999996</v>
      </c>
      <c r="G174">
        <v>-16.476732250000001</v>
      </c>
      <c r="H174">
        <v>1.3176318410000001</v>
      </c>
      <c r="I174">
        <v>1.2203299999999999</v>
      </c>
      <c r="J174">
        <v>-4.2610401289999997E-3</v>
      </c>
      <c r="K174">
        <v>0.2001037151</v>
      </c>
    </row>
    <row r="175" spans="1:11" x14ac:dyDescent="0.3">
      <c r="A175">
        <v>3.48</v>
      </c>
      <c r="B175">
        <v>0</v>
      </c>
      <c r="C175">
        <v>0</v>
      </c>
      <c r="D175">
        <v>1.7014730719999999E-2</v>
      </c>
      <c r="E175">
        <v>2.7462109920000002E-2</v>
      </c>
      <c r="F175">
        <v>-9.9543933869999996</v>
      </c>
      <c r="G175">
        <v>-16.294076919999998</v>
      </c>
      <c r="H175">
        <v>1.4089953900000001</v>
      </c>
      <c r="I175">
        <v>1.26327312</v>
      </c>
      <c r="J175">
        <v>-6.811480969E-3</v>
      </c>
      <c r="K175">
        <v>0.20010481769999999</v>
      </c>
    </row>
    <row r="176" spans="1:11" x14ac:dyDescent="0.3">
      <c r="A176">
        <v>3.5</v>
      </c>
      <c r="B176">
        <v>0</v>
      </c>
      <c r="C176">
        <v>0</v>
      </c>
      <c r="D176">
        <v>1.7180517320000002E-2</v>
      </c>
      <c r="E176">
        <v>2.7734205130000002E-2</v>
      </c>
      <c r="F176">
        <v>-10.19892025</v>
      </c>
      <c r="G176">
        <v>-16.37350464</v>
      </c>
      <c r="H176">
        <v>1.5631301399999999</v>
      </c>
      <c r="I176">
        <v>1.422463536</v>
      </c>
      <c r="J176">
        <v>-8.600315079E-3</v>
      </c>
      <c r="K176">
        <v>0.2001064867</v>
      </c>
    </row>
    <row r="177" spans="1:11" x14ac:dyDescent="0.3">
      <c r="A177">
        <v>3.52</v>
      </c>
      <c r="B177">
        <v>0</v>
      </c>
      <c r="C177">
        <v>0</v>
      </c>
      <c r="D177">
        <v>1.684482768E-2</v>
      </c>
      <c r="E177">
        <v>2.787870169E-2</v>
      </c>
      <c r="F177">
        <v>-10.107488630000001</v>
      </c>
      <c r="G177">
        <v>-16.520202640000001</v>
      </c>
      <c r="H177">
        <v>1.105686188</v>
      </c>
      <c r="I177">
        <v>0.69394391779999998</v>
      </c>
      <c r="J177">
        <v>-1.133620087E-2</v>
      </c>
      <c r="K177">
        <v>0.2001057863</v>
      </c>
    </row>
    <row r="178" spans="1:11" x14ac:dyDescent="0.3">
      <c r="A178">
        <v>3.54</v>
      </c>
      <c r="B178">
        <v>0</v>
      </c>
      <c r="C178">
        <v>0</v>
      </c>
      <c r="D178">
        <v>1.6648553310000001E-2</v>
      </c>
      <c r="E178">
        <v>2.7719512580000001E-2</v>
      </c>
      <c r="F178">
        <v>-9.9069013600000009</v>
      </c>
      <c r="G178">
        <v>-16.477846150000001</v>
      </c>
      <c r="H178">
        <v>1.9625701900000001</v>
      </c>
      <c r="I178">
        <v>2.4628558159999998</v>
      </c>
      <c r="J178">
        <v>-1.245628949E-2</v>
      </c>
      <c r="K178">
        <v>0.20010454950000001</v>
      </c>
    </row>
    <row r="179" spans="1:11" x14ac:dyDescent="0.3">
      <c r="A179">
        <v>3.56</v>
      </c>
      <c r="B179">
        <v>0</v>
      </c>
      <c r="C179">
        <v>0</v>
      </c>
      <c r="D179">
        <v>1.683769375E-2</v>
      </c>
      <c r="E179">
        <v>2.7692303059999999E-2</v>
      </c>
      <c r="F179">
        <v>-9.9276609419999993</v>
      </c>
      <c r="G179">
        <v>-16.458324430000001</v>
      </c>
      <c r="H179">
        <v>1.54161036</v>
      </c>
      <c r="I179">
        <v>0.55900734659999995</v>
      </c>
      <c r="J179">
        <v>-1.182044204E-2</v>
      </c>
      <c r="K179">
        <v>0.2001048476</v>
      </c>
    </row>
    <row r="180" spans="1:11" x14ac:dyDescent="0.3">
      <c r="A180">
        <v>3.58</v>
      </c>
      <c r="B180">
        <v>0</v>
      </c>
      <c r="C180">
        <v>0</v>
      </c>
      <c r="D180">
        <v>1.6480971130000001E-2</v>
      </c>
      <c r="E180">
        <v>2.7939900760000001E-2</v>
      </c>
      <c r="F180">
        <v>-9.9199256899999995</v>
      </c>
      <c r="G180">
        <v>-16.429454799999998</v>
      </c>
      <c r="H180">
        <v>1.332669973</v>
      </c>
      <c r="I180">
        <v>-0.26870241760000002</v>
      </c>
      <c r="J180">
        <v>-1.0106152849999999E-2</v>
      </c>
      <c r="K180">
        <v>0.20010526479999999</v>
      </c>
    </row>
    <row r="181" spans="1:11" x14ac:dyDescent="0.3">
      <c r="A181">
        <v>3.6</v>
      </c>
      <c r="B181">
        <v>0</v>
      </c>
      <c r="C181">
        <v>0</v>
      </c>
      <c r="D181">
        <v>1.651099697E-2</v>
      </c>
      <c r="E181">
        <v>2.783374488E-2</v>
      </c>
      <c r="F181">
        <v>-9.7595615389999999</v>
      </c>
      <c r="G181">
        <v>-16.591995239999999</v>
      </c>
      <c r="H181">
        <v>1.6235754490000001</v>
      </c>
      <c r="I181">
        <v>1.6939949990000001</v>
      </c>
      <c r="J181">
        <v>-7.1309115739999996E-3</v>
      </c>
      <c r="K181">
        <v>0.20010471339999999</v>
      </c>
    </row>
    <row r="182" spans="1:11" x14ac:dyDescent="0.3">
      <c r="A182">
        <v>3.62</v>
      </c>
      <c r="B182">
        <v>0</v>
      </c>
      <c r="C182">
        <v>0</v>
      </c>
      <c r="D182">
        <v>1.6353763640000001E-2</v>
      </c>
      <c r="E182">
        <v>2.8055936100000001E-2</v>
      </c>
      <c r="F182">
        <v>-9.7848033910000005</v>
      </c>
      <c r="G182">
        <v>-16.529363629999999</v>
      </c>
      <c r="H182">
        <v>1.684642076</v>
      </c>
      <c r="I182">
        <v>1.547893524</v>
      </c>
      <c r="J182">
        <v>-5.2721425890000003E-3</v>
      </c>
      <c r="K182">
        <v>0.2001054883</v>
      </c>
    </row>
    <row r="183" spans="1:11" x14ac:dyDescent="0.3">
      <c r="A183">
        <v>3.64</v>
      </c>
      <c r="B183">
        <v>0</v>
      </c>
      <c r="C183">
        <v>0</v>
      </c>
      <c r="D183">
        <v>1.686267927E-2</v>
      </c>
      <c r="E183">
        <v>2.8186097739999999E-2</v>
      </c>
      <c r="F183">
        <v>-9.7526779169999998</v>
      </c>
      <c r="G183">
        <v>-16.630010599999999</v>
      </c>
      <c r="H183">
        <v>0.79953843359999999</v>
      </c>
      <c r="I183">
        <v>2.2470207210000002</v>
      </c>
      <c r="J183">
        <v>-2.1835090589999999E-3</v>
      </c>
      <c r="K183">
        <v>0.2001070231</v>
      </c>
    </row>
    <row r="184" spans="1:11" x14ac:dyDescent="0.3">
      <c r="A184">
        <v>3.66</v>
      </c>
      <c r="B184">
        <v>0</v>
      </c>
      <c r="C184">
        <v>0</v>
      </c>
      <c r="D184">
        <v>1.6926500949999999E-2</v>
      </c>
      <c r="E184">
        <v>2.8130069380000001E-2</v>
      </c>
      <c r="F184">
        <v>-10.030605319999999</v>
      </c>
      <c r="G184">
        <v>-16.758430480000001</v>
      </c>
      <c r="H184">
        <v>1.8351755139999999</v>
      </c>
      <c r="I184">
        <v>0.95915526149999997</v>
      </c>
      <c r="J184">
        <v>3.4018442970000002E-4</v>
      </c>
      <c r="K184">
        <v>0.2001078278</v>
      </c>
    </row>
    <row r="185" spans="1:11" x14ac:dyDescent="0.3">
      <c r="A185">
        <v>3.68</v>
      </c>
      <c r="B185">
        <v>0</v>
      </c>
      <c r="C185">
        <v>0</v>
      </c>
      <c r="D185">
        <v>1.7372664060000001E-2</v>
      </c>
      <c r="E185">
        <v>2.7846172450000001E-2</v>
      </c>
      <c r="F185">
        <v>-10.18434143</v>
      </c>
      <c r="G185">
        <v>-16.578830719999999</v>
      </c>
      <c r="H185">
        <v>1.9199512000000001</v>
      </c>
      <c r="I185">
        <v>2.4220094680000002</v>
      </c>
      <c r="J185">
        <v>4.4538294900000001E-3</v>
      </c>
      <c r="K185">
        <v>0.20010778309999999</v>
      </c>
    </row>
    <row r="186" spans="1:11" x14ac:dyDescent="0.3">
      <c r="A186">
        <v>3.7</v>
      </c>
      <c r="B186">
        <v>0</v>
      </c>
      <c r="C186">
        <v>0</v>
      </c>
      <c r="D186">
        <v>1.729954593E-2</v>
      </c>
      <c r="E186">
        <v>2.8320804240000001E-2</v>
      </c>
      <c r="F186">
        <v>-10.305535320000001</v>
      </c>
      <c r="G186">
        <v>-16.61640358</v>
      </c>
      <c r="H186">
        <v>0.9887084961</v>
      </c>
      <c r="I186">
        <v>1.4541872739999999</v>
      </c>
      <c r="J186">
        <v>6.8886675870000001E-3</v>
      </c>
      <c r="K186">
        <v>0.20011018219999999</v>
      </c>
    </row>
    <row r="187" spans="1:11" x14ac:dyDescent="0.3">
      <c r="A187">
        <v>3.72</v>
      </c>
      <c r="B187">
        <v>0</v>
      </c>
      <c r="C187">
        <v>0</v>
      </c>
      <c r="D187">
        <v>1.702005044E-2</v>
      </c>
      <c r="E187">
        <v>2.7970507740000001E-2</v>
      </c>
      <c r="F187">
        <v>-10.2375946</v>
      </c>
      <c r="G187">
        <v>-16.760824199999998</v>
      </c>
      <c r="H187">
        <v>1.897493243</v>
      </c>
      <c r="I187">
        <v>0.1058974192</v>
      </c>
      <c r="J187">
        <v>9.1397995130000007E-3</v>
      </c>
      <c r="K187">
        <v>0.2001081109</v>
      </c>
    </row>
    <row r="188" spans="1:11" x14ac:dyDescent="0.3">
      <c r="A188">
        <v>3.74</v>
      </c>
      <c r="B188">
        <v>0</v>
      </c>
      <c r="C188">
        <v>0</v>
      </c>
      <c r="D188">
        <v>1.6469027850000002E-2</v>
      </c>
      <c r="E188">
        <v>2.7960777280000002E-2</v>
      </c>
      <c r="F188">
        <v>-9.9055881499999998</v>
      </c>
      <c r="G188">
        <v>-16.560214999999999</v>
      </c>
      <c r="H188">
        <v>1.3028186559999999</v>
      </c>
      <c r="I188">
        <v>1.536159396</v>
      </c>
      <c r="J188">
        <v>9.4474181530000007E-3</v>
      </c>
      <c r="K188">
        <v>0.2001053542</v>
      </c>
    </row>
    <row r="189" spans="1:11" x14ac:dyDescent="0.3">
      <c r="A189">
        <v>3.76</v>
      </c>
      <c r="B189">
        <v>0</v>
      </c>
      <c r="C189">
        <v>0</v>
      </c>
      <c r="D189">
        <v>1.6820654269999999E-2</v>
      </c>
      <c r="E189">
        <v>2.773480117E-2</v>
      </c>
      <c r="F189">
        <v>-9.8122072219999996</v>
      </c>
      <c r="G189">
        <v>-16.560499190000002</v>
      </c>
      <c r="H189">
        <v>1.1843147279999999</v>
      </c>
      <c r="I189">
        <v>1.641144156</v>
      </c>
      <c r="J189">
        <v>8.7624583390000007E-3</v>
      </c>
      <c r="K189">
        <v>0.20010522010000001</v>
      </c>
    </row>
    <row r="190" spans="1:11" x14ac:dyDescent="0.3">
      <c r="A190">
        <v>3.78</v>
      </c>
      <c r="B190">
        <v>0</v>
      </c>
      <c r="C190">
        <v>0</v>
      </c>
      <c r="D190">
        <v>1.6895405950000001E-2</v>
      </c>
      <c r="E190">
        <v>2.8002247210000001E-2</v>
      </c>
      <c r="F190">
        <v>-10.024621959999999</v>
      </c>
      <c r="G190">
        <v>-16.465955730000001</v>
      </c>
      <c r="H190">
        <v>1.4604600670000001</v>
      </c>
      <c r="I190">
        <v>2.20819521</v>
      </c>
      <c r="J190">
        <v>8.3644008260000003E-3</v>
      </c>
      <c r="K190">
        <v>0.20010714230000001</v>
      </c>
    </row>
    <row r="191" spans="1:11" x14ac:dyDescent="0.3">
      <c r="A191">
        <v>3.8</v>
      </c>
      <c r="B191">
        <v>0</v>
      </c>
      <c r="C191">
        <v>0</v>
      </c>
      <c r="D191">
        <v>1.6708860169999999E-2</v>
      </c>
      <c r="E191">
        <v>2.8378859159999999E-2</v>
      </c>
      <c r="F191">
        <v>-9.9933385850000001</v>
      </c>
      <c r="G191">
        <v>-16.712356570000001</v>
      </c>
      <c r="H191">
        <v>1.5745873450000001</v>
      </c>
      <c r="I191">
        <v>1.4897440669999999</v>
      </c>
      <c r="J191">
        <v>8.4275854750000007E-3</v>
      </c>
      <c r="K191">
        <v>0.20010834929999999</v>
      </c>
    </row>
    <row r="192" spans="1:11" x14ac:dyDescent="0.3">
      <c r="A192">
        <v>3.82</v>
      </c>
      <c r="B192">
        <v>0</v>
      </c>
      <c r="C192">
        <v>0</v>
      </c>
      <c r="D192">
        <v>1.6597956420000001E-2</v>
      </c>
      <c r="E192">
        <v>2.8367638590000001E-2</v>
      </c>
      <c r="F192">
        <v>-9.8670139310000007</v>
      </c>
      <c r="G192">
        <v>-16.886857989999999</v>
      </c>
      <c r="H192">
        <v>1.4679293630000001</v>
      </c>
      <c r="I192">
        <v>1.9116353989999999</v>
      </c>
      <c r="J192">
        <v>8.3013642580000001E-3</v>
      </c>
      <c r="K192">
        <v>0.2001080066</v>
      </c>
    </row>
    <row r="193" spans="1:11" x14ac:dyDescent="0.3">
      <c r="A193">
        <v>3.84</v>
      </c>
      <c r="B193">
        <v>0</v>
      </c>
      <c r="C193">
        <v>0</v>
      </c>
      <c r="D193">
        <v>1.641803235E-2</v>
      </c>
      <c r="E193">
        <v>2.8552129860000001E-2</v>
      </c>
      <c r="F193">
        <v>-9.8199234010000005</v>
      </c>
      <c r="G193">
        <v>-16.839946749999999</v>
      </c>
      <c r="H193">
        <v>2.3773279189999998</v>
      </c>
      <c r="I193">
        <v>0.8431859612</v>
      </c>
      <c r="J193">
        <v>6.3544567669999996E-3</v>
      </c>
      <c r="K193">
        <v>0.20010849829999999</v>
      </c>
    </row>
    <row r="194" spans="1:11" x14ac:dyDescent="0.3">
      <c r="A194">
        <v>3.86</v>
      </c>
      <c r="B194">
        <v>0</v>
      </c>
      <c r="C194">
        <v>0</v>
      </c>
      <c r="D194">
        <v>1.6639927400000001E-2</v>
      </c>
      <c r="E194">
        <v>2.8478309510000001E-2</v>
      </c>
      <c r="F194">
        <v>-9.7367544170000002</v>
      </c>
      <c r="G194">
        <v>-16.957830430000001</v>
      </c>
      <c r="H194">
        <v>1.5364968779999999</v>
      </c>
      <c r="I194">
        <v>1.406398322E-2</v>
      </c>
      <c r="J194">
        <v>3.615431255E-3</v>
      </c>
      <c r="K194">
        <v>0.20010891559999999</v>
      </c>
    </row>
    <row r="195" spans="1:11" x14ac:dyDescent="0.3">
      <c r="A195">
        <v>3.88</v>
      </c>
      <c r="B195">
        <v>0</v>
      </c>
      <c r="C195">
        <v>0</v>
      </c>
      <c r="D195">
        <v>1.662499458E-2</v>
      </c>
      <c r="E195">
        <v>2.839182317E-2</v>
      </c>
      <c r="F195">
        <v>-9.9045944210000005</v>
      </c>
      <c r="G195">
        <v>-16.847215649999999</v>
      </c>
      <c r="H195">
        <v>0.94393694400000006</v>
      </c>
      <c r="I195">
        <v>0.47792923450000002</v>
      </c>
      <c r="J195">
        <v>-1.541522332E-3</v>
      </c>
      <c r="K195">
        <v>0.20010823010000001</v>
      </c>
    </row>
    <row r="196" spans="1:11" x14ac:dyDescent="0.3">
      <c r="A196">
        <v>3.9</v>
      </c>
      <c r="B196">
        <v>0</v>
      </c>
      <c r="C196">
        <v>0</v>
      </c>
      <c r="D196">
        <v>1.6976598650000001E-2</v>
      </c>
      <c r="E196">
        <v>2.8411388400000001E-2</v>
      </c>
      <c r="F196">
        <v>-9.8795652389999997</v>
      </c>
      <c r="G196">
        <v>-16.86762238</v>
      </c>
      <c r="H196">
        <v>1.5996253490000001</v>
      </c>
      <c r="I196">
        <v>1.6750073430000001</v>
      </c>
      <c r="J196">
        <v>-4.4582560659999996E-3</v>
      </c>
      <c r="K196">
        <v>0.20010973509999999</v>
      </c>
    </row>
    <row r="197" spans="1:11" x14ac:dyDescent="0.3">
      <c r="A197">
        <v>3.92</v>
      </c>
      <c r="B197">
        <v>0</v>
      </c>
      <c r="C197">
        <v>0</v>
      </c>
      <c r="D197">
        <v>1.7287321389999999E-2</v>
      </c>
      <c r="E197">
        <v>2.808026969E-2</v>
      </c>
      <c r="F197">
        <v>-10.232455249999999</v>
      </c>
      <c r="G197">
        <v>-16.803569790000001</v>
      </c>
      <c r="H197">
        <v>1.734694242</v>
      </c>
      <c r="I197">
        <v>0.58085471389999999</v>
      </c>
      <c r="J197">
        <v>-6.0543250289999996E-3</v>
      </c>
      <c r="K197">
        <v>0.2001093179</v>
      </c>
    </row>
    <row r="198" spans="1:11" x14ac:dyDescent="0.3">
      <c r="A198">
        <v>3.94</v>
      </c>
      <c r="B198">
        <v>0</v>
      </c>
      <c r="C198">
        <v>0</v>
      </c>
      <c r="D198">
        <v>1.7152823510000002E-2</v>
      </c>
      <c r="E198">
        <v>2.7996405960000002E-2</v>
      </c>
      <c r="F198">
        <v>-10.161235810000001</v>
      </c>
      <c r="G198">
        <v>-16.580945969999998</v>
      </c>
      <c r="H198">
        <v>1.541304469</v>
      </c>
      <c r="I198">
        <v>1.918534398</v>
      </c>
      <c r="J198">
        <v>-5.5223181840000002E-3</v>
      </c>
      <c r="K198">
        <v>0.20010809600000001</v>
      </c>
    </row>
    <row r="199" spans="1:11" x14ac:dyDescent="0.3">
      <c r="A199">
        <v>3.96</v>
      </c>
      <c r="B199">
        <v>0</v>
      </c>
      <c r="C199">
        <v>0</v>
      </c>
      <c r="D199">
        <v>1.6958478839999999E-2</v>
      </c>
      <c r="E199">
        <v>2.8484687210000002E-2</v>
      </c>
      <c r="F199">
        <v>-10.16978741</v>
      </c>
      <c r="G199">
        <v>-16.705066680000002</v>
      </c>
      <c r="H199">
        <v>1.148900628</v>
      </c>
      <c r="I199">
        <v>1.4453707929999999</v>
      </c>
      <c r="J199">
        <v>-3.8716006089999999E-3</v>
      </c>
      <c r="K199">
        <v>0.20010979470000001</v>
      </c>
    </row>
    <row r="200" spans="1:11" x14ac:dyDescent="0.3">
      <c r="A200">
        <v>3.98</v>
      </c>
      <c r="B200">
        <v>0</v>
      </c>
      <c r="C200">
        <v>0</v>
      </c>
      <c r="D200">
        <v>1.6954500229999999E-2</v>
      </c>
      <c r="E200">
        <v>2.845983207E-2</v>
      </c>
      <c r="F200">
        <v>-10.03069496</v>
      </c>
      <c r="G200">
        <v>-16.930742259999999</v>
      </c>
      <c r="H200">
        <v>1.558637142</v>
      </c>
      <c r="I200">
        <v>2.0384709839999999</v>
      </c>
      <c r="J200">
        <v>-1.4439520889999999E-3</v>
      </c>
      <c r="K200">
        <v>0.20010986920000001</v>
      </c>
    </row>
    <row r="201" spans="1:11" x14ac:dyDescent="0.3">
      <c r="A201">
        <v>4</v>
      </c>
      <c r="B201">
        <v>0</v>
      </c>
      <c r="C201">
        <v>0</v>
      </c>
      <c r="D201">
        <v>1.671878248E-2</v>
      </c>
      <c r="E201">
        <v>2.861891687E-2</v>
      </c>
      <c r="F201">
        <v>-10.0372448</v>
      </c>
      <c r="G201">
        <v>-16.922039030000001</v>
      </c>
      <c r="H201">
        <v>1.9800927639999999</v>
      </c>
      <c r="I201">
        <v>1.3834637400000001</v>
      </c>
      <c r="J201">
        <v>-6.5921252830000005E-4</v>
      </c>
      <c r="K201">
        <v>0.2001099288</v>
      </c>
    </row>
    <row r="202" spans="1:11" x14ac:dyDescent="0.3">
      <c r="A202">
        <v>4.0199999999999996</v>
      </c>
      <c r="B202">
        <v>0</v>
      </c>
      <c r="C202">
        <v>0</v>
      </c>
      <c r="D202">
        <v>1.6497788950000002E-2</v>
      </c>
      <c r="E202">
        <v>2.8477221729999998E-2</v>
      </c>
      <c r="F202">
        <v>-9.7979650500000002</v>
      </c>
      <c r="G202">
        <v>-16.926000599999998</v>
      </c>
      <c r="H202">
        <v>1.2811022999999999</v>
      </c>
      <c r="I202">
        <v>1.9346336129999999</v>
      </c>
      <c r="J202">
        <v>-7.911148714E-4</v>
      </c>
      <c r="K202">
        <v>0.20010904970000001</v>
      </c>
    </row>
    <row r="203" spans="1:11" x14ac:dyDescent="0.3">
      <c r="A203">
        <v>4.04</v>
      </c>
      <c r="B203">
        <v>0</v>
      </c>
      <c r="C203">
        <v>0</v>
      </c>
      <c r="D203">
        <v>1.6844071450000001E-2</v>
      </c>
      <c r="E203">
        <v>2.838921547E-2</v>
      </c>
      <c r="F203">
        <v>-9.9222278589999995</v>
      </c>
      <c r="G203">
        <v>-16.897958760000002</v>
      </c>
      <c r="H203">
        <v>0.81863975519999999</v>
      </c>
      <c r="I203">
        <v>0.86626845600000002</v>
      </c>
      <c r="J203">
        <v>-1.2291682649999999E-3</v>
      </c>
      <c r="K203">
        <v>0.20010900500000001</v>
      </c>
    </row>
    <row r="204" spans="1:11" x14ac:dyDescent="0.3">
      <c r="A204">
        <v>4.0599999999999996</v>
      </c>
      <c r="B204">
        <v>0</v>
      </c>
      <c r="C204">
        <v>0</v>
      </c>
      <c r="D204">
        <v>1.6708921639999999E-2</v>
      </c>
      <c r="E204">
        <v>2.8371378780000001E-2</v>
      </c>
      <c r="F204">
        <v>-9.9727077479999995</v>
      </c>
      <c r="G204">
        <v>-16.81558609</v>
      </c>
      <c r="H204">
        <v>0.8585547805</v>
      </c>
      <c r="I204">
        <v>0.3647507727</v>
      </c>
      <c r="J204">
        <v>-1.201509032E-3</v>
      </c>
      <c r="K204">
        <v>0.20010823010000001</v>
      </c>
    </row>
    <row r="205" spans="1:11" x14ac:dyDescent="0.3">
      <c r="A205">
        <v>4.08</v>
      </c>
      <c r="B205">
        <v>0</v>
      </c>
      <c r="C205">
        <v>0</v>
      </c>
      <c r="D205">
        <v>1.671235263E-2</v>
      </c>
      <c r="E205">
        <v>2.8264790769999999E-2</v>
      </c>
      <c r="F205">
        <v>-9.8980407709999998</v>
      </c>
      <c r="G205">
        <v>-16.79943085</v>
      </c>
      <c r="H205">
        <v>0.99984437230000001</v>
      </c>
      <c r="I205">
        <v>0.81686782840000005</v>
      </c>
      <c r="J205">
        <v>-3.1530810520000001E-4</v>
      </c>
      <c r="K205">
        <v>0.2001079023</v>
      </c>
    </row>
    <row r="206" spans="1:11" x14ac:dyDescent="0.3">
      <c r="A206">
        <v>4.0999999999999996</v>
      </c>
      <c r="B206">
        <v>0</v>
      </c>
      <c r="C206">
        <v>0</v>
      </c>
      <c r="D206">
        <v>1.6797030340000001E-2</v>
      </c>
      <c r="E206">
        <v>2.802170813E-2</v>
      </c>
      <c r="F206">
        <v>-9.9368457790000004</v>
      </c>
      <c r="G206">
        <v>-16.722431180000001</v>
      </c>
      <c r="H206">
        <v>1.104521275</v>
      </c>
      <c r="I206">
        <v>1.1247189040000001</v>
      </c>
      <c r="J206">
        <v>1.8283940150000001E-3</v>
      </c>
      <c r="K206">
        <v>0.20010709760000001</v>
      </c>
    </row>
    <row r="207" spans="1:11" x14ac:dyDescent="0.3">
      <c r="A207">
        <v>4.12</v>
      </c>
      <c r="B207">
        <v>0</v>
      </c>
      <c r="C207">
        <v>0</v>
      </c>
      <c r="D207">
        <v>1.6569219529999998E-2</v>
      </c>
      <c r="E207">
        <v>2.7928218250000001E-2</v>
      </c>
      <c r="F207">
        <v>-9.9344854349999991</v>
      </c>
      <c r="G207">
        <v>-16.586498259999999</v>
      </c>
      <c r="H207">
        <v>1.253448248</v>
      </c>
      <c r="I207">
        <v>0.92640358209999996</v>
      </c>
      <c r="J207">
        <v>2.8064185750000001E-3</v>
      </c>
      <c r="K207">
        <v>0.2001054883</v>
      </c>
    </row>
    <row r="208" spans="1:11" x14ac:dyDescent="0.3">
      <c r="A208">
        <v>4.1399999999999997</v>
      </c>
      <c r="B208">
        <v>0</v>
      </c>
      <c r="C208">
        <v>0</v>
      </c>
      <c r="D208">
        <v>1.662348583E-2</v>
      </c>
      <c r="E208">
        <v>2.782306075E-2</v>
      </c>
      <c r="F208">
        <v>-9.8020372390000006</v>
      </c>
      <c r="G208">
        <v>-16.543039319999998</v>
      </c>
      <c r="H208">
        <v>1.6526024340000001</v>
      </c>
      <c r="I208">
        <v>2.4109799860000001</v>
      </c>
      <c r="J208">
        <v>1.9104623930000001E-3</v>
      </c>
      <c r="K208">
        <v>0.2001050264</v>
      </c>
    </row>
    <row r="209" spans="1:11" x14ac:dyDescent="0.3">
      <c r="A209">
        <v>4.16</v>
      </c>
      <c r="B209">
        <v>0</v>
      </c>
      <c r="C209">
        <v>0</v>
      </c>
      <c r="D209">
        <v>1.6873776909999999E-2</v>
      </c>
      <c r="E209">
        <v>2.8092756869999999E-2</v>
      </c>
      <c r="F209">
        <v>-9.9321269989999994</v>
      </c>
      <c r="G209">
        <v>-16.547046659999999</v>
      </c>
      <c r="H209">
        <v>1.869962573</v>
      </c>
      <c r="I209">
        <v>2.5444440840000002</v>
      </c>
      <c r="J209">
        <v>-5.0690281199999995E-4</v>
      </c>
      <c r="K209">
        <v>0.20010735090000001</v>
      </c>
    </row>
    <row r="210" spans="1:11" x14ac:dyDescent="0.3">
      <c r="A210">
        <v>4.18</v>
      </c>
      <c r="B210">
        <v>0</v>
      </c>
      <c r="C210">
        <v>0</v>
      </c>
      <c r="D210">
        <v>1.655772887E-2</v>
      </c>
      <c r="E210">
        <v>2.8065979479999999E-2</v>
      </c>
      <c r="F210">
        <v>-9.9297618869999997</v>
      </c>
      <c r="G210">
        <v>-16.67408752</v>
      </c>
      <c r="H210">
        <v>1.888217568</v>
      </c>
      <c r="I210">
        <v>1.357386827</v>
      </c>
      <c r="J210">
        <v>-5.7057049130000001E-3</v>
      </c>
      <c r="K210">
        <v>0.2001062036</v>
      </c>
    </row>
    <row r="211" spans="1:11" x14ac:dyDescent="0.3">
      <c r="A211">
        <v>4.2</v>
      </c>
      <c r="B211">
        <v>0</v>
      </c>
      <c r="C211">
        <v>0</v>
      </c>
      <c r="D211">
        <v>1.674071886E-2</v>
      </c>
      <c r="E211">
        <v>2.7897834779999998E-2</v>
      </c>
      <c r="F211">
        <v>-9.9272365570000005</v>
      </c>
      <c r="G211">
        <v>-16.614219670000001</v>
      </c>
      <c r="H211">
        <v>2.1455717089999999</v>
      </c>
      <c r="I211">
        <v>1.7888756990000001</v>
      </c>
      <c r="J211">
        <v>-1.124132425E-2</v>
      </c>
      <c r="K211">
        <v>0.60031425949999995</v>
      </c>
    </row>
    <row r="212" spans="1:11" x14ac:dyDescent="0.3">
      <c r="A212">
        <v>4.22</v>
      </c>
      <c r="B212">
        <v>0</v>
      </c>
      <c r="C212">
        <v>0</v>
      </c>
      <c r="D212">
        <v>1.6948714850000001E-2</v>
      </c>
      <c r="E212">
        <v>2.7369469399999999E-2</v>
      </c>
      <c r="F212">
        <v>-10.036782260000001</v>
      </c>
      <c r="G212">
        <v>-16.275697709999999</v>
      </c>
      <c r="H212">
        <v>0.79210996629999997</v>
      </c>
      <c r="I212">
        <v>0.85207808019999998</v>
      </c>
      <c r="J212">
        <v>-1.071316563E-2</v>
      </c>
      <c r="K212">
        <v>1.000516891</v>
      </c>
    </row>
    <row r="213" spans="1:11" x14ac:dyDescent="0.3">
      <c r="A213">
        <v>4.24</v>
      </c>
      <c r="B213">
        <v>0</v>
      </c>
      <c r="C213">
        <v>0</v>
      </c>
      <c r="D213">
        <v>1.7312927169999999E-2</v>
      </c>
      <c r="E213">
        <v>2.7714684609999998E-2</v>
      </c>
      <c r="F213">
        <v>-10.142574310000001</v>
      </c>
      <c r="G213">
        <v>-16.353305819999999</v>
      </c>
      <c r="H213">
        <v>1.149957538</v>
      </c>
      <c r="I213">
        <v>1.425920367</v>
      </c>
      <c r="J213">
        <v>-7.0018586699999996E-3</v>
      </c>
      <c r="K213">
        <v>1.600854754</v>
      </c>
    </row>
    <row r="214" spans="1:11" x14ac:dyDescent="0.3">
      <c r="A214">
        <v>4.26</v>
      </c>
      <c r="B214">
        <v>0</v>
      </c>
      <c r="C214">
        <v>0</v>
      </c>
      <c r="D214">
        <v>1.727823727E-2</v>
      </c>
      <c r="E214">
        <v>2.7997329830000001E-2</v>
      </c>
      <c r="F214">
        <v>-10.30993557</v>
      </c>
      <c r="G214">
        <v>-16.49585342</v>
      </c>
      <c r="H214">
        <v>1.6695212129999999</v>
      </c>
      <c r="I214">
        <v>0.93672919269999999</v>
      </c>
      <c r="J214">
        <v>3.411496524E-3</v>
      </c>
      <c r="K214">
        <v>2.2011964320000001</v>
      </c>
    </row>
    <row r="215" spans="1:11" x14ac:dyDescent="0.3">
      <c r="A215">
        <v>4.28</v>
      </c>
      <c r="B215">
        <v>0</v>
      </c>
      <c r="C215">
        <v>0</v>
      </c>
      <c r="D215">
        <v>1.7072129990000001E-2</v>
      </c>
      <c r="E215">
        <v>2.8094455599999998E-2</v>
      </c>
      <c r="F215">
        <v>-10.236825939999999</v>
      </c>
      <c r="G215">
        <v>-16.728593830000001</v>
      </c>
      <c r="H215">
        <v>1.1775918009999999</v>
      </c>
      <c r="I215">
        <v>3.6049416070000002</v>
      </c>
      <c r="J215">
        <v>1.661549881E-2</v>
      </c>
      <c r="K215">
        <v>2.6014087199999998</v>
      </c>
    </row>
    <row r="216" spans="1:11" x14ac:dyDescent="0.3">
      <c r="A216">
        <v>4.3</v>
      </c>
      <c r="B216">
        <v>0</v>
      </c>
      <c r="C216">
        <v>0</v>
      </c>
      <c r="D216">
        <v>1.709172502E-2</v>
      </c>
      <c r="E216">
        <v>2.8076797720000001E-2</v>
      </c>
      <c r="F216">
        <v>-10.10732937</v>
      </c>
      <c r="G216">
        <v>-16.684389110000001</v>
      </c>
      <c r="H216">
        <v>0.39390045400000001</v>
      </c>
      <c r="I216">
        <v>2.6411554810000002</v>
      </c>
      <c r="J216">
        <v>2.4876439940000002E-2</v>
      </c>
      <c r="K216">
        <v>3.2017292980000001</v>
      </c>
    </row>
    <row r="217" spans="1:11" x14ac:dyDescent="0.3">
      <c r="A217">
        <v>4.32</v>
      </c>
      <c r="B217">
        <v>0</v>
      </c>
      <c r="C217">
        <v>0</v>
      </c>
      <c r="D217">
        <v>1.7116915430000001E-2</v>
      </c>
      <c r="E217">
        <v>2.809090912E-2</v>
      </c>
      <c r="F217">
        <v>-10.18562889</v>
      </c>
      <c r="G217">
        <v>-16.68007278</v>
      </c>
      <c r="H217">
        <v>1.9558635950000001</v>
      </c>
      <c r="I217">
        <v>0.4473528564</v>
      </c>
      <c r="J217">
        <v>3.5365425050000003E-2</v>
      </c>
      <c r="K217">
        <v>3.6019492149999999</v>
      </c>
    </row>
    <row r="218" spans="1:11" x14ac:dyDescent="0.3">
      <c r="A218">
        <v>4.34</v>
      </c>
      <c r="B218">
        <v>0</v>
      </c>
      <c r="C218">
        <v>0</v>
      </c>
      <c r="D218">
        <v>1.7046660179999999E-2</v>
      </c>
      <c r="E218">
        <v>2.7785450220000001E-2</v>
      </c>
      <c r="F218">
        <v>-10.18753338</v>
      </c>
      <c r="G218">
        <v>-16.627880099999999</v>
      </c>
      <c r="H218">
        <v>1.352337956</v>
      </c>
      <c r="I218">
        <v>2.2979001999999999</v>
      </c>
      <c r="J218">
        <v>4.1684299709999997E-2</v>
      </c>
      <c r="K218">
        <v>4.2022328379999996</v>
      </c>
    </row>
    <row r="219" spans="1:11" x14ac:dyDescent="0.3">
      <c r="A219">
        <v>4.3600000000000003</v>
      </c>
      <c r="B219">
        <v>0</v>
      </c>
      <c r="C219">
        <v>0</v>
      </c>
      <c r="D219">
        <v>1.6750099139999999E-2</v>
      </c>
      <c r="E219">
        <v>2.8224930169999999E-2</v>
      </c>
      <c r="F219">
        <v>-10.078953739999999</v>
      </c>
      <c r="G219">
        <v>-16.637193679999999</v>
      </c>
      <c r="H219">
        <v>1.2336928840000001</v>
      </c>
      <c r="I219">
        <v>1.5051437620000001</v>
      </c>
      <c r="J219">
        <v>4.8032179469999998E-2</v>
      </c>
      <c r="K219">
        <v>4.6024770740000003</v>
      </c>
    </row>
    <row r="220" spans="1:11" x14ac:dyDescent="0.3">
      <c r="A220">
        <v>4.38</v>
      </c>
      <c r="B220">
        <v>0</v>
      </c>
      <c r="C220">
        <v>0</v>
      </c>
      <c r="D220">
        <v>1.6479529440000001E-2</v>
      </c>
      <c r="E220">
        <v>2.8170302509999998E-2</v>
      </c>
      <c r="F220">
        <v>-9.9229316710000006</v>
      </c>
      <c r="G220">
        <v>-16.804956440000002</v>
      </c>
      <c r="H220">
        <v>1.176919222</v>
      </c>
      <c r="I220">
        <v>0.50244694950000002</v>
      </c>
      <c r="J220">
        <v>5.7787969709999998E-2</v>
      </c>
      <c r="K220">
        <v>5.0026659970000003</v>
      </c>
    </row>
    <row r="221" spans="1:11" x14ac:dyDescent="0.3">
      <c r="A221">
        <v>4.4000000000000004</v>
      </c>
      <c r="B221">
        <v>0</v>
      </c>
      <c r="C221">
        <v>0</v>
      </c>
      <c r="D221">
        <v>1.637604833E-2</v>
      </c>
      <c r="E221">
        <v>2.8252452609999999E-2</v>
      </c>
      <c r="F221">
        <v>-9.7355947490000005</v>
      </c>
      <c r="G221">
        <v>-16.804748539999999</v>
      </c>
      <c r="H221">
        <v>1.8845160009999999</v>
      </c>
      <c r="I221">
        <v>0.74292010070000003</v>
      </c>
      <c r="J221">
        <v>6.4070180059999995E-2</v>
      </c>
      <c r="K221">
        <v>5.6029858590000003</v>
      </c>
    </row>
    <row r="222" spans="1:11" x14ac:dyDescent="0.3">
      <c r="A222">
        <v>4.42</v>
      </c>
      <c r="B222">
        <v>0</v>
      </c>
      <c r="C222">
        <v>0</v>
      </c>
      <c r="D222">
        <v>1.6763625670000001E-2</v>
      </c>
      <c r="E222">
        <v>2.7761280539999999E-2</v>
      </c>
      <c r="F222">
        <v>-9.8519077300000006</v>
      </c>
      <c r="G222">
        <v>-16.734952929999999</v>
      </c>
      <c r="H222">
        <v>1.432943106</v>
      </c>
      <c r="I222">
        <v>2.7701177600000002</v>
      </c>
      <c r="J222">
        <v>7.1648113429999993E-2</v>
      </c>
      <c r="K222">
        <v>6.0031652449999999</v>
      </c>
    </row>
    <row r="223" spans="1:11" x14ac:dyDescent="0.3">
      <c r="A223">
        <v>4.4400000000000004</v>
      </c>
      <c r="B223">
        <v>0</v>
      </c>
      <c r="C223">
        <v>0</v>
      </c>
      <c r="D223">
        <v>1.700968295E-2</v>
      </c>
      <c r="E223">
        <v>2.8030470009999999E-2</v>
      </c>
      <c r="F223">
        <v>-10.05021477</v>
      </c>
      <c r="G223">
        <v>-16.59651375</v>
      </c>
      <c r="H223">
        <v>1.8398416040000001</v>
      </c>
      <c r="I223">
        <v>1.304993391</v>
      </c>
      <c r="J223">
        <v>7.4373081329999993E-2</v>
      </c>
      <c r="K223">
        <v>6.6035490039999996</v>
      </c>
    </row>
    <row r="224" spans="1:11" x14ac:dyDescent="0.3">
      <c r="A224">
        <v>4.46</v>
      </c>
      <c r="B224">
        <v>0</v>
      </c>
      <c r="C224">
        <v>0</v>
      </c>
      <c r="D224">
        <v>1.7205689100000001E-2</v>
      </c>
      <c r="E224">
        <v>2.7956321839999999E-2</v>
      </c>
      <c r="F224">
        <v>-10.20766068</v>
      </c>
      <c r="G224">
        <v>-16.709930419999999</v>
      </c>
      <c r="H224">
        <v>1.689926147</v>
      </c>
      <c r="I224">
        <v>1.3510574099999999</v>
      </c>
      <c r="J224">
        <v>7.4462264779999995E-2</v>
      </c>
      <c r="K224">
        <v>7.003770351</v>
      </c>
    </row>
    <row r="225" spans="1:11" x14ac:dyDescent="0.3">
      <c r="A225">
        <v>4.4800000000000004</v>
      </c>
      <c r="B225">
        <v>0</v>
      </c>
      <c r="C225">
        <v>0</v>
      </c>
      <c r="D225">
        <v>1.7130270600000001E-2</v>
      </c>
      <c r="E225">
        <v>2.820424736E-2</v>
      </c>
      <c r="F225">
        <v>-10.277335170000001</v>
      </c>
      <c r="G225">
        <v>-16.703205109999999</v>
      </c>
      <c r="H225">
        <v>1.4896756410000001</v>
      </c>
      <c r="I225">
        <v>2.598340034</v>
      </c>
      <c r="J225">
        <v>7.3229871690000004E-2</v>
      </c>
      <c r="K225">
        <v>7.6041388510000001</v>
      </c>
    </row>
    <row r="226" spans="1:11" x14ac:dyDescent="0.3">
      <c r="A226">
        <v>4.5</v>
      </c>
      <c r="B226">
        <v>0</v>
      </c>
      <c r="C226">
        <v>0</v>
      </c>
      <c r="D226">
        <v>1.6751015559999999E-2</v>
      </c>
      <c r="E226">
        <v>2.8170719739999999E-2</v>
      </c>
      <c r="F226">
        <v>-10.131110189999999</v>
      </c>
      <c r="G226">
        <v>-16.874464039999999</v>
      </c>
      <c r="H226">
        <v>1.209627271</v>
      </c>
      <c r="I226">
        <v>1.7910678390000001</v>
      </c>
      <c r="J226">
        <v>7.3619611560000006E-2</v>
      </c>
      <c r="K226">
        <v>8.0043001169999997</v>
      </c>
    </row>
    <row r="227" spans="1:11" x14ac:dyDescent="0.3">
      <c r="A227">
        <v>4.5199999999999996</v>
      </c>
      <c r="B227">
        <v>0</v>
      </c>
      <c r="C227">
        <v>0</v>
      </c>
      <c r="D227">
        <v>1.6709264370000001E-2</v>
      </c>
      <c r="E227">
        <v>2.820031345E-2</v>
      </c>
      <c r="F227">
        <v>-9.9777650829999995</v>
      </c>
      <c r="G227">
        <v>-16.809040070000002</v>
      </c>
      <c r="H227">
        <v>0.99209713939999999</v>
      </c>
      <c r="I227">
        <v>0.39100620149999998</v>
      </c>
      <c r="J227">
        <v>7.6876334850000005E-2</v>
      </c>
      <c r="K227">
        <v>8.6046133040000008</v>
      </c>
    </row>
    <row r="228" spans="1:11" x14ac:dyDescent="0.3">
      <c r="A228">
        <v>4.54</v>
      </c>
      <c r="B228">
        <v>0</v>
      </c>
      <c r="C228">
        <v>0</v>
      </c>
      <c r="D228">
        <v>1.663330197E-2</v>
      </c>
      <c r="E228">
        <v>2.799756825E-2</v>
      </c>
      <c r="F228">
        <v>-9.9930896760000003</v>
      </c>
      <c r="G228">
        <v>-16.807481769999999</v>
      </c>
      <c r="H228">
        <v>0.67280149460000005</v>
      </c>
      <c r="I228">
        <v>0.10962583870000001</v>
      </c>
      <c r="J228">
        <v>8.1959180529999995E-2</v>
      </c>
      <c r="K228">
        <v>9.0047702790000006</v>
      </c>
    </row>
    <row r="229" spans="1:11" x14ac:dyDescent="0.3">
      <c r="A229">
        <v>4.5599999999999996</v>
      </c>
      <c r="B229">
        <v>0</v>
      </c>
      <c r="C229">
        <v>0</v>
      </c>
      <c r="D229">
        <v>1.6466125849999999E-2</v>
      </c>
      <c r="E229">
        <v>2.8039217000000002E-2</v>
      </c>
      <c r="F229">
        <v>-9.8609151839999996</v>
      </c>
      <c r="G229">
        <v>-16.72803116</v>
      </c>
      <c r="H229">
        <v>1.416099548</v>
      </c>
      <c r="I229">
        <v>1.251425505</v>
      </c>
      <c r="J229">
        <v>8.9191555980000004E-2</v>
      </c>
      <c r="K229">
        <v>9.4049549100000007</v>
      </c>
    </row>
    <row r="230" spans="1:11" x14ac:dyDescent="0.3">
      <c r="A230">
        <v>4.58</v>
      </c>
      <c r="B230">
        <v>0</v>
      </c>
      <c r="C230">
        <v>0</v>
      </c>
      <c r="D230">
        <v>1.6880489889999999E-2</v>
      </c>
      <c r="E230">
        <v>2.8238281609999999E-2</v>
      </c>
      <c r="F230">
        <v>-10.0065937</v>
      </c>
      <c r="G230">
        <v>-16.78251457</v>
      </c>
      <c r="H230">
        <v>1.378006458</v>
      </c>
      <c r="I230">
        <v>0.2077558488</v>
      </c>
      <c r="J230">
        <v>9.1580405830000003E-2</v>
      </c>
      <c r="K230">
        <v>10.005409240000001</v>
      </c>
    </row>
    <row r="231" spans="1:11" x14ac:dyDescent="0.3">
      <c r="A231">
        <v>4.5999999999999996</v>
      </c>
      <c r="B231">
        <v>0</v>
      </c>
      <c r="C231">
        <v>0</v>
      </c>
      <c r="D231">
        <v>1.639848948E-2</v>
      </c>
      <c r="E231">
        <v>2.8121992950000001E-2</v>
      </c>
      <c r="F231">
        <v>-10.01236153</v>
      </c>
      <c r="G231">
        <v>-16.894706729999999</v>
      </c>
      <c r="H231">
        <v>0.53405469660000005</v>
      </c>
      <c r="I231">
        <v>2.01216507</v>
      </c>
      <c r="J231">
        <v>9.1714337470000004E-2</v>
      </c>
      <c r="K231">
        <v>10.40552044</v>
      </c>
    </row>
    <row r="232" spans="1:11" x14ac:dyDescent="0.3">
      <c r="A232">
        <v>4.62</v>
      </c>
      <c r="B232">
        <v>0</v>
      </c>
      <c r="C232">
        <v>0</v>
      </c>
      <c r="D232">
        <v>1.6413614149999999E-2</v>
      </c>
      <c r="E232">
        <v>2.837273479E-2</v>
      </c>
      <c r="F232">
        <v>-9.7718324659999993</v>
      </c>
      <c r="G232">
        <v>-16.86122894</v>
      </c>
      <c r="H232">
        <v>1.183251262</v>
      </c>
      <c r="I232">
        <v>1.1602487560000001</v>
      </c>
      <c r="J232">
        <v>9.1927595439999996E-2</v>
      </c>
      <c r="K232">
        <v>11.00590897</v>
      </c>
    </row>
    <row r="233" spans="1:11" x14ac:dyDescent="0.3">
      <c r="A233">
        <v>4.6399999999999997</v>
      </c>
      <c r="B233">
        <v>0</v>
      </c>
      <c r="C233">
        <v>0</v>
      </c>
      <c r="D233">
        <v>1.6829976810000001E-2</v>
      </c>
      <c r="E233">
        <v>2.8836518530000001E-2</v>
      </c>
      <c r="F233">
        <v>-9.8924751279999992</v>
      </c>
      <c r="G233">
        <v>-17.025939940000001</v>
      </c>
      <c r="H233">
        <v>1.40351212</v>
      </c>
      <c r="I233">
        <v>-0.1641464084</v>
      </c>
      <c r="J233">
        <v>9.6865706149999994E-2</v>
      </c>
      <c r="K233">
        <v>11.40632343</v>
      </c>
    </row>
    <row r="234" spans="1:11" x14ac:dyDescent="0.3">
      <c r="A234">
        <v>4.66</v>
      </c>
      <c r="B234">
        <v>0</v>
      </c>
      <c r="C234">
        <v>0</v>
      </c>
      <c r="D234">
        <v>1.6951840369999999E-2</v>
      </c>
      <c r="E234">
        <v>2.8504416349999999E-2</v>
      </c>
      <c r="F234">
        <v>-10.15960789</v>
      </c>
      <c r="G234">
        <v>-17.281776430000001</v>
      </c>
      <c r="H234">
        <v>1.0091520549999999</v>
      </c>
      <c r="I234">
        <v>1.272489309</v>
      </c>
      <c r="J234">
        <v>0.1038923338</v>
      </c>
      <c r="K234">
        <v>12.00658226</v>
      </c>
    </row>
    <row r="235" spans="1:11" x14ac:dyDescent="0.3">
      <c r="A235">
        <v>4.68</v>
      </c>
      <c r="B235">
        <v>0</v>
      </c>
      <c r="C235">
        <v>0</v>
      </c>
      <c r="D235">
        <v>1.6314838080000001E-2</v>
      </c>
      <c r="E235">
        <v>2.8280049559999999E-2</v>
      </c>
      <c r="F235">
        <v>-10.04548454</v>
      </c>
      <c r="G235">
        <v>-16.990617749999998</v>
      </c>
      <c r="H235">
        <v>1.1756664509999999</v>
      </c>
      <c r="I235">
        <v>2.3735432620000001</v>
      </c>
      <c r="J235">
        <v>0.1169820875</v>
      </c>
      <c r="K235">
        <v>12.406615260000001</v>
      </c>
    </row>
    <row r="236" spans="1:11" x14ac:dyDescent="0.3">
      <c r="A236">
        <v>4.7</v>
      </c>
      <c r="B236">
        <v>0</v>
      </c>
      <c r="C236">
        <v>0</v>
      </c>
      <c r="D236">
        <v>1.6584815459999999E-2</v>
      </c>
      <c r="E236">
        <v>2.823853493E-2</v>
      </c>
      <c r="F236">
        <v>-9.7776870729999992</v>
      </c>
      <c r="G236">
        <v>-16.909189219999998</v>
      </c>
      <c r="H236">
        <v>1.8919537070000001</v>
      </c>
      <c r="I236">
        <v>1.4170484539999999</v>
      </c>
      <c r="J236">
        <v>0.1244067401</v>
      </c>
      <c r="K236">
        <v>13.007000919999999</v>
      </c>
    </row>
    <row r="237" spans="1:11" x14ac:dyDescent="0.3">
      <c r="A237">
        <v>4.72</v>
      </c>
      <c r="B237">
        <v>0</v>
      </c>
      <c r="C237">
        <v>0</v>
      </c>
      <c r="D237">
        <v>1.6684122379999999E-2</v>
      </c>
      <c r="E237">
        <v>2.8074488040000001E-2</v>
      </c>
      <c r="F237">
        <v>-10.024929050000001</v>
      </c>
      <c r="G237">
        <v>-16.963140490000001</v>
      </c>
      <c r="H237">
        <v>1.4919461009999999</v>
      </c>
      <c r="I237">
        <v>-0.81210786099999999</v>
      </c>
      <c r="J237">
        <v>0.12902702390000001</v>
      </c>
      <c r="K237">
        <v>13.407135009999999</v>
      </c>
    </row>
    <row r="238" spans="1:11" x14ac:dyDescent="0.3">
      <c r="A238">
        <v>4.74</v>
      </c>
      <c r="B238">
        <v>0</v>
      </c>
      <c r="C238">
        <v>0</v>
      </c>
      <c r="D238">
        <v>1.661323197E-2</v>
      </c>
      <c r="E238">
        <v>2.7788564559999999E-2</v>
      </c>
      <c r="F238">
        <v>-9.9472312929999998</v>
      </c>
      <c r="G238">
        <v>-16.689374919999999</v>
      </c>
      <c r="H238">
        <v>1.5213732719999999</v>
      </c>
      <c r="I238">
        <v>3.4583477970000001</v>
      </c>
      <c r="J238">
        <v>0.13128824529999999</v>
      </c>
      <c r="K238">
        <v>14.007376669999999</v>
      </c>
    </row>
    <row r="239" spans="1:11" x14ac:dyDescent="0.3">
      <c r="A239">
        <v>4.76</v>
      </c>
      <c r="B239">
        <v>0</v>
      </c>
      <c r="C239">
        <v>0</v>
      </c>
      <c r="D239">
        <v>1.6836049039999999E-2</v>
      </c>
      <c r="E239">
        <v>2.8140768409999999E-2</v>
      </c>
      <c r="F239">
        <v>-10.06050587</v>
      </c>
      <c r="G239">
        <v>-16.81635666</v>
      </c>
      <c r="H239">
        <v>1.2904568910000001</v>
      </c>
      <c r="I239">
        <v>1.6752597090000001</v>
      </c>
      <c r="J239">
        <v>0.13414849340000001</v>
      </c>
      <c r="K239">
        <v>14.40774536</v>
      </c>
    </row>
    <row r="240" spans="1:11" x14ac:dyDescent="0.3">
      <c r="A240">
        <v>4.78</v>
      </c>
      <c r="B240">
        <v>0</v>
      </c>
      <c r="C240">
        <v>0</v>
      </c>
      <c r="D240">
        <v>1.682339981E-2</v>
      </c>
      <c r="E240">
        <v>2.788816392E-2</v>
      </c>
      <c r="F240">
        <v>-10.08907795</v>
      </c>
      <c r="G240">
        <v>-16.85329819</v>
      </c>
      <c r="H240">
        <v>1.485706806</v>
      </c>
      <c r="I240">
        <v>1.3467820880000001</v>
      </c>
      <c r="J240">
        <v>0.14081513879999999</v>
      </c>
      <c r="K240">
        <v>14.80786705</v>
      </c>
    </row>
    <row r="241" spans="1:11" x14ac:dyDescent="0.3">
      <c r="A241">
        <v>4.8</v>
      </c>
      <c r="B241">
        <v>0</v>
      </c>
      <c r="C241">
        <v>0</v>
      </c>
      <c r="D241">
        <v>1.6870353370000001E-2</v>
      </c>
      <c r="E241">
        <v>2.7434483169999999E-2</v>
      </c>
      <c r="F241">
        <v>-10.12719536</v>
      </c>
      <c r="G241">
        <v>-16.6370945</v>
      </c>
      <c r="H241">
        <v>1.1942270989999999</v>
      </c>
      <c r="I241">
        <v>1.346050143</v>
      </c>
      <c r="J241">
        <v>0.1528913677</v>
      </c>
      <c r="K241">
        <v>15.40797997</v>
      </c>
    </row>
    <row r="242" spans="1:11" x14ac:dyDescent="0.3">
      <c r="A242">
        <v>4.82</v>
      </c>
      <c r="B242">
        <v>0</v>
      </c>
      <c r="C242">
        <v>0</v>
      </c>
      <c r="D242">
        <v>1.6959100960000001E-2</v>
      </c>
      <c r="E242">
        <v>2.7413636450000001E-2</v>
      </c>
      <c r="F242">
        <v>-10.1412096</v>
      </c>
      <c r="G242">
        <v>-16.43607712</v>
      </c>
      <c r="H242">
        <v>1.017325759</v>
      </c>
      <c r="I242">
        <v>2.8618042469999998</v>
      </c>
      <c r="J242">
        <v>0.17827706039999999</v>
      </c>
      <c r="K242">
        <v>15.808179859999999</v>
      </c>
    </row>
    <row r="243" spans="1:11" x14ac:dyDescent="0.3">
      <c r="A243">
        <v>4.84</v>
      </c>
      <c r="B243">
        <v>0</v>
      </c>
      <c r="C243">
        <v>0</v>
      </c>
      <c r="D243">
        <v>1.677510515E-2</v>
      </c>
      <c r="E243">
        <v>2.79494375E-2</v>
      </c>
      <c r="F243">
        <v>-10.16986275</v>
      </c>
      <c r="G243">
        <v>-16.610664369999999</v>
      </c>
      <c r="H243">
        <v>1.270741463</v>
      </c>
      <c r="I243">
        <v>1.9911764860000001</v>
      </c>
      <c r="J243">
        <v>0.19525045160000001</v>
      </c>
      <c r="K243">
        <v>16.408720020000001</v>
      </c>
    </row>
    <row r="244" spans="1:11" x14ac:dyDescent="0.3">
      <c r="A244">
        <v>4.8600000000000003</v>
      </c>
      <c r="B244">
        <v>0</v>
      </c>
      <c r="C244">
        <v>0</v>
      </c>
      <c r="D244">
        <v>1.6969367860000001E-2</v>
      </c>
      <c r="E244">
        <v>2.7894213800000001E-2</v>
      </c>
      <c r="F244">
        <v>-10.090590479999999</v>
      </c>
      <c r="G244">
        <v>-16.882625579999999</v>
      </c>
      <c r="H244">
        <v>1.121835232</v>
      </c>
      <c r="I244">
        <v>0.12232895940000001</v>
      </c>
      <c r="J244">
        <v>0.21145184340000001</v>
      </c>
      <c r="K244">
        <v>16.80898285</v>
      </c>
    </row>
    <row r="245" spans="1:11" x14ac:dyDescent="0.3">
      <c r="A245">
        <v>4.88</v>
      </c>
      <c r="B245">
        <v>0</v>
      </c>
      <c r="C245">
        <v>0</v>
      </c>
      <c r="D245">
        <v>1.7156759279999999E-2</v>
      </c>
      <c r="E245">
        <v>2.7396529909999998E-2</v>
      </c>
      <c r="F245">
        <v>-10.31277657</v>
      </c>
      <c r="G245">
        <v>-16.615829470000001</v>
      </c>
      <c r="H245">
        <v>1.0757746699999999</v>
      </c>
      <c r="I245">
        <v>1.289718986</v>
      </c>
      <c r="J245">
        <v>0.21246606109999999</v>
      </c>
      <c r="K245">
        <v>17.409080509999999</v>
      </c>
    </row>
    <row r="246" spans="1:11" x14ac:dyDescent="0.3">
      <c r="A246">
        <v>4.9000000000000004</v>
      </c>
      <c r="B246">
        <v>0</v>
      </c>
      <c r="C246">
        <v>0</v>
      </c>
      <c r="D246">
        <v>1.687704399E-2</v>
      </c>
      <c r="E246">
        <v>2.769498527E-2</v>
      </c>
      <c r="F246">
        <v>-10.26408958</v>
      </c>
      <c r="G246">
        <v>-16.535936360000001</v>
      </c>
      <c r="H246">
        <v>1.693828702</v>
      </c>
      <c r="I246">
        <v>2.9034972190000001</v>
      </c>
      <c r="J246">
        <v>0.1989259273</v>
      </c>
      <c r="K246">
        <v>17.809352870000001</v>
      </c>
    </row>
    <row r="247" spans="1:11" x14ac:dyDescent="0.3">
      <c r="A247">
        <v>4.92</v>
      </c>
      <c r="B247">
        <v>0</v>
      </c>
      <c r="C247">
        <v>0</v>
      </c>
      <c r="D247">
        <v>1.7002046109999999E-2</v>
      </c>
      <c r="E247">
        <v>2.7823075650000001E-2</v>
      </c>
      <c r="F247">
        <v>-10.169762609999999</v>
      </c>
      <c r="G247">
        <v>-16.71191597</v>
      </c>
      <c r="H247">
        <v>1.7919476030000001</v>
      </c>
      <c r="I247">
        <v>2.87795186</v>
      </c>
      <c r="J247">
        <v>0.18275770550000001</v>
      </c>
      <c r="K247">
        <v>18.409801479999999</v>
      </c>
    </row>
    <row r="248" spans="1:11" x14ac:dyDescent="0.3">
      <c r="A248">
        <v>4.9400000000000004</v>
      </c>
      <c r="B248">
        <v>0</v>
      </c>
      <c r="C248">
        <v>0</v>
      </c>
      <c r="D248">
        <v>1.7053656279999999E-2</v>
      </c>
      <c r="E248">
        <v>2.8304263949999998E-2</v>
      </c>
      <c r="F248">
        <v>-10.259939190000001</v>
      </c>
      <c r="G248">
        <v>-16.89577675</v>
      </c>
      <c r="H248">
        <v>1.5312122109999999</v>
      </c>
      <c r="I248">
        <v>-0.64841836689999999</v>
      </c>
      <c r="J248">
        <v>0.15465633570000001</v>
      </c>
      <c r="K248">
        <v>18.810258869999998</v>
      </c>
    </row>
    <row r="249" spans="1:11" x14ac:dyDescent="0.3">
      <c r="A249">
        <v>4.96</v>
      </c>
      <c r="B249">
        <v>0</v>
      </c>
      <c r="C249">
        <v>0</v>
      </c>
      <c r="D249">
        <v>1.7047969619999999E-2</v>
      </c>
      <c r="E249">
        <v>2.8161182999999999E-2</v>
      </c>
      <c r="F249">
        <v>-10.275407789999999</v>
      </c>
      <c r="G249">
        <v>-17.06129074</v>
      </c>
      <c r="H249">
        <v>2.457782269</v>
      </c>
      <c r="I249">
        <v>0.1204779223</v>
      </c>
      <c r="J249">
        <v>0.136348635</v>
      </c>
      <c r="K249">
        <v>19.410499569999999</v>
      </c>
    </row>
    <row r="250" spans="1:11" x14ac:dyDescent="0.3">
      <c r="A250">
        <v>4.9800000000000004</v>
      </c>
      <c r="B250">
        <v>0</v>
      </c>
      <c r="C250">
        <v>0</v>
      </c>
      <c r="D250">
        <v>1.6839178279999999E-2</v>
      </c>
      <c r="E250">
        <v>2.7917459610000001E-2</v>
      </c>
      <c r="F250">
        <v>-10.24680233</v>
      </c>
      <c r="G250">
        <v>-16.895593640000001</v>
      </c>
      <c r="H250">
        <v>1.578797936</v>
      </c>
      <c r="I250">
        <v>1.2793591019999999</v>
      </c>
      <c r="J250">
        <v>0.1112514287</v>
      </c>
      <c r="K250">
        <v>19.81056023</v>
      </c>
    </row>
    <row r="251" spans="1:11" x14ac:dyDescent="0.3">
      <c r="A251">
        <v>5</v>
      </c>
      <c r="B251">
        <v>0</v>
      </c>
      <c r="C251">
        <v>0</v>
      </c>
      <c r="D251">
        <v>1.6812289130000001E-2</v>
      </c>
      <c r="E251">
        <v>2.8049126269999999E-2</v>
      </c>
      <c r="F251">
        <v>-10.08255196</v>
      </c>
      <c r="G251">
        <v>-16.846624370000001</v>
      </c>
      <c r="H251">
        <v>2.226729631</v>
      </c>
      <c r="I251">
        <v>0.89177316429999998</v>
      </c>
      <c r="J251">
        <v>9.5797717569999996E-2</v>
      </c>
      <c r="K251">
        <v>20.410938260000002</v>
      </c>
    </row>
    <row r="252" spans="1:11" x14ac:dyDescent="0.3">
      <c r="A252">
        <v>5.0199999999999996</v>
      </c>
      <c r="B252">
        <v>0</v>
      </c>
      <c r="C252">
        <v>0</v>
      </c>
      <c r="D252">
        <v>1.73632279E-2</v>
      </c>
      <c r="E252">
        <v>2.7744024990000001E-2</v>
      </c>
      <c r="F252">
        <v>-10.319980620000001</v>
      </c>
      <c r="G252">
        <v>-16.89305878</v>
      </c>
      <c r="H252">
        <v>1.4984246489999999</v>
      </c>
      <c r="I252">
        <v>0.3804942369</v>
      </c>
      <c r="J252">
        <v>7.4912399049999995E-2</v>
      </c>
      <c r="K252">
        <v>20.811178210000001</v>
      </c>
    </row>
    <row r="253" spans="1:11" x14ac:dyDescent="0.3">
      <c r="A253">
        <v>5.04</v>
      </c>
      <c r="B253">
        <v>0</v>
      </c>
      <c r="C253">
        <v>0</v>
      </c>
      <c r="D253">
        <v>1.718047634E-2</v>
      </c>
      <c r="E253">
        <v>2.7409270409999999E-2</v>
      </c>
      <c r="F253">
        <v>-10.47648716</v>
      </c>
      <c r="G253">
        <v>-16.640138629999999</v>
      </c>
      <c r="H253">
        <v>1.1733158829999999</v>
      </c>
      <c r="I253">
        <v>-0.2546834946</v>
      </c>
      <c r="J253">
        <v>6.4558655019999994E-2</v>
      </c>
      <c r="K253">
        <v>21.411231990000001</v>
      </c>
    </row>
    <row r="254" spans="1:11" x14ac:dyDescent="0.3">
      <c r="A254">
        <v>5.0599999999999996</v>
      </c>
      <c r="B254">
        <v>0</v>
      </c>
      <c r="C254">
        <v>0</v>
      </c>
      <c r="D254">
        <v>1.7165489490000001E-2</v>
      </c>
      <c r="E254">
        <v>2.7385070920000001E-2</v>
      </c>
      <c r="F254">
        <v>-10.357938770000001</v>
      </c>
      <c r="G254">
        <v>-16.58000183</v>
      </c>
      <c r="H254">
        <v>1.658592939</v>
      </c>
      <c r="I254">
        <v>0.82511490580000002</v>
      </c>
      <c r="J254">
        <v>6.0279913249999997E-2</v>
      </c>
      <c r="K254">
        <v>21.811410899999998</v>
      </c>
    </row>
    <row r="255" spans="1:11" x14ac:dyDescent="0.3">
      <c r="A255">
        <v>5.08</v>
      </c>
      <c r="B255">
        <v>0</v>
      </c>
      <c r="C255">
        <v>0</v>
      </c>
      <c r="D255">
        <v>1.6846116630000001E-2</v>
      </c>
      <c r="E255">
        <v>2.7109801770000001E-2</v>
      </c>
      <c r="F255">
        <v>-10.30482101</v>
      </c>
      <c r="G255">
        <v>-16.436868669999999</v>
      </c>
      <c r="H255">
        <v>1.0947964189999999</v>
      </c>
      <c r="I255">
        <v>2.130030155</v>
      </c>
      <c r="J255">
        <v>6.7786097530000006E-2</v>
      </c>
      <c r="K255">
        <v>22.411462780000001</v>
      </c>
    </row>
    <row r="256" spans="1:11" x14ac:dyDescent="0.3">
      <c r="A256">
        <v>5.0999999999999996</v>
      </c>
      <c r="B256">
        <v>0</v>
      </c>
      <c r="C256">
        <v>0</v>
      </c>
      <c r="D256">
        <v>1.6595777119999999E-2</v>
      </c>
      <c r="E256">
        <v>2.787394822E-2</v>
      </c>
      <c r="F256">
        <v>-10.068252559999999</v>
      </c>
      <c r="G256">
        <v>-16.607835770000001</v>
      </c>
      <c r="H256">
        <v>1.532532215</v>
      </c>
      <c r="I256">
        <v>1.37697804</v>
      </c>
      <c r="J256">
        <v>9.4797521829999995E-2</v>
      </c>
      <c r="K256">
        <v>22.81201553</v>
      </c>
    </row>
    <row r="257" spans="1:11" x14ac:dyDescent="0.3">
      <c r="A257">
        <v>5.12</v>
      </c>
      <c r="B257">
        <v>0</v>
      </c>
      <c r="C257">
        <v>0</v>
      </c>
      <c r="D257">
        <v>1.659661531E-2</v>
      </c>
      <c r="E257">
        <v>2.7942463760000001E-2</v>
      </c>
      <c r="F257">
        <v>-10.061735150000001</v>
      </c>
      <c r="G257">
        <v>-16.891378400000001</v>
      </c>
      <c r="H257">
        <v>1.3436694149999999</v>
      </c>
      <c r="I257">
        <v>-0.37412831190000001</v>
      </c>
      <c r="J257">
        <v>0.1205925122</v>
      </c>
      <c r="K257">
        <v>23.412393569999999</v>
      </c>
    </row>
    <row r="258" spans="1:11" x14ac:dyDescent="0.3">
      <c r="A258">
        <v>5.14</v>
      </c>
      <c r="B258">
        <v>0</v>
      </c>
      <c r="C258">
        <v>0</v>
      </c>
      <c r="D258">
        <v>1.6758259389999999E-2</v>
      </c>
      <c r="E258">
        <v>2.7752995490000001E-2</v>
      </c>
      <c r="F258">
        <v>-10.059421540000001</v>
      </c>
      <c r="G258">
        <v>-16.923969270000001</v>
      </c>
      <c r="H258">
        <v>0.96711158750000004</v>
      </c>
      <c r="I258">
        <v>0.84960609669999998</v>
      </c>
      <c r="J258">
        <v>0.16454464199999999</v>
      </c>
      <c r="K258">
        <v>23.81255913</v>
      </c>
    </row>
    <row r="259" spans="1:11" x14ac:dyDescent="0.3">
      <c r="A259">
        <v>5.16</v>
      </c>
      <c r="B259">
        <v>0</v>
      </c>
      <c r="C259">
        <v>0</v>
      </c>
      <c r="D259">
        <v>1.6611438240000002E-2</v>
      </c>
      <c r="E259">
        <v>2.7490511539999998E-2</v>
      </c>
      <c r="F259">
        <v>-10.15885353</v>
      </c>
      <c r="G259">
        <v>-16.64269066</v>
      </c>
      <c r="H259">
        <v>1.2396374939999999</v>
      </c>
      <c r="I259">
        <v>2.8208923339999998</v>
      </c>
      <c r="J259">
        <v>0.1942388266</v>
      </c>
      <c r="K259">
        <v>24.412631990000001</v>
      </c>
    </row>
    <row r="260" spans="1:11" x14ac:dyDescent="0.3">
      <c r="A260">
        <v>5.18</v>
      </c>
      <c r="B260">
        <v>0</v>
      </c>
      <c r="C260">
        <v>0</v>
      </c>
      <c r="D260">
        <v>1.6478519890000001E-2</v>
      </c>
      <c r="E260">
        <v>2.7914270759999998E-2</v>
      </c>
      <c r="F260">
        <v>-9.9978618620000006</v>
      </c>
      <c r="G260">
        <v>-16.770118709999998</v>
      </c>
      <c r="H260">
        <v>1.452738643</v>
      </c>
      <c r="I260">
        <v>1.0955171589999999</v>
      </c>
      <c r="J260">
        <v>0.22252735500000001</v>
      </c>
      <c r="K260">
        <v>24.81305695</v>
      </c>
    </row>
    <row r="261" spans="1:11" x14ac:dyDescent="0.3">
      <c r="A261">
        <v>5.2</v>
      </c>
      <c r="B261">
        <v>0</v>
      </c>
      <c r="C261">
        <v>0</v>
      </c>
      <c r="D261">
        <v>1.6483504329999999E-2</v>
      </c>
      <c r="E261">
        <v>2.766239643E-2</v>
      </c>
      <c r="F261">
        <v>-9.9693002699999997</v>
      </c>
      <c r="G261">
        <v>-16.900211330000001</v>
      </c>
      <c r="H261">
        <v>0.95460820199999996</v>
      </c>
      <c r="I261">
        <v>0.61262696979999998</v>
      </c>
      <c r="J261">
        <v>0.25984695549999998</v>
      </c>
      <c r="K261">
        <v>25.213146210000001</v>
      </c>
    </row>
    <row r="262" spans="1:11" x14ac:dyDescent="0.3">
      <c r="A262">
        <v>5.22</v>
      </c>
      <c r="B262">
        <v>0</v>
      </c>
      <c r="C262">
        <v>0</v>
      </c>
      <c r="D262">
        <v>1.7037378620000002E-2</v>
      </c>
      <c r="E262">
        <v>2.7628004550000002E-2</v>
      </c>
      <c r="F262">
        <v>-10.10790443</v>
      </c>
      <c r="G262">
        <v>-16.708265300000001</v>
      </c>
      <c r="H262">
        <v>1.730168462</v>
      </c>
      <c r="I262">
        <v>2.1437692639999999</v>
      </c>
      <c r="J262">
        <v>0.27933976049999998</v>
      </c>
      <c r="K262">
        <v>25.8136425</v>
      </c>
    </row>
    <row r="263" spans="1:11" x14ac:dyDescent="0.3">
      <c r="A263">
        <v>5.24</v>
      </c>
      <c r="B263">
        <v>0</v>
      </c>
      <c r="C263">
        <v>0</v>
      </c>
      <c r="D263">
        <v>1.7250873149999998E-2</v>
      </c>
      <c r="E263">
        <v>2.8326496480000001E-2</v>
      </c>
      <c r="F263">
        <v>-10.44160748</v>
      </c>
      <c r="G263">
        <v>-16.935432429999999</v>
      </c>
      <c r="H263">
        <v>1.5733338589999999</v>
      </c>
      <c r="I263">
        <v>1.0444133280000001</v>
      </c>
      <c r="J263">
        <v>0.29637995360000002</v>
      </c>
      <c r="K263">
        <v>26.21442223</v>
      </c>
    </row>
    <row r="264" spans="1:11" x14ac:dyDescent="0.3">
      <c r="A264">
        <v>5.26</v>
      </c>
      <c r="B264">
        <v>0</v>
      </c>
      <c r="C264">
        <v>0</v>
      </c>
      <c r="D264">
        <v>1.7018903049999999E-2</v>
      </c>
      <c r="E264">
        <v>2.8027281170000001E-2</v>
      </c>
      <c r="F264">
        <v>-10.396553989999999</v>
      </c>
      <c r="G264">
        <v>-17.14920425</v>
      </c>
      <c r="H264">
        <v>1.801021099</v>
      </c>
      <c r="I264">
        <v>1.975158811</v>
      </c>
      <c r="J264">
        <v>0.29821965099999997</v>
      </c>
      <c r="K264">
        <v>26.814432140000001</v>
      </c>
    </row>
    <row r="265" spans="1:11" x14ac:dyDescent="0.3">
      <c r="A265">
        <v>5.28</v>
      </c>
      <c r="B265">
        <v>0</v>
      </c>
      <c r="C265">
        <v>0</v>
      </c>
      <c r="D265">
        <v>1.6812302170000001E-2</v>
      </c>
      <c r="E265">
        <v>2.804021537E-2</v>
      </c>
      <c r="F265">
        <v>-10.244574549999999</v>
      </c>
      <c r="G265">
        <v>-16.980651859999998</v>
      </c>
      <c r="H265">
        <v>1.2859313489999999</v>
      </c>
      <c r="I265">
        <v>1.6948875189999999</v>
      </c>
      <c r="J265">
        <v>0.28948441149999998</v>
      </c>
      <c r="K265">
        <v>27.214572910000001</v>
      </c>
    </row>
    <row r="266" spans="1:11" x14ac:dyDescent="0.3">
      <c r="A266">
        <v>5.3</v>
      </c>
      <c r="B266">
        <v>0</v>
      </c>
      <c r="C266">
        <v>0</v>
      </c>
      <c r="D266">
        <v>1.6943147410000001E-2</v>
      </c>
      <c r="E266">
        <v>2.8064906600000002E-2</v>
      </c>
      <c r="F266">
        <v>-10.231403350000001</v>
      </c>
      <c r="G266">
        <v>-17.022274020000001</v>
      </c>
      <c r="H266">
        <v>1.302036762</v>
      </c>
      <c r="I266">
        <v>1.324676156</v>
      </c>
      <c r="J266">
        <v>0.28034341340000002</v>
      </c>
      <c r="K266">
        <v>27.81498337</v>
      </c>
    </row>
    <row r="267" spans="1:11" x14ac:dyDescent="0.3">
      <c r="A267">
        <v>5.32</v>
      </c>
      <c r="B267">
        <v>0</v>
      </c>
      <c r="C267">
        <v>0</v>
      </c>
      <c r="D267">
        <v>1.6998019069999998E-2</v>
      </c>
      <c r="E267">
        <v>2.816350758E-2</v>
      </c>
      <c r="F267">
        <v>-10.30755901</v>
      </c>
      <c r="G267">
        <v>-17.0533371</v>
      </c>
      <c r="H267">
        <v>1.6074664590000001</v>
      </c>
      <c r="I267">
        <v>1.554510474</v>
      </c>
      <c r="J267">
        <v>0.26877254249999999</v>
      </c>
      <c r="K267">
        <v>28.215282439999999</v>
      </c>
    </row>
    <row r="268" spans="1:11" x14ac:dyDescent="0.3">
      <c r="A268">
        <v>5.34</v>
      </c>
      <c r="B268">
        <v>0</v>
      </c>
      <c r="C268">
        <v>0</v>
      </c>
      <c r="D268">
        <v>1.687226444E-2</v>
      </c>
      <c r="E268">
        <v>2.8074890379999998E-2</v>
      </c>
      <c r="F268">
        <v>-10.288656230000001</v>
      </c>
      <c r="G268">
        <v>-17.113288879999999</v>
      </c>
      <c r="H268">
        <v>1.4910228249999999</v>
      </c>
      <c r="I268">
        <v>2.1254553789999999</v>
      </c>
      <c r="J268">
        <v>0.2641254663</v>
      </c>
      <c r="K268">
        <v>28.815492630000001</v>
      </c>
    </row>
    <row r="269" spans="1:11" x14ac:dyDescent="0.3">
      <c r="A269">
        <v>5.36</v>
      </c>
      <c r="B269">
        <v>0</v>
      </c>
      <c r="C269">
        <v>0</v>
      </c>
      <c r="D269">
        <v>1.687862352E-2</v>
      </c>
      <c r="E269">
        <v>2.8025373820000001E-2</v>
      </c>
      <c r="F269">
        <v>-10.27624893</v>
      </c>
      <c r="G269">
        <v>-17.05161476</v>
      </c>
      <c r="H269">
        <v>1.20606792</v>
      </c>
      <c r="I269">
        <v>1.4296134709999999</v>
      </c>
      <c r="J269">
        <v>0.26079857350000002</v>
      </c>
      <c r="K269">
        <v>29.215730669999999</v>
      </c>
    </row>
    <row r="270" spans="1:11" x14ac:dyDescent="0.3">
      <c r="A270">
        <v>5.38</v>
      </c>
      <c r="B270">
        <v>0</v>
      </c>
      <c r="C270">
        <v>0</v>
      </c>
      <c r="D270">
        <v>1.6865191979999999E-2</v>
      </c>
      <c r="E270">
        <v>2.7558252219999999E-2</v>
      </c>
      <c r="F270">
        <v>-10.23289967</v>
      </c>
      <c r="G270">
        <v>-16.929807660000002</v>
      </c>
      <c r="H270">
        <v>1.5019516939999999</v>
      </c>
      <c r="I270">
        <v>2.8730120659999998</v>
      </c>
      <c r="J270">
        <v>0.26002606750000001</v>
      </c>
      <c r="K270">
        <v>29.815593719999999</v>
      </c>
    </row>
    <row r="271" spans="1:11" x14ac:dyDescent="0.3">
      <c r="A271">
        <v>5.4</v>
      </c>
      <c r="B271">
        <v>0</v>
      </c>
      <c r="C271">
        <v>0</v>
      </c>
      <c r="D271">
        <v>1.6764882950000001E-2</v>
      </c>
      <c r="E271">
        <v>2.7737408880000002E-2</v>
      </c>
      <c r="F271">
        <v>-10.231530190000001</v>
      </c>
      <c r="G271">
        <v>-16.769815439999999</v>
      </c>
      <c r="H271">
        <v>1.5012545589999999</v>
      </c>
      <c r="I271">
        <v>1.1313700680000001</v>
      </c>
      <c r="J271">
        <v>0.26088076830000001</v>
      </c>
      <c r="K271">
        <v>30.21587753</v>
      </c>
    </row>
    <row r="272" spans="1:11" x14ac:dyDescent="0.3">
      <c r="A272">
        <v>5.42</v>
      </c>
      <c r="B272">
        <v>0</v>
      </c>
      <c r="C272">
        <v>0</v>
      </c>
      <c r="D272">
        <v>1.6717411580000001E-2</v>
      </c>
      <c r="E272">
        <v>2.7949929240000001E-2</v>
      </c>
      <c r="F272">
        <v>-10.16099167</v>
      </c>
      <c r="G272">
        <v>-16.97281456</v>
      </c>
      <c r="H272">
        <v>1.33733952</v>
      </c>
      <c r="I272">
        <v>0.213818118</v>
      </c>
      <c r="J272">
        <v>0.26385468239999998</v>
      </c>
      <c r="K272">
        <v>30.816396709999999</v>
      </c>
    </row>
    <row r="273" spans="1:11" x14ac:dyDescent="0.3">
      <c r="A273">
        <v>5.44</v>
      </c>
      <c r="B273">
        <v>0</v>
      </c>
      <c r="C273">
        <v>0</v>
      </c>
      <c r="D273">
        <v>1.6945989799999998E-2</v>
      </c>
      <c r="E273">
        <v>2.796436846E-2</v>
      </c>
      <c r="F273">
        <v>-10.23725986</v>
      </c>
      <c r="G273">
        <v>-17.00032234</v>
      </c>
      <c r="H273">
        <v>0.91142636539999999</v>
      </c>
      <c r="I273">
        <v>1.0383239980000001</v>
      </c>
      <c r="J273">
        <v>0.27424719930000002</v>
      </c>
      <c r="K273">
        <v>31.2167244</v>
      </c>
    </row>
    <row r="274" spans="1:11" x14ac:dyDescent="0.3">
      <c r="A274">
        <v>5.46</v>
      </c>
      <c r="B274">
        <v>0</v>
      </c>
      <c r="C274">
        <v>0</v>
      </c>
      <c r="D274">
        <v>1.6899384560000001E-2</v>
      </c>
      <c r="E274">
        <v>2.7986049650000001E-2</v>
      </c>
      <c r="F274">
        <v>-10.31793594</v>
      </c>
      <c r="G274">
        <v>-17.0298233</v>
      </c>
      <c r="H274">
        <v>1.798742533</v>
      </c>
      <c r="I274">
        <v>1.7638473509999999</v>
      </c>
      <c r="J274">
        <v>0.28480675820000001</v>
      </c>
      <c r="K274">
        <v>31.817111969999999</v>
      </c>
    </row>
    <row r="275" spans="1:11" x14ac:dyDescent="0.3">
      <c r="A275">
        <v>5.48</v>
      </c>
      <c r="B275">
        <v>0</v>
      </c>
      <c r="C275">
        <v>0</v>
      </c>
      <c r="D275">
        <v>1.724352501E-2</v>
      </c>
      <c r="E275">
        <v>2.8248354789999999E-2</v>
      </c>
      <c r="F275">
        <v>-10.3619051</v>
      </c>
      <c r="G275">
        <v>-17.150814059999998</v>
      </c>
      <c r="H275">
        <v>1.6947747470000001</v>
      </c>
      <c r="I275">
        <v>1.232001305</v>
      </c>
      <c r="J275">
        <v>0.30022957919999999</v>
      </c>
      <c r="K275">
        <v>32.217693330000003</v>
      </c>
    </row>
    <row r="276" spans="1:11" x14ac:dyDescent="0.3">
      <c r="A276">
        <v>5.5</v>
      </c>
      <c r="B276">
        <v>0</v>
      </c>
      <c r="C276">
        <v>0</v>
      </c>
      <c r="D276">
        <v>1.754424907E-2</v>
      </c>
      <c r="E276">
        <v>2.7998313310000002E-2</v>
      </c>
      <c r="F276">
        <v>-10.58872223</v>
      </c>
      <c r="G276">
        <v>-17.12767792</v>
      </c>
      <c r="H276">
        <v>1.8334534170000001</v>
      </c>
      <c r="I276">
        <v>1.121582866</v>
      </c>
      <c r="J276">
        <v>0.30544027689999997</v>
      </c>
      <c r="K276">
        <v>32.817939760000002</v>
      </c>
    </row>
    <row r="277" spans="1:11" x14ac:dyDescent="0.3">
      <c r="A277">
        <v>5.52</v>
      </c>
      <c r="B277">
        <v>0</v>
      </c>
      <c r="C277">
        <v>0</v>
      </c>
      <c r="D277">
        <v>1.7281657079999999E-2</v>
      </c>
      <c r="E277">
        <v>2.7482762930000001E-2</v>
      </c>
      <c r="F277">
        <v>-10.62892914</v>
      </c>
      <c r="G277">
        <v>-16.995098110000001</v>
      </c>
      <c r="H277">
        <v>1.3484185930000001</v>
      </c>
      <c r="I277">
        <v>-2.1807010170000001</v>
      </c>
      <c r="J277">
        <v>0.30190485719999999</v>
      </c>
      <c r="K277">
        <v>33.217670439999999</v>
      </c>
    </row>
    <row r="278" spans="1:11" x14ac:dyDescent="0.3">
      <c r="A278">
        <v>5.54</v>
      </c>
      <c r="B278">
        <v>0</v>
      </c>
      <c r="C278">
        <v>0</v>
      </c>
      <c r="D278">
        <v>1.7443072050000001E-2</v>
      </c>
      <c r="E278">
        <v>2.7249708769999999E-2</v>
      </c>
      <c r="F278">
        <v>-10.561209679999999</v>
      </c>
      <c r="G278">
        <v>-16.631763459999998</v>
      </c>
      <c r="H278">
        <v>2.363865852</v>
      </c>
      <c r="I278">
        <v>1.182133079</v>
      </c>
      <c r="J278">
        <v>0.29407155509999999</v>
      </c>
      <c r="K278">
        <v>33.817771909999998</v>
      </c>
    </row>
    <row r="279" spans="1:11" x14ac:dyDescent="0.3">
      <c r="A279">
        <v>5.56</v>
      </c>
      <c r="B279">
        <v>0</v>
      </c>
      <c r="C279">
        <v>0</v>
      </c>
      <c r="D279">
        <v>1.7224032430000001E-2</v>
      </c>
      <c r="E279">
        <v>2.7653232220000001E-2</v>
      </c>
      <c r="F279">
        <v>-10.592826840000001</v>
      </c>
      <c r="G279">
        <v>-16.713127140000001</v>
      </c>
      <c r="H279">
        <v>1.140956283</v>
      </c>
      <c r="I279">
        <v>-0.47126379610000002</v>
      </c>
      <c r="J279">
        <v>0.28051975369999999</v>
      </c>
      <c r="K279">
        <v>34.21821594</v>
      </c>
    </row>
    <row r="280" spans="1:11" x14ac:dyDescent="0.3">
      <c r="A280">
        <v>5.58</v>
      </c>
      <c r="B280">
        <v>0</v>
      </c>
      <c r="C280">
        <v>0</v>
      </c>
      <c r="D280">
        <v>1.705363952E-2</v>
      </c>
      <c r="E280">
        <v>2.7813628319999999E-2</v>
      </c>
      <c r="F280">
        <v>-10.46280479</v>
      </c>
      <c r="G280">
        <v>-16.920595169999999</v>
      </c>
      <c r="H280">
        <v>0.91866546869999999</v>
      </c>
      <c r="I280">
        <v>1.0514647960000001</v>
      </c>
      <c r="J280">
        <v>0.2721250355</v>
      </c>
      <c r="K280">
        <v>34.818611150000002</v>
      </c>
    </row>
    <row r="281" spans="1:11" x14ac:dyDescent="0.3">
      <c r="A281">
        <v>5.6</v>
      </c>
      <c r="B281">
        <v>0</v>
      </c>
      <c r="C281">
        <v>0</v>
      </c>
      <c r="D281">
        <v>1.7122469840000001E-2</v>
      </c>
      <c r="E281">
        <v>2.7724519369999999E-2</v>
      </c>
      <c r="F281">
        <v>-10.378842349999999</v>
      </c>
      <c r="G281">
        <v>-17.01797676</v>
      </c>
      <c r="H281">
        <v>1.7544510360000001</v>
      </c>
      <c r="I281">
        <v>0.60507130620000005</v>
      </c>
      <c r="J281">
        <v>0.26349389550000002</v>
      </c>
      <c r="K281">
        <v>35.218757629999999</v>
      </c>
    </row>
    <row r="282" spans="1:11" x14ac:dyDescent="0.3">
      <c r="A282">
        <v>5.62</v>
      </c>
      <c r="B282">
        <v>0</v>
      </c>
      <c r="C282">
        <v>0</v>
      </c>
      <c r="D282">
        <v>1.7373431469999999E-2</v>
      </c>
      <c r="E282">
        <v>2.763013542E-2</v>
      </c>
      <c r="F282">
        <v>-10.528964999999999</v>
      </c>
      <c r="G282">
        <v>-16.87434769</v>
      </c>
      <c r="H282">
        <v>1.5913778540000001</v>
      </c>
      <c r="I282">
        <v>0.95191866160000005</v>
      </c>
      <c r="J282">
        <v>0.2463221699</v>
      </c>
      <c r="K282">
        <v>35.619030000000002</v>
      </c>
    </row>
    <row r="283" spans="1:11" x14ac:dyDescent="0.3">
      <c r="A283">
        <v>5.64</v>
      </c>
      <c r="B283">
        <v>0</v>
      </c>
      <c r="C283">
        <v>0</v>
      </c>
      <c r="D283">
        <v>1.6942545770000001E-2</v>
      </c>
      <c r="E283">
        <v>2.7275234459999999E-2</v>
      </c>
      <c r="F283">
        <v>-10.512106899999999</v>
      </c>
      <c r="G283">
        <v>-16.860120770000002</v>
      </c>
      <c r="H283">
        <v>1.1396287679999999</v>
      </c>
      <c r="I283">
        <v>0.40907585619999998</v>
      </c>
      <c r="J283">
        <v>0.23036187890000001</v>
      </c>
      <c r="K283">
        <v>36.218784329999998</v>
      </c>
    </row>
    <row r="284" spans="1:11" x14ac:dyDescent="0.3">
      <c r="A284">
        <v>5.66</v>
      </c>
      <c r="B284">
        <v>0</v>
      </c>
      <c r="C284">
        <v>0</v>
      </c>
      <c r="D284">
        <v>1.7173245550000001E-2</v>
      </c>
      <c r="E284">
        <v>2.6856228709999999E-2</v>
      </c>
      <c r="F284">
        <v>-10.35059643</v>
      </c>
      <c r="G284">
        <v>-16.54060364</v>
      </c>
      <c r="H284">
        <v>1.2986727950000001</v>
      </c>
      <c r="I284">
        <v>2.7155423160000001</v>
      </c>
      <c r="J284">
        <v>0.2020838559</v>
      </c>
      <c r="K284">
        <v>36.818794250000003</v>
      </c>
    </row>
    <row r="285" spans="1:11" x14ac:dyDescent="0.3">
      <c r="A285">
        <v>5.68</v>
      </c>
      <c r="B285">
        <v>0</v>
      </c>
      <c r="C285">
        <v>0</v>
      </c>
      <c r="D285">
        <v>1.709400304E-2</v>
      </c>
      <c r="E285">
        <v>2.7294054630000002E-2</v>
      </c>
      <c r="F285">
        <v>-10.487038610000001</v>
      </c>
      <c r="G285">
        <v>-16.53275871</v>
      </c>
      <c r="H285">
        <v>1.3052680489999999</v>
      </c>
      <c r="I285">
        <v>-0.50110191110000002</v>
      </c>
      <c r="J285">
        <v>0.18517179789999999</v>
      </c>
      <c r="K285">
        <v>37.219364169999999</v>
      </c>
    </row>
    <row r="286" spans="1:11" x14ac:dyDescent="0.3">
      <c r="A286">
        <v>5.7</v>
      </c>
      <c r="B286">
        <v>0</v>
      </c>
      <c r="C286">
        <v>0</v>
      </c>
      <c r="D286">
        <v>1.7120972280000001E-2</v>
      </c>
      <c r="E286">
        <v>2.7171298859999998E-2</v>
      </c>
      <c r="F286">
        <v>-10.483078000000001</v>
      </c>
      <c r="G286">
        <v>-16.69542122</v>
      </c>
      <c r="H286">
        <v>1.3775814770000001</v>
      </c>
      <c r="I286">
        <v>0.41022154690000001</v>
      </c>
      <c r="J286">
        <v>0.1718985885</v>
      </c>
      <c r="K286">
        <v>37.619491580000002</v>
      </c>
    </row>
    <row r="287" spans="1:11" x14ac:dyDescent="0.3">
      <c r="A287">
        <v>5.72</v>
      </c>
      <c r="B287">
        <v>0</v>
      </c>
      <c r="C287">
        <v>0</v>
      </c>
      <c r="D287">
        <v>1.6890723260000001E-2</v>
      </c>
      <c r="E287">
        <v>2.7360931040000001E-2</v>
      </c>
      <c r="F287">
        <v>-10.387600900000001</v>
      </c>
      <c r="G287">
        <v>-16.679431919999999</v>
      </c>
      <c r="H287">
        <v>1.38830936</v>
      </c>
      <c r="I287">
        <v>-4.5333858579999997E-2</v>
      </c>
      <c r="J287">
        <v>0.17333607379999999</v>
      </c>
      <c r="K287">
        <v>38.219829560000001</v>
      </c>
    </row>
    <row r="288" spans="1:11" x14ac:dyDescent="0.3">
      <c r="A288">
        <v>5.74</v>
      </c>
      <c r="B288">
        <v>0</v>
      </c>
      <c r="C288">
        <v>0</v>
      </c>
      <c r="D288">
        <v>1.698039472E-2</v>
      </c>
      <c r="E288">
        <v>2.7789190410000001E-2</v>
      </c>
      <c r="F288">
        <v>-10.377132420000001</v>
      </c>
      <c r="G288">
        <v>-16.825140000000001</v>
      </c>
      <c r="H288">
        <v>0.94494056699999995</v>
      </c>
      <c r="I288">
        <v>2.106007338</v>
      </c>
      <c r="J288">
        <v>0.18656346200000001</v>
      </c>
      <c r="K288">
        <v>38.620391849999997</v>
      </c>
    </row>
    <row r="289" spans="1:11" x14ac:dyDescent="0.3">
      <c r="A289">
        <v>5.76</v>
      </c>
      <c r="B289">
        <v>0</v>
      </c>
      <c r="C289">
        <v>0</v>
      </c>
      <c r="D289">
        <v>1.6658587379999999E-2</v>
      </c>
      <c r="E289">
        <v>2.808989584E-2</v>
      </c>
      <c r="F289">
        <v>-10.329999920000001</v>
      </c>
      <c r="G289">
        <v>-17.177509310000001</v>
      </c>
      <c r="H289">
        <v>1.8098571299999999</v>
      </c>
      <c r="I289">
        <v>0.48272511359999998</v>
      </c>
      <c r="J289">
        <v>0.19732281569999999</v>
      </c>
      <c r="K289">
        <v>39.220989230000001</v>
      </c>
    </row>
    <row r="290" spans="1:11" x14ac:dyDescent="0.3">
      <c r="A290">
        <v>5.78</v>
      </c>
      <c r="B290">
        <v>0</v>
      </c>
      <c r="C290">
        <v>0</v>
      </c>
      <c r="D290">
        <v>1.6696246339999998E-2</v>
      </c>
      <c r="E290">
        <v>2.7968451379999999E-2</v>
      </c>
      <c r="F290">
        <v>-10.203473089999999</v>
      </c>
      <c r="G290">
        <v>-17.149229049999999</v>
      </c>
      <c r="H290">
        <v>1.628831387</v>
      </c>
      <c r="I290">
        <v>-0.46665835379999998</v>
      </c>
      <c r="J290">
        <v>0.20878480369999999</v>
      </c>
      <c r="K290">
        <v>39.621078490000002</v>
      </c>
    </row>
    <row r="291" spans="1:11" x14ac:dyDescent="0.3">
      <c r="A291">
        <v>5.8</v>
      </c>
      <c r="B291">
        <v>0</v>
      </c>
      <c r="C291">
        <v>0</v>
      </c>
      <c r="D291">
        <v>1.6795549539999999E-2</v>
      </c>
      <c r="E291">
        <v>2.7778267860000001E-2</v>
      </c>
      <c r="F291">
        <v>-10.25203419</v>
      </c>
      <c r="G291">
        <v>-17.103712080000001</v>
      </c>
      <c r="H291">
        <v>1.4743744130000001</v>
      </c>
      <c r="I291">
        <v>0.72968375679999997</v>
      </c>
      <c r="J291">
        <v>0.21229738000000001</v>
      </c>
      <c r="K291">
        <v>40.221275329999997</v>
      </c>
    </row>
    <row r="292" spans="1:11" x14ac:dyDescent="0.3">
      <c r="A292">
        <v>5.82</v>
      </c>
      <c r="B292">
        <v>0</v>
      </c>
      <c r="C292">
        <v>0</v>
      </c>
      <c r="D292">
        <v>1.6836810859999999E-2</v>
      </c>
      <c r="E292">
        <v>2.800799906E-2</v>
      </c>
      <c r="F292">
        <v>-10.31216049</v>
      </c>
      <c r="G292">
        <v>-17.060443880000001</v>
      </c>
      <c r="H292">
        <v>1.504663944</v>
      </c>
      <c r="I292">
        <v>1.535369277</v>
      </c>
      <c r="J292">
        <v>0.21525757009999999</v>
      </c>
      <c r="K292">
        <v>40.621723179999996</v>
      </c>
    </row>
    <row r="293" spans="1:11" x14ac:dyDescent="0.3">
      <c r="A293">
        <v>5.84</v>
      </c>
      <c r="B293">
        <v>0</v>
      </c>
      <c r="C293">
        <v>0</v>
      </c>
      <c r="D293">
        <v>1.7025090749999999E-2</v>
      </c>
      <c r="E293">
        <v>2.8080150490000001E-2</v>
      </c>
      <c r="F293">
        <v>-10.39629936</v>
      </c>
      <c r="G293">
        <v>-17.192077640000001</v>
      </c>
      <c r="H293">
        <v>0.89645254610000003</v>
      </c>
      <c r="I293">
        <v>2.5820379259999999</v>
      </c>
      <c r="J293">
        <v>0.2191226631</v>
      </c>
      <c r="K293">
        <v>41.222305300000002</v>
      </c>
    </row>
    <row r="294" spans="1:11" x14ac:dyDescent="0.3">
      <c r="A294">
        <v>5.86</v>
      </c>
      <c r="B294">
        <v>0</v>
      </c>
      <c r="C294">
        <v>0</v>
      </c>
      <c r="D294">
        <v>1.6998155040000001E-2</v>
      </c>
      <c r="E294">
        <v>2.795892954E-2</v>
      </c>
      <c r="F294">
        <v>-10.4236393</v>
      </c>
      <c r="G294">
        <v>-17.220241550000001</v>
      </c>
      <c r="H294">
        <v>1.5591861010000001</v>
      </c>
      <c r="I294">
        <v>1.735836148</v>
      </c>
      <c r="J294">
        <v>0.2305870354</v>
      </c>
      <c r="K294">
        <v>41.622379299999999</v>
      </c>
    </row>
    <row r="295" spans="1:11" x14ac:dyDescent="0.3">
      <c r="A295">
        <v>5.88</v>
      </c>
      <c r="B295">
        <v>0</v>
      </c>
      <c r="C295">
        <v>0</v>
      </c>
      <c r="D295">
        <v>1.7282709479999998E-2</v>
      </c>
      <c r="E295">
        <v>2.80380249E-2</v>
      </c>
      <c r="F295">
        <v>-10.481698039999999</v>
      </c>
      <c r="G295">
        <v>-17.166702269999998</v>
      </c>
      <c r="H295">
        <v>1.333417654</v>
      </c>
      <c r="I295">
        <v>5.2422538400000003E-2</v>
      </c>
      <c r="J295">
        <v>0.2402676195</v>
      </c>
      <c r="K295">
        <v>42.223007199999998</v>
      </c>
    </row>
    <row r="296" spans="1:11" x14ac:dyDescent="0.3">
      <c r="A296">
        <v>5.9</v>
      </c>
      <c r="B296">
        <v>0</v>
      </c>
      <c r="C296">
        <v>0</v>
      </c>
      <c r="D296">
        <v>1.724233478E-2</v>
      </c>
      <c r="E296">
        <v>2.828682959E-2</v>
      </c>
      <c r="F296">
        <v>-10.632730479999999</v>
      </c>
      <c r="G296">
        <v>-17.270584110000001</v>
      </c>
      <c r="H296">
        <v>0.73787933589999999</v>
      </c>
      <c r="I296">
        <v>0.1061066836</v>
      </c>
      <c r="J296">
        <v>0.25104808810000001</v>
      </c>
      <c r="K296">
        <v>42.623474119999997</v>
      </c>
    </row>
    <row r="297" spans="1:11" x14ac:dyDescent="0.3">
      <c r="A297">
        <v>5.92</v>
      </c>
      <c r="B297">
        <v>0</v>
      </c>
      <c r="C297">
        <v>0</v>
      </c>
      <c r="D297">
        <v>1.6976032410000001E-2</v>
      </c>
      <c r="E297">
        <v>2.7662619950000002E-2</v>
      </c>
      <c r="F297">
        <v>-10.480195050000001</v>
      </c>
      <c r="G297">
        <v>-17.29372025</v>
      </c>
      <c r="H297">
        <v>1.6229411359999999</v>
      </c>
      <c r="I297">
        <v>2.3843445779999999</v>
      </c>
      <c r="J297">
        <v>0.25239643449999999</v>
      </c>
      <c r="K297">
        <v>43.222843169999997</v>
      </c>
    </row>
    <row r="298" spans="1:11" x14ac:dyDescent="0.3">
      <c r="A298">
        <v>5.94</v>
      </c>
      <c r="B298">
        <v>0</v>
      </c>
      <c r="C298">
        <v>0</v>
      </c>
      <c r="D298">
        <v>1.7081936820000001E-2</v>
      </c>
      <c r="E298">
        <v>2.7615711090000002E-2</v>
      </c>
      <c r="F298">
        <v>-10.49127579</v>
      </c>
      <c r="G298">
        <v>-16.958026889999999</v>
      </c>
      <c r="H298">
        <v>0.74681961539999997</v>
      </c>
      <c r="I298">
        <v>-1.843824506</v>
      </c>
      <c r="J298">
        <v>0.24537116289999999</v>
      </c>
      <c r="K298">
        <v>43.623115540000001</v>
      </c>
    </row>
    <row r="299" spans="1:11" x14ac:dyDescent="0.3">
      <c r="A299">
        <v>5.96</v>
      </c>
      <c r="B299">
        <v>0</v>
      </c>
      <c r="C299">
        <v>0</v>
      </c>
      <c r="D299">
        <v>1.7019089309999999E-2</v>
      </c>
      <c r="E299">
        <v>2.718390524E-2</v>
      </c>
      <c r="F299">
        <v>-10.43534184</v>
      </c>
      <c r="G299">
        <v>-16.856889720000002</v>
      </c>
      <c r="H299">
        <v>1.316497445</v>
      </c>
      <c r="I299">
        <v>0.9058935642</v>
      </c>
      <c r="J299">
        <v>0.23789508640000001</v>
      </c>
      <c r="K299">
        <v>44.222877500000003</v>
      </c>
    </row>
    <row r="300" spans="1:11" x14ac:dyDescent="0.3">
      <c r="A300">
        <v>5.98</v>
      </c>
      <c r="B300">
        <v>0</v>
      </c>
      <c r="C300">
        <v>0</v>
      </c>
      <c r="D300">
        <v>1.7005808649999999E-2</v>
      </c>
      <c r="E300">
        <v>2.7978464960000001E-2</v>
      </c>
      <c r="F300">
        <v>-10.559757230000001</v>
      </c>
      <c r="G300">
        <v>-16.893499370000001</v>
      </c>
      <c r="H300">
        <v>1.3528759480000001</v>
      </c>
      <c r="I300">
        <v>1.9302589889999999</v>
      </c>
      <c r="J300">
        <v>0.2298012972</v>
      </c>
      <c r="K300">
        <v>44.62393951</v>
      </c>
    </row>
    <row r="301" spans="1:11" x14ac:dyDescent="0.3">
      <c r="A301">
        <v>6</v>
      </c>
      <c r="B301">
        <v>0</v>
      </c>
      <c r="C301">
        <v>0</v>
      </c>
      <c r="D301">
        <v>1.7349187280000001E-2</v>
      </c>
      <c r="E301">
        <v>2.825798094E-2</v>
      </c>
      <c r="F301">
        <v>-10.541104320000001</v>
      </c>
      <c r="G301">
        <v>-17.334415440000001</v>
      </c>
      <c r="H301">
        <v>1.6428413390000001</v>
      </c>
      <c r="I301">
        <v>0.39698272940000001</v>
      </c>
      <c r="J301">
        <v>0.22892674800000001</v>
      </c>
      <c r="K301">
        <v>45.224967960000001</v>
      </c>
    </row>
    <row r="302" spans="1:11" x14ac:dyDescent="0.3">
      <c r="A302">
        <v>6.02</v>
      </c>
      <c r="B302">
        <v>0</v>
      </c>
      <c r="C302">
        <v>0</v>
      </c>
      <c r="D302">
        <v>1.7036596309999999E-2</v>
      </c>
      <c r="E302">
        <v>2.8024122120000002E-2</v>
      </c>
      <c r="F302">
        <v>-10.619959830000001</v>
      </c>
      <c r="G302">
        <v>-17.40499496</v>
      </c>
      <c r="H302">
        <v>1.665066481</v>
      </c>
      <c r="I302">
        <v>2.4862735269999998</v>
      </c>
      <c r="J302">
        <v>0.23293036219999999</v>
      </c>
      <c r="K302">
        <v>45.62466431</v>
      </c>
    </row>
    <row r="303" spans="1:11" x14ac:dyDescent="0.3">
      <c r="A303">
        <v>6.04</v>
      </c>
      <c r="B303">
        <v>0</v>
      </c>
      <c r="C303">
        <v>0</v>
      </c>
      <c r="D303">
        <v>1.7049025740000001E-2</v>
      </c>
      <c r="E303">
        <v>2.805227041E-2</v>
      </c>
      <c r="F303">
        <v>-10.51175308</v>
      </c>
      <c r="G303">
        <v>-17.256162639999999</v>
      </c>
      <c r="H303">
        <v>1.2278544899999999</v>
      </c>
      <c r="I303">
        <v>0.49462389950000002</v>
      </c>
      <c r="J303">
        <v>0.2354560792</v>
      </c>
      <c r="K303">
        <v>46.224952700000003</v>
      </c>
    </row>
    <row r="304" spans="1:11" x14ac:dyDescent="0.3">
      <c r="A304">
        <v>6.06</v>
      </c>
      <c r="B304">
        <v>0</v>
      </c>
      <c r="C304">
        <v>0</v>
      </c>
      <c r="D304">
        <v>1.6941851000000001E-2</v>
      </c>
      <c r="E304">
        <v>2.806051075E-2</v>
      </c>
      <c r="F304">
        <v>-10.43260765</v>
      </c>
      <c r="G304">
        <v>-17.269180299999999</v>
      </c>
      <c r="H304">
        <v>1.359702945</v>
      </c>
      <c r="I304">
        <v>1.802900672</v>
      </c>
      <c r="J304">
        <v>0.23100498320000001</v>
      </c>
      <c r="K304">
        <v>46.625164030000001</v>
      </c>
    </row>
    <row r="305" spans="1:11" x14ac:dyDescent="0.3">
      <c r="A305">
        <v>6.08</v>
      </c>
      <c r="B305">
        <v>0</v>
      </c>
      <c r="C305">
        <v>0</v>
      </c>
      <c r="D305">
        <v>1.68501325E-2</v>
      </c>
      <c r="E305">
        <v>2.7596116069999999E-2</v>
      </c>
      <c r="F305">
        <v>-10.464063640000001</v>
      </c>
      <c r="G305">
        <v>-17.214138030000001</v>
      </c>
      <c r="H305">
        <v>1.6682430509999999</v>
      </c>
      <c r="I305">
        <v>2.636434317</v>
      </c>
      <c r="J305">
        <v>0.2191901356</v>
      </c>
      <c r="K305">
        <v>47.02483368</v>
      </c>
    </row>
    <row r="306" spans="1:11" x14ac:dyDescent="0.3">
      <c r="A306">
        <v>6.1</v>
      </c>
      <c r="B306">
        <v>0</v>
      </c>
      <c r="C306">
        <v>0</v>
      </c>
      <c r="D306">
        <v>1.6704699020000002E-2</v>
      </c>
      <c r="E306">
        <v>2.7534335850000001E-2</v>
      </c>
      <c r="F306">
        <v>-10.32707596</v>
      </c>
      <c r="G306">
        <v>-16.995723720000001</v>
      </c>
      <c r="H306">
        <v>1.971535802</v>
      </c>
      <c r="I306">
        <v>0.38275069</v>
      </c>
      <c r="J306">
        <v>0.19981512430000001</v>
      </c>
      <c r="K306">
        <v>47.624801640000001</v>
      </c>
    </row>
    <row r="307" spans="1:11" x14ac:dyDescent="0.3">
      <c r="A307">
        <v>6.12</v>
      </c>
      <c r="B307">
        <v>0</v>
      </c>
      <c r="C307">
        <v>0</v>
      </c>
      <c r="D307">
        <v>1.638220437E-2</v>
      </c>
      <c r="E307">
        <v>2.787679434E-2</v>
      </c>
      <c r="F307">
        <v>-10.271251680000001</v>
      </c>
      <c r="G307">
        <v>-17.01002884</v>
      </c>
      <c r="H307">
        <v>1.0512322190000001</v>
      </c>
      <c r="I307">
        <v>6.8019904199999995E-2</v>
      </c>
      <c r="J307">
        <v>0.1601479948</v>
      </c>
      <c r="K307">
        <v>48.025123600000001</v>
      </c>
    </row>
    <row r="308" spans="1:11" x14ac:dyDescent="0.3">
      <c r="A308">
        <v>6.14</v>
      </c>
      <c r="B308">
        <v>0</v>
      </c>
      <c r="C308">
        <v>0</v>
      </c>
      <c r="D308">
        <v>1.6343485559999999E-2</v>
      </c>
      <c r="E308">
        <v>2.7994379400000002E-2</v>
      </c>
      <c r="F308">
        <v>-10.064003939999999</v>
      </c>
      <c r="G308">
        <v>-17.31990051</v>
      </c>
      <c r="H308">
        <v>1.638648391</v>
      </c>
      <c r="I308">
        <v>0.73941230769999999</v>
      </c>
      <c r="J308">
        <v>0.13022747639999999</v>
      </c>
      <c r="K308">
        <v>48.625663760000002</v>
      </c>
    </row>
    <row r="309" spans="1:11" x14ac:dyDescent="0.3">
      <c r="A309">
        <v>6.16</v>
      </c>
      <c r="B309">
        <v>0</v>
      </c>
      <c r="C309">
        <v>0</v>
      </c>
      <c r="D309">
        <v>1.6327559950000001E-2</v>
      </c>
      <c r="E309">
        <v>2.8100773690000001E-2</v>
      </c>
      <c r="F309">
        <v>-10.12310982</v>
      </c>
      <c r="G309">
        <v>-17.27809525</v>
      </c>
      <c r="H309">
        <v>1.487030029</v>
      </c>
      <c r="I309">
        <v>0.72085779910000003</v>
      </c>
      <c r="J309">
        <v>8.5783556100000005E-2</v>
      </c>
      <c r="K309">
        <v>49.02592087</v>
      </c>
    </row>
    <row r="310" spans="1:11" x14ac:dyDescent="0.3">
      <c r="A310">
        <v>6.18</v>
      </c>
      <c r="B310">
        <v>0</v>
      </c>
      <c r="C310">
        <v>0</v>
      </c>
      <c r="D310">
        <v>1.6526043420000001E-2</v>
      </c>
      <c r="E310">
        <v>2.8388231989999999E-2</v>
      </c>
      <c r="F310">
        <v>-10.1132288</v>
      </c>
      <c r="G310">
        <v>-17.435602190000001</v>
      </c>
      <c r="H310">
        <v>1.164993167</v>
      </c>
      <c r="I310">
        <v>0.3286193013</v>
      </c>
      <c r="J310">
        <v>5.8954305950000001E-2</v>
      </c>
      <c r="K310">
        <v>49.626884459999999</v>
      </c>
    </row>
    <row r="311" spans="1:11" x14ac:dyDescent="0.3">
      <c r="A311">
        <v>6.2</v>
      </c>
      <c r="B311">
        <v>0</v>
      </c>
      <c r="C311">
        <v>0</v>
      </c>
      <c r="D311">
        <v>1.656751335E-2</v>
      </c>
      <c r="E311">
        <v>2.8479889040000001E-2</v>
      </c>
      <c r="F311">
        <v>-10.253023150000001</v>
      </c>
      <c r="G311">
        <v>-17.54755402</v>
      </c>
      <c r="H311">
        <v>1.2934620379999999</v>
      </c>
      <c r="I311">
        <v>1.896358013</v>
      </c>
      <c r="J311">
        <v>2.634039149E-2</v>
      </c>
      <c r="K311">
        <v>50.027206419999999</v>
      </c>
    </row>
    <row r="312" spans="1:11" x14ac:dyDescent="0.3">
      <c r="A312">
        <v>6.22</v>
      </c>
      <c r="B312">
        <v>0</v>
      </c>
      <c r="C312">
        <v>0</v>
      </c>
      <c r="D312">
        <v>1.6804767769999999E-2</v>
      </c>
      <c r="E312">
        <v>2.862223983E-2</v>
      </c>
      <c r="F312">
        <v>-10.3644371</v>
      </c>
      <c r="G312">
        <v>-17.692056659999999</v>
      </c>
      <c r="H312">
        <v>1.467186332</v>
      </c>
      <c r="I312">
        <v>-1.9138855930000001</v>
      </c>
      <c r="J312">
        <v>5.5314092899999999E-3</v>
      </c>
      <c r="K312">
        <v>50.628189089999999</v>
      </c>
    </row>
    <row r="313" spans="1:11" x14ac:dyDescent="0.3">
      <c r="A313">
        <v>6.24</v>
      </c>
      <c r="B313">
        <v>0</v>
      </c>
      <c r="C313">
        <v>0</v>
      </c>
      <c r="D313">
        <v>1.6808664429999998E-2</v>
      </c>
      <c r="E313">
        <v>2.7923390270000001E-2</v>
      </c>
      <c r="F313">
        <v>-10.36709976</v>
      </c>
      <c r="G313">
        <v>-17.437397000000001</v>
      </c>
      <c r="H313">
        <v>1.719004035</v>
      </c>
      <c r="I313">
        <v>1.0915824169999999</v>
      </c>
      <c r="J313">
        <v>-1.1892504989999999E-3</v>
      </c>
      <c r="K313">
        <v>51.227325440000001</v>
      </c>
    </row>
    <row r="314" spans="1:11" x14ac:dyDescent="0.3">
      <c r="A314">
        <v>6.26</v>
      </c>
      <c r="B314">
        <v>0</v>
      </c>
      <c r="C314">
        <v>0</v>
      </c>
      <c r="D314">
        <v>1.7069471999999999E-2</v>
      </c>
      <c r="E314">
        <v>2.7783319349999998E-2</v>
      </c>
      <c r="F314">
        <v>-10.46208191</v>
      </c>
      <c r="G314">
        <v>-17.25454903</v>
      </c>
      <c r="H314">
        <v>1.5445053580000001</v>
      </c>
      <c r="I314">
        <v>1.4044064279999999</v>
      </c>
      <c r="J314">
        <v>-4.0988251569999999E-4</v>
      </c>
      <c r="K314">
        <v>51.627609249999999</v>
      </c>
    </row>
    <row r="315" spans="1:11" x14ac:dyDescent="0.3">
      <c r="A315">
        <v>6.28</v>
      </c>
      <c r="B315">
        <v>0</v>
      </c>
      <c r="C315">
        <v>0</v>
      </c>
      <c r="D315">
        <v>1.723807305E-2</v>
      </c>
      <c r="E315">
        <v>2.8010681270000001E-2</v>
      </c>
      <c r="F315">
        <v>-10.629933360000001</v>
      </c>
      <c r="G315">
        <v>-17.19742012</v>
      </c>
      <c r="H315">
        <v>1.1124324800000001</v>
      </c>
      <c r="I315">
        <v>2.0714724059999998</v>
      </c>
      <c r="J315">
        <v>7.3588071390000001E-3</v>
      </c>
      <c r="K315">
        <v>52.228416439999997</v>
      </c>
    </row>
    <row r="316" spans="1:11" x14ac:dyDescent="0.3">
      <c r="A316">
        <v>6.3</v>
      </c>
      <c r="B316">
        <v>0</v>
      </c>
      <c r="C316">
        <v>0</v>
      </c>
      <c r="D316">
        <v>1.7240893100000002E-2</v>
      </c>
      <c r="E316">
        <v>2.8268769379999999E-2</v>
      </c>
      <c r="F316">
        <v>-10.653671259999999</v>
      </c>
      <c r="G316">
        <v>-17.460765840000001</v>
      </c>
      <c r="H316">
        <v>1.0332460400000001</v>
      </c>
      <c r="I316">
        <v>1.3996653560000001</v>
      </c>
      <c r="J316">
        <v>2.8841625900000001E-2</v>
      </c>
      <c r="K316">
        <v>52.62897873</v>
      </c>
    </row>
    <row r="317" spans="1:11" x14ac:dyDescent="0.3">
      <c r="A317">
        <v>6.32</v>
      </c>
      <c r="B317">
        <v>0</v>
      </c>
      <c r="C317">
        <v>0</v>
      </c>
      <c r="D317">
        <v>1.6910914329999999E-2</v>
      </c>
      <c r="E317">
        <v>2.817779779E-2</v>
      </c>
      <c r="F317">
        <v>-10.64429855</v>
      </c>
      <c r="G317">
        <v>-17.465969090000002</v>
      </c>
      <c r="H317">
        <v>1.4616137739999999</v>
      </c>
      <c r="I317">
        <v>1.6052099470000001</v>
      </c>
      <c r="J317">
        <v>4.7538280490000001E-2</v>
      </c>
      <c r="K317">
        <v>53.228851319999997</v>
      </c>
    </row>
    <row r="318" spans="1:11" x14ac:dyDescent="0.3">
      <c r="A318">
        <v>6.34</v>
      </c>
      <c r="B318">
        <v>0</v>
      </c>
      <c r="C318">
        <v>0</v>
      </c>
      <c r="D318">
        <v>1.678193733E-2</v>
      </c>
      <c r="E318">
        <v>2.7931407089999999E-2</v>
      </c>
      <c r="F318">
        <v>-10.405460359999999</v>
      </c>
      <c r="G318">
        <v>-17.457252499999999</v>
      </c>
      <c r="H318">
        <v>1.164355993</v>
      </c>
      <c r="I318">
        <v>1.242534161</v>
      </c>
      <c r="J318">
        <v>7.5666338210000003E-2</v>
      </c>
      <c r="K318">
        <v>53.628746030000002</v>
      </c>
    </row>
    <row r="319" spans="1:11" x14ac:dyDescent="0.3">
      <c r="A319">
        <v>6.36</v>
      </c>
      <c r="B319">
        <v>0</v>
      </c>
      <c r="C319">
        <v>0</v>
      </c>
      <c r="D319">
        <v>1.7072148620000002E-2</v>
      </c>
      <c r="E319">
        <v>2.7697071430000001E-2</v>
      </c>
      <c r="F319">
        <v>-10.46969986</v>
      </c>
      <c r="G319">
        <v>-17.195423130000002</v>
      </c>
      <c r="H319">
        <v>0.87669080499999996</v>
      </c>
      <c r="I319">
        <v>1.0502104759999999</v>
      </c>
      <c r="J319">
        <v>9.0580269690000006E-2</v>
      </c>
      <c r="K319">
        <v>54.228832240000003</v>
      </c>
    </row>
    <row r="320" spans="1:11" x14ac:dyDescent="0.3">
      <c r="A320">
        <v>6.38</v>
      </c>
      <c r="B320">
        <v>0</v>
      </c>
      <c r="C320">
        <v>0</v>
      </c>
      <c r="D320">
        <v>1.7296880479999999E-2</v>
      </c>
      <c r="E320">
        <v>2.7997210620000001E-2</v>
      </c>
      <c r="F320">
        <v>-10.642844200000001</v>
      </c>
      <c r="G320">
        <v>-17.200275420000001</v>
      </c>
      <c r="H320">
        <v>2.1059064869999999</v>
      </c>
      <c r="I320">
        <v>1.110547304</v>
      </c>
      <c r="J320">
        <v>0.10342071210000001</v>
      </c>
      <c r="K320">
        <v>54.629562380000003</v>
      </c>
    </row>
    <row r="321" spans="1:11" x14ac:dyDescent="0.3">
      <c r="A321">
        <v>6.4</v>
      </c>
      <c r="B321">
        <v>0</v>
      </c>
      <c r="C321">
        <v>0</v>
      </c>
      <c r="D321">
        <v>1.730134711E-2</v>
      </c>
      <c r="E321">
        <v>2.7989193799999999E-2</v>
      </c>
      <c r="F321">
        <v>-10.76276588</v>
      </c>
      <c r="G321">
        <v>-17.393100740000001</v>
      </c>
      <c r="H321">
        <v>0.91827416419999996</v>
      </c>
      <c r="I321">
        <v>0.20701774949999999</v>
      </c>
      <c r="J321">
        <v>0.10564298179999999</v>
      </c>
      <c r="K321">
        <v>55.230030059999997</v>
      </c>
    </row>
    <row r="322" spans="1:11" x14ac:dyDescent="0.3">
      <c r="A322">
        <v>6.42</v>
      </c>
      <c r="B322">
        <v>0</v>
      </c>
      <c r="C322">
        <v>0</v>
      </c>
      <c r="D322">
        <v>1.7026884480000001E-2</v>
      </c>
      <c r="E322">
        <v>2.788364887E-2</v>
      </c>
      <c r="F322">
        <v>-10.68480682</v>
      </c>
      <c r="G322">
        <v>-17.337800980000001</v>
      </c>
      <c r="H322">
        <v>1.3456424469999999</v>
      </c>
      <c r="I322">
        <v>1.937447309</v>
      </c>
      <c r="J322">
        <v>0.1018694639</v>
      </c>
      <c r="K322">
        <v>55.629825590000003</v>
      </c>
    </row>
    <row r="323" spans="1:11" x14ac:dyDescent="0.3">
      <c r="A323">
        <v>6.44</v>
      </c>
      <c r="B323">
        <v>0</v>
      </c>
      <c r="C323">
        <v>0</v>
      </c>
      <c r="D323">
        <v>1.729124039E-2</v>
      </c>
      <c r="E323">
        <v>2.802012861E-2</v>
      </c>
      <c r="F323">
        <v>-10.599376680000001</v>
      </c>
      <c r="G323">
        <v>-17.351917270000001</v>
      </c>
      <c r="H323">
        <v>0.93223112819999998</v>
      </c>
      <c r="I323">
        <v>2.0789997580000001</v>
      </c>
      <c r="J323">
        <v>9.5997139810000007E-2</v>
      </c>
      <c r="K323">
        <v>56.230606080000001</v>
      </c>
    </row>
    <row r="324" spans="1:11" x14ac:dyDescent="0.3">
      <c r="A324">
        <v>6.46</v>
      </c>
      <c r="B324">
        <v>0</v>
      </c>
      <c r="C324">
        <v>0</v>
      </c>
      <c r="D324">
        <v>1.7009321599999998E-2</v>
      </c>
      <c r="E324">
        <v>2.8029769659999999E-2</v>
      </c>
      <c r="F324">
        <v>-10.697055819999999</v>
      </c>
      <c r="G324">
        <v>-17.423875809999998</v>
      </c>
      <c r="H324">
        <v>1.2387079000000001</v>
      </c>
      <c r="I324">
        <v>0.3652801812</v>
      </c>
      <c r="J324">
        <v>8.2792408760000005E-2</v>
      </c>
      <c r="K324">
        <v>56.63061905</v>
      </c>
    </row>
    <row r="325" spans="1:11" x14ac:dyDescent="0.3">
      <c r="A325">
        <v>6.48</v>
      </c>
      <c r="B325">
        <v>0</v>
      </c>
      <c r="C325">
        <v>0</v>
      </c>
      <c r="D325">
        <v>1.6881957650000001E-2</v>
      </c>
      <c r="E325">
        <v>2.8034761549999999E-2</v>
      </c>
      <c r="F325">
        <v>-10.51193237</v>
      </c>
      <c r="G325">
        <v>-17.41877556</v>
      </c>
      <c r="H325">
        <v>2.0458459850000001</v>
      </c>
      <c r="I325">
        <v>0.60895425079999999</v>
      </c>
      <c r="J325">
        <v>7.1077577769999997E-2</v>
      </c>
      <c r="K325">
        <v>57.030704499999999</v>
      </c>
    </row>
    <row r="326" spans="1:11" x14ac:dyDescent="0.3">
      <c r="A326">
        <v>6.5</v>
      </c>
      <c r="B326">
        <v>0</v>
      </c>
      <c r="C326">
        <v>0</v>
      </c>
      <c r="D326">
        <v>1.6983127220000001E-2</v>
      </c>
      <c r="E326">
        <v>2.79160291E-2</v>
      </c>
      <c r="F326">
        <v>-10.497476580000001</v>
      </c>
      <c r="G326">
        <v>-17.43116951</v>
      </c>
      <c r="H326">
        <v>1.449436784</v>
      </c>
      <c r="I326">
        <v>0.90946823359999995</v>
      </c>
      <c r="J326">
        <v>5.7938057930000002E-2</v>
      </c>
      <c r="K326">
        <v>57.63090897</v>
      </c>
    </row>
    <row r="327" spans="1:11" x14ac:dyDescent="0.3">
      <c r="A327">
        <v>6.52</v>
      </c>
      <c r="B327">
        <v>0</v>
      </c>
      <c r="C327">
        <v>0</v>
      </c>
      <c r="D327">
        <v>1.6819640989999999E-2</v>
      </c>
      <c r="E327">
        <v>2.7545169000000001E-2</v>
      </c>
      <c r="F327">
        <v>-10.58669662</v>
      </c>
      <c r="G327">
        <v>-17.248233800000001</v>
      </c>
      <c r="H327">
        <v>0.98334479330000002</v>
      </c>
      <c r="I327">
        <v>1.5347856280000001</v>
      </c>
      <c r="J327">
        <v>3.9589818569999997E-2</v>
      </c>
      <c r="K327">
        <v>58.03064346</v>
      </c>
    </row>
    <row r="328" spans="1:11" x14ac:dyDescent="0.3">
      <c r="A328">
        <v>6.54</v>
      </c>
      <c r="B328">
        <v>0</v>
      </c>
      <c r="C328">
        <v>0</v>
      </c>
      <c r="D328">
        <v>1.6759842630000001E-2</v>
      </c>
      <c r="E328">
        <v>2.756999433E-2</v>
      </c>
      <c r="F328">
        <v>-10.33910084</v>
      </c>
      <c r="G328">
        <v>-17.089206699999998</v>
      </c>
      <c r="H328">
        <v>1.8809198140000001</v>
      </c>
      <c r="I328">
        <v>0.56472665070000005</v>
      </c>
      <c r="J328">
        <v>2.7694102379999998E-2</v>
      </c>
      <c r="K328">
        <v>58.630664830000001</v>
      </c>
    </row>
    <row r="329" spans="1:11" x14ac:dyDescent="0.3">
      <c r="A329">
        <v>6.56</v>
      </c>
      <c r="B329">
        <v>0</v>
      </c>
      <c r="C329">
        <v>0</v>
      </c>
      <c r="D329">
        <v>1.700085774E-2</v>
      </c>
      <c r="E329">
        <v>2.75106281E-2</v>
      </c>
      <c r="F329">
        <v>-10.548700330000001</v>
      </c>
      <c r="G329">
        <v>-17.159271239999999</v>
      </c>
      <c r="H329">
        <v>1.2704712149999999</v>
      </c>
      <c r="I329">
        <v>1.899636745</v>
      </c>
      <c r="J329">
        <v>2.3427957669999999E-2</v>
      </c>
      <c r="K329">
        <v>59.030975339999998</v>
      </c>
    </row>
    <row r="330" spans="1:11" x14ac:dyDescent="0.3">
      <c r="A330">
        <v>6.58</v>
      </c>
      <c r="B330">
        <v>0</v>
      </c>
      <c r="C330">
        <v>0</v>
      </c>
      <c r="D330">
        <v>1.689012162E-2</v>
      </c>
      <c r="E330">
        <v>2.7694508430000001E-2</v>
      </c>
      <c r="F330">
        <v>-10.560400960000001</v>
      </c>
      <c r="G330">
        <v>-17.171951289999999</v>
      </c>
      <c r="H330">
        <v>1.108502984</v>
      </c>
      <c r="I330">
        <v>0.97029936309999998</v>
      </c>
      <c r="J330">
        <v>2.0247152080000001E-2</v>
      </c>
      <c r="K330">
        <v>59.631523129999998</v>
      </c>
    </row>
    <row r="331" spans="1:11" x14ac:dyDescent="0.3">
      <c r="A331">
        <v>6.6</v>
      </c>
      <c r="B331">
        <v>0</v>
      </c>
      <c r="C331">
        <v>0</v>
      </c>
      <c r="D331">
        <v>1.7058160159999999E-2</v>
      </c>
      <c r="E331">
        <v>2.7945026760000002E-2</v>
      </c>
      <c r="F331">
        <v>-10.548376080000001</v>
      </c>
      <c r="G331">
        <v>-17.31411743</v>
      </c>
      <c r="H331">
        <v>1.348807096</v>
      </c>
      <c r="I331">
        <v>1.008027673</v>
      </c>
      <c r="J331">
        <v>1.312677003E-2</v>
      </c>
      <c r="K331">
        <v>60.032230380000001</v>
      </c>
    </row>
    <row r="332" spans="1:11" x14ac:dyDescent="0.3">
      <c r="A332">
        <v>6.62</v>
      </c>
      <c r="B332">
        <v>0</v>
      </c>
      <c r="C332">
        <v>0</v>
      </c>
      <c r="D332">
        <v>1.6781616959999999E-2</v>
      </c>
      <c r="E332">
        <v>2.78801173E-2</v>
      </c>
      <c r="F332">
        <v>-10.59754753</v>
      </c>
      <c r="G332">
        <v>-17.436603550000001</v>
      </c>
      <c r="H332">
        <v>1.436415553</v>
      </c>
      <c r="I332">
        <v>2.001553774</v>
      </c>
      <c r="J332">
        <v>5.0430642439999998E-3</v>
      </c>
      <c r="K332">
        <v>60.632228849999997</v>
      </c>
    </row>
    <row r="333" spans="1:11" x14ac:dyDescent="0.3">
      <c r="A333">
        <v>6.64</v>
      </c>
      <c r="B333">
        <v>0</v>
      </c>
      <c r="C333">
        <v>0</v>
      </c>
      <c r="D333">
        <v>1.6767224300000001E-2</v>
      </c>
      <c r="E333">
        <v>2.7676001190000001E-2</v>
      </c>
      <c r="F333">
        <v>-10.424098969999999</v>
      </c>
      <c r="G333">
        <v>-17.348560330000002</v>
      </c>
      <c r="H333">
        <v>1.21575129</v>
      </c>
      <c r="I333">
        <v>1.2500927449999999</v>
      </c>
      <c r="J333">
        <v>-1.0970372710000001E-2</v>
      </c>
      <c r="K333">
        <v>61.032199859999999</v>
      </c>
    </row>
    <row r="334" spans="1:11" x14ac:dyDescent="0.3">
      <c r="A334">
        <v>6.66</v>
      </c>
      <c r="B334">
        <v>0</v>
      </c>
      <c r="C334">
        <v>0</v>
      </c>
      <c r="D334">
        <v>1.6944617030000001E-2</v>
      </c>
      <c r="E334">
        <v>2.754458785E-2</v>
      </c>
      <c r="F334">
        <v>-10.49580383</v>
      </c>
      <c r="G334">
        <v>-17.19079018</v>
      </c>
      <c r="H334">
        <v>1.339182734</v>
      </c>
      <c r="I334">
        <v>0.35769724850000001</v>
      </c>
      <c r="J334">
        <v>-2.1283064040000001E-2</v>
      </c>
      <c r="K334">
        <v>61.632427219999997</v>
      </c>
    </row>
    <row r="335" spans="1:11" x14ac:dyDescent="0.3">
      <c r="A335">
        <v>6.68</v>
      </c>
      <c r="B335">
        <v>0</v>
      </c>
      <c r="C335">
        <v>0</v>
      </c>
      <c r="D335">
        <v>1.7033860089999998E-2</v>
      </c>
      <c r="E335">
        <v>2.7536436920000001E-2</v>
      </c>
      <c r="F335">
        <v>-10.59964561</v>
      </c>
      <c r="G335">
        <v>-17.214868549999998</v>
      </c>
      <c r="H335">
        <v>0.95161736009999998</v>
      </c>
      <c r="I335">
        <v>1.058279991</v>
      </c>
      <c r="J335">
        <v>-3.0596440660000002E-2</v>
      </c>
      <c r="K335">
        <v>62.032684330000002</v>
      </c>
    </row>
    <row r="336" spans="1:11" x14ac:dyDescent="0.3">
      <c r="A336">
        <v>6.7</v>
      </c>
      <c r="B336">
        <v>0</v>
      </c>
      <c r="C336">
        <v>0</v>
      </c>
      <c r="D336">
        <v>1.652141474E-2</v>
      </c>
      <c r="E336">
        <v>2.7584508059999999E-2</v>
      </c>
      <c r="F336">
        <v>-10.49114513</v>
      </c>
      <c r="G336">
        <v>-17.186063770000001</v>
      </c>
      <c r="H336">
        <v>1.865585804</v>
      </c>
      <c r="I336">
        <v>1.3876310590000001</v>
      </c>
      <c r="J336">
        <v>-3.1330198050000001E-2</v>
      </c>
      <c r="K336">
        <v>62.63262177</v>
      </c>
    </row>
    <row r="337" spans="1:11" x14ac:dyDescent="0.3">
      <c r="A337">
        <v>6.72</v>
      </c>
      <c r="B337">
        <v>0</v>
      </c>
      <c r="C337">
        <v>0</v>
      </c>
      <c r="D337">
        <v>1.695108972E-2</v>
      </c>
      <c r="E337">
        <v>2.804212272E-2</v>
      </c>
      <c r="F337">
        <v>-10.39975929</v>
      </c>
      <c r="G337">
        <v>-17.32156372</v>
      </c>
      <c r="H337">
        <v>1.339823008</v>
      </c>
      <c r="I337">
        <v>1.3820128439999999</v>
      </c>
      <c r="J337">
        <v>-2.544680052E-2</v>
      </c>
      <c r="K337">
        <v>63.033836360000002</v>
      </c>
    </row>
    <row r="338" spans="1:11" x14ac:dyDescent="0.3">
      <c r="A338">
        <v>6.74</v>
      </c>
      <c r="B338">
        <v>0</v>
      </c>
      <c r="C338">
        <v>0</v>
      </c>
      <c r="D338">
        <v>1.6826549539999999E-2</v>
      </c>
      <c r="E338">
        <v>2.8128102419999999E-2</v>
      </c>
      <c r="F338">
        <v>-10.58010292</v>
      </c>
      <c r="G338">
        <v>-17.617103579999998</v>
      </c>
      <c r="H338">
        <v>1.723999023</v>
      </c>
      <c r="I338">
        <v>1.5235543250000001</v>
      </c>
      <c r="J338">
        <v>-1.7914591359999999E-2</v>
      </c>
      <c r="K338">
        <v>63.634315489999999</v>
      </c>
    </row>
    <row r="339" spans="1:11" x14ac:dyDescent="0.3">
      <c r="A339">
        <v>6.76</v>
      </c>
      <c r="B339">
        <v>0</v>
      </c>
      <c r="C339">
        <v>0</v>
      </c>
      <c r="D339">
        <v>1.6820723190000001E-2</v>
      </c>
      <c r="E339">
        <v>2.8066143389999999E-2</v>
      </c>
      <c r="F339">
        <v>-10.456518170000001</v>
      </c>
      <c r="G339">
        <v>-17.491790770000001</v>
      </c>
      <c r="H339">
        <v>2.291395187</v>
      </c>
      <c r="I339">
        <v>2.20350337</v>
      </c>
      <c r="J339">
        <v>-1.675643027E-3</v>
      </c>
      <c r="K339">
        <v>64.034225460000002</v>
      </c>
    </row>
    <row r="340" spans="1:11" x14ac:dyDescent="0.3">
      <c r="A340">
        <v>6.78</v>
      </c>
      <c r="B340">
        <v>0</v>
      </c>
      <c r="C340">
        <v>0</v>
      </c>
      <c r="D340">
        <v>1.707983389E-2</v>
      </c>
      <c r="E340">
        <v>2.8297185900000001E-2</v>
      </c>
      <c r="F340">
        <v>-10.589633940000001</v>
      </c>
      <c r="G340">
        <v>-17.645595549999999</v>
      </c>
      <c r="H340">
        <v>1.4712158440000001</v>
      </c>
      <c r="I340">
        <v>0.83048826460000003</v>
      </c>
      <c r="J340">
        <v>1.2391057800000001E-2</v>
      </c>
      <c r="K340">
        <v>64.635459900000001</v>
      </c>
    </row>
    <row r="341" spans="1:11" x14ac:dyDescent="0.3">
      <c r="A341">
        <v>6.8</v>
      </c>
      <c r="B341">
        <v>0</v>
      </c>
      <c r="C341">
        <v>0</v>
      </c>
      <c r="D341">
        <v>1.7284378409999999E-2</v>
      </c>
      <c r="E341">
        <v>2.8048440809999999E-2</v>
      </c>
      <c r="F341">
        <v>-10.72762108</v>
      </c>
      <c r="G341">
        <v>-17.64321709</v>
      </c>
      <c r="H341">
        <v>2.075331926</v>
      </c>
      <c r="I341">
        <v>2.3607878680000001</v>
      </c>
      <c r="J341">
        <v>3.8052402440000001E-2</v>
      </c>
      <c r="K341">
        <v>65.035522459999996</v>
      </c>
    </row>
    <row r="342" spans="1:11" x14ac:dyDescent="0.3">
      <c r="A342">
        <v>6.82</v>
      </c>
      <c r="B342">
        <v>0</v>
      </c>
      <c r="C342">
        <v>0</v>
      </c>
      <c r="D342">
        <v>1.7216283830000002E-2</v>
      </c>
      <c r="E342">
        <v>2.8204232449999998E-2</v>
      </c>
      <c r="F342">
        <v>-10.796844480000001</v>
      </c>
      <c r="G342">
        <v>-17.539104460000001</v>
      </c>
      <c r="H342">
        <v>1.856800199</v>
      </c>
      <c r="I342">
        <v>3.6313683989999999</v>
      </c>
      <c r="J342">
        <v>5.8449275789999998E-2</v>
      </c>
      <c r="K342">
        <v>65.636039729999993</v>
      </c>
    </row>
    <row r="343" spans="1:11" x14ac:dyDescent="0.3">
      <c r="A343">
        <v>6.84</v>
      </c>
      <c r="B343">
        <v>0</v>
      </c>
      <c r="C343">
        <v>0</v>
      </c>
      <c r="D343">
        <v>1.7361871899999999E-2</v>
      </c>
      <c r="E343">
        <v>2.8268978E-2</v>
      </c>
      <c r="F343">
        <v>-10.82108974</v>
      </c>
      <c r="G343">
        <v>-17.714609150000001</v>
      </c>
      <c r="H343">
        <v>1.6513051990000001</v>
      </c>
      <c r="I343">
        <v>0.76978301999999998</v>
      </c>
      <c r="J343">
        <v>9.5034420489999993E-2</v>
      </c>
      <c r="K343">
        <v>66.036537170000003</v>
      </c>
    </row>
    <row r="344" spans="1:11" x14ac:dyDescent="0.3">
      <c r="A344">
        <v>6.86</v>
      </c>
      <c r="B344">
        <v>0</v>
      </c>
      <c r="C344">
        <v>0</v>
      </c>
      <c r="D344">
        <v>1.717811637E-2</v>
      </c>
      <c r="E344">
        <v>2.8092011810000001E-2</v>
      </c>
      <c r="F344">
        <v>-10.825138089999999</v>
      </c>
      <c r="G344">
        <v>-17.632089610000001</v>
      </c>
      <c r="H344">
        <v>1.5251340870000001</v>
      </c>
      <c r="I344">
        <v>2.392660856</v>
      </c>
      <c r="J344">
        <v>0.1233380288</v>
      </c>
      <c r="K344">
        <v>66.636192320000006</v>
      </c>
    </row>
    <row r="345" spans="1:11" x14ac:dyDescent="0.3">
      <c r="A345">
        <v>6.88</v>
      </c>
      <c r="B345">
        <v>0</v>
      </c>
      <c r="C345">
        <v>0</v>
      </c>
      <c r="D345">
        <v>1.6951184720000002E-2</v>
      </c>
      <c r="E345">
        <v>2.799914777E-2</v>
      </c>
      <c r="F345">
        <v>-10.71014023</v>
      </c>
      <c r="G345">
        <v>-17.555849080000002</v>
      </c>
      <c r="H345">
        <v>1.6482696530000001</v>
      </c>
      <c r="I345">
        <v>1.6851671930000001</v>
      </c>
      <c r="J345">
        <v>0.16873285169999999</v>
      </c>
      <c r="K345">
        <v>67.036026000000007</v>
      </c>
    </row>
    <row r="346" spans="1:11" x14ac:dyDescent="0.3">
      <c r="A346">
        <v>6.9</v>
      </c>
      <c r="B346">
        <v>0</v>
      </c>
      <c r="C346">
        <v>0</v>
      </c>
      <c r="D346">
        <v>1.6987405720000001E-2</v>
      </c>
      <c r="E346">
        <v>2.8406038880000001E-2</v>
      </c>
      <c r="F346">
        <v>-10.589029310000001</v>
      </c>
      <c r="G346">
        <v>-17.64121819</v>
      </c>
      <c r="H346">
        <v>1.5138260130000001</v>
      </c>
      <c r="I346">
        <v>1.2658840419999999</v>
      </c>
      <c r="J346">
        <v>0.19767037030000001</v>
      </c>
      <c r="K346">
        <v>67.637229919999996</v>
      </c>
    </row>
    <row r="347" spans="1:11" x14ac:dyDescent="0.3">
      <c r="A347">
        <v>6.92</v>
      </c>
      <c r="B347">
        <v>0</v>
      </c>
      <c r="C347">
        <v>0</v>
      </c>
      <c r="D347">
        <v>1.6630344089999999E-2</v>
      </c>
      <c r="E347">
        <v>2.8178423639999998E-2</v>
      </c>
      <c r="F347">
        <v>-10.63527298</v>
      </c>
      <c r="G347">
        <v>-17.81587601</v>
      </c>
      <c r="H347">
        <v>0.92047286029999997</v>
      </c>
      <c r="I347">
        <v>-0.1664790958</v>
      </c>
      <c r="J347">
        <v>0.23288996519999999</v>
      </c>
      <c r="K347">
        <v>67.591163640000005</v>
      </c>
    </row>
    <row r="348" spans="1:11" x14ac:dyDescent="0.3">
      <c r="A348">
        <v>6.94</v>
      </c>
      <c r="B348">
        <v>0</v>
      </c>
      <c r="C348">
        <v>0</v>
      </c>
      <c r="D348">
        <v>1.6878839579999999E-2</v>
      </c>
      <c r="E348">
        <v>2.7866378430000002E-2</v>
      </c>
      <c r="F348">
        <v>-10.4167614</v>
      </c>
      <c r="G348">
        <v>-17.553922650000001</v>
      </c>
      <c r="H348">
        <v>1.281139493</v>
      </c>
      <c r="I348">
        <v>1.664936543</v>
      </c>
      <c r="J348">
        <v>0.24867185950000001</v>
      </c>
      <c r="K348">
        <v>67.538505549999996</v>
      </c>
    </row>
    <row r="349" spans="1:11" x14ac:dyDescent="0.3">
      <c r="A349">
        <v>6.96</v>
      </c>
      <c r="B349">
        <v>0</v>
      </c>
      <c r="C349">
        <v>0</v>
      </c>
      <c r="D349">
        <v>1.7056858170000001E-2</v>
      </c>
      <c r="E349">
        <v>2.7740791439999999E-2</v>
      </c>
      <c r="F349">
        <v>-10.6628437</v>
      </c>
      <c r="G349">
        <v>-17.46506119</v>
      </c>
      <c r="H349">
        <v>1.4556826350000001</v>
      </c>
      <c r="I349">
        <v>1.9667918680000001</v>
      </c>
      <c r="J349">
        <v>0.26155143980000001</v>
      </c>
      <c r="K349">
        <v>67.518920899999998</v>
      </c>
    </row>
    <row r="350" spans="1:11" x14ac:dyDescent="0.3">
      <c r="A350">
        <v>6.98</v>
      </c>
      <c r="B350">
        <v>0</v>
      </c>
      <c r="C350">
        <v>0</v>
      </c>
      <c r="D350">
        <v>1.6637880359999999E-2</v>
      </c>
      <c r="E350">
        <v>2.7901247140000002E-2</v>
      </c>
      <c r="F350">
        <v>-10.64171982</v>
      </c>
      <c r="G350">
        <v>-17.43755531</v>
      </c>
      <c r="H350">
        <v>1.6951611040000001</v>
      </c>
      <c r="I350">
        <v>2.3386721609999999</v>
      </c>
      <c r="J350">
        <v>0.26556661729999997</v>
      </c>
      <c r="K350">
        <v>67.504470830000002</v>
      </c>
    </row>
    <row r="351" spans="1:11" x14ac:dyDescent="0.3">
      <c r="A351">
        <v>7</v>
      </c>
      <c r="B351">
        <v>0</v>
      </c>
      <c r="C351">
        <v>0</v>
      </c>
      <c r="D351">
        <v>1.68796815E-2</v>
      </c>
      <c r="E351">
        <v>2.820514143E-2</v>
      </c>
      <c r="F351">
        <v>-10.454916000000001</v>
      </c>
      <c r="G351">
        <v>-17.577850340000001</v>
      </c>
      <c r="H351">
        <v>1.223387241</v>
      </c>
      <c r="I351">
        <v>0.9624713063</v>
      </c>
      <c r="J351">
        <v>0.26806858179999998</v>
      </c>
      <c r="K351">
        <v>67.500282290000001</v>
      </c>
    </row>
    <row r="352" spans="1:11" x14ac:dyDescent="0.3">
      <c r="A352">
        <v>7.02</v>
      </c>
      <c r="B352">
        <v>0</v>
      </c>
      <c r="C352">
        <v>0</v>
      </c>
      <c r="D352">
        <v>1.711548492E-2</v>
      </c>
      <c r="E352">
        <v>2.8103545309999999E-2</v>
      </c>
      <c r="F352">
        <v>-10.662559509999999</v>
      </c>
      <c r="G352">
        <v>-17.709873200000001</v>
      </c>
      <c r="H352">
        <v>1.2082861659999999</v>
      </c>
      <c r="I352">
        <v>1.609675288</v>
      </c>
      <c r="J352">
        <v>0.26999023560000002</v>
      </c>
      <c r="K352">
        <v>67.497085569999996</v>
      </c>
    </row>
    <row r="353" spans="1:11" x14ac:dyDescent="0.3">
      <c r="A353">
        <v>7.04</v>
      </c>
      <c r="B353">
        <v>0</v>
      </c>
      <c r="C353">
        <v>0</v>
      </c>
      <c r="D353">
        <v>1.7045333980000001E-2</v>
      </c>
      <c r="E353">
        <v>2.8215512630000002E-2</v>
      </c>
      <c r="F353">
        <v>-10.75958252</v>
      </c>
      <c r="G353">
        <v>-17.64652061</v>
      </c>
      <c r="H353">
        <v>0.94411897659999999</v>
      </c>
      <c r="I353">
        <v>2.873472214</v>
      </c>
      <c r="J353">
        <v>0.26862439510000002</v>
      </c>
      <c r="K353">
        <v>67.499420169999993</v>
      </c>
    </row>
    <row r="354" spans="1:11" x14ac:dyDescent="0.3">
      <c r="A354">
        <v>7.06</v>
      </c>
      <c r="B354">
        <v>0</v>
      </c>
      <c r="C354">
        <v>0</v>
      </c>
      <c r="D354">
        <v>1.6934067010000001E-2</v>
      </c>
      <c r="E354">
        <v>2.7945235370000002E-2</v>
      </c>
      <c r="F354">
        <v>-10.69419098</v>
      </c>
      <c r="G354">
        <v>-17.721380230000001</v>
      </c>
      <c r="H354">
        <v>1.3059040310000001</v>
      </c>
      <c r="I354">
        <v>2.3302025789999998</v>
      </c>
      <c r="J354">
        <v>0.25864446159999999</v>
      </c>
      <c r="K354">
        <v>67.509719849999996</v>
      </c>
    </row>
    <row r="355" spans="1:11" x14ac:dyDescent="0.3">
      <c r="A355">
        <v>7.08</v>
      </c>
      <c r="B355">
        <v>0</v>
      </c>
      <c r="C355">
        <v>0</v>
      </c>
      <c r="D355">
        <v>1.6908634450000001E-2</v>
      </c>
      <c r="E355">
        <v>2.8020784260000001E-2</v>
      </c>
      <c r="F355">
        <v>-10.631038670000001</v>
      </c>
      <c r="G355">
        <v>-17.55169296</v>
      </c>
      <c r="H355">
        <v>0.96171349289999997</v>
      </c>
      <c r="I355">
        <v>1.886047721</v>
      </c>
      <c r="J355">
        <v>0.24550476669999999</v>
      </c>
      <c r="K355">
        <v>67.54514313</v>
      </c>
    </row>
    <row r="356" spans="1:11" x14ac:dyDescent="0.3">
      <c r="A356">
        <v>7.1</v>
      </c>
      <c r="B356">
        <v>0</v>
      </c>
      <c r="C356">
        <v>0</v>
      </c>
      <c r="D356">
        <v>1.7053712160000001E-2</v>
      </c>
      <c r="E356">
        <v>2.785487473E-2</v>
      </c>
      <c r="F356">
        <v>-10.64073372</v>
      </c>
      <c r="G356">
        <v>-17.635438919999999</v>
      </c>
      <c r="H356">
        <v>1.3908077480000001</v>
      </c>
      <c r="I356">
        <v>0.70019376280000001</v>
      </c>
      <c r="J356">
        <v>0.2182631642</v>
      </c>
      <c r="K356">
        <v>67.599395749999999</v>
      </c>
    </row>
    <row r="357" spans="1:11" x14ac:dyDescent="0.3">
      <c r="A357">
        <v>7.12</v>
      </c>
      <c r="B357">
        <v>0</v>
      </c>
      <c r="C357">
        <v>0</v>
      </c>
      <c r="D357">
        <v>1.678659394E-2</v>
      </c>
      <c r="E357">
        <v>2.7944236989999999E-2</v>
      </c>
      <c r="F357">
        <v>-10.690057749999999</v>
      </c>
      <c r="G357">
        <v>-17.503723140000002</v>
      </c>
      <c r="H357">
        <v>1.127689242</v>
      </c>
      <c r="I357">
        <v>2.038110256</v>
      </c>
      <c r="J357">
        <v>0.1982083768</v>
      </c>
      <c r="K357">
        <v>67.639488220000004</v>
      </c>
    </row>
    <row r="358" spans="1:11" x14ac:dyDescent="0.3">
      <c r="A358">
        <v>7.14</v>
      </c>
      <c r="B358">
        <v>0</v>
      </c>
      <c r="C358">
        <v>0</v>
      </c>
      <c r="D358">
        <v>1.7183581369999999E-2</v>
      </c>
      <c r="E358">
        <v>2.7965083719999999E-2</v>
      </c>
      <c r="F358">
        <v>-10.65247345</v>
      </c>
      <c r="G358">
        <v>-17.632446290000001</v>
      </c>
      <c r="H358">
        <v>1.5087393520000001</v>
      </c>
      <c r="I358">
        <v>2.2650983330000001</v>
      </c>
      <c r="J358">
        <v>0.1701945215</v>
      </c>
      <c r="K358">
        <v>67.678375239999994</v>
      </c>
    </row>
    <row r="359" spans="1:11" x14ac:dyDescent="0.3">
      <c r="A359">
        <v>7.16</v>
      </c>
      <c r="B359">
        <v>0</v>
      </c>
      <c r="C359">
        <v>0</v>
      </c>
      <c r="D359">
        <v>1.7044529320000001E-2</v>
      </c>
      <c r="E359">
        <v>2.771730721E-2</v>
      </c>
      <c r="F359">
        <v>-10.81829166</v>
      </c>
      <c r="G359">
        <v>-17.550121310000002</v>
      </c>
      <c r="H359">
        <v>2.0577609539999999</v>
      </c>
      <c r="I359">
        <v>1.491861463</v>
      </c>
      <c r="J359">
        <v>0.15407538409999999</v>
      </c>
      <c r="K359">
        <v>67.727699279999996</v>
      </c>
    </row>
    <row r="360" spans="1:11" x14ac:dyDescent="0.3">
      <c r="A360">
        <v>7.18</v>
      </c>
      <c r="B360">
        <v>0</v>
      </c>
      <c r="C360">
        <v>0</v>
      </c>
      <c r="D360">
        <v>1.7002299429999999E-2</v>
      </c>
      <c r="E360">
        <v>2.7787744999999999E-2</v>
      </c>
      <c r="F360">
        <v>-10.706420899999999</v>
      </c>
      <c r="G360">
        <v>-17.476886749999998</v>
      </c>
      <c r="H360">
        <v>1.407655597</v>
      </c>
      <c r="I360">
        <v>1.2356811759999999</v>
      </c>
      <c r="J360">
        <v>0.1330754757</v>
      </c>
      <c r="K360">
        <v>67.756439209999996</v>
      </c>
    </row>
    <row r="361" spans="1:11" x14ac:dyDescent="0.3">
      <c r="A361">
        <v>7.2</v>
      </c>
      <c r="B361">
        <v>0</v>
      </c>
      <c r="C361">
        <v>0</v>
      </c>
      <c r="D361">
        <v>1.678054407E-2</v>
      </c>
      <c r="E361">
        <v>2.7620747689999999E-2</v>
      </c>
      <c r="F361">
        <v>-10.670248989999999</v>
      </c>
      <c r="G361">
        <v>-17.4772377</v>
      </c>
      <c r="H361">
        <v>1.6377139089999999</v>
      </c>
      <c r="I361">
        <v>1.765924692</v>
      </c>
      <c r="J361">
        <v>0.12024544180000001</v>
      </c>
      <c r="K361">
        <v>67.794898989999993</v>
      </c>
    </row>
    <row r="362" spans="1:11" x14ac:dyDescent="0.3">
      <c r="A362">
        <v>7.22</v>
      </c>
      <c r="B362">
        <v>0</v>
      </c>
      <c r="C362">
        <v>0</v>
      </c>
      <c r="D362">
        <v>1.7045291139999998E-2</v>
      </c>
      <c r="E362">
        <v>2.797852457E-2</v>
      </c>
      <c r="F362">
        <v>-10.5941124</v>
      </c>
      <c r="G362">
        <v>-17.528705599999999</v>
      </c>
      <c r="H362">
        <v>0.93316894770000003</v>
      </c>
      <c r="I362">
        <v>0.6552150846</v>
      </c>
      <c r="J362">
        <v>0.1017705724</v>
      </c>
      <c r="K362">
        <v>67.820594790000001</v>
      </c>
    </row>
    <row r="363" spans="1:11" x14ac:dyDescent="0.3">
      <c r="A363">
        <v>7.24</v>
      </c>
      <c r="B363">
        <v>0</v>
      </c>
      <c r="C363">
        <v>0</v>
      </c>
      <c r="D363">
        <v>1.7403673380000002E-2</v>
      </c>
      <c r="E363">
        <v>2.785390615E-2</v>
      </c>
      <c r="F363">
        <v>-10.874811169999999</v>
      </c>
      <c r="G363">
        <v>-17.611370090000001</v>
      </c>
      <c r="H363">
        <v>1.7347167729999999</v>
      </c>
      <c r="I363">
        <v>2.6500647069999999</v>
      </c>
      <c r="J363">
        <v>9.0296559040000002E-2</v>
      </c>
      <c r="K363">
        <v>67.856056210000006</v>
      </c>
    </row>
    <row r="364" spans="1:11" x14ac:dyDescent="0.3">
      <c r="A364">
        <v>7.26</v>
      </c>
      <c r="B364">
        <v>0</v>
      </c>
      <c r="C364">
        <v>0</v>
      </c>
      <c r="D364">
        <v>1.711553708E-2</v>
      </c>
      <c r="E364">
        <v>2.8090760110000002E-2</v>
      </c>
      <c r="F364">
        <v>-10.94417572</v>
      </c>
      <c r="G364">
        <v>-17.668197630000002</v>
      </c>
      <c r="H364">
        <v>1.0465296509999999</v>
      </c>
      <c r="I364">
        <v>1.515921831</v>
      </c>
      <c r="J364">
        <v>7.6487571000000004E-2</v>
      </c>
      <c r="K364">
        <v>67.883781429999999</v>
      </c>
    </row>
    <row r="365" spans="1:11" x14ac:dyDescent="0.3">
      <c r="A365">
        <v>7.28</v>
      </c>
      <c r="B365">
        <v>0</v>
      </c>
      <c r="C365">
        <v>0</v>
      </c>
      <c r="D365">
        <v>1.7146330330000001E-2</v>
      </c>
      <c r="E365">
        <v>2.799801528E-2</v>
      </c>
      <c r="F365">
        <v>-10.79908466</v>
      </c>
      <c r="G365">
        <v>-17.733602520000002</v>
      </c>
      <c r="H365">
        <v>0.92945456500000001</v>
      </c>
      <c r="I365">
        <v>-0.33575648070000003</v>
      </c>
      <c r="J365">
        <v>7.0978857579999999E-2</v>
      </c>
      <c r="K365">
        <v>67.894622799999993</v>
      </c>
    </row>
    <row r="366" spans="1:11" x14ac:dyDescent="0.3">
      <c r="A366">
        <v>7.3</v>
      </c>
      <c r="B366">
        <v>0</v>
      </c>
      <c r="C366">
        <v>0</v>
      </c>
      <c r="D366">
        <v>1.7224002629999999E-2</v>
      </c>
      <c r="E366">
        <v>2.770204842E-2</v>
      </c>
      <c r="F366">
        <v>-10.81380177</v>
      </c>
      <c r="G366">
        <v>-17.581111910000001</v>
      </c>
      <c r="H366">
        <v>0.84991472960000003</v>
      </c>
      <c r="I366">
        <v>2.1163079740000001</v>
      </c>
      <c r="J366">
        <v>6.8641632800000005E-2</v>
      </c>
      <c r="K366">
        <v>67.898498540000006</v>
      </c>
    </row>
    <row r="367" spans="1:11" x14ac:dyDescent="0.3">
      <c r="A367">
        <v>7.32</v>
      </c>
      <c r="B367">
        <v>0</v>
      </c>
      <c r="C367">
        <v>0</v>
      </c>
      <c r="D367">
        <v>1.715358719E-2</v>
      </c>
      <c r="E367">
        <v>2.7821347119999999E-2</v>
      </c>
      <c r="F367">
        <v>-10.930050850000001</v>
      </c>
      <c r="G367">
        <v>-17.558206559999999</v>
      </c>
      <c r="H367">
        <v>1.446583867</v>
      </c>
      <c r="I367">
        <v>1.3601495029999999</v>
      </c>
      <c r="J367">
        <v>6.9403417410000001E-2</v>
      </c>
      <c r="K367">
        <v>67.897415159999994</v>
      </c>
    </row>
    <row r="368" spans="1:11" x14ac:dyDescent="0.3">
      <c r="A368">
        <v>7.34</v>
      </c>
      <c r="B368">
        <v>0</v>
      </c>
      <c r="C368">
        <v>0</v>
      </c>
      <c r="D368">
        <v>1.7053831370000001E-2</v>
      </c>
      <c r="E368">
        <v>2.787001431E-2</v>
      </c>
      <c r="F368">
        <v>-10.74973679</v>
      </c>
      <c r="G368">
        <v>-17.566463469999999</v>
      </c>
      <c r="H368">
        <v>1.7294821739999999</v>
      </c>
      <c r="I368">
        <v>2.4990348820000001</v>
      </c>
      <c r="J368">
        <v>6.9527283309999993E-2</v>
      </c>
      <c r="K368">
        <v>67.896301269999995</v>
      </c>
    </row>
    <row r="369" spans="1:11" x14ac:dyDescent="0.3">
      <c r="A369">
        <v>7.36</v>
      </c>
      <c r="B369">
        <v>0</v>
      </c>
      <c r="C369">
        <v>0</v>
      </c>
      <c r="D369">
        <v>1.7246447500000001E-2</v>
      </c>
      <c r="E369">
        <v>2.8036415580000001E-2</v>
      </c>
      <c r="F369">
        <v>-10.83052254</v>
      </c>
      <c r="G369">
        <v>-17.702161790000002</v>
      </c>
      <c r="H369">
        <v>0.89454531670000004</v>
      </c>
      <c r="I369">
        <v>2.0151104929999999</v>
      </c>
      <c r="J369">
        <v>6.7163474860000003E-2</v>
      </c>
      <c r="K369">
        <v>67.902435299999993</v>
      </c>
    </row>
    <row r="370" spans="1:11" x14ac:dyDescent="0.3">
      <c r="A370">
        <v>7.38</v>
      </c>
      <c r="B370">
        <v>0</v>
      </c>
      <c r="C370">
        <v>0</v>
      </c>
      <c r="D370">
        <v>1.7107114199999999E-2</v>
      </c>
      <c r="E370">
        <v>2.7749195689999999E-2</v>
      </c>
      <c r="F370">
        <v>-10.887475970000001</v>
      </c>
      <c r="G370">
        <v>-17.670164110000002</v>
      </c>
      <c r="H370">
        <v>1.3057637209999999</v>
      </c>
      <c r="I370">
        <v>0.96970260139999997</v>
      </c>
      <c r="J370">
        <v>6.0558043419999999E-2</v>
      </c>
      <c r="K370">
        <v>67.910202029999994</v>
      </c>
    </row>
    <row r="371" spans="1:11" x14ac:dyDescent="0.3">
      <c r="A371">
        <v>7.4</v>
      </c>
      <c r="B371">
        <v>0</v>
      </c>
      <c r="C371">
        <v>0</v>
      </c>
      <c r="D371">
        <v>1.731929556E-2</v>
      </c>
      <c r="E371">
        <v>2.7409031989999999E-2</v>
      </c>
      <c r="F371">
        <v>-10.819500919999999</v>
      </c>
      <c r="G371">
        <v>-17.48394012</v>
      </c>
      <c r="H371">
        <v>1.674210548</v>
      </c>
      <c r="I371">
        <v>1.2389950750000001</v>
      </c>
      <c r="J371">
        <v>5.6092187760000002E-2</v>
      </c>
      <c r="K371">
        <v>67.92356873</v>
      </c>
    </row>
    <row r="372" spans="1:11" x14ac:dyDescent="0.3">
      <c r="A372">
        <v>7.42</v>
      </c>
      <c r="B372">
        <v>0</v>
      </c>
      <c r="C372">
        <v>0</v>
      </c>
      <c r="D372">
        <v>1.7544480040000001E-2</v>
      </c>
      <c r="E372">
        <v>2.7660891409999999E-2</v>
      </c>
      <c r="F372">
        <v>-11.03974056</v>
      </c>
      <c r="G372">
        <v>-17.3536377</v>
      </c>
      <c r="H372">
        <v>1.6856787200000001</v>
      </c>
      <c r="I372">
        <v>0.4424217641</v>
      </c>
      <c r="J372">
        <v>5.2235014740000002E-2</v>
      </c>
      <c r="K372">
        <v>67.930130000000005</v>
      </c>
    </row>
    <row r="373" spans="1:11" x14ac:dyDescent="0.3">
      <c r="A373">
        <v>7.44</v>
      </c>
      <c r="B373">
        <v>0</v>
      </c>
      <c r="C373">
        <v>0</v>
      </c>
      <c r="D373">
        <v>1.7619540909999998E-2</v>
      </c>
      <c r="E373">
        <v>2.7666345240000001E-2</v>
      </c>
      <c r="F373">
        <v>-11.167552949999999</v>
      </c>
      <c r="G373">
        <v>-17.62231255</v>
      </c>
      <c r="H373">
        <v>1.940656304</v>
      </c>
      <c r="I373">
        <v>2.3971030710000001</v>
      </c>
      <c r="J373">
        <v>5.1477104429999997E-2</v>
      </c>
      <c r="K373">
        <v>67.93340302</v>
      </c>
    </row>
    <row r="374" spans="1:11" x14ac:dyDescent="0.3">
      <c r="A374">
        <v>7.46</v>
      </c>
      <c r="B374">
        <v>0</v>
      </c>
      <c r="C374">
        <v>0</v>
      </c>
      <c r="D374">
        <v>1.730705611E-2</v>
      </c>
      <c r="E374">
        <v>2.730186284E-2</v>
      </c>
      <c r="F374">
        <v>-11.08677769</v>
      </c>
      <c r="G374">
        <v>-17.419769290000001</v>
      </c>
      <c r="H374">
        <v>1.356375694</v>
      </c>
      <c r="I374">
        <v>1.8159710170000001</v>
      </c>
      <c r="J374">
        <v>4.9913991239999997E-2</v>
      </c>
      <c r="K374">
        <v>67.9340744</v>
      </c>
    </row>
    <row r="375" spans="1:11" x14ac:dyDescent="0.3">
      <c r="A375">
        <v>7.48</v>
      </c>
      <c r="B375">
        <v>0</v>
      </c>
      <c r="C375">
        <v>0</v>
      </c>
      <c r="D375">
        <v>1.7034262420000001E-2</v>
      </c>
      <c r="E375">
        <v>2.7414336800000001E-2</v>
      </c>
      <c r="F375">
        <v>-10.859067919999999</v>
      </c>
      <c r="G375">
        <v>-17.295394900000002</v>
      </c>
      <c r="H375">
        <v>0.51408696170000001</v>
      </c>
      <c r="I375">
        <v>1.687302232</v>
      </c>
      <c r="J375">
        <v>4.6605281530000001E-2</v>
      </c>
      <c r="K375">
        <v>67.942291260000005</v>
      </c>
    </row>
    <row r="376" spans="1:11" x14ac:dyDescent="0.3">
      <c r="A376">
        <v>7.5</v>
      </c>
      <c r="B376">
        <v>0</v>
      </c>
      <c r="C376">
        <v>0</v>
      </c>
      <c r="D376">
        <v>1.723958179E-2</v>
      </c>
      <c r="E376">
        <v>2.7968570589999998E-2</v>
      </c>
      <c r="F376">
        <v>-10.83682728</v>
      </c>
      <c r="G376">
        <v>-17.541404719999999</v>
      </c>
      <c r="H376">
        <v>1.5323573349999999</v>
      </c>
      <c r="I376">
        <v>2.667993069</v>
      </c>
      <c r="J376">
        <v>3.8240388040000003E-2</v>
      </c>
      <c r="K376">
        <v>67.954063419999997</v>
      </c>
    </row>
    <row r="377" spans="1:11" x14ac:dyDescent="0.3">
      <c r="A377">
        <v>7.52</v>
      </c>
      <c r="B377">
        <v>0</v>
      </c>
      <c r="C377">
        <v>0</v>
      </c>
      <c r="D377">
        <v>1.713891327E-2</v>
      </c>
      <c r="E377">
        <v>2.8059229250000001E-2</v>
      </c>
      <c r="F377">
        <v>-10.91265488</v>
      </c>
      <c r="G377">
        <v>-17.771318440000002</v>
      </c>
      <c r="H377">
        <v>1.140673995</v>
      </c>
      <c r="I377">
        <v>2.4092378619999999</v>
      </c>
      <c r="J377">
        <v>3.3153738830000001E-2</v>
      </c>
      <c r="K377">
        <v>67.970397950000006</v>
      </c>
    </row>
    <row r="378" spans="1:11" x14ac:dyDescent="0.3">
      <c r="A378">
        <v>7.54</v>
      </c>
      <c r="B378">
        <v>0</v>
      </c>
      <c r="C378">
        <v>0</v>
      </c>
      <c r="D378">
        <v>1.6653057190000001E-2</v>
      </c>
      <c r="E378">
        <v>2.8359830379999999E-2</v>
      </c>
      <c r="F378">
        <v>-10.758898739999999</v>
      </c>
      <c r="G378">
        <v>-17.841146470000002</v>
      </c>
      <c r="H378">
        <v>1.113300443</v>
      </c>
      <c r="I378">
        <v>2.1643517019999998</v>
      </c>
      <c r="J378">
        <v>3.3384978769999997E-2</v>
      </c>
      <c r="K378">
        <v>67.973022459999996</v>
      </c>
    </row>
    <row r="379" spans="1:11" x14ac:dyDescent="0.3">
      <c r="A379">
        <v>7.56</v>
      </c>
      <c r="B379">
        <v>0</v>
      </c>
      <c r="C379">
        <v>0</v>
      </c>
      <c r="D379">
        <v>1.6868580130000001E-2</v>
      </c>
      <c r="E379">
        <v>2.8342828149999999E-2</v>
      </c>
      <c r="F379">
        <v>-10.54853439</v>
      </c>
      <c r="G379">
        <v>-18.018238069999999</v>
      </c>
      <c r="H379">
        <v>1.2434200049999999</v>
      </c>
      <c r="I379">
        <v>1.317505836</v>
      </c>
      <c r="J379">
        <v>4.1606381540000001E-2</v>
      </c>
      <c r="K379">
        <v>67.953727720000003</v>
      </c>
    </row>
    <row r="380" spans="1:11" x14ac:dyDescent="0.3">
      <c r="A380">
        <v>7.58</v>
      </c>
      <c r="B380">
        <v>0</v>
      </c>
      <c r="C380">
        <v>0</v>
      </c>
      <c r="D380">
        <v>1.7348252240000001E-2</v>
      </c>
      <c r="E380">
        <v>2.7827546000000002E-2</v>
      </c>
      <c r="F380">
        <v>-10.85058594</v>
      </c>
      <c r="G380">
        <v>-17.852890009999999</v>
      </c>
      <c r="H380">
        <v>0.96174079180000005</v>
      </c>
      <c r="I380">
        <v>1.58373034</v>
      </c>
      <c r="J380">
        <v>6.5200351180000005E-2</v>
      </c>
      <c r="K380">
        <v>67.92419434</v>
      </c>
    </row>
    <row r="381" spans="1:11" x14ac:dyDescent="0.3">
      <c r="A381">
        <v>7.6</v>
      </c>
      <c r="B381">
        <v>0</v>
      </c>
      <c r="C381">
        <v>0</v>
      </c>
      <c r="D381">
        <v>1.7039302740000001E-2</v>
      </c>
      <c r="E381">
        <v>2.7664601800000001E-2</v>
      </c>
      <c r="F381">
        <v>-10.97697544</v>
      </c>
      <c r="G381">
        <v>-17.616243359999999</v>
      </c>
      <c r="H381">
        <v>1.083122253</v>
      </c>
      <c r="I381">
        <v>1.3556705710000001</v>
      </c>
      <c r="J381">
        <v>8.4984257820000006E-2</v>
      </c>
      <c r="K381">
        <v>67.865730290000002</v>
      </c>
    </row>
    <row r="382" spans="1:11" x14ac:dyDescent="0.3">
      <c r="A382">
        <v>7.62</v>
      </c>
      <c r="B382">
        <v>0</v>
      </c>
      <c r="C382">
        <v>0</v>
      </c>
      <c r="D382">
        <v>1.7035815860000001E-2</v>
      </c>
      <c r="E382">
        <v>2.758045495E-2</v>
      </c>
      <c r="F382">
        <v>-10.797938350000001</v>
      </c>
      <c r="G382">
        <v>-17.528762820000001</v>
      </c>
      <c r="H382">
        <v>1.1319295170000001</v>
      </c>
      <c r="I382">
        <v>2.3051464560000001</v>
      </c>
      <c r="J382">
        <v>0.1135343313</v>
      </c>
      <c r="K382">
        <v>67.826446529999998</v>
      </c>
    </row>
    <row r="383" spans="1:11" x14ac:dyDescent="0.3">
      <c r="A383">
        <v>7.64</v>
      </c>
      <c r="B383">
        <v>0</v>
      </c>
      <c r="C383">
        <v>0</v>
      </c>
      <c r="D383">
        <v>1.7055317760000001E-2</v>
      </c>
      <c r="E383">
        <v>2.8014466169999998E-2</v>
      </c>
      <c r="F383">
        <v>-10.82403755</v>
      </c>
      <c r="G383">
        <v>-17.644088750000002</v>
      </c>
      <c r="H383">
        <v>1.5529135469999999</v>
      </c>
      <c r="I383">
        <v>1.954054594</v>
      </c>
      <c r="J383">
        <v>0.12908914690000001</v>
      </c>
      <c r="K383">
        <v>67.778297420000001</v>
      </c>
    </row>
    <row r="384" spans="1:11" x14ac:dyDescent="0.3">
      <c r="A384">
        <v>7.66</v>
      </c>
      <c r="B384">
        <v>0</v>
      </c>
      <c r="C384">
        <v>0</v>
      </c>
      <c r="D384">
        <v>1.6992233690000001E-2</v>
      </c>
      <c r="E384">
        <v>2.7842730279999998E-2</v>
      </c>
      <c r="F384">
        <v>-10.867927549999999</v>
      </c>
      <c r="G384">
        <v>-17.807281490000001</v>
      </c>
      <c r="H384">
        <v>1.7644934649999999</v>
      </c>
      <c r="I384">
        <v>1.708664417</v>
      </c>
      <c r="J384">
        <v>0.14705200490000001</v>
      </c>
      <c r="K384">
        <v>67.752883909999994</v>
      </c>
    </row>
    <row r="385" spans="1:11" x14ac:dyDescent="0.3">
      <c r="A385">
        <v>7.68</v>
      </c>
      <c r="B385">
        <v>0</v>
      </c>
      <c r="C385">
        <v>0</v>
      </c>
      <c r="D385">
        <v>1.7064947630000001E-2</v>
      </c>
      <c r="E385">
        <v>2.7571722869999999E-2</v>
      </c>
      <c r="F385">
        <v>-10.79647827</v>
      </c>
      <c r="G385">
        <v>-17.616939540000001</v>
      </c>
      <c r="H385">
        <v>1.196736813</v>
      </c>
      <c r="I385">
        <v>1.6158697609999999</v>
      </c>
      <c r="J385">
        <v>0.1573426127</v>
      </c>
      <c r="K385">
        <v>67.720893860000004</v>
      </c>
    </row>
    <row r="386" spans="1:11" x14ac:dyDescent="0.3">
      <c r="A386">
        <v>7.7</v>
      </c>
      <c r="B386">
        <v>0</v>
      </c>
      <c r="C386">
        <v>0</v>
      </c>
      <c r="D386">
        <v>1.6930338E-2</v>
      </c>
      <c r="E386">
        <v>2.7342751620000001E-2</v>
      </c>
      <c r="F386">
        <v>-10.83256626</v>
      </c>
      <c r="G386">
        <v>-17.52611542</v>
      </c>
      <c r="H386">
        <v>1.3339694740000001</v>
      </c>
      <c r="I386">
        <v>0.97674667839999996</v>
      </c>
      <c r="J386">
        <v>0.17356775699999999</v>
      </c>
      <c r="K386">
        <v>67.699165339999993</v>
      </c>
    </row>
    <row r="387" spans="1:11" x14ac:dyDescent="0.3">
      <c r="A387">
        <v>7.72</v>
      </c>
      <c r="B387">
        <v>0</v>
      </c>
      <c r="C387">
        <v>0</v>
      </c>
      <c r="D387">
        <v>1.6743853690000001E-2</v>
      </c>
      <c r="E387">
        <v>2.7448788290000001E-2</v>
      </c>
      <c r="F387">
        <v>-10.75424576</v>
      </c>
      <c r="G387">
        <v>-17.375038150000002</v>
      </c>
      <c r="H387">
        <v>1.4117722509999999</v>
      </c>
      <c r="I387">
        <v>4.0586938860000004</v>
      </c>
      <c r="J387">
        <v>0.185361743</v>
      </c>
      <c r="K387">
        <v>67.664482120000002</v>
      </c>
    </row>
    <row r="388" spans="1:11" x14ac:dyDescent="0.3">
      <c r="A388">
        <v>7.74</v>
      </c>
      <c r="B388">
        <v>0</v>
      </c>
      <c r="C388">
        <v>0</v>
      </c>
      <c r="D388">
        <v>1.6564872120000001E-2</v>
      </c>
      <c r="E388">
        <v>2.8241917490000001E-2</v>
      </c>
      <c r="F388">
        <v>-10.6008215</v>
      </c>
      <c r="G388">
        <v>-17.716291429999998</v>
      </c>
      <c r="H388">
        <v>1.004043698</v>
      </c>
      <c r="I388">
        <v>1.7139736409999999</v>
      </c>
      <c r="J388">
        <v>0.20238474009999999</v>
      </c>
      <c r="K388">
        <v>67.642181399999998</v>
      </c>
    </row>
    <row r="389" spans="1:11" x14ac:dyDescent="0.3">
      <c r="A389">
        <v>7.76</v>
      </c>
      <c r="B389">
        <v>0</v>
      </c>
      <c r="C389">
        <v>0</v>
      </c>
      <c r="D389">
        <v>1.6877727580000002E-2</v>
      </c>
      <c r="E389">
        <v>2.8220638629999999E-2</v>
      </c>
      <c r="F389">
        <v>-10.615577699999999</v>
      </c>
      <c r="G389">
        <v>-18.036346439999999</v>
      </c>
      <c r="H389">
        <v>1.499027729</v>
      </c>
      <c r="I389">
        <v>1.843163133</v>
      </c>
      <c r="J389">
        <v>0.2111575305</v>
      </c>
      <c r="K389">
        <v>67.614173890000004</v>
      </c>
    </row>
    <row r="390" spans="1:11" x14ac:dyDescent="0.3">
      <c r="A390">
        <v>7.78</v>
      </c>
      <c r="B390">
        <v>0</v>
      </c>
      <c r="C390">
        <v>0</v>
      </c>
      <c r="D390">
        <v>1.6918431970000002E-2</v>
      </c>
      <c r="E390">
        <v>2.771474421E-2</v>
      </c>
      <c r="F390">
        <v>-10.86085606</v>
      </c>
      <c r="G390">
        <v>-17.836570739999999</v>
      </c>
      <c r="H390">
        <v>1.683593154</v>
      </c>
      <c r="I390">
        <v>0.46833732719999999</v>
      </c>
      <c r="J390">
        <v>0.21721129119999999</v>
      </c>
      <c r="K390">
        <v>67.603240970000002</v>
      </c>
    </row>
    <row r="391" spans="1:11" x14ac:dyDescent="0.3">
      <c r="A391">
        <v>7.8</v>
      </c>
      <c r="B391">
        <v>0</v>
      </c>
      <c r="C391">
        <v>0</v>
      </c>
      <c r="D391">
        <v>1.673095673E-2</v>
      </c>
      <c r="E391">
        <v>2.752628922E-2</v>
      </c>
      <c r="F391">
        <v>-10.707374570000001</v>
      </c>
      <c r="G391">
        <v>-17.607505799999998</v>
      </c>
      <c r="H391">
        <v>1.394547939</v>
      </c>
      <c r="I391">
        <v>0.205126375</v>
      </c>
      <c r="J391">
        <v>0.21578139069999999</v>
      </c>
      <c r="K391">
        <v>67.603508000000005</v>
      </c>
    </row>
    <row r="392" spans="1:11" x14ac:dyDescent="0.3">
      <c r="A392">
        <v>7.82</v>
      </c>
      <c r="B392">
        <v>0</v>
      </c>
      <c r="C392">
        <v>0</v>
      </c>
      <c r="D392">
        <v>1.6599163409999999E-2</v>
      </c>
      <c r="E392">
        <v>2.7416333559999999E-2</v>
      </c>
      <c r="F392">
        <v>-10.683959010000001</v>
      </c>
      <c r="G392">
        <v>-17.54514313</v>
      </c>
      <c r="H392">
        <v>1.7939316030000001</v>
      </c>
      <c r="I392">
        <v>2.0384058949999999</v>
      </c>
      <c r="J392">
        <v>0.20697689059999999</v>
      </c>
      <c r="K392">
        <v>67.613578799999999</v>
      </c>
    </row>
    <row r="393" spans="1:11" x14ac:dyDescent="0.3">
      <c r="A393">
        <v>7.84</v>
      </c>
      <c r="B393">
        <v>0</v>
      </c>
      <c r="C393">
        <v>0</v>
      </c>
      <c r="D393">
        <v>1.668404788E-2</v>
      </c>
      <c r="E393">
        <v>2.7472004290000001E-2</v>
      </c>
      <c r="F393">
        <v>-10.598142620000001</v>
      </c>
      <c r="G393">
        <v>-17.52907562</v>
      </c>
      <c r="H393">
        <v>1.675485253</v>
      </c>
      <c r="I393">
        <v>1.050951481</v>
      </c>
      <c r="J393">
        <v>0.19900405409999999</v>
      </c>
      <c r="K393">
        <v>67.636962890000007</v>
      </c>
    </row>
    <row r="394" spans="1:11" x14ac:dyDescent="0.3">
      <c r="A394">
        <v>7.86</v>
      </c>
      <c r="B394">
        <v>0</v>
      </c>
      <c r="C394">
        <v>0</v>
      </c>
      <c r="D394">
        <v>1.701352745E-2</v>
      </c>
      <c r="E394">
        <v>2.776689827E-2</v>
      </c>
      <c r="F394">
        <v>-10.71126175</v>
      </c>
      <c r="G394">
        <v>-17.611402510000001</v>
      </c>
      <c r="H394">
        <v>2.0411565299999999</v>
      </c>
      <c r="I394">
        <v>2.0950047970000001</v>
      </c>
      <c r="J394">
        <v>0.1887802184</v>
      </c>
      <c r="K394">
        <v>67.652435299999993</v>
      </c>
    </row>
    <row r="395" spans="1:11" x14ac:dyDescent="0.3">
      <c r="A395">
        <v>7.88</v>
      </c>
      <c r="B395">
        <v>0</v>
      </c>
      <c r="C395">
        <v>0</v>
      </c>
      <c r="D395">
        <v>1.742579788E-2</v>
      </c>
      <c r="E395">
        <v>2.7575120330000001E-2</v>
      </c>
      <c r="F395">
        <v>-10.99552536</v>
      </c>
      <c r="G395">
        <v>-17.732778549999999</v>
      </c>
      <c r="H395">
        <v>1.2142236230000001</v>
      </c>
      <c r="I395">
        <v>0.32658961419999999</v>
      </c>
      <c r="J395">
        <v>0.18488371370000001</v>
      </c>
      <c r="K395">
        <v>67.666152949999997</v>
      </c>
    </row>
    <row r="396" spans="1:11" x14ac:dyDescent="0.3">
      <c r="A396">
        <v>7.9</v>
      </c>
      <c r="B396">
        <v>0</v>
      </c>
      <c r="C396">
        <v>0</v>
      </c>
      <c r="D396">
        <v>1.719834097E-2</v>
      </c>
      <c r="E396">
        <v>2.7334719899999999E-2</v>
      </c>
      <c r="F396">
        <v>-11.099324230000001</v>
      </c>
      <c r="G396">
        <v>-17.582305909999999</v>
      </c>
      <c r="H396">
        <v>1.5362340210000001</v>
      </c>
      <c r="I396">
        <v>-0.54130846259999998</v>
      </c>
      <c r="J396">
        <v>0.18181002139999999</v>
      </c>
      <c r="K396">
        <v>67.669670100000005</v>
      </c>
    </row>
    <row r="397" spans="1:11" x14ac:dyDescent="0.3">
      <c r="A397">
        <v>7.92</v>
      </c>
      <c r="B397">
        <v>0</v>
      </c>
      <c r="C397">
        <v>0</v>
      </c>
      <c r="D397">
        <v>1.6905214639999999E-2</v>
      </c>
      <c r="E397">
        <v>2.7062103149999999E-2</v>
      </c>
      <c r="F397">
        <v>-10.907647130000001</v>
      </c>
      <c r="G397">
        <v>-17.39701462</v>
      </c>
      <c r="H397">
        <v>0.69534528259999995</v>
      </c>
      <c r="I397">
        <v>2.1551582809999998</v>
      </c>
      <c r="J397">
        <v>0.17812350390000001</v>
      </c>
      <c r="K397">
        <v>67.673759459999999</v>
      </c>
    </row>
    <row r="398" spans="1:11" x14ac:dyDescent="0.3">
      <c r="A398">
        <v>7.94</v>
      </c>
      <c r="B398">
        <v>0</v>
      </c>
      <c r="C398">
        <v>0</v>
      </c>
      <c r="D398">
        <v>1.712852716E-2</v>
      </c>
      <c r="E398">
        <v>2.7313590049999999E-2</v>
      </c>
      <c r="F398">
        <v>-10.833097459999999</v>
      </c>
      <c r="G398">
        <v>-17.37162399</v>
      </c>
      <c r="H398">
        <v>1.5082697869999999</v>
      </c>
      <c r="I398">
        <v>0.74192702769999996</v>
      </c>
      <c r="J398">
        <v>0.16377875210000001</v>
      </c>
      <c r="K398">
        <v>67.695205689999995</v>
      </c>
    </row>
    <row r="399" spans="1:11" x14ac:dyDescent="0.3">
      <c r="A399">
        <v>7.96</v>
      </c>
      <c r="B399">
        <v>0</v>
      </c>
      <c r="C399">
        <v>0</v>
      </c>
      <c r="D399">
        <v>1.6996212300000001E-2</v>
      </c>
      <c r="E399">
        <v>2.7527973059999999E-2</v>
      </c>
      <c r="F399">
        <v>-10.99380684</v>
      </c>
      <c r="G399">
        <v>-17.564580920000001</v>
      </c>
      <c r="H399">
        <v>2.099918604</v>
      </c>
      <c r="I399">
        <v>-2.617601633</v>
      </c>
      <c r="J399">
        <v>0.1470683813</v>
      </c>
      <c r="K399">
        <v>67.741294859999996</v>
      </c>
    </row>
    <row r="400" spans="1:11" x14ac:dyDescent="0.3">
      <c r="A400">
        <v>7.98</v>
      </c>
      <c r="B400">
        <v>0</v>
      </c>
      <c r="C400">
        <v>0</v>
      </c>
      <c r="D400">
        <v>1.7170999199999998E-2</v>
      </c>
      <c r="E400">
        <v>2.741646767E-2</v>
      </c>
      <c r="F400">
        <v>-10.85503769</v>
      </c>
      <c r="G400">
        <v>-17.60911179</v>
      </c>
      <c r="H400">
        <v>1.1784077879999999</v>
      </c>
      <c r="I400">
        <v>0.32936745880000001</v>
      </c>
      <c r="J400">
        <v>0.115090102</v>
      </c>
      <c r="K400">
        <v>67.783081050000007</v>
      </c>
    </row>
    <row r="401" spans="1:11" x14ac:dyDescent="0.3">
      <c r="A401">
        <v>8</v>
      </c>
      <c r="B401">
        <v>0</v>
      </c>
      <c r="C401">
        <v>0</v>
      </c>
      <c r="D401">
        <v>1.7015513029999998E-2</v>
      </c>
      <c r="E401">
        <v>2.7671918270000002E-2</v>
      </c>
      <c r="F401">
        <v>-10.99070549</v>
      </c>
      <c r="G401">
        <v>-17.631235119999999</v>
      </c>
      <c r="H401">
        <v>1.265956402</v>
      </c>
      <c r="I401">
        <v>2.3840947149999998</v>
      </c>
      <c r="J401">
        <v>9.365496039E-2</v>
      </c>
      <c r="K401">
        <v>67.827453610000006</v>
      </c>
    </row>
    <row r="402" spans="1:11" x14ac:dyDescent="0.3">
      <c r="A402">
        <v>8.02</v>
      </c>
      <c r="B402">
        <v>0</v>
      </c>
      <c r="C402">
        <v>0</v>
      </c>
      <c r="D402">
        <v>1.710289903E-2</v>
      </c>
      <c r="E402">
        <v>2.8250291939999998E-2</v>
      </c>
      <c r="F402">
        <v>-10.86573029</v>
      </c>
      <c r="G402">
        <v>-17.930658340000001</v>
      </c>
      <c r="H402">
        <v>0.47579550739999998</v>
      </c>
      <c r="I402">
        <v>1.7517409319999999</v>
      </c>
      <c r="J402">
        <v>6.8469367919999996E-2</v>
      </c>
      <c r="K402">
        <v>67.885726930000004</v>
      </c>
    </row>
    <row r="403" spans="1:11" x14ac:dyDescent="0.3">
      <c r="A403">
        <v>8.0399999999999991</v>
      </c>
      <c r="B403">
        <v>0</v>
      </c>
      <c r="C403">
        <v>0</v>
      </c>
      <c r="D403">
        <v>1.7195206139999999E-2</v>
      </c>
      <c r="E403">
        <v>2.8147727250000001E-2</v>
      </c>
      <c r="F403">
        <v>-10.992858890000001</v>
      </c>
      <c r="G403">
        <v>-18.092863080000001</v>
      </c>
      <c r="H403">
        <v>1.296803951</v>
      </c>
      <c r="I403">
        <v>0.56424230340000003</v>
      </c>
      <c r="J403">
        <v>5.7794511319999999E-2</v>
      </c>
      <c r="K403">
        <v>67.911895749999999</v>
      </c>
    </row>
    <row r="404" spans="1:11" x14ac:dyDescent="0.3">
      <c r="A404">
        <v>8.06</v>
      </c>
      <c r="B404">
        <v>0</v>
      </c>
      <c r="C404">
        <v>0</v>
      </c>
      <c r="D404">
        <v>1.7125461250000001E-2</v>
      </c>
      <c r="E404">
        <v>2.8071120380000002E-2</v>
      </c>
      <c r="F404">
        <v>-10.96938038</v>
      </c>
      <c r="G404">
        <v>-18.001325609999999</v>
      </c>
      <c r="H404">
        <v>1.567836046</v>
      </c>
      <c r="I404">
        <v>1.84957397</v>
      </c>
      <c r="J404">
        <v>4.7294694929999999E-2</v>
      </c>
      <c r="K404">
        <v>67.935684199999997</v>
      </c>
    </row>
    <row r="405" spans="1:11" x14ac:dyDescent="0.3">
      <c r="A405">
        <v>8.08</v>
      </c>
      <c r="B405">
        <v>0</v>
      </c>
      <c r="C405">
        <v>0</v>
      </c>
      <c r="D405">
        <v>1.72022935E-2</v>
      </c>
      <c r="E405">
        <v>2.793194354E-2</v>
      </c>
      <c r="F405">
        <v>-10.98598576</v>
      </c>
      <c r="G405">
        <v>-17.97679329</v>
      </c>
      <c r="H405">
        <v>1.5542016030000001</v>
      </c>
      <c r="I405">
        <v>1.6787390710000001</v>
      </c>
      <c r="J405">
        <v>3.9936203509999997E-2</v>
      </c>
      <c r="K405">
        <v>67.94888306</v>
      </c>
    </row>
    <row r="406" spans="1:11" x14ac:dyDescent="0.3">
      <c r="A406">
        <v>8.1</v>
      </c>
      <c r="B406">
        <v>0</v>
      </c>
      <c r="C406">
        <v>0</v>
      </c>
      <c r="D406">
        <v>1.7442042009999999E-2</v>
      </c>
      <c r="E406">
        <v>2.7957424519999999E-2</v>
      </c>
      <c r="F406">
        <v>-11.08171082</v>
      </c>
      <c r="G406">
        <v>-17.8997612</v>
      </c>
      <c r="H406">
        <v>1.7090371849999999</v>
      </c>
      <c r="I406">
        <v>1.3524969819999999</v>
      </c>
      <c r="J406">
        <v>3.012904152E-2</v>
      </c>
      <c r="K406">
        <v>67.976661680000007</v>
      </c>
    </row>
    <row r="407" spans="1:11" x14ac:dyDescent="0.3">
      <c r="A407">
        <v>8.1199999999999992</v>
      </c>
      <c r="B407">
        <v>0</v>
      </c>
      <c r="C407">
        <v>0</v>
      </c>
      <c r="D407">
        <v>1.723747887E-2</v>
      </c>
      <c r="E407">
        <v>2.7755081649999999E-2</v>
      </c>
      <c r="F407">
        <v>-11.17764854</v>
      </c>
      <c r="G407">
        <v>-17.939022059999999</v>
      </c>
      <c r="H407">
        <v>1.3273477549999999</v>
      </c>
      <c r="I407">
        <v>2.0081548690000002</v>
      </c>
      <c r="J407">
        <v>1.252937317E-2</v>
      </c>
      <c r="K407">
        <v>67.999679569999998</v>
      </c>
    </row>
    <row r="408" spans="1:11" x14ac:dyDescent="0.3">
      <c r="A408">
        <v>8.14</v>
      </c>
      <c r="B408">
        <v>0</v>
      </c>
      <c r="C408">
        <v>0</v>
      </c>
      <c r="D408">
        <v>1.7271354789999999E-2</v>
      </c>
      <c r="E408">
        <v>2.7555570009999999E-2</v>
      </c>
      <c r="F408">
        <v>-10.98288441</v>
      </c>
      <c r="G408">
        <v>-17.7659874</v>
      </c>
      <c r="H408">
        <v>2.1523756980000002</v>
      </c>
      <c r="I408">
        <v>1.0206433530000001</v>
      </c>
      <c r="J408">
        <v>-2.7217646129999999E-4</v>
      </c>
      <c r="K408">
        <v>68.030326840000001</v>
      </c>
    </row>
    <row r="409" spans="1:11" x14ac:dyDescent="0.3">
      <c r="A409">
        <v>8.16</v>
      </c>
      <c r="B409">
        <v>0</v>
      </c>
      <c r="C409">
        <v>0</v>
      </c>
      <c r="D409">
        <v>1.7389517279999999E-2</v>
      </c>
      <c r="E409">
        <v>2.7380660179999999E-2</v>
      </c>
      <c r="F409">
        <v>-11.12255287</v>
      </c>
      <c r="G409">
        <v>-17.68038559</v>
      </c>
      <c r="H409">
        <v>1.4265823360000001</v>
      </c>
      <c r="I409">
        <v>1.3431298730000001</v>
      </c>
      <c r="J409">
        <v>-1.6387990910000001E-3</v>
      </c>
      <c r="K409">
        <v>68.039443969999994</v>
      </c>
    </row>
    <row r="410" spans="1:11" x14ac:dyDescent="0.3">
      <c r="A410">
        <v>8.18</v>
      </c>
      <c r="B410">
        <v>0</v>
      </c>
      <c r="C410">
        <v>0</v>
      </c>
      <c r="D410">
        <v>1.7077088359999999E-2</v>
      </c>
      <c r="E410">
        <v>2.746850252E-2</v>
      </c>
      <c r="F410">
        <v>-11.134033199999999</v>
      </c>
      <c r="G410">
        <v>-17.624029159999999</v>
      </c>
      <c r="H410">
        <v>1.070527196</v>
      </c>
      <c r="I410">
        <v>0.96772432330000002</v>
      </c>
      <c r="J410">
        <v>3.8403114299999999E-3</v>
      </c>
      <c r="K410">
        <v>68.027839659999998</v>
      </c>
    </row>
    <row r="411" spans="1:11" x14ac:dyDescent="0.3">
      <c r="A411">
        <v>8.1999999999999993</v>
      </c>
      <c r="B411">
        <v>0</v>
      </c>
      <c r="C411">
        <v>0</v>
      </c>
      <c r="D411">
        <v>1.6802182419999999E-2</v>
      </c>
      <c r="E411">
        <v>2.756038308E-2</v>
      </c>
      <c r="F411">
        <v>-10.8649931</v>
      </c>
      <c r="G411">
        <v>-17.670124049999998</v>
      </c>
      <c r="H411">
        <v>1.508414149</v>
      </c>
      <c r="I411">
        <v>2.4531004429999999</v>
      </c>
      <c r="J411">
        <v>2.1786712109999998E-2</v>
      </c>
      <c r="K411">
        <v>68.00549316</v>
      </c>
    </row>
    <row r="412" spans="1:11" x14ac:dyDescent="0.3">
      <c r="A412">
        <v>8.2200000000000006</v>
      </c>
      <c r="B412">
        <v>0</v>
      </c>
      <c r="C412">
        <v>0</v>
      </c>
      <c r="D412">
        <v>1.6849786039999998E-2</v>
      </c>
      <c r="E412">
        <v>2.7928069230000001E-2</v>
      </c>
      <c r="F412">
        <v>-10.788625720000001</v>
      </c>
      <c r="G412">
        <v>-17.792770390000001</v>
      </c>
      <c r="H412">
        <v>1.560088396</v>
      </c>
      <c r="I412">
        <v>-3.533283249E-2</v>
      </c>
      <c r="J412">
        <v>3.5764534030000003E-2</v>
      </c>
      <c r="K412">
        <v>67.964706419999999</v>
      </c>
    </row>
    <row r="413" spans="1:11" x14ac:dyDescent="0.3">
      <c r="A413">
        <v>8.24</v>
      </c>
      <c r="B413">
        <v>0</v>
      </c>
      <c r="C413">
        <v>0</v>
      </c>
      <c r="D413">
        <v>1.7237402499999999E-2</v>
      </c>
      <c r="E413">
        <v>2.7977809310000001E-2</v>
      </c>
      <c r="F413">
        <v>-10.95916557</v>
      </c>
      <c r="G413">
        <v>-18.039922709999999</v>
      </c>
      <c r="H413">
        <v>1.7826855180000001</v>
      </c>
      <c r="I413">
        <v>1.572697639</v>
      </c>
      <c r="J413">
        <v>5.1381424070000001E-2</v>
      </c>
      <c r="K413">
        <v>67.942108149999996</v>
      </c>
    </row>
    <row r="414" spans="1:11" x14ac:dyDescent="0.3">
      <c r="A414">
        <v>8.26</v>
      </c>
      <c r="B414">
        <v>0</v>
      </c>
      <c r="C414">
        <v>0</v>
      </c>
      <c r="D414">
        <v>1.7476860430000001E-2</v>
      </c>
      <c r="E414">
        <v>2.7696564789999999E-2</v>
      </c>
      <c r="F414">
        <v>-11.141043659999999</v>
      </c>
      <c r="G414">
        <v>-17.944446559999999</v>
      </c>
      <c r="H414">
        <v>0.64692759509999997</v>
      </c>
      <c r="I414">
        <v>0.44448810820000001</v>
      </c>
      <c r="J414">
        <v>5.5632326750000002E-2</v>
      </c>
      <c r="K414">
        <v>67.925079350000004</v>
      </c>
    </row>
    <row r="415" spans="1:11" x14ac:dyDescent="0.3">
      <c r="A415">
        <v>8.2799999999999994</v>
      </c>
      <c r="B415">
        <v>0</v>
      </c>
      <c r="C415">
        <v>0</v>
      </c>
      <c r="D415">
        <v>1.7331883310000001E-2</v>
      </c>
      <c r="E415">
        <v>2.7399495239999998E-2</v>
      </c>
      <c r="F415">
        <v>-11.23619652</v>
      </c>
      <c r="G415">
        <v>-17.73018837</v>
      </c>
      <c r="H415">
        <v>1.200616479</v>
      </c>
      <c r="I415">
        <v>5.8219835159999997E-2</v>
      </c>
      <c r="J415">
        <v>5.4880481209999998E-2</v>
      </c>
      <c r="K415">
        <v>67.924346920000005</v>
      </c>
    </row>
    <row r="416" spans="1:11" x14ac:dyDescent="0.3">
      <c r="A416">
        <v>8.3000000000000007</v>
      </c>
      <c r="B416">
        <v>0</v>
      </c>
      <c r="C416">
        <v>0</v>
      </c>
      <c r="D416">
        <v>1.7060453069999999E-2</v>
      </c>
      <c r="E416">
        <v>2.7563571929999999E-2</v>
      </c>
      <c r="F416">
        <v>-11.03829575</v>
      </c>
      <c r="G416">
        <v>-17.710849759999999</v>
      </c>
      <c r="H416">
        <v>1.680951238</v>
      </c>
      <c r="I416">
        <v>0.70758366579999998</v>
      </c>
      <c r="J416">
        <v>5.3500227630000001E-2</v>
      </c>
      <c r="K416">
        <v>67.928833010000005</v>
      </c>
    </row>
    <row r="417" spans="1:11" x14ac:dyDescent="0.3">
      <c r="A417">
        <v>8.32</v>
      </c>
      <c r="B417">
        <v>0</v>
      </c>
      <c r="C417">
        <v>0</v>
      </c>
      <c r="D417">
        <v>1.7330370840000001E-2</v>
      </c>
      <c r="E417">
        <v>2.7673706409999999E-2</v>
      </c>
      <c r="F417">
        <v>-11.07729149</v>
      </c>
      <c r="G417">
        <v>-17.810504909999999</v>
      </c>
      <c r="H417">
        <v>1.4142514470000001</v>
      </c>
      <c r="I417">
        <v>3.1881012919999998</v>
      </c>
      <c r="J417">
        <v>5.581730604E-2</v>
      </c>
      <c r="K417">
        <v>67.927597050000003</v>
      </c>
    </row>
    <row r="418" spans="1:11" x14ac:dyDescent="0.3">
      <c r="A418">
        <v>8.34</v>
      </c>
      <c r="B418">
        <v>0</v>
      </c>
      <c r="C418">
        <v>0</v>
      </c>
      <c r="D418">
        <v>1.716074347E-2</v>
      </c>
      <c r="E418">
        <v>2.79122144E-2</v>
      </c>
      <c r="F418">
        <v>-11.128666880000001</v>
      </c>
      <c r="G418">
        <v>-17.946718220000001</v>
      </c>
      <c r="H418">
        <v>1.379272461</v>
      </c>
      <c r="I418">
        <v>1.49206996</v>
      </c>
      <c r="J418">
        <v>6.0963954780000003E-2</v>
      </c>
      <c r="K418">
        <v>67.914436339999995</v>
      </c>
    </row>
    <row r="419" spans="1:11" x14ac:dyDescent="0.3">
      <c r="A419">
        <v>8.36</v>
      </c>
      <c r="B419">
        <v>0</v>
      </c>
      <c r="C419">
        <v>0</v>
      </c>
      <c r="D419">
        <v>1.72752142E-2</v>
      </c>
      <c r="E419">
        <v>2.7808427810000001E-2</v>
      </c>
      <c r="F419">
        <v>-11.02728653</v>
      </c>
      <c r="G419">
        <v>-17.970365520000001</v>
      </c>
      <c r="H419">
        <v>1.529771328</v>
      </c>
      <c r="I419">
        <v>0.99666792150000005</v>
      </c>
      <c r="J419">
        <v>7.0801787079999998E-2</v>
      </c>
      <c r="K419">
        <v>67.901260379999997</v>
      </c>
    </row>
    <row r="420" spans="1:11" x14ac:dyDescent="0.3">
      <c r="A420">
        <v>8.3800000000000008</v>
      </c>
      <c r="B420">
        <v>0</v>
      </c>
      <c r="C420">
        <v>0</v>
      </c>
      <c r="D420">
        <v>1.7120391129999999E-2</v>
      </c>
      <c r="E420">
        <v>2.7489662170000002E-2</v>
      </c>
      <c r="F420">
        <v>-11.138099670000001</v>
      </c>
      <c r="G420">
        <v>-17.882657999999999</v>
      </c>
      <c r="H420">
        <v>1.402258754</v>
      </c>
      <c r="I420">
        <v>0.392591089</v>
      </c>
      <c r="J420">
        <v>7.5879536570000003E-2</v>
      </c>
      <c r="K420">
        <v>67.883712770000002</v>
      </c>
    </row>
    <row r="421" spans="1:11" x14ac:dyDescent="0.3">
      <c r="A421">
        <v>8.4</v>
      </c>
      <c r="B421">
        <v>0</v>
      </c>
      <c r="C421">
        <v>0</v>
      </c>
      <c r="D421">
        <v>1.7160847779999999E-2</v>
      </c>
      <c r="E421">
        <v>2.7271583679999999E-2</v>
      </c>
      <c r="F421">
        <v>-11.018985750000001</v>
      </c>
      <c r="G421">
        <v>-17.68364716</v>
      </c>
      <c r="H421">
        <v>0.74819719790000005</v>
      </c>
      <c r="I421">
        <v>0.82851815220000002</v>
      </c>
      <c r="J421">
        <v>7.8489214180000003E-2</v>
      </c>
      <c r="K421">
        <v>67.878700260000002</v>
      </c>
    </row>
    <row r="422" spans="1:11" x14ac:dyDescent="0.3">
      <c r="A422">
        <v>8.42</v>
      </c>
      <c r="B422">
        <v>0</v>
      </c>
      <c r="C422">
        <v>0</v>
      </c>
      <c r="D422">
        <v>1.7222445459999999E-2</v>
      </c>
      <c r="E422">
        <v>2.7124270799999999E-2</v>
      </c>
      <c r="F422">
        <v>-11.082274440000001</v>
      </c>
      <c r="G422">
        <v>-17.572587970000001</v>
      </c>
      <c r="H422">
        <v>0.93227255340000004</v>
      </c>
      <c r="I422">
        <v>-0.56692743300000004</v>
      </c>
      <c r="J422">
        <v>7.7973701059999997E-2</v>
      </c>
      <c r="K422">
        <v>67.878433229999999</v>
      </c>
    </row>
    <row r="423" spans="1:11" x14ac:dyDescent="0.3">
      <c r="A423">
        <v>8.44</v>
      </c>
      <c r="B423">
        <v>0</v>
      </c>
      <c r="C423">
        <v>0</v>
      </c>
      <c r="D423">
        <v>1.7177537079999999E-2</v>
      </c>
      <c r="E423">
        <v>2.7383044360000001E-2</v>
      </c>
      <c r="F423">
        <v>-11.10723877</v>
      </c>
      <c r="G423">
        <v>-17.579967499999999</v>
      </c>
      <c r="H423">
        <v>1.1503810880000001</v>
      </c>
      <c r="I423">
        <v>1.927201867</v>
      </c>
      <c r="J423">
        <v>7.9878613350000002E-2</v>
      </c>
      <c r="K423">
        <v>67.878685000000004</v>
      </c>
    </row>
    <row r="424" spans="1:11" x14ac:dyDescent="0.3">
      <c r="A424">
        <v>8.4600000000000009</v>
      </c>
      <c r="B424">
        <v>0</v>
      </c>
      <c r="C424">
        <v>0</v>
      </c>
      <c r="D424">
        <v>1.732635871E-2</v>
      </c>
      <c r="E424">
        <v>2.797536552E-2</v>
      </c>
      <c r="F424">
        <v>-11.11170959</v>
      </c>
      <c r="G424">
        <v>-17.822099690000002</v>
      </c>
      <c r="H424">
        <v>1.330588222</v>
      </c>
      <c r="I424">
        <v>3.409645796</v>
      </c>
      <c r="J424">
        <v>8.6896710099999996E-2</v>
      </c>
      <c r="K424">
        <v>67.871154790000006</v>
      </c>
    </row>
    <row r="425" spans="1:11" x14ac:dyDescent="0.3">
      <c r="A425">
        <v>8.48</v>
      </c>
      <c r="B425">
        <v>0</v>
      </c>
      <c r="C425">
        <v>0</v>
      </c>
      <c r="D425">
        <v>1.7639689149999999E-2</v>
      </c>
      <c r="E425">
        <v>2.8681382540000001E-2</v>
      </c>
      <c r="F425">
        <v>-11.24823952</v>
      </c>
      <c r="G425">
        <v>-18.250205990000001</v>
      </c>
      <c r="H425">
        <v>0.88592129949999998</v>
      </c>
      <c r="I425">
        <v>1.722256303</v>
      </c>
      <c r="J425">
        <v>0.1087762117</v>
      </c>
      <c r="K425">
        <v>67.838104250000001</v>
      </c>
    </row>
    <row r="426" spans="1:11" x14ac:dyDescent="0.3">
      <c r="A426">
        <v>8.5</v>
      </c>
      <c r="B426">
        <v>0</v>
      </c>
      <c r="C426">
        <v>0</v>
      </c>
      <c r="D426">
        <v>1.7206195739999999E-2</v>
      </c>
      <c r="E426">
        <v>2.8334453700000001E-2</v>
      </c>
      <c r="F426">
        <v>-11.330810550000001</v>
      </c>
      <c r="G426">
        <v>-18.434280399999999</v>
      </c>
      <c r="H426">
        <v>1.206311584</v>
      </c>
      <c r="I426">
        <v>-0.94821745160000004</v>
      </c>
      <c r="J426">
        <v>0.1291299611</v>
      </c>
      <c r="K426">
        <v>67.800384519999994</v>
      </c>
    </row>
    <row r="427" spans="1:11" x14ac:dyDescent="0.3">
      <c r="A427">
        <v>8.52</v>
      </c>
      <c r="B427">
        <v>0</v>
      </c>
      <c r="C427">
        <v>0</v>
      </c>
      <c r="D427">
        <v>1.694758981E-2</v>
      </c>
      <c r="E427">
        <v>2.779623866E-2</v>
      </c>
      <c r="F427">
        <v>-11.032152180000001</v>
      </c>
      <c r="G427">
        <v>-18.17323494</v>
      </c>
      <c r="H427">
        <v>2.0861749650000001</v>
      </c>
      <c r="I427">
        <v>2.0956354140000002</v>
      </c>
      <c r="J427">
        <v>0.16199475529999999</v>
      </c>
      <c r="K427">
        <v>67.733528140000004</v>
      </c>
    </row>
    <row r="428" spans="1:11" x14ac:dyDescent="0.3">
      <c r="A428">
        <v>8.5399999999999991</v>
      </c>
      <c r="B428">
        <v>0</v>
      </c>
      <c r="C428">
        <v>0</v>
      </c>
      <c r="D428">
        <v>1.6868650910000001E-2</v>
      </c>
      <c r="E428">
        <v>2.7676865459999998E-2</v>
      </c>
      <c r="F428">
        <v>-10.940540309999999</v>
      </c>
      <c r="G428">
        <v>-17.960536959999999</v>
      </c>
      <c r="H428">
        <v>1.4775851959999999</v>
      </c>
      <c r="I428">
        <v>0.59185034039999995</v>
      </c>
      <c r="J428">
        <v>0.1817811728</v>
      </c>
      <c r="K428">
        <v>67.691093440000003</v>
      </c>
    </row>
    <row r="429" spans="1:11" x14ac:dyDescent="0.3">
      <c r="A429">
        <v>8.56</v>
      </c>
      <c r="B429">
        <v>0</v>
      </c>
      <c r="C429">
        <v>0</v>
      </c>
      <c r="D429">
        <v>1.6952238979999999E-2</v>
      </c>
      <c r="E429">
        <v>2.7516841890000001E-2</v>
      </c>
      <c r="F429">
        <v>-10.943149569999999</v>
      </c>
      <c r="G429">
        <v>-17.842046740000001</v>
      </c>
      <c r="H429">
        <v>0.83692288400000003</v>
      </c>
      <c r="I429">
        <v>-0.50976371769999995</v>
      </c>
      <c r="J429">
        <v>0.2033026218</v>
      </c>
      <c r="K429">
        <v>67.640380859999993</v>
      </c>
    </row>
    <row r="430" spans="1:11" x14ac:dyDescent="0.3">
      <c r="A430">
        <v>8.58</v>
      </c>
      <c r="B430">
        <v>0</v>
      </c>
      <c r="C430">
        <v>0</v>
      </c>
      <c r="D430">
        <v>1.6616752370000001E-2</v>
      </c>
      <c r="E430">
        <v>2.7584999799999999E-2</v>
      </c>
      <c r="F430">
        <v>-10.92367935</v>
      </c>
      <c r="G430">
        <v>-17.857015610000001</v>
      </c>
      <c r="H430">
        <v>1.217809916</v>
      </c>
      <c r="I430">
        <v>1.6592410799999999</v>
      </c>
      <c r="J430">
        <v>0.2102866769</v>
      </c>
      <c r="K430">
        <v>67.619812010000004</v>
      </c>
    </row>
    <row r="431" spans="1:11" x14ac:dyDescent="0.3">
      <c r="A431">
        <v>8.6</v>
      </c>
      <c r="B431">
        <v>0</v>
      </c>
      <c r="C431">
        <v>0</v>
      </c>
      <c r="D431">
        <v>1.6532387579999999E-2</v>
      </c>
      <c r="E431">
        <v>2.7657434339999998E-2</v>
      </c>
      <c r="F431">
        <v>-10.70843792</v>
      </c>
      <c r="G431">
        <v>-17.920318600000002</v>
      </c>
      <c r="H431">
        <v>1.388084769</v>
      </c>
      <c r="I431">
        <v>0.40861973169999999</v>
      </c>
      <c r="J431">
        <v>0.20853549239999999</v>
      </c>
      <c r="K431">
        <v>67.613586429999998</v>
      </c>
    </row>
    <row r="432" spans="1:11" x14ac:dyDescent="0.3">
      <c r="A432">
        <v>8.6199999999999992</v>
      </c>
      <c r="B432">
        <v>0</v>
      </c>
      <c r="C432">
        <v>0</v>
      </c>
      <c r="D432">
        <v>1.6639579089999999E-2</v>
      </c>
      <c r="E432">
        <v>2.7465030549999998E-2</v>
      </c>
      <c r="F432">
        <v>-10.76456261</v>
      </c>
      <c r="G432">
        <v>-17.876743319999999</v>
      </c>
      <c r="H432">
        <v>1.533641338</v>
      </c>
      <c r="I432">
        <v>1.653737783</v>
      </c>
      <c r="J432">
        <v>0.19939701260000001</v>
      </c>
      <c r="K432">
        <v>67.625373839999995</v>
      </c>
    </row>
    <row r="433" spans="1:11" x14ac:dyDescent="0.3">
      <c r="A433">
        <v>8.64</v>
      </c>
      <c r="B433">
        <v>0</v>
      </c>
      <c r="C433">
        <v>0</v>
      </c>
      <c r="D433">
        <v>1.6772948209999999E-2</v>
      </c>
      <c r="E433">
        <v>2.7272507549999998E-2</v>
      </c>
      <c r="F433">
        <v>-10.845147130000001</v>
      </c>
      <c r="G433">
        <v>-17.805686949999998</v>
      </c>
      <c r="H433">
        <v>1.2080894710000001</v>
      </c>
      <c r="I433">
        <v>1.2613128419999999</v>
      </c>
      <c r="J433">
        <v>0.17398738859999999</v>
      </c>
      <c r="K433">
        <v>67.666542050000004</v>
      </c>
    </row>
    <row r="434" spans="1:11" x14ac:dyDescent="0.3">
      <c r="A434">
        <v>8.66</v>
      </c>
      <c r="B434">
        <v>0</v>
      </c>
      <c r="C434">
        <v>0</v>
      </c>
      <c r="D434">
        <v>1.6631498929999999E-2</v>
      </c>
      <c r="E434">
        <v>2.7071341870000001E-2</v>
      </c>
      <c r="F434">
        <v>-10.871731759999999</v>
      </c>
      <c r="G434">
        <v>-17.631206509999998</v>
      </c>
      <c r="H434">
        <v>1.83957243</v>
      </c>
      <c r="I434">
        <v>2.2480990890000001</v>
      </c>
      <c r="J434">
        <v>0.14916905759999999</v>
      </c>
      <c r="K434">
        <v>67.735839839999997</v>
      </c>
    </row>
    <row r="435" spans="1:11" x14ac:dyDescent="0.3">
      <c r="A435">
        <v>8.68</v>
      </c>
      <c r="B435">
        <v>0</v>
      </c>
      <c r="C435">
        <v>0</v>
      </c>
      <c r="D435">
        <v>1.709637977E-2</v>
      </c>
      <c r="E435">
        <v>2.7390882370000001E-2</v>
      </c>
      <c r="F435">
        <v>-10.8718071</v>
      </c>
      <c r="G435">
        <v>-17.652317050000001</v>
      </c>
      <c r="H435">
        <v>1.596426487</v>
      </c>
      <c r="I435">
        <v>1.3136936429999999</v>
      </c>
      <c r="J435">
        <v>0.1011493951</v>
      </c>
      <c r="K435">
        <v>67.798439029999997</v>
      </c>
    </row>
    <row r="436" spans="1:11" x14ac:dyDescent="0.3">
      <c r="A436">
        <v>8.6999999999999993</v>
      </c>
      <c r="B436">
        <v>0</v>
      </c>
      <c r="C436">
        <v>0</v>
      </c>
      <c r="D436">
        <v>1.69024989E-2</v>
      </c>
      <c r="E436">
        <v>2.7561053629999999E-2</v>
      </c>
      <c r="F436">
        <v>-11.042650220000001</v>
      </c>
      <c r="G436">
        <v>-17.909463880000001</v>
      </c>
      <c r="H436">
        <v>1.1997904779999999</v>
      </c>
      <c r="I436">
        <v>0.14498662949999999</v>
      </c>
      <c r="J436">
        <v>4.4940043239999998E-2</v>
      </c>
      <c r="K436">
        <v>67.907287600000004</v>
      </c>
    </row>
    <row r="437" spans="1:11" x14ac:dyDescent="0.3">
      <c r="A437">
        <v>8.7200000000000006</v>
      </c>
      <c r="B437">
        <v>0</v>
      </c>
      <c r="C437">
        <v>0</v>
      </c>
      <c r="D437">
        <v>1.6958270219999998E-2</v>
      </c>
      <c r="E437">
        <v>2.748470008E-2</v>
      </c>
      <c r="F437">
        <v>-10.97432995</v>
      </c>
      <c r="G437">
        <v>-17.881963729999999</v>
      </c>
      <c r="H437">
        <v>1.156278133</v>
      </c>
      <c r="I437">
        <v>0.42763578889999998</v>
      </c>
      <c r="J437">
        <v>7.1983747180000002E-3</v>
      </c>
      <c r="K437">
        <v>67.983741760000001</v>
      </c>
    </row>
    <row r="438" spans="1:11" x14ac:dyDescent="0.3">
      <c r="A438">
        <v>8.74</v>
      </c>
      <c r="B438">
        <v>0</v>
      </c>
      <c r="C438">
        <v>0</v>
      </c>
      <c r="D438">
        <v>1.7255410549999999E-2</v>
      </c>
      <c r="E438">
        <v>2.759365737E-2</v>
      </c>
      <c r="F438">
        <v>-11.115432739999999</v>
      </c>
      <c r="G438">
        <v>-17.85325813</v>
      </c>
      <c r="H438">
        <v>1.3207544090000001</v>
      </c>
      <c r="I438">
        <v>2.426278114</v>
      </c>
      <c r="J438">
        <v>-4.163454473E-2</v>
      </c>
      <c r="K438">
        <v>68.090026859999995</v>
      </c>
    </row>
    <row r="439" spans="1:11" x14ac:dyDescent="0.3">
      <c r="A439">
        <v>8.76</v>
      </c>
      <c r="B439">
        <v>0</v>
      </c>
      <c r="C439">
        <v>0</v>
      </c>
      <c r="D439">
        <v>1.7203565689999999E-2</v>
      </c>
      <c r="E439">
        <v>2.7449369429999999E-2</v>
      </c>
      <c r="F439">
        <v>-11.10350227</v>
      </c>
      <c r="G439">
        <v>-17.89420891</v>
      </c>
      <c r="H439">
        <v>0.90856462719999997</v>
      </c>
      <c r="I439">
        <v>1.6114333869999999</v>
      </c>
      <c r="J439">
        <v>-7.0532374080000002E-2</v>
      </c>
      <c r="K439">
        <v>68.163345340000006</v>
      </c>
    </row>
    <row r="440" spans="1:11" x14ac:dyDescent="0.3">
      <c r="A440">
        <v>8.7799999999999994</v>
      </c>
      <c r="B440">
        <v>0</v>
      </c>
      <c r="C440">
        <v>0</v>
      </c>
      <c r="D440">
        <v>1.713755913E-2</v>
      </c>
      <c r="E440">
        <v>2.7514934540000001E-2</v>
      </c>
      <c r="F440">
        <v>-11.18732071</v>
      </c>
      <c r="G440">
        <v>-17.88883972</v>
      </c>
      <c r="H440">
        <v>0.63641339539999997</v>
      </c>
      <c r="I440">
        <v>1.2452186350000001</v>
      </c>
      <c r="J440">
        <v>-7.0815786719999996E-2</v>
      </c>
      <c r="K440">
        <v>68.18402863</v>
      </c>
    </row>
    <row r="441" spans="1:11" x14ac:dyDescent="0.3">
      <c r="A441">
        <v>8.8000000000000007</v>
      </c>
      <c r="B441">
        <v>0</v>
      </c>
      <c r="C441">
        <v>0</v>
      </c>
      <c r="D441">
        <v>1.7405815420000002E-2</v>
      </c>
      <c r="E441">
        <v>2.7474537489999999E-2</v>
      </c>
      <c r="F441">
        <v>-11.171328539999999</v>
      </c>
      <c r="G441">
        <v>-17.90220261</v>
      </c>
      <c r="H441">
        <v>1.3308551310000001</v>
      </c>
      <c r="I441">
        <v>2.7359240059999999</v>
      </c>
      <c r="J441">
        <v>-5.4851867259999999E-2</v>
      </c>
      <c r="K441">
        <v>68.164619450000004</v>
      </c>
    </row>
    <row r="442" spans="1:11" x14ac:dyDescent="0.3">
      <c r="A442">
        <v>8.82</v>
      </c>
      <c r="B442">
        <v>0</v>
      </c>
      <c r="C442">
        <v>0</v>
      </c>
      <c r="D442">
        <v>1.7030984159999998E-2</v>
      </c>
      <c r="E442">
        <v>2.749831975E-2</v>
      </c>
      <c r="F442">
        <v>-11.28282928</v>
      </c>
      <c r="G442">
        <v>-17.897628780000002</v>
      </c>
      <c r="H442">
        <v>1.7385199069999999</v>
      </c>
      <c r="I442">
        <v>2.9646702109999999E-2</v>
      </c>
      <c r="J442">
        <v>-1.3051263990000001E-2</v>
      </c>
      <c r="K442">
        <v>68.093048100000004</v>
      </c>
    </row>
    <row r="443" spans="1:11" x14ac:dyDescent="0.3">
      <c r="A443">
        <v>8.84</v>
      </c>
      <c r="B443">
        <v>0</v>
      </c>
      <c r="C443">
        <v>0</v>
      </c>
      <c r="D443">
        <v>1.673348807E-2</v>
      </c>
      <c r="E443">
        <v>2.7743458750000002E-2</v>
      </c>
      <c r="F443">
        <v>-10.976751330000001</v>
      </c>
      <c r="G443">
        <v>-17.91982269</v>
      </c>
      <c r="H443">
        <v>1.8934302329999999</v>
      </c>
      <c r="I443">
        <v>2.7348971369999999</v>
      </c>
      <c r="J443">
        <v>2.1019063889999998E-2</v>
      </c>
      <c r="K443">
        <v>68.028030400000006</v>
      </c>
    </row>
    <row r="444" spans="1:11" x14ac:dyDescent="0.3">
      <c r="A444">
        <v>8.86</v>
      </c>
      <c r="B444">
        <v>0</v>
      </c>
      <c r="C444">
        <v>0</v>
      </c>
      <c r="D444">
        <v>1.7015490679999998E-2</v>
      </c>
      <c r="E444">
        <v>2.80854255E-2</v>
      </c>
      <c r="F444">
        <v>-10.95752907</v>
      </c>
      <c r="G444">
        <v>-18.301027300000001</v>
      </c>
      <c r="H444">
        <v>1.6615164280000001</v>
      </c>
      <c r="I444">
        <v>2.4907388689999999</v>
      </c>
      <c r="J444">
        <v>8.7015166879999994E-2</v>
      </c>
      <c r="K444">
        <v>67.893379210000006</v>
      </c>
    </row>
    <row r="445" spans="1:11" x14ac:dyDescent="0.3">
      <c r="A445">
        <v>8.8800000000000008</v>
      </c>
      <c r="B445">
        <v>0</v>
      </c>
      <c r="C445">
        <v>0</v>
      </c>
      <c r="D445">
        <v>1.693416759E-2</v>
      </c>
      <c r="E445">
        <v>2.8403863309999999E-2</v>
      </c>
      <c r="F445">
        <v>-11.11039734</v>
      </c>
      <c r="G445">
        <v>-18.43954849</v>
      </c>
      <c r="H445">
        <v>1.1993530990000001</v>
      </c>
      <c r="I445">
        <v>1.5753670930000001</v>
      </c>
      <c r="J445">
        <v>0.1242782846</v>
      </c>
      <c r="K445">
        <v>67.810173030000001</v>
      </c>
    </row>
    <row r="446" spans="1:11" x14ac:dyDescent="0.3">
      <c r="A446">
        <v>8.9</v>
      </c>
      <c r="B446">
        <v>0</v>
      </c>
      <c r="C446">
        <v>0</v>
      </c>
      <c r="D446">
        <v>1.7015252259999999E-2</v>
      </c>
      <c r="E446">
        <v>2.8597399589999999E-2</v>
      </c>
      <c r="F446">
        <v>-11.04755497</v>
      </c>
      <c r="G446">
        <v>-18.52481461</v>
      </c>
      <c r="H446">
        <v>1.259482384</v>
      </c>
      <c r="I446">
        <v>1.701019287</v>
      </c>
      <c r="J446">
        <v>0.14576724169999999</v>
      </c>
      <c r="K446">
        <v>67.756454469999994</v>
      </c>
    </row>
    <row r="447" spans="1:11" x14ac:dyDescent="0.3">
      <c r="A447">
        <v>8.92</v>
      </c>
      <c r="B447">
        <v>0</v>
      </c>
      <c r="C447">
        <v>0</v>
      </c>
      <c r="D447">
        <v>1.710234582E-2</v>
      </c>
      <c r="E447">
        <v>2.854891121E-2</v>
      </c>
      <c r="F447">
        <v>-11.105313300000001</v>
      </c>
      <c r="G447">
        <v>-18.613538739999999</v>
      </c>
      <c r="H447">
        <v>1.2911452050000001</v>
      </c>
      <c r="I447">
        <v>1.722259641</v>
      </c>
      <c r="J447">
        <v>0.1501601934</v>
      </c>
      <c r="K447">
        <v>67.739540099999999</v>
      </c>
    </row>
    <row r="448" spans="1:11" x14ac:dyDescent="0.3">
      <c r="A448">
        <v>8.94</v>
      </c>
      <c r="B448">
        <v>0</v>
      </c>
      <c r="C448">
        <v>0</v>
      </c>
      <c r="D448">
        <v>1.7096422609999998E-2</v>
      </c>
      <c r="E448">
        <v>2.8163075449999998E-2</v>
      </c>
      <c r="F448">
        <v>-11.16783524</v>
      </c>
      <c r="G448">
        <v>-18.500469209999999</v>
      </c>
      <c r="H448">
        <v>1.5955016609999999</v>
      </c>
      <c r="I448">
        <v>0.70893186330000002</v>
      </c>
      <c r="J448">
        <v>0.14107336100000001</v>
      </c>
      <c r="K448">
        <v>67.744178770000005</v>
      </c>
    </row>
    <row r="449" spans="1:11" x14ac:dyDescent="0.3">
      <c r="A449">
        <v>8.9600000000000009</v>
      </c>
      <c r="B449">
        <v>0</v>
      </c>
      <c r="C449">
        <v>0</v>
      </c>
      <c r="D449">
        <v>1.687572524E-2</v>
      </c>
      <c r="E449">
        <v>2.8057739139999999E-2</v>
      </c>
      <c r="F449">
        <v>-11.09350014</v>
      </c>
      <c r="G449">
        <v>-18.271133420000002</v>
      </c>
      <c r="H449">
        <v>1.2118238210000001</v>
      </c>
      <c r="I449">
        <v>1.777937055</v>
      </c>
      <c r="J449">
        <v>0.1248563379</v>
      </c>
      <c r="K449">
        <v>67.786621089999997</v>
      </c>
    </row>
    <row r="450" spans="1:11" x14ac:dyDescent="0.3">
      <c r="A450">
        <v>8.98</v>
      </c>
      <c r="B450">
        <v>0</v>
      </c>
      <c r="C450">
        <v>0</v>
      </c>
      <c r="D450">
        <v>1.7180446540000002E-2</v>
      </c>
      <c r="E450">
        <v>2.7979373929999999E-2</v>
      </c>
      <c r="F450">
        <v>-11.07038116</v>
      </c>
      <c r="G450">
        <v>-18.325643540000002</v>
      </c>
      <c r="H450">
        <v>1.422100782</v>
      </c>
      <c r="I450">
        <v>2.2584490779999999</v>
      </c>
      <c r="J450">
        <v>0.10162694749999999</v>
      </c>
      <c r="K450">
        <v>67.833312989999996</v>
      </c>
    </row>
    <row r="451" spans="1:11" x14ac:dyDescent="0.3">
      <c r="A451">
        <v>9</v>
      </c>
      <c r="B451">
        <v>0</v>
      </c>
      <c r="C451">
        <v>0</v>
      </c>
      <c r="D451">
        <v>1.711960882E-2</v>
      </c>
      <c r="E451">
        <v>2.7848646040000001E-2</v>
      </c>
      <c r="F451">
        <v>-11.22524452</v>
      </c>
      <c r="G451">
        <v>-18.231597900000001</v>
      </c>
      <c r="H451">
        <v>1.9415593149999999</v>
      </c>
      <c r="I451">
        <v>0.56517851350000003</v>
      </c>
      <c r="J451">
        <v>5.8376505969999999E-2</v>
      </c>
      <c r="K451">
        <v>67.919532779999997</v>
      </c>
    </row>
    <row r="452" spans="1:11" x14ac:dyDescent="0.3">
      <c r="A452">
        <v>9.02</v>
      </c>
      <c r="B452">
        <v>0</v>
      </c>
      <c r="C452">
        <v>0</v>
      </c>
      <c r="D452">
        <v>1.7286542799999999E-2</v>
      </c>
      <c r="E452">
        <v>2.7419805530000001E-2</v>
      </c>
      <c r="F452">
        <v>-11.221755979999999</v>
      </c>
      <c r="G452">
        <v>-18.105022429999998</v>
      </c>
      <c r="H452">
        <v>1.4873045680000001</v>
      </c>
      <c r="I452">
        <v>1.9328912499999999</v>
      </c>
      <c r="J452">
        <v>1.4595072719999999E-2</v>
      </c>
      <c r="K452">
        <v>67.978805539999996</v>
      </c>
    </row>
    <row r="453" spans="1:11" x14ac:dyDescent="0.3">
      <c r="A453">
        <v>9.0399999999999991</v>
      </c>
      <c r="B453">
        <v>0</v>
      </c>
      <c r="C453">
        <v>0</v>
      </c>
      <c r="D453">
        <v>1.7106190319999999E-2</v>
      </c>
      <c r="E453">
        <v>2.739675343E-2</v>
      </c>
      <c r="F453">
        <v>-11.205813409999999</v>
      </c>
      <c r="G453">
        <v>-17.909837719999999</v>
      </c>
      <c r="H453">
        <v>0.91084587569999997</v>
      </c>
      <c r="I453">
        <v>1.7882348299999999</v>
      </c>
      <c r="J453">
        <v>-1.9354771820000002E-2</v>
      </c>
      <c r="K453">
        <v>68.07450867</v>
      </c>
    </row>
    <row r="454" spans="1:11" x14ac:dyDescent="0.3">
      <c r="A454">
        <v>9.06</v>
      </c>
      <c r="B454">
        <v>0</v>
      </c>
      <c r="C454">
        <v>0</v>
      </c>
      <c r="D454">
        <v>1.7509397119999999E-2</v>
      </c>
      <c r="E454">
        <v>2.781929076E-2</v>
      </c>
      <c r="F454">
        <v>-11.32917213</v>
      </c>
      <c r="G454">
        <v>-18.05220795</v>
      </c>
      <c r="H454">
        <v>1.104493618</v>
      </c>
      <c r="I454">
        <v>1.3200067280000001</v>
      </c>
      <c r="J454">
        <v>-3.385296091E-2</v>
      </c>
      <c r="K454">
        <v>68.104476930000004</v>
      </c>
    </row>
    <row r="455" spans="1:11" x14ac:dyDescent="0.3">
      <c r="A455">
        <v>9.08</v>
      </c>
      <c r="B455">
        <v>0</v>
      </c>
      <c r="C455">
        <v>0</v>
      </c>
      <c r="D455">
        <v>1.726868376E-2</v>
      </c>
      <c r="E455">
        <v>2.775613964E-2</v>
      </c>
      <c r="F455">
        <v>-11.422986979999999</v>
      </c>
      <c r="G455">
        <v>-18.185203550000001</v>
      </c>
      <c r="H455">
        <v>1.113983274</v>
      </c>
      <c r="I455">
        <v>0.93774926660000002</v>
      </c>
      <c r="J455">
        <v>-4.3618787079999999E-2</v>
      </c>
      <c r="K455">
        <v>68.120147709999998</v>
      </c>
    </row>
    <row r="456" spans="1:11" x14ac:dyDescent="0.3">
      <c r="A456">
        <v>9.1</v>
      </c>
      <c r="B456">
        <v>0</v>
      </c>
      <c r="C456">
        <v>0</v>
      </c>
      <c r="D456">
        <v>1.709184423E-2</v>
      </c>
      <c r="E456">
        <v>2.7939677239999999E-2</v>
      </c>
      <c r="F456">
        <v>-11.19520378</v>
      </c>
      <c r="G456">
        <v>-18.227411270000001</v>
      </c>
      <c r="H456">
        <v>1.6367554660000001</v>
      </c>
      <c r="I456">
        <v>-0.83448928590000004</v>
      </c>
      <c r="J456">
        <v>-4.3379619719999998E-2</v>
      </c>
      <c r="K456">
        <v>68.123298649999995</v>
      </c>
    </row>
    <row r="457" spans="1:11" x14ac:dyDescent="0.3">
      <c r="A457">
        <v>9.1199999999999992</v>
      </c>
      <c r="B457">
        <v>0</v>
      </c>
      <c r="C457">
        <v>0</v>
      </c>
      <c r="D457">
        <v>1.7172787339999999E-2</v>
      </c>
      <c r="E457">
        <v>2.7703389530000001E-2</v>
      </c>
      <c r="F457">
        <v>-11.22818184</v>
      </c>
      <c r="G457">
        <v>-18.194267270000001</v>
      </c>
      <c r="H457">
        <v>0.76394742729999998</v>
      </c>
      <c r="I457">
        <v>0.98870486020000004</v>
      </c>
      <c r="J457">
        <v>-3.5584762690000001E-2</v>
      </c>
      <c r="K457">
        <v>68.114105219999999</v>
      </c>
    </row>
    <row r="458" spans="1:11" x14ac:dyDescent="0.3">
      <c r="A458">
        <v>9.14</v>
      </c>
      <c r="B458">
        <v>0</v>
      </c>
      <c r="C458">
        <v>0</v>
      </c>
      <c r="D458">
        <v>1.7221394930000002E-2</v>
      </c>
      <c r="E458">
        <v>2.7742430570000001E-2</v>
      </c>
      <c r="F458">
        <v>-11.24097824</v>
      </c>
      <c r="G458">
        <v>-18.144212719999999</v>
      </c>
      <c r="H458">
        <v>1.8369991779999999</v>
      </c>
      <c r="I458">
        <v>1.2766118049999999</v>
      </c>
      <c r="J458">
        <v>-2.7282867580000002E-2</v>
      </c>
      <c r="K458">
        <v>68.090858460000007</v>
      </c>
    </row>
    <row r="459" spans="1:11" x14ac:dyDescent="0.3">
      <c r="A459">
        <v>9.16</v>
      </c>
      <c r="B459">
        <v>0</v>
      </c>
      <c r="C459">
        <v>0</v>
      </c>
      <c r="D459">
        <v>1.742758602E-2</v>
      </c>
      <c r="E459">
        <v>2.7939349410000001E-2</v>
      </c>
      <c r="F459">
        <v>-11.295346260000001</v>
      </c>
      <c r="G459">
        <v>-18.2303772</v>
      </c>
      <c r="H459">
        <v>1.7794754509999999</v>
      </c>
      <c r="I459">
        <v>1.4258918759999999</v>
      </c>
      <c r="J459">
        <v>-1.8031174319999999E-2</v>
      </c>
      <c r="K459">
        <v>68.072860719999994</v>
      </c>
    </row>
    <row r="460" spans="1:11" x14ac:dyDescent="0.3">
      <c r="A460">
        <v>9.18</v>
      </c>
      <c r="B460">
        <v>0</v>
      </c>
      <c r="C460">
        <v>0</v>
      </c>
      <c r="D460">
        <v>1.750761084E-2</v>
      </c>
      <c r="E460">
        <v>2.793246508E-2</v>
      </c>
      <c r="F460">
        <v>-11.42998219</v>
      </c>
      <c r="G460">
        <v>-18.34257698</v>
      </c>
      <c r="H460">
        <v>1.9898436070000001</v>
      </c>
      <c r="I460">
        <v>1.533001423</v>
      </c>
      <c r="J460">
        <v>-4.4750301169999996E-3</v>
      </c>
      <c r="K460">
        <v>68.045852659999994</v>
      </c>
    </row>
    <row r="461" spans="1:11" x14ac:dyDescent="0.3">
      <c r="A461">
        <v>9.1999999999999993</v>
      </c>
      <c r="B461">
        <v>0</v>
      </c>
      <c r="C461">
        <v>0</v>
      </c>
      <c r="D461">
        <v>1.7485354099999999E-2</v>
      </c>
      <c r="E461">
        <v>2.765801549E-2</v>
      </c>
      <c r="F461">
        <v>-11.44246674</v>
      </c>
      <c r="G461">
        <v>-18.218824390000002</v>
      </c>
      <c r="H461">
        <v>1.279809475</v>
      </c>
      <c r="I461">
        <v>2.278594971</v>
      </c>
      <c r="J461">
        <v>3.6548674110000001E-3</v>
      </c>
      <c r="K461">
        <v>68.029174800000007</v>
      </c>
    </row>
    <row r="462" spans="1:11" x14ac:dyDescent="0.3">
      <c r="A462">
        <v>9.2200000000000006</v>
      </c>
      <c r="B462">
        <v>0</v>
      </c>
      <c r="C462">
        <v>0</v>
      </c>
      <c r="D462">
        <v>1.7332416029999999E-2</v>
      </c>
      <c r="E462">
        <v>2.771893144E-2</v>
      </c>
      <c r="F462">
        <v>-11.38466835</v>
      </c>
      <c r="G462">
        <v>-18.176925659999998</v>
      </c>
      <c r="H462">
        <v>1.8170669079999999</v>
      </c>
      <c r="I462">
        <v>2.5794734949999998</v>
      </c>
      <c r="J462">
        <v>1.4374973250000001E-2</v>
      </c>
      <c r="K462">
        <v>68.007575990000007</v>
      </c>
    </row>
    <row r="463" spans="1:11" x14ac:dyDescent="0.3">
      <c r="A463">
        <v>9.24</v>
      </c>
      <c r="B463">
        <v>0</v>
      </c>
      <c r="C463">
        <v>0</v>
      </c>
      <c r="D463">
        <v>1.7174229030000002E-2</v>
      </c>
      <c r="E463">
        <v>2.7965411539999999E-2</v>
      </c>
      <c r="F463">
        <v>-11.353425980000001</v>
      </c>
      <c r="G463">
        <v>-18.238796229999998</v>
      </c>
      <c r="H463">
        <v>1.2268186809999999</v>
      </c>
      <c r="I463">
        <v>1.7388923169999999</v>
      </c>
      <c r="J463">
        <v>2.4461209769999999E-2</v>
      </c>
      <c r="K463">
        <v>67.987670899999998</v>
      </c>
    </row>
    <row r="464" spans="1:11" x14ac:dyDescent="0.3">
      <c r="A464">
        <v>9.26</v>
      </c>
      <c r="B464">
        <v>0</v>
      </c>
      <c r="C464">
        <v>0</v>
      </c>
      <c r="D464">
        <v>1.69980377E-2</v>
      </c>
      <c r="E464">
        <v>2.7993202209999998E-2</v>
      </c>
      <c r="F464">
        <v>-11.18348789</v>
      </c>
      <c r="G464">
        <v>-18.40523529</v>
      </c>
      <c r="H464">
        <v>1.1899244790000001</v>
      </c>
      <c r="I464">
        <v>0.94309234620000004</v>
      </c>
      <c r="J464">
        <v>3.2160185280000003E-2</v>
      </c>
      <c r="K464">
        <v>67.972160340000002</v>
      </c>
    </row>
    <row r="465" spans="1:11" x14ac:dyDescent="0.3">
      <c r="A465">
        <v>9.2799999999999994</v>
      </c>
      <c r="B465">
        <v>0</v>
      </c>
      <c r="C465">
        <v>0</v>
      </c>
      <c r="D465">
        <v>1.701593027E-2</v>
      </c>
      <c r="E465">
        <v>2.7852833269999999E-2</v>
      </c>
      <c r="F465">
        <v>-11.154187200000001</v>
      </c>
      <c r="G465">
        <v>-18.316787720000001</v>
      </c>
      <c r="H465">
        <v>1.0108267070000001</v>
      </c>
      <c r="I465">
        <v>-8.9618705209999996E-2</v>
      </c>
      <c r="J465">
        <v>4.7424435619999997E-2</v>
      </c>
      <c r="K465">
        <v>67.941360470000006</v>
      </c>
    </row>
    <row r="466" spans="1:11" x14ac:dyDescent="0.3">
      <c r="A466">
        <v>9.3000000000000007</v>
      </c>
      <c r="B466">
        <v>0</v>
      </c>
      <c r="C466">
        <v>0</v>
      </c>
      <c r="D466">
        <v>1.6888335349999999E-2</v>
      </c>
      <c r="E466">
        <v>2.7925729749999999E-2</v>
      </c>
      <c r="F466">
        <v>-11.14057732</v>
      </c>
      <c r="G466">
        <v>-18.320825580000001</v>
      </c>
      <c r="H466">
        <v>1.761551976</v>
      </c>
      <c r="I466">
        <v>1.5067249540000001</v>
      </c>
      <c r="J466">
        <v>6.0620237139999998E-2</v>
      </c>
      <c r="K466">
        <v>67.914886469999999</v>
      </c>
    </row>
    <row r="467" spans="1:11" x14ac:dyDescent="0.3">
      <c r="A467">
        <v>9.32</v>
      </c>
      <c r="B467">
        <v>0</v>
      </c>
      <c r="C467">
        <v>0</v>
      </c>
      <c r="D467">
        <v>1.7086490990000001E-2</v>
      </c>
      <c r="E467">
        <v>2.7925834060000002E-2</v>
      </c>
      <c r="F467">
        <v>-11.15072346</v>
      </c>
      <c r="G467">
        <v>-18.336950300000002</v>
      </c>
      <c r="H467">
        <v>1.6841268540000001</v>
      </c>
      <c r="I467">
        <v>1.693735003</v>
      </c>
      <c r="J467">
        <v>8.3495654170000003E-2</v>
      </c>
      <c r="K467">
        <v>67.869384769999996</v>
      </c>
    </row>
    <row r="468" spans="1:11" x14ac:dyDescent="0.3">
      <c r="A468">
        <v>9.34</v>
      </c>
      <c r="B468">
        <v>0</v>
      </c>
      <c r="C468">
        <v>0</v>
      </c>
      <c r="D468">
        <v>1.7363727089999999E-2</v>
      </c>
      <c r="E468">
        <v>2.7653381229999999E-2</v>
      </c>
      <c r="F468">
        <v>-11.269219400000001</v>
      </c>
      <c r="G468">
        <v>-18.335544590000001</v>
      </c>
      <c r="H468">
        <v>1.277133584</v>
      </c>
      <c r="I468">
        <v>1.4803366659999999</v>
      </c>
      <c r="J468">
        <v>9.8574526610000004E-2</v>
      </c>
      <c r="K468">
        <v>67.839057920000002</v>
      </c>
    </row>
    <row r="469" spans="1:11" x14ac:dyDescent="0.3">
      <c r="A469">
        <v>9.36</v>
      </c>
      <c r="B469">
        <v>0</v>
      </c>
      <c r="C469">
        <v>0</v>
      </c>
      <c r="D469">
        <v>1.7324466260000001E-2</v>
      </c>
      <c r="E469">
        <v>2.779237926E-2</v>
      </c>
      <c r="F469">
        <v>-11.40614605</v>
      </c>
      <c r="G469">
        <v>-18.172916409999999</v>
      </c>
      <c r="H469">
        <v>1.7042851450000001</v>
      </c>
      <c r="I469">
        <v>1.3846048120000001</v>
      </c>
      <c r="J469">
        <v>0.1161350012</v>
      </c>
      <c r="K469">
        <v>67.804161070000006</v>
      </c>
    </row>
    <row r="470" spans="1:11" x14ac:dyDescent="0.3">
      <c r="A470">
        <v>9.3800000000000008</v>
      </c>
      <c r="B470">
        <v>0</v>
      </c>
      <c r="C470">
        <v>0</v>
      </c>
      <c r="D470">
        <v>1.7513904720000001E-2</v>
      </c>
      <c r="E470">
        <v>2.782212198E-2</v>
      </c>
      <c r="F470">
        <v>-11.42377377</v>
      </c>
      <c r="G470">
        <v>-18.324209209999999</v>
      </c>
      <c r="H470">
        <v>2.0541365150000002</v>
      </c>
      <c r="I470">
        <v>2.1462552549999998</v>
      </c>
      <c r="J470">
        <v>0.1224575341</v>
      </c>
      <c r="K470">
        <v>67.791709900000001</v>
      </c>
    </row>
    <row r="471" spans="1:11" x14ac:dyDescent="0.3">
      <c r="A471">
        <v>9.4</v>
      </c>
      <c r="B471">
        <v>0</v>
      </c>
      <c r="C471">
        <v>0</v>
      </c>
      <c r="D471">
        <v>1.739656925E-2</v>
      </c>
      <c r="E471">
        <v>2.7931809429999999E-2</v>
      </c>
      <c r="F471">
        <v>-11.49186325</v>
      </c>
      <c r="G471">
        <v>-18.354822160000001</v>
      </c>
      <c r="H471">
        <v>1.5213055609999999</v>
      </c>
      <c r="I471">
        <v>-3.3125972840000002E-3</v>
      </c>
      <c r="J471">
        <v>0.12377735970000001</v>
      </c>
      <c r="K471">
        <v>67.789024350000005</v>
      </c>
    </row>
    <row r="472" spans="1:11" x14ac:dyDescent="0.3">
      <c r="A472">
        <v>9.42</v>
      </c>
      <c r="B472">
        <v>0</v>
      </c>
      <c r="C472">
        <v>0</v>
      </c>
      <c r="D472">
        <v>1.738972217E-2</v>
      </c>
      <c r="E472">
        <v>2.7383014559999998E-2</v>
      </c>
      <c r="F472">
        <v>-11.38584328</v>
      </c>
      <c r="G472">
        <v>-18.21899986</v>
      </c>
      <c r="H472">
        <v>1.8720370529999999</v>
      </c>
      <c r="I472">
        <v>0.80288690330000001</v>
      </c>
      <c r="J472">
        <v>0.1184034273</v>
      </c>
      <c r="K472">
        <v>67.798782349999996</v>
      </c>
    </row>
    <row r="473" spans="1:11" x14ac:dyDescent="0.3">
      <c r="A473">
        <v>9.44</v>
      </c>
      <c r="B473">
        <v>0</v>
      </c>
      <c r="C473">
        <v>0</v>
      </c>
      <c r="D473">
        <v>1.6989158470000001E-2</v>
      </c>
      <c r="E473">
        <v>2.7307078240000001E-2</v>
      </c>
      <c r="F473">
        <v>-11.34988785</v>
      </c>
      <c r="G473">
        <v>-17.991914749999999</v>
      </c>
      <c r="H473">
        <v>1.3968892100000001</v>
      </c>
      <c r="I473">
        <v>2.6953961849999999</v>
      </c>
      <c r="J473">
        <v>0.1128384843</v>
      </c>
      <c r="K473">
        <v>67.809349060000002</v>
      </c>
    </row>
    <row r="474" spans="1:11" x14ac:dyDescent="0.3">
      <c r="A474">
        <v>9.4600000000000009</v>
      </c>
      <c r="B474">
        <v>0</v>
      </c>
      <c r="C474">
        <v>0</v>
      </c>
      <c r="D474">
        <v>1.6856061289999998E-2</v>
      </c>
      <c r="E474">
        <v>2.800543606E-2</v>
      </c>
      <c r="F474">
        <v>-11.14244843</v>
      </c>
      <c r="G474">
        <v>-18.116466519999999</v>
      </c>
      <c r="H474">
        <v>1.5616890189999999</v>
      </c>
      <c r="I474">
        <v>2.8036251069999998</v>
      </c>
      <c r="J474">
        <v>0.10271038120000001</v>
      </c>
      <c r="K474">
        <v>67.830932619999999</v>
      </c>
    </row>
    <row r="475" spans="1:11" x14ac:dyDescent="0.3">
      <c r="A475">
        <v>9.48</v>
      </c>
      <c r="B475">
        <v>0</v>
      </c>
      <c r="C475">
        <v>0</v>
      </c>
      <c r="D475">
        <v>1.694381423E-2</v>
      </c>
      <c r="E475">
        <v>2.8269693259999999E-2</v>
      </c>
      <c r="F475">
        <v>-11.121715549999999</v>
      </c>
      <c r="G475">
        <v>-18.618930819999999</v>
      </c>
      <c r="H475">
        <v>1.2433934209999999</v>
      </c>
      <c r="I475">
        <v>-0.15290994939999999</v>
      </c>
      <c r="J475">
        <v>9.4451256100000006E-2</v>
      </c>
      <c r="K475">
        <v>67.847976680000002</v>
      </c>
    </row>
    <row r="476" spans="1:11" x14ac:dyDescent="0.3">
      <c r="A476">
        <v>9.5</v>
      </c>
      <c r="B476">
        <v>0</v>
      </c>
      <c r="C476">
        <v>0</v>
      </c>
      <c r="D476">
        <v>1.6921875999999999E-2</v>
      </c>
      <c r="E476">
        <v>2.790568769E-2</v>
      </c>
      <c r="F476">
        <v>-11.191140170000001</v>
      </c>
      <c r="G476">
        <v>-18.453960420000001</v>
      </c>
      <c r="H476">
        <v>1.023309231</v>
      </c>
      <c r="I476">
        <v>2.6553461550000002</v>
      </c>
      <c r="J476">
        <v>7.8053265809999994E-2</v>
      </c>
      <c r="K476">
        <v>67.879981990000005</v>
      </c>
    </row>
    <row r="477" spans="1:11" x14ac:dyDescent="0.3">
      <c r="A477">
        <v>9.52</v>
      </c>
      <c r="B477">
        <v>0</v>
      </c>
      <c r="C477">
        <v>0</v>
      </c>
      <c r="D477">
        <v>1.6809444869999999E-2</v>
      </c>
      <c r="E477">
        <v>2.8032049539999999E-2</v>
      </c>
      <c r="F477">
        <v>-11.16219997</v>
      </c>
      <c r="G477">
        <v>-18.46015358</v>
      </c>
      <c r="H477">
        <v>0.99817353490000005</v>
      </c>
      <c r="I477">
        <v>0.86674618719999996</v>
      </c>
      <c r="J477">
        <v>5.6480299679999998E-2</v>
      </c>
      <c r="K477">
        <v>67.923255920000003</v>
      </c>
    </row>
    <row r="478" spans="1:11" x14ac:dyDescent="0.3">
      <c r="A478">
        <v>9.5399999999999991</v>
      </c>
      <c r="B478">
        <v>0</v>
      </c>
      <c r="C478">
        <v>0</v>
      </c>
      <c r="D478">
        <v>1.6757158559999999E-2</v>
      </c>
      <c r="E478">
        <v>2.7449488639999998E-2</v>
      </c>
      <c r="F478">
        <v>-11.076704980000001</v>
      </c>
      <c r="G478">
        <v>-18.414789200000001</v>
      </c>
      <c r="H478">
        <v>2.0195827479999999</v>
      </c>
      <c r="I478">
        <v>-1.9919771700000002E-2</v>
      </c>
      <c r="J478">
        <v>4.1493281719999997E-2</v>
      </c>
      <c r="K478">
        <v>67.952247619999994</v>
      </c>
    </row>
    <row r="479" spans="1:11" x14ac:dyDescent="0.3">
      <c r="A479">
        <v>9.56</v>
      </c>
      <c r="B479">
        <v>0</v>
      </c>
      <c r="C479">
        <v>0</v>
      </c>
      <c r="D479">
        <v>1.7029389740000001E-2</v>
      </c>
      <c r="E479">
        <v>2.722431719E-2</v>
      </c>
      <c r="F479">
        <v>-11.15690994</v>
      </c>
      <c r="G479">
        <v>-18.040664670000002</v>
      </c>
      <c r="H479">
        <v>1.3195539709999999</v>
      </c>
      <c r="I479">
        <v>2.6189746860000001</v>
      </c>
      <c r="J479">
        <v>2.1752407769999999E-2</v>
      </c>
      <c r="K479">
        <v>67.991630549999996</v>
      </c>
    </row>
    <row r="480" spans="1:11" x14ac:dyDescent="0.3">
      <c r="A480">
        <v>9.58</v>
      </c>
      <c r="B480">
        <v>0</v>
      </c>
      <c r="C480">
        <v>0</v>
      </c>
      <c r="D480">
        <v>1.7140075559999999E-2</v>
      </c>
      <c r="E480">
        <v>2.7552604679999999E-2</v>
      </c>
      <c r="F480">
        <v>-11.2084341</v>
      </c>
      <c r="G480">
        <v>-18.159429549999999</v>
      </c>
      <c r="H480">
        <v>0.72943711280000001</v>
      </c>
      <c r="I480">
        <v>1.212569118</v>
      </c>
      <c r="J480">
        <v>2.280847356E-2</v>
      </c>
      <c r="K480">
        <v>67.993965149999994</v>
      </c>
    </row>
    <row r="481" spans="1:11" x14ac:dyDescent="0.3">
      <c r="A481">
        <v>9.6</v>
      </c>
      <c r="B481">
        <v>0</v>
      </c>
      <c r="C481">
        <v>0</v>
      </c>
      <c r="D481">
        <v>1.6769617800000001E-2</v>
      </c>
      <c r="E481">
        <v>2.746935189E-2</v>
      </c>
      <c r="F481">
        <v>-11.29782677</v>
      </c>
      <c r="G481">
        <v>-18.2401123</v>
      </c>
      <c r="H481">
        <v>1.7089185710000001</v>
      </c>
      <c r="I481">
        <v>0.76282888650000003</v>
      </c>
      <c r="J481">
        <v>3.0947739259999999E-2</v>
      </c>
      <c r="K481">
        <v>67.973297119999998</v>
      </c>
    </row>
    <row r="482" spans="1:11" x14ac:dyDescent="0.3">
      <c r="A482">
        <v>9.6199999999999992</v>
      </c>
      <c r="B482">
        <v>0</v>
      </c>
      <c r="C482">
        <v>0</v>
      </c>
      <c r="D482">
        <v>1.6806419940000001E-2</v>
      </c>
      <c r="E482">
        <v>2.736842632E-2</v>
      </c>
      <c r="F482">
        <v>-11.037790299999999</v>
      </c>
      <c r="G482">
        <v>-18.124427799999999</v>
      </c>
      <c r="H482">
        <v>1.3503133060000001</v>
      </c>
      <c r="I482">
        <v>3.611576796</v>
      </c>
      <c r="J482">
        <v>5.123289675E-2</v>
      </c>
      <c r="K482">
        <v>67.947669980000001</v>
      </c>
    </row>
    <row r="483" spans="1:11" x14ac:dyDescent="0.3">
      <c r="A483">
        <v>9.64</v>
      </c>
      <c r="B483">
        <v>0</v>
      </c>
      <c r="C483">
        <v>0</v>
      </c>
      <c r="D483">
        <v>1.714826748E-2</v>
      </c>
      <c r="E483">
        <v>2.7447953819999999E-2</v>
      </c>
      <c r="F483">
        <v>-11.22420883</v>
      </c>
      <c r="G483">
        <v>-18.223466869999999</v>
      </c>
      <c r="H483">
        <v>1.7753028870000001</v>
      </c>
      <c r="I483">
        <v>2.23829937</v>
      </c>
      <c r="J483">
        <v>6.8301938470000004E-2</v>
      </c>
      <c r="K483">
        <v>67.898979190000006</v>
      </c>
    </row>
    <row r="484" spans="1:11" x14ac:dyDescent="0.3">
      <c r="A484">
        <v>9.66</v>
      </c>
      <c r="B484">
        <v>0</v>
      </c>
      <c r="C484">
        <v>0</v>
      </c>
      <c r="D484">
        <v>1.7212102189999998E-2</v>
      </c>
      <c r="E484">
        <v>2.7896121140000001E-2</v>
      </c>
      <c r="F484">
        <v>-11.447180749999999</v>
      </c>
      <c r="G484">
        <v>-18.225757600000001</v>
      </c>
      <c r="H484">
        <v>1.1815490719999999</v>
      </c>
      <c r="I484">
        <v>0.88294142480000004</v>
      </c>
      <c r="J484">
        <v>9.6845522520000005E-2</v>
      </c>
      <c r="K484">
        <v>67.842636110000001</v>
      </c>
    </row>
    <row r="485" spans="1:11" x14ac:dyDescent="0.3">
      <c r="A485">
        <v>9.68</v>
      </c>
      <c r="B485">
        <v>0</v>
      </c>
      <c r="C485">
        <v>0</v>
      </c>
      <c r="D485">
        <v>1.701906882E-2</v>
      </c>
      <c r="E485">
        <v>2.8125181789999999E-2</v>
      </c>
      <c r="F485">
        <v>-11.303258899999999</v>
      </c>
      <c r="G485">
        <v>-18.556137079999999</v>
      </c>
      <c r="H485">
        <v>1.2143219709999999</v>
      </c>
      <c r="I485">
        <v>-0.33505347369999999</v>
      </c>
      <c r="J485">
        <v>0.12681634720000001</v>
      </c>
      <c r="K485">
        <v>67.782989499999999</v>
      </c>
    </row>
    <row r="486" spans="1:11" x14ac:dyDescent="0.3">
      <c r="A486">
        <v>9.6999999999999993</v>
      </c>
      <c r="B486">
        <v>0</v>
      </c>
      <c r="C486">
        <v>0</v>
      </c>
      <c r="D486">
        <v>1.7270680520000001E-2</v>
      </c>
      <c r="E486">
        <v>2.7975142000000001E-2</v>
      </c>
      <c r="F486">
        <v>-11.31237507</v>
      </c>
      <c r="G486">
        <v>-18.583917620000001</v>
      </c>
      <c r="H486">
        <v>1.388619542</v>
      </c>
      <c r="I486">
        <v>2.5376617910000001</v>
      </c>
      <c r="J486">
        <v>0.14602783320000001</v>
      </c>
      <c r="K486">
        <v>67.744529720000003</v>
      </c>
    </row>
    <row r="487" spans="1:11" x14ac:dyDescent="0.3">
      <c r="A487">
        <v>9.7200000000000006</v>
      </c>
      <c r="B487">
        <v>0</v>
      </c>
      <c r="C487">
        <v>0</v>
      </c>
      <c r="D487">
        <v>1.7570905389999999E-2</v>
      </c>
      <c r="E487">
        <v>2.8222516180000001E-2</v>
      </c>
      <c r="F487">
        <v>-11.50406742</v>
      </c>
      <c r="G487">
        <v>-18.554794309999998</v>
      </c>
      <c r="H487">
        <v>0.97558563949999999</v>
      </c>
      <c r="I487">
        <v>-1.065155149</v>
      </c>
      <c r="J487">
        <v>0.17031830549999999</v>
      </c>
      <c r="K487">
        <v>67.696731569999997</v>
      </c>
    </row>
    <row r="488" spans="1:11" x14ac:dyDescent="0.3">
      <c r="A488">
        <v>9.74</v>
      </c>
      <c r="B488">
        <v>0</v>
      </c>
      <c r="C488">
        <v>0</v>
      </c>
      <c r="D488">
        <v>1.7211109400000001E-2</v>
      </c>
      <c r="E488">
        <v>2.7925923469999999E-2</v>
      </c>
      <c r="F488">
        <v>-11.51209164</v>
      </c>
      <c r="G488">
        <v>-18.6619606</v>
      </c>
      <c r="H488">
        <v>1.30322206</v>
      </c>
      <c r="I488">
        <v>1.5725395680000001</v>
      </c>
      <c r="J488">
        <v>0.18172709640000001</v>
      </c>
      <c r="K488">
        <v>67.672996519999998</v>
      </c>
    </row>
    <row r="489" spans="1:11" x14ac:dyDescent="0.3">
      <c r="A489">
        <v>9.76</v>
      </c>
      <c r="B489">
        <v>0</v>
      </c>
      <c r="C489">
        <v>0</v>
      </c>
      <c r="D489">
        <v>1.6977824270000001E-2</v>
      </c>
      <c r="E489">
        <v>2.7816668150000001E-2</v>
      </c>
      <c r="F489">
        <v>-11.362076760000001</v>
      </c>
      <c r="G489">
        <v>-18.445161819999999</v>
      </c>
      <c r="H489">
        <v>1.6038115020000001</v>
      </c>
      <c r="I489">
        <v>1.7201918359999999</v>
      </c>
      <c r="J489">
        <v>0.1903338581</v>
      </c>
      <c r="K489">
        <v>67.655220029999995</v>
      </c>
    </row>
    <row r="490" spans="1:11" x14ac:dyDescent="0.3">
      <c r="A490">
        <v>9.7799999999999994</v>
      </c>
      <c r="B490">
        <v>0</v>
      </c>
      <c r="C490">
        <v>0</v>
      </c>
      <c r="D490">
        <v>1.6804076729999999E-2</v>
      </c>
      <c r="E490">
        <v>2.765367925E-2</v>
      </c>
      <c r="F490">
        <v>-11.242181779999999</v>
      </c>
      <c r="G490">
        <v>-18.412006380000001</v>
      </c>
      <c r="H490">
        <v>1.2686038019999999</v>
      </c>
      <c r="I490">
        <v>0.3077166677</v>
      </c>
      <c r="J490">
        <v>0.1907390356</v>
      </c>
      <c r="K490">
        <v>67.65403748</v>
      </c>
    </row>
    <row r="491" spans="1:11" x14ac:dyDescent="0.3">
      <c r="A491">
        <v>9.8000000000000007</v>
      </c>
      <c r="B491">
        <v>0</v>
      </c>
      <c r="C491">
        <v>0</v>
      </c>
      <c r="D491">
        <v>1.678678766E-2</v>
      </c>
      <c r="E491">
        <v>2.763213217E-2</v>
      </c>
      <c r="F491">
        <v>-11.10094833</v>
      </c>
      <c r="G491">
        <v>-18.33465958</v>
      </c>
      <c r="H491">
        <v>1.6980973479999999</v>
      </c>
      <c r="I491">
        <v>1.6615425349999999</v>
      </c>
      <c r="J491">
        <v>0.18495310840000001</v>
      </c>
      <c r="K491">
        <v>67.665512079999999</v>
      </c>
    </row>
    <row r="492" spans="1:11" x14ac:dyDescent="0.3">
      <c r="A492">
        <v>9.82</v>
      </c>
      <c r="B492">
        <v>0</v>
      </c>
      <c r="C492">
        <v>0</v>
      </c>
      <c r="D492">
        <v>1.6930878159999999E-2</v>
      </c>
      <c r="E492">
        <v>2.81894356E-2</v>
      </c>
      <c r="F492">
        <v>-11.17491341</v>
      </c>
      <c r="G492">
        <v>-18.54018211</v>
      </c>
      <c r="H492">
        <v>1.379316092</v>
      </c>
      <c r="I492">
        <v>2.7285525800000001</v>
      </c>
      <c r="J492">
        <v>0.17246082430000001</v>
      </c>
      <c r="K492">
        <v>67.691589359999995</v>
      </c>
    </row>
    <row r="493" spans="1:11" x14ac:dyDescent="0.3">
      <c r="A493">
        <v>9.84</v>
      </c>
      <c r="B493">
        <v>0</v>
      </c>
      <c r="C493">
        <v>0</v>
      </c>
      <c r="D493">
        <v>1.7449971290000001E-2</v>
      </c>
      <c r="E493">
        <v>2.802556753E-2</v>
      </c>
      <c r="F493">
        <v>-11.368556979999999</v>
      </c>
      <c r="G493">
        <v>-18.72272491</v>
      </c>
      <c r="H493">
        <v>1.0104109050000001</v>
      </c>
      <c r="I493">
        <v>0.47040107850000001</v>
      </c>
      <c r="J493">
        <v>0.15163162350000001</v>
      </c>
      <c r="K493">
        <v>67.733634949999995</v>
      </c>
    </row>
    <row r="494" spans="1:11" x14ac:dyDescent="0.3">
      <c r="A494">
        <v>9.86</v>
      </c>
      <c r="B494">
        <v>0</v>
      </c>
      <c r="C494">
        <v>0</v>
      </c>
      <c r="D494">
        <v>1.7418090250000001E-2</v>
      </c>
      <c r="E494">
        <v>2.7529969809999999E-2</v>
      </c>
      <c r="F494">
        <v>-11.61650848</v>
      </c>
      <c r="G494">
        <v>-18.498725889999999</v>
      </c>
      <c r="H494">
        <v>1.4907788040000001</v>
      </c>
      <c r="I494">
        <v>0.62167340520000003</v>
      </c>
      <c r="J494">
        <v>0.13207393880000001</v>
      </c>
      <c r="K494">
        <v>67.771858219999999</v>
      </c>
    </row>
    <row r="495" spans="1:11" x14ac:dyDescent="0.3">
      <c r="A495">
        <v>9.8800000000000008</v>
      </c>
      <c r="B495">
        <v>0</v>
      </c>
      <c r="C495">
        <v>0</v>
      </c>
      <c r="D495">
        <v>1.7267968509999999E-2</v>
      </c>
      <c r="E495">
        <v>2.7456983920000001E-2</v>
      </c>
      <c r="F495">
        <v>-11.465778350000001</v>
      </c>
      <c r="G495">
        <v>-18.27486038</v>
      </c>
      <c r="H495">
        <v>1.334398508</v>
      </c>
      <c r="I495">
        <v>0.54866021870000004</v>
      </c>
      <c r="J495">
        <v>9.6357859670000004E-2</v>
      </c>
      <c r="K495">
        <v>67.842956540000003</v>
      </c>
    </row>
    <row r="496" spans="1:11" x14ac:dyDescent="0.3">
      <c r="A496">
        <v>9.9</v>
      </c>
      <c r="B496">
        <v>0</v>
      </c>
      <c r="C496">
        <v>0</v>
      </c>
      <c r="D496">
        <v>1.707929373E-2</v>
      </c>
      <c r="E496">
        <v>2.752678096E-2</v>
      </c>
      <c r="F496">
        <v>-11.420940399999999</v>
      </c>
      <c r="G496">
        <v>-18.28570938</v>
      </c>
      <c r="H496">
        <v>0.85449796919999998</v>
      </c>
      <c r="I496">
        <v>1.9717053170000001</v>
      </c>
      <c r="J496">
        <v>7.2088211769999994E-2</v>
      </c>
      <c r="K496">
        <v>67.891403199999999</v>
      </c>
    </row>
    <row r="497" spans="1:11" x14ac:dyDescent="0.3">
      <c r="A497">
        <v>9.92</v>
      </c>
      <c r="B497">
        <v>0</v>
      </c>
      <c r="C497">
        <v>0</v>
      </c>
      <c r="D497">
        <v>1.7310019579999999E-2</v>
      </c>
      <c r="E497">
        <v>2.8066262599999999E-2</v>
      </c>
      <c r="F497">
        <v>-11.41099739</v>
      </c>
      <c r="G497">
        <v>-18.570484159999999</v>
      </c>
      <c r="H497">
        <v>0.6412718892</v>
      </c>
      <c r="I497">
        <v>2.1319189070000002</v>
      </c>
      <c r="J497">
        <v>4.1974708440000001E-2</v>
      </c>
      <c r="K497">
        <v>67.953186040000006</v>
      </c>
    </row>
    <row r="498" spans="1:11" x14ac:dyDescent="0.3">
      <c r="A498">
        <v>9.94</v>
      </c>
      <c r="B498">
        <v>0</v>
      </c>
      <c r="C498">
        <v>0</v>
      </c>
      <c r="D498">
        <v>1.6955912109999999E-2</v>
      </c>
      <c r="E498">
        <v>2.8292223809999999E-2</v>
      </c>
      <c r="F498">
        <v>-11.50195312</v>
      </c>
      <c r="G498">
        <v>-18.840942380000001</v>
      </c>
      <c r="H498">
        <v>1.2776676419999999</v>
      </c>
      <c r="I498">
        <v>1.4008963109999999</v>
      </c>
      <c r="J498">
        <v>2.2580906750000001E-2</v>
      </c>
      <c r="K498">
        <v>67.991661070000006</v>
      </c>
    </row>
    <row r="499" spans="1:11" x14ac:dyDescent="0.3">
      <c r="A499">
        <v>9.9600000000000009</v>
      </c>
      <c r="B499">
        <v>0</v>
      </c>
      <c r="C499">
        <v>0</v>
      </c>
      <c r="D499">
        <v>1.6878444699999998E-2</v>
      </c>
      <c r="E499">
        <v>2.818720043E-2</v>
      </c>
      <c r="F499">
        <v>-11.199083330000001</v>
      </c>
      <c r="G499">
        <v>-18.746053700000001</v>
      </c>
      <c r="H499">
        <v>2.0370070930000002</v>
      </c>
      <c r="I499">
        <v>2.9626767639999998</v>
      </c>
      <c r="J499">
        <v>1.4352800319999999E-2</v>
      </c>
      <c r="K499">
        <v>68.007942200000002</v>
      </c>
    </row>
    <row r="500" spans="1:11" x14ac:dyDescent="0.3">
      <c r="A500">
        <v>9.98</v>
      </c>
      <c r="B500">
        <v>0</v>
      </c>
      <c r="C500">
        <v>0</v>
      </c>
      <c r="D500">
        <v>1.728147268E-2</v>
      </c>
      <c r="E500">
        <v>2.8129950170000001E-2</v>
      </c>
      <c r="F500">
        <v>-11.338232039999999</v>
      </c>
      <c r="G500">
        <v>-18.763605120000001</v>
      </c>
      <c r="H500">
        <v>1.1877708440000001</v>
      </c>
      <c r="I500">
        <v>2.4219253059999999</v>
      </c>
      <c r="J500">
        <v>5.4103499279999998E-3</v>
      </c>
      <c r="K500">
        <v>68.026153559999997</v>
      </c>
    </row>
    <row r="501" spans="1:11" x14ac:dyDescent="0.3">
      <c r="A501">
        <v>10</v>
      </c>
      <c r="B501">
        <v>0</v>
      </c>
      <c r="C501">
        <v>0</v>
      </c>
      <c r="D501">
        <v>1.688792557E-2</v>
      </c>
      <c r="E501">
        <v>2.797187865E-2</v>
      </c>
      <c r="F501">
        <v>-11.45786285</v>
      </c>
      <c r="G501">
        <v>-18.670444490000001</v>
      </c>
      <c r="H501">
        <v>0.53665179009999997</v>
      </c>
      <c r="I501">
        <v>0.7662444115</v>
      </c>
      <c r="J501">
        <v>5.8402423749999996E-4</v>
      </c>
      <c r="K501">
        <v>68.035148620000001</v>
      </c>
    </row>
    <row r="502" spans="1:11" x14ac:dyDescent="0.3">
      <c r="A502">
        <v>10.02</v>
      </c>
      <c r="B502">
        <v>0</v>
      </c>
      <c r="C502">
        <v>0</v>
      </c>
      <c r="D502">
        <v>1.6557544470000001E-2</v>
      </c>
      <c r="E502">
        <v>2.779380977E-2</v>
      </c>
      <c r="F502">
        <v>-11.14501476</v>
      </c>
      <c r="G502">
        <v>-18.610074999999998</v>
      </c>
      <c r="H502">
        <v>1.3621869090000001</v>
      </c>
      <c r="I502">
        <v>1.910436749</v>
      </c>
      <c r="J502">
        <v>-4.0394444949999999E-3</v>
      </c>
      <c r="K502">
        <v>68.043693540000007</v>
      </c>
    </row>
    <row r="503" spans="1:11" x14ac:dyDescent="0.3">
      <c r="A503">
        <v>10.039999999999999</v>
      </c>
      <c r="B503">
        <v>0</v>
      </c>
      <c r="C503">
        <v>0</v>
      </c>
      <c r="D503">
        <v>1.6687292610000001E-2</v>
      </c>
      <c r="E503">
        <v>2.764450014E-2</v>
      </c>
      <c r="F503">
        <v>-11.139385219999999</v>
      </c>
      <c r="G503">
        <v>-18.514942170000001</v>
      </c>
      <c r="H503">
        <v>1.751051068</v>
      </c>
      <c r="I503">
        <v>1.3178887370000001</v>
      </c>
      <c r="J503">
        <v>-3.1589791180000001E-3</v>
      </c>
      <c r="K503">
        <v>68.041786189999996</v>
      </c>
    </row>
    <row r="504" spans="1:11" x14ac:dyDescent="0.3">
      <c r="A504">
        <v>10.06</v>
      </c>
      <c r="B504">
        <v>0</v>
      </c>
      <c r="C504">
        <v>0</v>
      </c>
      <c r="D504">
        <v>1.719307154E-2</v>
      </c>
      <c r="E504">
        <v>2.7470991019999998E-2</v>
      </c>
      <c r="F504">
        <v>-11.22715855</v>
      </c>
      <c r="G504">
        <v>-18.39952087</v>
      </c>
      <c r="H504">
        <v>1.608890057</v>
      </c>
      <c r="I504">
        <v>1.6163483860000001</v>
      </c>
      <c r="J504">
        <v>3.4424699840000001E-3</v>
      </c>
      <c r="K504">
        <v>68.034156800000005</v>
      </c>
    </row>
    <row r="505" spans="1:11" x14ac:dyDescent="0.3">
      <c r="A505">
        <v>10.08</v>
      </c>
      <c r="B505">
        <v>0</v>
      </c>
      <c r="C505">
        <v>0</v>
      </c>
      <c r="D505">
        <v>1.7336852850000001E-2</v>
      </c>
      <c r="E505">
        <v>2.731275558E-2</v>
      </c>
      <c r="F505">
        <v>-11.574118609999999</v>
      </c>
      <c r="G505">
        <v>-18.323894500000002</v>
      </c>
      <c r="H505">
        <v>1.6219429970000001</v>
      </c>
      <c r="I505">
        <v>1.9444952010000001</v>
      </c>
      <c r="J505">
        <v>9.7603145989999997E-3</v>
      </c>
      <c r="K505">
        <v>68.016090390000002</v>
      </c>
    </row>
    <row r="506" spans="1:11" x14ac:dyDescent="0.3">
      <c r="A506">
        <v>10.1</v>
      </c>
      <c r="B506">
        <v>0</v>
      </c>
      <c r="C506">
        <v>0</v>
      </c>
      <c r="D506">
        <v>1.719929278E-2</v>
      </c>
      <c r="E506">
        <v>2.773016691E-2</v>
      </c>
      <c r="F506">
        <v>-11.51858234</v>
      </c>
      <c r="G506">
        <v>-18.326911930000001</v>
      </c>
      <c r="H506">
        <v>1.638920903</v>
      </c>
      <c r="I506">
        <v>-0.13518580790000001</v>
      </c>
      <c r="J506">
        <v>2.481441572E-2</v>
      </c>
      <c r="K506">
        <v>67.986175540000005</v>
      </c>
    </row>
    <row r="507" spans="1:11" x14ac:dyDescent="0.3">
      <c r="A507">
        <v>10.119999999999999</v>
      </c>
      <c r="B507">
        <v>0</v>
      </c>
      <c r="C507">
        <v>0</v>
      </c>
      <c r="D507">
        <v>1.684666798E-2</v>
      </c>
      <c r="E507">
        <v>2.6970043780000001E-2</v>
      </c>
      <c r="F507">
        <v>-11.27901745</v>
      </c>
      <c r="G507">
        <v>-18.380249020000001</v>
      </c>
      <c r="H507">
        <v>2.107596397</v>
      </c>
      <c r="I507">
        <v>0.35936561230000003</v>
      </c>
      <c r="J507">
        <v>3.4402519460000003E-2</v>
      </c>
      <c r="K507">
        <v>67.965675349999998</v>
      </c>
    </row>
    <row r="508" spans="1:11" x14ac:dyDescent="0.3">
      <c r="A508">
        <v>10.14</v>
      </c>
      <c r="B508">
        <v>0</v>
      </c>
      <c r="C508">
        <v>0</v>
      </c>
      <c r="D508">
        <v>1.7086504030000001E-2</v>
      </c>
      <c r="E508">
        <v>2.677957714E-2</v>
      </c>
      <c r="F508">
        <v>-11.298543929999999</v>
      </c>
      <c r="G508">
        <v>-17.927604680000002</v>
      </c>
      <c r="H508">
        <v>1.3500170709999999</v>
      </c>
      <c r="I508">
        <v>2.6575527189999999</v>
      </c>
      <c r="J508">
        <v>5.3606390949999999E-2</v>
      </c>
      <c r="K508">
        <v>67.941047670000003</v>
      </c>
    </row>
    <row r="509" spans="1:11" x14ac:dyDescent="0.3">
      <c r="A509">
        <v>10.16</v>
      </c>
      <c r="B509">
        <v>0</v>
      </c>
      <c r="C509">
        <v>0</v>
      </c>
      <c r="D509">
        <v>1.694335416E-2</v>
      </c>
      <c r="E509">
        <v>2.7211919429999998E-2</v>
      </c>
      <c r="F509">
        <v>-11.42442703</v>
      </c>
      <c r="G509">
        <v>-18.06615639</v>
      </c>
      <c r="H509">
        <v>2.0716273780000001</v>
      </c>
      <c r="I509">
        <v>2.1836533550000001</v>
      </c>
      <c r="J509">
        <v>6.9741740819999995E-2</v>
      </c>
      <c r="K509">
        <v>67.895339969999995</v>
      </c>
    </row>
    <row r="510" spans="1:11" x14ac:dyDescent="0.3">
      <c r="A510">
        <v>10.18</v>
      </c>
      <c r="B510">
        <v>0</v>
      </c>
      <c r="C510">
        <v>0</v>
      </c>
      <c r="D510">
        <v>1.6817536210000001E-2</v>
      </c>
      <c r="E510">
        <v>2.7457430960000001E-2</v>
      </c>
      <c r="F510">
        <v>-11.278763769999999</v>
      </c>
      <c r="G510">
        <v>-18.305379869999999</v>
      </c>
      <c r="H510">
        <v>1.0427966120000001</v>
      </c>
      <c r="I510">
        <v>2.2968180180000002</v>
      </c>
      <c r="J510">
        <v>9.5629982650000001E-2</v>
      </c>
      <c r="K510">
        <v>67.860778809999999</v>
      </c>
    </row>
    <row r="511" spans="1:11" x14ac:dyDescent="0.3">
      <c r="A511">
        <v>10.199999999999999</v>
      </c>
      <c r="B511">
        <v>0</v>
      </c>
      <c r="C511">
        <v>0</v>
      </c>
      <c r="D511">
        <v>1.672313735E-2</v>
      </c>
      <c r="E511">
        <v>2.7998670940000001E-2</v>
      </c>
      <c r="F511">
        <v>-11.24842548</v>
      </c>
      <c r="G511">
        <v>-18.507349009999999</v>
      </c>
      <c r="H511">
        <v>1.3270525929999999</v>
      </c>
      <c r="I511">
        <v>1.5890918970000001</v>
      </c>
      <c r="J511">
        <v>0.1107122302</v>
      </c>
      <c r="K511">
        <v>67.814620969999993</v>
      </c>
    </row>
    <row r="512" spans="1:11" x14ac:dyDescent="0.3">
      <c r="A512">
        <v>10.220000000000001</v>
      </c>
      <c r="B512">
        <v>0</v>
      </c>
      <c r="C512">
        <v>0</v>
      </c>
      <c r="D512">
        <v>1.6769217329999999E-2</v>
      </c>
      <c r="E512">
        <v>2.818477154E-2</v>
      </c>
      <c r="F512">
        <v>-11.204669000000001</v>
      </c>
      <c r="G512">
        <v>-18.815990450000001</v>
      </c>
      <c r="H512">
        <v>1.645016789</v>
      </c>
      <c r="I512">
        <v>1.3242805</v>
      </c>
      <c r="J512">
        <v>0.12645031509999999</v>
      </c>
      <c r="K512">
        <v>67.792160030000005</v>
      </c>
    </row>
    <row r="513" spans="1:11" x14ac:dyDescent="0.3">
      <c r="A513">
        <v>10.24</v>
      </c>
      <c r="B513">
        <v>0</v>
      </c>
      <c r="C513">
        <v>0</v>
      </c>
      <c r="D513">
        <v>1.6739336769999998E-2</v>
      </c>
      <c r="E513">
        <v>2.8128281240000001E-2</v>
      </c>
      <c r="F513">
        <v>-11.245582580000001</v>
      </c>
      <c r="G513">
        <v>-18.8289814</v>
      </c>
      <c r="H513">
        <v>0.95930516720000003</v>
      </c>
      <c r="I513">
        <v>0.91727524999999999</v>
      </c>
      <c r="J513">
        <v>0.13324953619999999</v>
      </c>
      <c r="K513">
        <v>67.769790650000004</v>
      </c>
    </row>
    <row r="514" spans="1:11" x14ac:dyDescent="0.3">
      <c r="A514">
        <v>10.26</v>
      </c>
      <c r="B514">
        <v>0</v>
      </c>
      <c r="C514">
        <v>0</v>
      </c>
      <c r="D514">
        <v>1.6796518119999999E-2</v>
      </c>
      <c r="E514">
        <v>2.817775309E-2</v>
      </c>
      <c r="F514">
        <v>-11.24422455</v>
      </c>
      <c r="G514">
        <v>-18.82596397</v>
      </c>
      <c r="H514">
        <v>1.1880038980000001</v>
      </c>
      <c r="I514">
        <v>1.398969769</v>
      </c>
      <c r="J514">
        <v>0.14729759100000001</v>
      </c>
      <c r="K514">
        <v>67.750236509999993</v>
      </c>
    </row>
    <row r="515" spans="1:11" x14ac:dyDescent="0.3">
      <c r="A515">
        <v>10.28</v>
      </c>
      <c r="B515">
        <v>0</v>
      </c>
      <c r="C515">
        <v>0</v>
      </c>
      <c r="D515">
        <v>1.6717307269999999E-2</v>
      </c>
      <c r="E515">
        <v>2.8279259800000001E-2</v>
      </c>
      <c r="F515">
        <v>-11.267692569999999</v>
      </c>
      <c r="G515">
        <v>-18.799915309999999</v>
      </c>
      <c r="H515">
        <v>1.4210104939999999</v>
      </c>
      <c r="I515">
        <v>1.0180577040000001</v>
      </c>
      <c r="J515">
        <v>0.15763112900000001</v>
      </c>
      <c r="K515">
        <v>67.721275329999997</v>
      </c>
    </row>
    <row r="516" spans="1:11" x14ac:dyDescent="0.3">
      <c r="A516">
        <v>10.3</v>
      </c>
      <c r="B516">
        <v>0</v>
      </c>
      <c r="C516">
        <v>0</v>
      </c>
      <c r="D516">
        <v>1.6574507580000002E-2</v>
      </c>
      <c r="E516">
        <v>2.8326496480000001E-2</v>
      </c>
      <c r="F516">
        <v>-11.16888428</v>
      </c>
      <c r="G516">
        <v>-19.02042007</v>
      </c>
      <c r="H516">
        <v>0.77368116379999996</v>
      </c>
      <c r="I516">
        <v>0.67581021789999995</v>
      </c>
      <c r="J516">
        <v>0.17637890580000001</v>
      </c>
      <c r="K516">
        <v>67.696655269999994</v>
      </c>
    </row>
    <row r="517" spans="1:11" x14ac:dyDescent="0.3">
      <c r="A517">
        <v>10.32</v>
      </c>
      <c r="B517">
        <v>0</v>
      </c>
      <c r="C517">
        <v>0</v>
      </c>
      <c r="D517">
        <v>1.6676561909999998E-2</v>
      </c>
      <c r="E517">
        <v>2.8058096769999999E-2</v>
      </c>
      <c r="F517">
        <v>-11.14790535</v>
      </c>
      <c r="G517">
        <v>-18.887640000000001</v>
      </c>
      <c r="H517">
        <v>0.96205109359999996</v>
      </c>
      <c r="I517">
        <v>1.0916585919999999</v>
      </c>
      <c r="J517">
        <v>0.1881700754</v>
      </c>
      <c r="K517">
        <v>67.659690859999998</v>
      </c>
    </row>
    <row r="518" spans="1:11" x14ac:dyDescent="0.3">
      <c r="A518">
        <v>10.34</v>
      </c>
      <c r="B518">
        <v>0</v>
      </c>
      <c r="C518">
        <v>0</v>
      </c>
      <c r="D518">
        <v>1.6727693379999999E-2</v>
      </c>
      <c r="E518">
        <v>2.8183892370000001E-2</v>
      </c>
      <c r="F518">
        <v>-11.20639229</v>
      </c>
      <c r="G518">
        <v>-18.83656693</v>
      </c>
      <c r="H518">
        <v>1.6308467390000001</v>
      </c>
      <c r="I518">
        <v>2.015106678</v>
      </c>
      <c r="J518">
        <v>0.19906854630000001</v>
      </c>
      <c r="K518">
        <v>67.643035889999993</v>
      </c>
    </row>
    <row r="519" spans="1:11" x14ac:dyDescent="0.3">
      <c r="A519">
        <v>10.36</v>
      </c>
      <c r="B519">
        <v>0</v>
      </c>
      <c r="C519">
        <v>0</v>
      </c>
      <c r="D519">
        <v>1.649291441E-2</v>
      </c>
      <c r="E519">
        <v>2.7671888469999999E-2</v>
      </c>
      <c r="F519">
        <v>-11.224107740000001</v>
      </c>
      <c r="G519">
        <v>-18.818145749999999</v>
      </c>
      <c r="H519">
        <v>0.88997191190000002</v>
      </c>
      <c r="I519">
        <v>1.8553842309999999</v>
      </c>
      <c r="J519">
        <v>0.1999179572</v>
      </c>
      <c r="K519">
        <v>67.635223389999993</v>
      </c>
    </row>
    <row r="520" spans="1:11" x14ac:dyDescent="0.3">
      <c r="A520">
        <v>10.38</v>
      </c>
      <c r="B520">
        <v>0</v>
      </c>
      <c r="C520">
        <v>0</v>
      </c>
      <c r="D520">
        <v>1.610807329E-2</v>
      </c>
      <c r="E520">
        <v>2.7612760659999999E-2</v>
      </c>
      <c r="F520">
        <v>-11.002256389999999</v>
      </c>
      <c r="G520">
        <v>-18.52418518</v>
      </c>
      <c r="H520">
        <v>2.1060559749999999</v>
      </c>
      <c r="I520">
        <v>0.14548602699999999</v>
      </c>
      <c r="J520">
        <v>0.1960436106</v>
      </c>
      <c r="K520">
        <v>67.642494200000002</v>
      </c>
    </row>
    <row r="521" spans="1:11" x14ac:dyDescent="0.3">
      <c r="A521">
        <v>10.4</v>
      </c>
      <c r="B521">
        <v>0</v>
      </c>
      <c r="C521">
        <v>0</v>
      </c>
      <c r="D521">
        <v>1.604305021E-2</v>
      </c>
      <c r="E521">
        <v>2.7689009899999999E-2</v>
      </c>
      <c r="F521">
        <v>-10.83560276</v>
      </c>
      <c r="G521">
        <v>-18.60275841</v>
      </c>
      <c r="H521">
        <v>2.0948932170000001</v>
      </c>
      <c r="I521">
        <v>2.0524230000000001</v>
      </c>
      <c r="J521">
        <v>0.18522444369999999</v>
      </c>
      <c r="K521">
        <v>67.664215089999999</v>
      </c>
    </row>
    <row r="522" spans="1:11" x14ac:dyDescent="0.3">
      <c r="A522">
        <v>10.42</v>
      </c>
      <c r="B522">
        <v>0</v>
      </c>
      <c r="C522">
        <v>0</v>
      </c>
      <c r="D522">
        <v>1.6391593959999999E-2</v>
      </c>
      <c r="E522">
        <v>2.7739897369999999E-2</v>
      </c>
      <c r="F522">
        <v>-10.92802811</v>
      </c>
      <c r="G522">
        <v>-18.609169009999999</v>
      </c>
      <c r="H522">
        <v>2.040059566</v>
      </c>
      <c r="I522">
        <v>2.5032687189999998</v>
      </c>
      <c r="J522">
        <v>0.17744812369999999</v>
      </c>
      <c r="K522">
        <v>67.680198669999996</v>
      </c>
    </row>
    <row r="523" spans="1:11" x14ac:dyDescent="0.3">
      <c r="A523">
        <v>10.44</v>
      </c>
      <c r="B523">
        <v>0</v>
      </c>
      <c r="C523">
        <v>0</v>
      </c>
      <c r="D523">
        <v>1.6609556970000001E-2</v>
      </c>
      <c r="E523">
        <v>2.7556151149999999E-2</v>
      </c>
      <c r="F523">
        <v>-11.1017437</v>
      </c>
      <c r="G523">
        <v>-18.692089079999999</v>
      </c>
      <c r="H523">
        <v>1.5284550189999999</v>
      </c>
      <c r="I523">
        <v>2.6821324830000002</v>
      </c>
      <c r="J523">
        <v>0.16436178979999999</v>
      </c>
      <c r="K523">
        <v>67.706344599999994</v>
      </c>
    </row>
    <row r="524" spans="1:11" x14ac:dyDescent="0.3">
      <c r="A524">
        <v>10.46</v>
      </c>
      <c r="B524">
        <v>0</v>
      </c>
      <c r="C524">
        <v>0</v>
      </c>
      <c r="D524">
        <v>1.7010949550000001E-2</v>
      </c>
      <c r="E524">
        <v>2.7566537259999999E-2</v>
      </c>
      <c r="F524">
        <v>-11.318399429999999</v>
      </c>
      <c r="G524">
        <v>-18.515460969999999</v>
      </c>
      <c r="H524">
        <v>1.5292407269999999</v>
      </c>
      <c r="I524">
        <v>1.8376717570000001</v>
      </c>
      <c r="J524">
        <v>0.15771375600000001</v>
      </c>
      <c r="K524">
        <v>67.720153809999999</v>
      </c>
    </row>
    <row r="525" spans="1:11" x14ac:dyDescent="0.3">
      <c r="A525">
        <v>10.48</v>
      </c>
      <c r="B525">
        <v>0</v>
      </c>
      <c r="C525">
        <v>0</v>
      </c>
      <c r="D525">
        <v>1.7060535030000001E-2</v>
      </c>
      <c r="E525">
        <v>2.737852931E-2</v>
      </c>
      <c r="F525">
        <v>-11.459397320000001</v>
      </c>
      <c r="G525">
        <v>-18.47308731</v>
      </c>
      <c r="H525">
        <v>1.912900448</v>
      </c>
      <c r="I525">
        <v>0.88906151060000005</v>
      </c>
      <c r="J525">
        <v>0.1423755437</v>
      </c>
      <c r="K525">
        <v>67.750564580000002</v>
      </c>
    </row>
    <row r="526" spans="1:11" x14ac:dyDescent="0.3">
      <c r="A526">
        <v>10.5</v>
      </c>
      <c r="B526">
        <v>0</v>
      </c>
      <c r="C526">
        <v>0</v>
      </c>
      <c r="D526">
        <v>1.694757119E-2</v>
      </c>
      <c r="E526">
        <v>2.7715489270000001E-2</v>
      </c>
      <c r="F526">
        <v>-11.49603653</v>
      </c>
      <c r="G526">
        <v>-18.5141983</v>
      </c>
      <c r="H526">
        <v>1.344018817</v>
      </c>
      <c r="I526">
        <v>2.5664076809999998</v>
      </c>
      <c r="J526">
        <v>0.1257241368</v>
      </c>
      <c r="K526">
        <v>67.784286499999993</v>
      </c>
    </row>
    <row r="527" spans="1:11" x14ac:dyDescent="0.3">
      <c r="A527">
        <v>10.52</v>
      </c>
      <c r="B527">
        <v>0</v>
      </c>
      <c r="C527">
        <v>0</v>
      </c>
      <c r="D527">
        <v>1.667114347E-2</v>
      </c>
      <c r="E527">
        <v>2.800421417E-2</v>
      </c>
      <c r="F527">
        <v>-11.311425209999999</v>
      </c>
      <c r="G527">
        <v>-18.757410050000001</v>
      </c>
      <c r="H527">
        <v>1.2150163650000001</v>
      </c>
      <c r="I527">
        <v>2.270992041</v>
      </c>
      <c r="J527">
        <v>9.0366609390000005E-2</v>
      </c>
      <c r="K527">
        <v>67.855255130000003</v>
      </c>
    </row>
    <row r="528" spans="1:11" x14ac:dyDescent="0.3">
      <c r="A528">
        <v>10.54</v>
      </c>
      <c r="B528">
        <v>0</v>
      </c>
      <c r="C528">
        <v>0</v>
      </c>
      <c r="D528">
        <v>1.6596006230000002E-2</v>
      </c>
      <c r="E528">
        <v>2.818842232E-2</v>
      </c>
      <c r="F528">
        <v>-11.247441289999999</v>
      </c>
      <c r="G528">
        <v>-18.83010101</v>
      </c>
      <c r="H528">
        <v>0.94593721630000005</v>
      </c>
      <c r="I528">
        <v>1.5019888880000001</v>
      </c>
      <c r="J528">
        <v>6.3459701839999993E-2</v>
      </c>
      <c r="K528">
        <v>67.909332280000001</v>
      </c>
    </row>
    <row r="529" spans="1:11" x14ac:dyDescent="0.3">
      <c r="A529">
        <v>10.56</v>
      </c>
      <c r="B529">
        <v>0</v>
      </c>
      <c r="C529">
        <v>0</v>
      </c>
      <c r="D529">
        <v>1.682792231E-2</v>
      </c>
      <c r="E529">
        <v>2.8135851029999999E-2</v>
      </c>
      <c r="F529">
        <v>-11.21778965</v>
      </c>
      <c r="G529">
        <v>-18.98960495</v>
      </c>
      <c r="H529">
        <v>1.014933109</v>
      </c>
      <c r="I529">
        <v>1.4396024940000001</v>
      </c>
      <c r="J529">
        <v>2.9400819910000001E-2</v>
      </c>
      <c r="K529">
        <v>67.958213810000004</v>
      </c>
    </row>
    <row r="530" spans="1:11" x14ac:dyDescent="0.3">
      <c r="A530">
        <v>10.58</v>
      </c>
      <c r="B530">
        <v>0</v>
      </c>
      <c r="C530">
        <v>0</v>
      </c>
      <c r="D530">
        <v>1.683768071E-2</v>
      </c>
      <c r="E530">
        <v>2.788920701E-2</v>
      </c>
      <c r="F530">
        <v>-11.412285799999999</v>
      </c>
      <c r="G530">
        <v>-18.842002870000002</v>
      </c>
      <c r="H530">
        <v>1.097586393</v>
      </c>
      <c r="I530">
        <v>1.821512461</v>
      </c>
      <c r="J530">
        <v>1.7269376669999999E-2</v>
      </c>
      <c r="K530">
        <v>68.00154114</v>
      </c>
    </row>
    <row r="531" spans="1:11" x14ac:dyDescent="0.3">
      <c r="A531">
        <v>10.6</v>
      </c>
      <c r="B531">
        <v>0</v>
      </c>
      <c r="C531">
        <v>0</v>
      </c>
      <c r="D531">
        <v>1.6531493509999998E-2</v>
      </c>
      <c r="E531">
        <v>2.7836844329999999E-2</v>
      </c>
      <c r="F531">
        <v>-11.263904569999999</v>
      </c>
      <c r="G531">
        <v>-18.78105927</v>
      </c>
      <c r="H531">
        <v>1.9342385529999999</v>
      </c>
      <c r="I531">
        <v>1.174656272</v>
      </c>
      <c r="J531">
        <v>1.9398467619999998E-2</v>
      </c>
      <c r="K531">
        <v>67.503433229999999</v>
      </c>
    </row>
    <row r="532" spans="1:11" x14ac:dyDescent="0.3">
      <c r="A532">
        <v>10.62</v>
      </c>
      <c r="B532">
        <v>0</v>
      </c>
      <c r="C532">
        <v>0</v>
      </c>
      <c r="D532">
        <v>1.660835557E-2</v>
      </c>
      <c r="E532">
        <v>2.7872949840000001E-2</v>
      </c>
      <c r="F532">
        <v>-11.209212300000001</v>
      </c>
      <c r="G532">
        <v>-18.760425569999999</v>
      </c>
      <c r="H532">
        <v>1.141552806</v>
      </c>
      <c r="I532">
        <v>0.51191925999999999</v>
      </c>
      <c r="J532">
        <v>3.1730785970000001E-2</v>
      </c>
      <c r="K532">
        <v>67.972312930000001</v>
      </c>
    </row>
    <row r="533" spans="1:11" x14ac:dyDescent="0.3">
      <c r="A533">
        <v>10.64</v>
      </c>
      <c r="B533">
        <v>0</v>
      </c>
      <c r="C533">
        <v>0</v>
      </c>
      <c r="D533">
        <v>1.6597742209999999E-2</v>
      </c>
      <c r="E533">
        <v>2.8245985509999998E-2</v>
      </c>
      <c r="F533">
        <v>-11.213156700000001</v>
      </c>
      <c r="G533">
        <v>-18.877643590000002</v>
      </c>
      <c r="H533">
        <v>1.00732398</v>
      </c>
      <c r="I533">
        <v>0.97128248210000001</v>
      </c>
      <c r="J533">
        <v>5.6038364770000001E-2</v>
      </c>
      <c r="K533">
        <v>67.940483090000001</v>
      </c>
    </row>
    <row r="534" spans="1:11" x14ac:dyDescent="0.3">
      <c r="A534">
        <v>10.66</v>
      </c>
      <c r="B534">
        <v>0</v>
      </c>
      <c r="C534">
        <v>0</v>
      </c>
      <c r="D534">
        <v>1.6778931019999999E-2</v>
      </c>
      <c r="E534">
        <v>2.843223512E-2</v>
      </c>
      <c r="F534">
        <v>-11.25137997</v>
      </c>
      <c r="G534">
        <v>-19.08528519</v>
      </c>
      <c r="H534">
        <v>1.227807283</v>
      </c>
      <c r="I534">
        <v>0.52176171540000005</v>
      </c>
      <c r="J534">
        <v>7.0274621250000002E-2</v>
      </c>
      <c r="K534">
        <v>67.896484380000004</v>
      </c>
    </row>
    <row r="535" spans="1:11" x14ac:dyDescent="0.3">
      <c r="A535">
        <v>10.68</v>
      </c>
      <c r="B535">
        <v>0</v>
      </c>
      <c r="C535">
        <v>0</v>
      </c>
      <c r="D535">
        <v>1.713392138E-2</v>
      </c>
      <c r="E535">
        <v>2.8149589900000001E-2</v>
      </c>
      <c r="F535">
        <v>-11.440258030000001</v>
      </c>
      <c r="G535">
        <v>-19.08893394</v>
      </c>
      <c r="H535">
        <v>0.68260872360000002</v>
      </c>
      <c r="I535">
        <v>1.4635381700000001</v>
      </c>
      <c r="J535">
        <v>8.1022113559999998E-2</v>
      </c>
      <c r="K535">
        <v>67.874824520000004</v>
      </c>
    </row>
    <row r="536" spans="1:11" x14ac:dyDescent="0.3">
      <c r="A536">
        <v>10.7</v>
      </c>
      <c r="B536">
        <v>0</v>
      </c>
      <c r="C536">
        <v>0</v>
      </c>
      <c r="D536">
        <v>1.7181321980000001E-2</v>
      </c>
      <c r="E536">
        <v>2.7967646719999999E-2</v>
      </c>
      <c r="F536">
        <v>-11.622795099999999</v>
      </c>
      <c r="G536">
        <v>-18.923902510000001</v>
      </c>
      <c r="H536">
        <v>1.1164222960000001</v>
      </c>
      <c r="I536">
        <v>1.337972403</v>
      </c>
      <c r="J536">
        <v>9.4031684099999999E-2</v>
      </c>
      <c r="K536">
        <v>67.848388670000006</v>
      </c>
    </row>
    <row r="537" spans="1:11" x14ac:dyDescent="0.3">
      <c r="A537">
        <v>10.72</v>
      </c>
      <c r="B537">
        <v>0</v>
      </c>
      <c r="C537">
        <v>0</v>
      </c>
      <c r="D537">
        <v>1.7106931660000001E-2</v>
      </c>
      <c r="E537">
        <v>2.8095677499999999E-2</v>
      </c>
      <c r="F537">
        <v>-11.540688510000001</v>
      </c>
      <c r="G537">
        <v>-18.856922149999999</v>
      </c>
      <c r="H537">
        <v>1.545169115</v>
      </c>
      <c r="I537">
        <v>2.319775581</v>
      </c>
      <c r="J537">
        <v>0.10488632320000001</v>
      </c>
      <c r="K537">
        <v>67.826866150000001</v>
      </c>
    </row>
    <row r="538" spans="1:11" x14ac:dyDescent="0.3">
      <c r="A538">
        <v>10.74</v>
      </c>
      <c r="B538">
        <v>0</v>
      </c>
      <c r="C538">
        <v>0</v>
      </c>
      <c r="D538">
        <v>1.6878992320000001E-2</v>
      </c>
      <c r="E538">
        <v>2.8237789869999998E-2</v>
      </c>
      <c r="F538">
        <v>-11.535594939999999</v>
      </c>
      <c r="G538">
        <v>-19.026334760000001</v>
      </c>
      <c r="H538">
        <v>0.78677046299999998</v>
      </c>
      <c r="I538">
        <v>1.2380601170000001</v>
      </c>
      <c r="J538">
        <v>0.12789398430000001</v>
      </c>
      <c r="K538">
        <v>67.780761720000001</v>
      </c>
    </row>
    <row r="539" spans="1:11" x14ac:dyDescent="0.3">
      <c r="A539">
        <v>10.76</v>
      </c>
      <c r="B539">
        <v>0</v>
      </c>
      <c r="C539">
        <v>0</v>
      </c>
      <c r="D539">
        <v>1.6841402280000001E-2</v>
      </c>
      <c r="E539">
        <v>2.828082442E-2</v>
      </c>
      <c r="F539">
        <v>-11.341331479999999</v>
      </c>
      <c r="G539">
        <v>-19.043052670000002</v>
      </c>
      <c r="H539">
        <v>1.639177799</v>
      </c>
      <c r="I539">
        <v>1.2660261390000001</v>
      </c>
      <c r="J539">
        <v>0.1450631469</v>
      </c>
      <c r="K539">
        <v>67.7465744</v>
      </c>
    </row>
    <row r="540" spans="1:11" x14ac:dyDescent="0.3">
      <c r="A540">
        <v>10.78</v>
      </c>
      <c r="B540">
        <v>0</v>
      </c>
      <c r="C540">
        <v>0</v>
      </c>
      <c r="D540">
        <v>1.6816161570000002E-2</v>
      </c>
      <c r="E540">
        <v>2.8322085739999999E-2</v>
      </c>
      <c r="F540">
        <v>-11.44172859</v>
      </c>
      <c r="G540">
        <v>-19.108671189999999</v>
      </c>
      <c r="H540">
        <v>1.3878299000000001</v>
      </c>
      <c r="I540">
        <v>2.259414434</v>
      </c>
      <c r="J540">
        <v>0.16439704599999999</v>
      </c>
      <c r="K540">
        <v>67.707885739999995</v>
      </c>
    </row>
    <row r="541" spans="1:11" x14ac:dyDescent="0.3">
      <c r="A541">
        <v>10.8</v>
      </c>
      <c r="B541">
        <v>0</v>
      </c>
      <c r="C541">
        <v>0</v>
      </c>
      <c r="D541">
        <v>1.6835447399999998E-2</v>
      </c>
      <c r="E541">
        <v>2.8167933230000001E-2</v>
      </c>
      <c r="F541">
        <v>-11.364072800000001</v>
      </c>
      <c r="G541">
        <v>-19.094333649999999</v>
      </c>
      <c r="H541">
        <v>1.4211982489999999</v>
      </c>
      <c r="I541">
        <v>1.497129798</v>
      </c>
      <c r="J541">
        <v>0.1688714325</v>
      </c>
      <c r="K541">
        <v>67.698715210000003</v>
      </c>
    </row>
    <row r="542" spans="1:11" x14ac:dyDescent="0.3">
      <c r="A542">
        <v>10.82</v>
      </c>
      <c r="B542">
        <v>0</v>
      </c>
      <c r="C542">
        <v>0</v>
      </c>
      <c r="D542">
        <v>1.698925905E-2</v>
      </c>
      <c r="E542">
        <v>2.7931794520000001E-2</v>
      </c>
      <c r="F542">
        <v>-11.44373131</v>
      </c>
      <c r="G542">
        <v>-18.981668469999999</v>
      </c>
      <c r="H542">
        <v>1.1863722800000001</v>
      </c>
      <c r="I542">
        <v>1.9485238789999999</v>
      </c>
      <c r="J542">
        <v>0.16256470980000001</v>
      </c>
      <c r="K542">
        <v>67.704078670000001</v>
      </c>
    </row>
    <row r="543" spans="1:11" x14ac:dyDescent="0.3">
      <c r="A543">
        <v>10.84</v>
      </c>
      <c r="B543">
        <v>0</v>
      </c>
      <c r="C543">
        <v>0</v>
      </c>
      <c r="D543">
        <v>1.7024997619999999E-2</v>
      </c>
      <c r="E543">
        <v>2.7621597049999998E-2</v>
      </c>
      <c r="F543">
        <v>-11.51750183</v>
      </c>
      <c r="G543">
        <v>-18.822521210000001</v>
      </c>
      <c r="H543">
        <v>1.206228971</v>
      </c>
      <c r="I543">
        <v>1.418338418</v>
      </c>
      <c r="J543">
        <v>0.15289786459999999</v>
      </c>
      <c r="K543">
        <v>67.729850769999999</v>
      </c>
    </row>
    <row r="544" spans="1:11" x14ac:dyDescent="0.3">
      <c r="A544">
        <v>10.86</v>
      </c>
      <c r="B544">
        <v>0</v>
      </c>
      <c r="C544">
        <v>0</v>
      </c>
      <c r="D544">
        <v>1.709645987E-2</v>
      </c>
      <c r="E544">
        <v>2.733461559E-2</v>
      </c>
      <c r="F544">
        <v>-11.5416069</v>
      </c>
      <c r="G544">
        <v>-18.611200329999999</v>
      </c>
      <c r="H544">
        <v>1.2090048790000001</v>
      </c>
      <c r="I544">
        <v>1.2097914219999999</v>
      </c>
      <c r="J544">
        <v>0.1374389231</v>
      </c>
      <c r="K544">
        <v>67.750579830000007</v>
      </c>
    </row>
    <row r="545" spans="1:11" x14ac:dyDescent="0.3">
      <c r="A545">
        <v>10.88</v>
      </c>
      <c r="B545">
        <v>0</v>
      </c>
      <c r="C545">
        <v>0</v>
      </c>
      <c r="D545">
        <v>1.706685871E-2</v>
      </c>
      <c r="E545">
        <v>2.7317792180000001E-2</v>
      </c>
      <c r="F545">
        <v>-11.589962959999999</v>
      </c>
      <c r="G545">
        <v>-18.588230129999999</v>
      </c>
      <c r="H545">
        <v>1.1728576420000001</v>
      </c>
      <c r="I545">
        <v>2.0294322970000001</v>
      </c>
      <c r="J545">
        <v>0.12959662080000001</v>
      </c>
      <c r="K545">
        <v>67.775932310000002</v>
      </c>
    </row>
    <row r="546" spans="1:11" x14ac:dyDescent="0.3">
      <c r="A546">
        <v>10.9</v>
      </c>
      <c r="B546">
        <v>0</v>
      </c>
      <c r="C546">
        <v>0</v>
      </c>
      <c r="D546">
        <v>1.6846967859999999E-2</v>
      </c>
      <c r="E546">
        <v>2.7552768589999999E-2</v>
      </c>
      <c r="F546">
        <v>-11.484827040000001</v>
      </c>
      <c r="G546">
        <v>-18.60719872</v>
      </c>
      <c r="H546">
        <v>1.4289654490000001</v>
      </c>
      <c r="I546">
        <v>1.1237316129999999</v>
      </c>
      <c r="J546">
        <v>0.124505803</v>
      </c>
      <c r="K546">
        <v>67.786346440000003</v>
      </c>
    </row>
    <row r="547" spans="1:11" x14ac:dyDescent="0.3">
      <c r="A547">
        <v>10.92</v>
      </c>
      <c r="B547">
        <v>0</v>
      </c>
      <c r="C547">
        <v>0</v>
      </c>
      <c r="D547">
        <v>1.7101144419999999E-2</v>
      </c>
      <c r="E547">
        <v>2.7725651859999999E-2</v>
      </c>
      <c r="F547">
        <v>-11.49067402</v>
      </c>
      <c r="G547">
        <v>-18.733041759999999</v>
      </c>
      <c r="H547">
        <v>1.994080544</v>
      </c>
      <c r="I547">
        <v>1.020271897</v>
      </c>
      <c r="J547">
        <v>0.1200109273</v>
      </c>
      <c r="K547">
        <v>67.795951840000001</v>
      </c>
    </row>
    <row r="548" spans="1:11" x14ac:dyDescent="0.3">
      <c r="A548">
        <v>10.94</v>
      </c>
      <c r="B548">
        <v>0</v>
      </c>
      <c r="C548">
        <v>0</v>
      </c>
      <c r="D548">
        <v>1.7057975749999999E-2</v>
      </c>
      <c r="E548">
        <v>2.7472004290000001E-2</v>
      </c>
      <c r="F548">
        <v>-11.58180046</v>
      </c>
      <c r="G548">
        <v>-18.811368940000001</v>
      </c>
      <c r="H548">
        <v>1.318896174</v>
      </c>
      <c r="I548">
        <v>0.72627973560000003</v>
      </c>
      <c r="J548">
        <v>0.1170391142</v>
      </c>
      <c r="K548">
        <v>67.801628109999996</v>
      </c>
    </row>
    <row r="549" spans="1:11" x14ac:dyDescent="0.3">
      <c r="A549">
        <v>10.96</v>
      </c>
      <c r="B549">
        <v>0</v>
      </c>
      <c r="C549">
        <v>0</v>
      </c>
      <c r="D549">
        <v>1.737803966E-2</v>
      </c>
      <c r="E549">
        <v>2.745421231E-2</v>
      </c>
      <c r="F549">
        <v>-11.64659309</v>
      </c>
      <c r="G549">
        <v>-18.640581130000001</v>
      </c>
      <c r="H549">
        <v>1.771658301</v>
      </c>
      <c r="I549">
        <v>1.8946435450000001</v>
      </c>
      <c r="J549">
        <v>0.1099960655</v>
      </c>
      <c r="K549">
        <v>67.815856929999995</v>
      </c>
    </row>
    <row r="550" spans="1:11" x14ac:dyDescent="0.3">
      <c r="A550">
        <v>10.98</v>
      </c>
      <c r="B550">
        <v>0</v>
      </c>
      <c r="C550">
        <v>0</v>
      </c>
      <c r="D550">
        <v>1.7216149720000001E-2</v>
      </c>
      <c r="E550">
        <v>2.7678325770000001E-2</v>
      </c>
      <c r="F550">
        <v>-11.762721060000001</v>
      </c>
      <c r="G550">
        <v>-18.701587679999999</v>
      </c>
      <c r="H550">
        <v>1.8928600550000001</v>
      </c>
      <c r="I550">
        <v>2.3183526990000001</v>
      </c>
      <c r="J550">
        <v>0.1027034372</v>
      </c>
      <c r="K550">
        <v>67.830566410000003</v>
      </c>
    </row>
    <row r="551" spans="1:11" x14ac:dyDescent="0.3">
      <c r="A551">
        <v>11</v>
      </c>
      <c r="B551">
        <v>0</v>
      </c>
      <c r="C551">
        <v>0</v>
      </c>
      <c r="D551">
        <v>1.7254788430000001E-2</v>
      </c>
      <c r="E551">
        <v>2.7589812870000001E-2</v>
      </c>
      <c r="F551">
        <v>-11.67241669</v>
      </c>
      <c r="G551">
        <v>-18.828104020000001</v>
      </c>
      <c r="H551">
        <v>1.8226597309999999</v>
      </c>
      <c r="I551">
        <v>0.85604441170000001</v>
      </c>
      <c r="J551">
        <v>8.6980931459999994E-2</v>
      </c>
      <c r="K551">
        <v>67.86188507</v>
      </c>
    </row>
    <row r="552" spans="1:11" x14ac:dyDescent="0.3">
      <c r="A552">
        <v>11.02</v>
      </c>
      <c r="B552">
        <v>0</v>
      </c>
      <c r="C552">
        <v>0</v>
      </c>
      <c r="D552">
        <v>1.7128616570000001E-2</v>
      </c>
      <c r="E552">
        <v>2.7541011569999999E-2</v>
      </c>
      <c r="F552">
        <v>-11.68581867</v>
      </c>
      <c r="G552">
        <v>-18.703647610000001</v>
      </c>
      <c r="H552">
        <v>1.929097176</v>
      </c>
      <c r="I552">
        <v>0.93897497649999995</v>
      </c>
      <c r="J552">
        <v>7.3801808060000001E-2</v>
      </c>
      <c r="K552">
        <v>67.888076780000006</v>
      </c>
    </row>
    <row r="553" spans="1:11" x14ac:dyDescent="0.3">
      <c r="A553">
        <v>11.04</v>
      </c>
      <c r="B553">
        <v>0</v>
      </c>
      <c r="C553">
        <v>0</v>
      </c>
      <c r="D553">
        <v>1.7224341630000001E-2</v>
      </c>
      <c r="E553">
        <v>2.7646467090000001E-2</v>
      </c>
      <c r="F553">
        <v>-11.654157639999999</v>
      </c>
      <c r="G553">
        <v>-18.77582932</v>
      </c>
      <c r="H553">
        <v>1.2801373</v>
      </c>
      <c r="I553">
        <v>1.3260966540000001</v>
      </c>
      <c r="J553">
        <v>5.3618829700000002E-2</v>
      </c>
      <c r="K553">
        <v>67.928733829999999</v>
      </c>
    </row>
    <row r="554" spans="1:11" x14ac:dyDescent="0.3">
      <c r="A554">
        <v>11.06</v>
      </c>
      <c r="B554">
        <v>0</v>
      </c>
      <c r="C554">
        <v>0</v>
      </c>
      <c r="D554">
        <v>1.7039990049999999E-2</v>
      </c>
      <c r="E554">
        <v>2.79109627E-2</v>
      </c>
      <c r="F554">
        <v>-11.659828190000001</v>
      </c>
      <c r="G554">
        <v>-18.80376244</v>
      </c>
      <c r="H554">
        <v>1.2137684820000001</v>
      </c>
      <c r="I554">
        <v>2.3489837649999998</v>
      </c>
      <c r="J554">
        <v>4.2712800199999998E-2</v>
      </c>
      <c r="K554">
        <v>67.950813289999999</v>
      </c>
    </row>
    <row r="555" spans="1:11" x14ac:dyDescent="0.3">
      <c r="A555">
        <v>11.08</v>
      </c>
      <c r="B555">
        <v>0</v>
      </c>
      <c r="C555">
        <v>0</v>
      </c>
      <c r="D555">
        <v>1.7016137019999999E-2</v>
      </c>
      <c r="E555">
        <v>2.7784332629999998E-2</v>
      </c>
      <c r="F555">
        <v>-11.573030470000001</v>
      </c>
      <c r="G555">
        <v>-19.024902340000001</v>
      </c>
      <c r="H555">
        <v>1.6186184880000001</v>
      </c>
      <c r="I555">
        <v>0.29804894329999998</v>
      </c>
      <c r="J555">
        <v>3.249601647E-2</v>
      </c>
      <c r="K555">
        <v>67.970901490000003</v>
      </c>
    </row>
    <row r="556" spans="1:11" x14ac:dyDescent="0.3">
      <c r="A556">
        <v>11.1</v>
      </c>
      <c r="B556">
        <v>0</v>
      </c>
      <c r="C556">
        <v>0</v>
      </c>
      <c r="D556">
        <v>1.6881320629999998E-2</v>
      </c>
      <c r="E556">
        <v>2.770037949E-2</v>
      </c>
      <c r="F556">
        <v>-11.529798509999999</v>
      </c>
      <c r="G556">
        <v>-18.805242539999998</v>
      </c>
      <c r="H556">
        <v>1.716658354</v>
      </c>
      <c r="I556">
        <v>1.848302007</v>
      </c>
      <c r="J556">
        <v>2.879406512E-2</v>
      </c>
      <c r="K556">
        <v>67.978141780000001</v>
      </c>
    </row>
    <row r="557" spans="1:11" x14ac:dyDescent="0.3">
      <c r="A557">
        <v>11.12</v>
      </c>
      <c r="B557">
        <v>0</v>
      </c>
      <c r="C557">
        <v>0</v>
      </c>
      <c r="D557">
        <v>1.6920562829999999E-2</v>
      </c>
      <c r="E557">
        <v>2.7532473209999998E-2</v>
      </c>
      <c r="F557">
        <v>-11.4735136</v>
      </c>
      <c r="G557">
        <v>-18.85409164</v>
      </c>
      <c r="H557">
        <v>1.3082998990000001</v>
      </c>
      <c r="I557">
        <v>1.5799380540000001</v>
      </c>
      <c r="J557">
        <v>2.4503409859999999E-2</v>
      </c>
      <c r="K557">
        <v>67.983596800000001</v>
      </c>
    </row>
    <row r="558" spans="1:11" x14ac:dyDescent="0.3">
      <c r="A558">
        <v>11.14</v>
      </c>
      <c r="B558">
        <v>0</v>
      </c>
      <c r="C558">
        <v>0</v>
      </c>
      <c r="D558">
        <v>1.6989354040000001E-2</v>
      </c>
      <c r="E558">
        <v>2.748830616E-2</v>
      </c>
      <c r="F558">
        <v>-11.552909850000001</v>
      </c>
      <c r="G558">
        <v>-18.74493408</v>
      </c>
      <c r="H558">
        <v>1.5945777889999999</v>
      </c>
      <c r="I558">
        <v>2.3569400310000002</v>
      </c>
      <c r="J558">
        <v>2.1348923440000001E-2</v>
      </c>
      <c r="K558">
        <v>67.992797850000002</v>
      </c>
    </row>
    <row r="559" spans="1:11" x14ac:dyDescent="0.3">
      <c r="A559">
        <v>11.16</v>
      </c>
      <c r="B559">
        <v>0</v>
      </c>
      <c r="C559">
        <v>0</v>
      </c>
      <c r="D559">
        <v>1.679782942E-2</v>
      </c>
      <c r="E559">
        <v>2.7667984369999999E-2</v>
      </c>
      <c r="F559">
        <v>-11.513529780000001</v>
      </c>
      <c r="G559">
        <v>-18.756618499999998</v>
      </c>
      <c r="H559">
        <v>1.010860324</v>
      </c>
      <c r="I559">
        <v>2.0562832360000001</v>
      </c>
      <c r="J559">
        <v>1.7830953E-2</v>
      </c>
      <c r="K559">
        <v>67.998397830000002</v>
      </c>
    </row>
    <row r="560" spans="1:11" x14ac:dyDescent="0.3">
      <c r="A560">
        <v>11.18</v>
      </c>
      <c r="B560">
        <v>0</v>
      </c>
      <c r="C560">
        <v>0</v>
      </c>
      <c r="D560">
        <v>1.6692340369999999E-2</v>
      </c>
      <c r="E560">
        <v>2.785609663E-2</v>
      </c>
      <c r="F560">
        <v>-11.403298380000001</v>
      </c>
      <c r="G560">
        <v>-18.937915799999999</v>
      </c>
      <c r="H560">
        <v>1.533920288</v>
      </c>
      <c r="I560">
        <v>0.80829697850000004</v>
      </c>
      <c r="J560">
        <v>1.887934841E-2</v>
      </c>
      <c r="K560">
        <v>67.998092650000004</v>
      </c>
    </row>
    <row r="561" spans="1:11" x14ac:dyDescent="0.3">
      <c r="A561">
        <v>11.2</v>
      </c>
      <c r="B561">
        <v>0</v>
      </c>
      <c r="C561">
        <v>0</v>
      </c>
      <c r="D561">
        <v>1.6642680390000001E-2</v>
      </c>
      <c r="E561">
        <v>2.7616068720000001E-2</v>
      </c>
      <c r="F561">
        <v>-11.43005943</v>
      </c>
      <c r="G561">
        <v>-18.920951840000001</v>
      </c>
      <c r="H561">
        <v>0.9610105753</v>
      </c>
      <c r="I561">
        <v>1.897630811</v>
      </c>
      <c r="J561">
        <v>2.8986342250000002E-2</v>
      </c>
      <c r="K561">
        <v>67.986595149999999</v>
      </c>
    </row>
    <row r="562" spans="1:11" x14ac:dyDescent="0.3">
      <c r="A562">
        <v>11.22</v>
      </c>
      <c r="B562">
        <v>0</v>
      </c>
      <c r="C562">
        <v>0</v>
      </c>
      <c r="D562">
        <v>1.681323908E-2</v>
      </c>
      <c r="E562">
        <v>2.7718380090000001E-2</v>
      </c>
      <c r="F562">
        <v>-11.36015224</v>
      </c>
      <c r="G562">
        <v>-18.79291344</v>
      </c>
      <c r="H562">
        <v>1.2551029920000001</v>
      </c>
      <c r="I562">
        <v>1.063290477</v>
      </c>
      <c r="J562">
        <v>4.068793356E-2</v>
      </c>
      <c r="K562">
        <v>67.954368590000001</v>
      </c>
    </row>
    <row r="563" spans="1:11" x14ac:dyDescent="0.3">
      <c r="A563">
        <v>11.24</v>
      </c>
      <c r="B563">
        <v>0</v>
      </c>
      <c r="C563">
        <v>0</v>
      </c>
      <c r="D563">
        <v>1.705646701E-2</v>
      </c>
      <c r="E563">
        <v>2.7705714110000002E-2</v>
      </c>
      <c r="F563">
        <v>-11.562458039999999</v>
      </c>
      <c r="G563">
        <v>-18.974515910000001</v>
      </c>
      <c r="H563">
        <v>1.8822872639999999</v>
      </c>
      <c r="I563">
        <v>2.1716737749999999</v>
      </c>
      <c r="J563">
        <v>5.3642734890000002E-2</v>
      </c>
      <c r="K563">
        <v>67.928741459999998</v>
      </c>
    </row>
    <row r="564" spans="1:11" x14ac:dyDescent="0.3">
      <c r="A564">
        <v>11.26</v>
      </c>
      <c r="B564">
        <v>0</v>
      </c>
      <c r="C564">
        <v>0</v>
      </c>
      <c r="D564">
        <v>1.7370102929999999E-2</v>
      </c>
      <c r="E564">
        <v>2.7638927099999998E-2</v>
      </c>
      <c r="F564">
        <v>-11.695755</v>
      </c>
      <c r="G564">
        <v>-18.84435272</v>
      </c>
      <c r="H564">
        <v>1.2537420990000001</v>
      </c>
      <c r="I564">
        <v>2.4098377229999999</v>
      </c>
      <c r="J564">
        <v>6.8876482550000007E-2</v>
      </c>
      <c r="K564">
        <v>67.898460389999997</v>
      </c>
    </row>
    <row r="565" spans="1:11" x14ac:dyDescent="0.3">
      <c r="A565">
        <v>11.28</v>
      </c>
      <c r="B565">
        <v>0</v>
      </c>
      <c r="C565">
        <v>0</v>
      </c>
      <c r="D565">
        <v>1.73102282E-2</v>
      </c>
      <c r="E565">
        <v>2.7567058799999999E-2</v>
      </c>
      <c r="F565">
        <v>-11.860395430000001</v>
      </c>
      <c r="G565">
        <v>-18.885099409999999</v>
      </c>
      <c r="H565">
        <v>1.5716924670000001</v>
      </c>
      <c r="I565">
        <v>0.53982800249999996</v>
      </c>
      <c r="J565">
        <v>7.3354780669999994E-2</v>
      </c>
      <c r="K565">
        <v>67.889274599999993</v>
      </c>
    </row>
    <row r="566" spans="1:11" x14ac:dyDescent="0.3">
      <c r="A566">
        <v>11.3</v>
      </c>
      <c r="B566">
        <v>0</v>
      </c>
      <c r="C566">
        <v>0</v>
      </c>
      <c r="D566">
        <v>1.696865447E-2</v>
      </c>
      <c r="E566">
        <v>2.7889326209999999E-2</v>
      </c>
      <c r="F566">
        <v>-11.740720749999999</v>
      </c>
      <c r="G566">
        <v>-18.88934326</v>
      </c>
      <c r="H566">
        <v>1.3933101889999999</v>
      </c>
      <c r="I566">
        <v>-0.17763261499999999</v>
      </c>
      <c r="J566">
        <v>7.1813941000000006E-2</v>
      </c>
      <c r="K566">
        <v>67.892539979999995</v>
      </c>
    </row>
    <row r="567" spans="1:11" x14ac:dyDescent="0.3">
      <c r="A567">
        <v>11.32</v>
      </c>
      <c r="B567">
        <v>0</v>
      </c>
      <c r="C567">
        <v>0</v>
      </c>
      <c r="D567">
        <v>1.6906576230000001E-2</v>
      </c>
      <c r="E567">
        <v>2.788920701E-2</v>
      </c>
      <c r="F567">
        <v>-11.50926018</v>
      </c>
      <c r="G567">
        <v>-19.078617099999999</v>
      </c>
      <c r="H567">
        <v>1.4553228620000001</v>
      </c>
      <c r="I567">
        <v>1.108160257</v>
      </c>
      <c r="J567">
        <v>6.794767082E-2</v>
      </c>
      <c r="K567">
        <v>67.900215149999994</v>
      </c>
    </row>
    <row r="568" spans="1:11" x14ac:dyDescent="0.3">
      <c r="A568">
        <v>11.34</v>
      </c>
      <c r="B568">
        <v>0</v>
      </c>
      <c r="C568">
        <v>0</v>
      </c>
      <c r="D568">
        <v>1.713971421E-2</v>
      </c>
      <c r="E568">
        <v>2.7771070599999999E-2</v>
      </c>
      <c r="F568">
        <v>-11.625346179999999</v>
      </c>
      <c r="G568">
        <v>-19.00945282</v>
      </c>
      <c r="H568">
        <v>1.2212204929999999</v>
      </c>
      <c r="I568">
        <v>0.76480829719999999</v>
      </c>
      <c r="J568">
        <v>6.3427671790000001E-2</v>
      </c>
      <c r="K568">
        <v>67.909324650000002</v>
      </c>
    </row>
    <row r="569" spans="1:11" x14ac:dyDescent="0.3">
      <c r="A569">
        <v>11.36</v>
      </c>
      <c r="B569">
        <v>0</v>
      </c>
      <c r="C569">
        <v>0</v>
      </c>
      <c r="D569">
        <v>1.6985066239999999E-2</v>
      </c>
      <c r="E569">
        <v>2.7961984280000001E-2</v>
      </c>
      <c r="F569">
        <v>-11.67307377</v>
      </c>
      <c r="G569">
        <v>-19.023925779999999</v>
      </c>
      <c r="H569">
        <v>1.5816140169999999</v>
      </c>
      <c r="I569">
        <v>1.7861160039999999</v>
      </c>
      <c r="J569">
        <v>6.2980242069999998E-2</v>
      </c>
      <c r="K569">
        <v>67.910362239999998</v>
      </c>
    </row>
    <row r="570" spans="1:11" x14ac:dyDescent="0.3">
      <c r="A570">
        <v>11.38</v>
      </c>
      <c r="B570">
        <v>0</v>
      </c>
      <c r="C570">
        <v>0</v>
      </c>
      <c r="D570">
        <v>1.6897169869999999E-2</v>
      </c>
      <c r="E570">
        <v>2.816849947E-2</v>
      </c>
      <c r="F570">
        <v>-11.60719776</v>
      </c>
      <c r="G570">
        <v>-19.130985259999999</v>
      </c>
      <c r="H570">
        <v>1.33045733</v>
      </c>
      <c r="I570">
        <v>0.99093323950000001</v>
      </c>
      <c r="J570">
        <v>6.5079003570000002E-2</v>
      </c>
      <c r="K570">
        <v>67.906501770000006</v>
      </c>
    </row>
    <row r="571" spans="1:11" x14ac:dyDescent="0.3">
      <c r="A571">
        <v>11.4</v>
      </c>
      <c r="B571">
        <v>0</v>
      </c>
      <c r="C571">
        <v>0</v>
      </c>
      <c r="D571">
        <v>1.6755584630000001E-2</v>
      </c>
      <c r="E571">
        <v>2.8056457640000001E-2</v>
      </c>
      <c r="F571">
        <v>-11.51729012</v>
      </c>
      <c r="G571">
        <v>-19.271038059999999</v>
      </c>
      <c r="H571">
        <v>1.748761177</v>
      </c>
      <c r="I571">
        <v>0.105895564</v>
      </c>
      <c r="J571">
        <v>6.669659168E-2</v>
      </c>
      <c r="K571">
        <v>67.902938840000004</v>
      </c>
    </row>
    <row r="572" spans="1:11" x14ac:dyDescent="0.3">
      <c r="A572">
        <v>11.42</v>
      </c>
      <c r="B572">
        <v>0</v>
      </c>
      <c r="C572">
        <v>0</v>
      </c>
      <c r="D572">
        <v>1.6997087750000001E-2</v>
      </c>
      <c r="E572">
        <v>2.7854576709999999E-2</v>
      </c>
      <c r="F572">
        <v>-11.54442978</v>
      </c>
      <c r="G572">
        <v>-19.044578550000001</v>
      </c>
      <c r="H572">
        <v>1.773885489</v>
      </c>
      <c r="I572">
        <v>-0.63911020760000004</v>
      </c>
      <c r="J572">
        <v>6.8699397149999994E-2</v>
      </c>
      <c r="K572">
        <v>67.898681640000007</v>
      </c>
    </row>
    <row r="573" spans="1:11" x14ac:dyDescent="0.3">
      <c r="A573">
        <v>11.44</v>
      </c>
      <c r="B573">
        <v>0</v>
      </c>
      <c r="C573">
        <v>0</v>
      </c>
      <c r="D573">
        <v>1.7035333440000001E-2</v>
      </c>
      <c r="E573">
        <v>2.7446612719999999E-2</v>
      </c>
      <c r="F573">
        <v>-11.64084435</v>
      </c>
      <c r="G573">
        <v>-18.986717219999999</v>
      </c>
      <c r="H573">
        <v>1.5717370509999999</v>
      </c>
      <c r="I573">
        <v>1.33737576</v>
      </c>
      <c r="J573">
        <v>7.1260720489999999E-2</v>
      </c>
      <c r="K573">
        <v>67.892913820000004</v>
      </c>
    </row>
    <row r="574" spans="1:11" x14ac:dyDescent="0.3">
      <c r="A574">
        <v>11.46</v>
      </c>
      <c r="B574">
        <v>0</v>
      </c>
      <c r="C574">
        <v>0</v>
      </c>
      <c r="D574">
        <v>1.6767870630000001E-2</v>
      </c>
      <c r="E574">
        <v>2.7669325469999999E-2</v>
      </c>
      <c r="F574">
        <v>-11.61332035</v>
      </c>
      <c r="G574">
        <v>-18.828578950000001</v>
      </c>
      <c r="H574">
        <v>1.7070550920000001</v>
      </c>
      <c r="I574">
        <v>4.2143363509999997E-2</v>
      </c>
      <c r="J574">
        <v>8.1592492759999996E-2</v>
      </c>
      <c r="K574">
        <v>67.872367859999997</v>
      </c>
    </row>
    <row r="575" spans="1:11" x14ac:dyDescent="0.3">
      <c r="A575">
        <v>11.48</v>
      </c>
      <c r="B575">
        <v>0</v>
      </c>
      <c r="C575">
        <v>0</v>
      </c>
      <c r="D575">
        <v>1.6576038670000001E-2</v>
      </c>
      <c r="E575">
        <v>2.7866676449999999E-2</v>
      </c>
      <c r="F575">
        <v>-11.46685886</v>
      </c>
      <c r="G575">
        <v>-19.021518709999999</v>
      </c>
      <c r="H575">
        <v>0.48181885479999997</v>
      </c>
      <c r="I575">
        <v>0.92909055949999997</v>
      </c>
      <c r="J575">
        <v>9.5192447299999997E-2</v>
      </c>
      <c r="K575">
        <v>67.845275880000003</v>
      </c>
    </row>
    <row r="576" spans="1:11" x14ac:dyDescent="0.3">
      <c r="A576">
        <v>11.5</v>
      </c>
      <c r="B576">
        <v>0</v>
      </c>
      <c r="C576">
        <v>0</v>
      </c>
      <c r="D576">
        <v>1.6422202810000001E-2</v>
      </c>
      <c r="E576">
        <v>2.7649238709999999E-2</v>
      </c>
      <c r="F576">
        <v>-11.32449913</v>
      </c>
      <c r="G576">
        <v>-19.113517760000001</v>
      </c>
      <c r="H576">
        <v>1.5645540950000001</v>
      </c>
      <c r="I576">
        <v>-0.22784504289999999</v>
      </c>
      <c r="J576">
        <v>0.1260394752</v>
      </c>
      <c r="K576">
        <v>67.782730099999995</v>
      </c>
    </row>
    <row r="577" spans="1:11" x14ac:dyDescent="0.3">
      <c r="A577">
        <v>11.52</v>
      </c>
      <c r="B577">
        <v>0</v>
      </c>
      <c r="C577">
        <v>0</v>
      </c>
      <c r="D577">
        <v>1.6537439080000001E-2</v>
      </c>
      <c r="E577">
        <v>2.7263537050000002E-2</v>
      </c>
      <c r="F577">
        <v>-11.336891169999999</v>
      </c>
      <c r="G577">
        <v>-18.795883180000001</v>
      </c>
      <c r="H577">
        <v>1.449662805</v>
      </c>
      <c r="I577">
        <v>0.90204346179999995</v>
      </c>
      <c r="J577">
        <v>0.1509781033</v>
      </c>
      <c r="K577">
        <v>67.732490540000001</v>
      </c>
    </row>
    <row r="578" spans="1:11" x14ac:dyDescent="0.3">
      <c r="A578">
        <v>11.54</v>
      </c>
      <c r="B578">
        <v>0</v>
      </c>
      <c r="C578">
        <v>0</v>
      </c>
      <c r="D578">
        <v>1.649624668E-2</v>
      </c>
      <c r="E578">
        <v>2.716742456E-2</v>
      </c>
      <c r="F578">
        <v>-11.378345489999999</v>
      </c>
      <c r="G578">
        <v>-18.731904979999999</v>
      </c>
      <c r="H578">
        <v>1.1624159810000001</v>
      </c>
      <c r="I578">
        <v>0.39445483679999999</v>
      </c>
      <c r="J578">
        <v>0.1872641146</v>
      </c>
      <c r="K578">
        <v>67.659606929999995</v>
      </c>
    </row>
    <row r="579" spans="1:11" x14ac:dyDescent="0.3">
      <c r="A579">
        <v>11.56</v>
      </c>
      <c r="B579">
        <v>0</v>
      </c>
      <c r="C579">
        <v>0</v>
      </c>
      <c r="D579">
        <v>1.6633171589999999E-2</v>
      </c>
      <c r="E579">
        <v>2.7331203219999999E-2</v>
      </c>
      <c r="F579">
        <v>-11.34247684</v>
      </c>
      <c r="G579">
        <v>-18.699646000000001</v>
      </c>
      <c r="H579">
        <v>1.0523983240000001</v>
      </c>
      <c r="I579">
        <v>1.6188753840000001</v>
      </c>
      <c r="J579">
        <v>0.20612342659999999</v>
      </c>
      <c r="K579">
        <v>67.622360229999998</v>
      </c>
    </row>
    <row r="580" spans="1:11" x14ac:dyDescent="0.3">
      <c r="A580">
        <v>11.58</v>
      </c>
      <c r="B580">
        <v>0</v>
      </c>
      <c r="C580">
        <v>0</v>
      </c>
      <c r="D580">
        <v>1.7240226269999999E-2</v>
      </c>
      <c r="E580">
        <v>2.7414500710000001E-2</v>
      </c>
      <c r="F580">
        <v>-11.619859699999999</v>
      </c>
      <c r="G580">
        <v>-18.818222049999999</v>
      </c>
      <c r="H580">
        <v>1.1716787820000001</v>
      </c>
      <c r="I580">
        <v>1.409455895</v>
      </c>
      <c r="J580">
        <v>0.221731171</v>
      </c>
      <c r="K580">
        <v>67.592086789999996</v>
      </c>
    </row>
    <row r="581" spans="1:11" x14ac:dyDescent="0.3">
      <c r="A581">
        <v>11.6</v>
      </c>
      <c r="B581">
        <v>0</v>
      </c>
      <c r="C581">
        <v>0</v>
      </c>
      <c r="D581">
        <v>1.7189398410000001E-2</v>
      </c>
      <c r="E581">
        <v>2.7631834149999999E-2</v>
      </c>
      <c r="F581">
        <v>-11.834808349999999</v>
      </c>
      <c r="G581">
        <v>-18.90086174</v>
      </c>
      <c r="H581">
        <v>1.7625877860000001</v>
      </c>
      <c r="I581">
        <v>2.5055027010000002</v>
      </c>
      <c r="J581">
        <v>0.22367532549999999</v>
      </c>
      <c r="K581">
        <v>67.588432310000002</v>
      </c>
    </row>
    <row r="582" spans="1:11" x14ac:dyDescent="0.3">
      <c r="A582">
        <v>11.62</v>
      </c>
      <c r="B582">
        <v>0</v>
      </c>
      <c r="C582">
        <v>0</v>
      </c>
      <c r="D582">
        <v>1.691770926E-2</v>
      </c>
      <c r="E582">
        <v>2.7721986170000001E-2</v>
      </c>
      <c r="F582">
        <v>-11.719508169999999</v>
      </c>
      <c r="G582">
        <v>-19.068216320000001</v>
      </c>
      <c r="H582">
        <v>1.5424579380000001</v>
      </c>
      <c r="I582">
        <v>2.0890891549999999</v>
      </c>
      <c r="J582">
        <v>0.2176463008</v>
      </c>
      <c r="K582">
        <v>67.594795230000003</v>
      </c>
    </row>
    <row r="583" spans="1:11" x14ac:dyDescent="0.3">
      <c r="A583">
        <v>11.64</v>
      </c>
      <c r="B583">
        <v>0</v>
      </c>
      <c r="C583">
        <v>0</v>
      </c>
      <c r="D583">
        <v>1.6800649460000001E-2</v>
      </c>
      <c r="E583">
        <v>2.7492269869999999E-2</v>
      </c>
      <c r="F583">
        <v>-11.627314569999999</v>
      </c>
      <c r="G583">
        <v>-18.98872566</v>
      </c>
      <c r="H583">
        <v>1.7604849339999999</v>
      </c>
      <c r="I583">
        <v>2.5805139540000002</v>
      </c>
      <c r="J583">
        <v>0.21071714159999999</v>
      </c>
      <c r="K583">
        <v>67.613609310000001</v>
      </c>
    </row>
    <row r="584" spans="1:11" x14ac:dyDescent="0.3">
      <c r="A584">
        <v>11.66</v>
      </c>
      <c r="B584">
        <v>0</v>
      </c>
      <c r="C584">
        <v>0</v>
      </c>
      <c r="D584">
        <v>1.689101011E-2</v>
      </c>
      <c r="E584">
        <v>2.7580961590000001E-2</v>
      </c>
      <c r="F584">
        <v>-11.47997284</v>
      </c>
      <c r="G584">
        <v>-18.910181049999998</v>
      </c>
      <c r="H584">
        <v>2.0539147849999999</v>
      </c>
      <c r="I584">
        <v>0.71754163500000001</v>
      </c>
      <c r="J584">
        <v>0.1997484863</v>
      </c>
      <c r="K584">
        <v>67.6284256</v>
      </c>
    </row>
    <row r="585" spans="1:11" x14ac:dyDescent="0.3">
      <c r="A585">
        <v>11.68</v>
      </c>
      <c r="B585">
        <v>0</v>
      </c>
      <c r="C585">
        <v>0</v>
      </c>
      <c r="D585">
        <v>1.7333973200000002E-2</v>
      </c>
      <c r="E585">
        <v>2.75284797E-2</v>
      </c>
      <c r="F585">
        <v>-11.771648409999999</v>
      </c>
      <c r="G585">
        <v>-19.001766199999999</v>
      </c>
      <c r="H585">
        <v>2.2484352589999999</v>
      </c>
      <c r="I585">
        <v>0.3224621117</v>
      </c>
      <c r="J585">
        <v>0.1924543977</v>
      </c>
      <c r="K585">
        <v>67.650909420000005</v>
      </c>
    </row>
    <row r="586" spans="1:11" x14ac:dyDescent="0.3">
      <c r="A586">
        <v>11.7</v>
      </c>
      <c r="B586">
        <v>0</v>
      </c>
      <c r="C586">
        <v>0</v>
      </c>
      <c r="D586">
        <v>1.7306230959999998E-2</v>
      </c>
      <c r="E586">
        <v>2.7247175570000001E-2</v>
      </c>
      <c r="F586">
        <v>-11.90462589</v>
      </c>
      <c r="G586">
        <v>-18.864719390000001</v>
      </c>
      <c r="H586">
        <v>1.289583921</v>
      </c>
      <c r="I586">
        <v>1.3593971730000001</v>
      </c>
      <c r="J586">
        <v>0.18006627259999999</v>
      </c>
      <c r="K586">
        <v>67.66627502</v>
      </c>
    </row>
    <row r="587" spans="1:11" x14ac:dyDescent="0.3">
      <c r="A587">
        <v>11.72</v>
      </c>
      <c r="B587">
        <v>0</v>
      </c>
      <c r="C587">
        <v>0</v>
      </c>
      <c r="D587">
        <v>1.715513691E-2</v>
      </c>
      <c r="E587">
        <v>2.7552172539999999E-2</v>
      </c>
      <c r="F587">
        <v>-11.845434190000001</v>
      </c>
      <c r="G587">
        <v>-18.81378174</v>
      </c>
      <c r="H587">
        <v>1.7877498869999999</v>
      </c>
      <c r="I587">
        <v>1.246324658</v>
      </c>
      <c r="J587">
        <v>0.17010188100000001</v>
      </c>
      <c r="K587">
        <v>67.69545746</v>
      </c>
    </row>
    <row r="588" spans="1:11" x14ac:dyDescent="0.3">
      <c r="A588">
        <v>11.74</v>
      </c>
      <c r="B588">
        <v>0</v>
      </c>
      <c r="C588">
        <v>0</v>
      </c>
      <c r="D588">
        <v>1.725161448E-2</v>
      </c>
      <c r="E588">
        <v>2.7835741640000002E-2</v>
      </c>
      <c r="F588">
        <v>-11.806585309999999</v>
      </c>
      <c r="G588">
        <v>-19.108846660000001</v>
      </c>
      <c r="H588">
        <v>0.77427214379999998</v>
      </c>
      <c r="I588">
        <v>0.77761811020000005</v>
      </c>
      <c r="J588">
        <v>0.1536991596</v>
      </c>
      <c r="K588">
        <v>67.718017579999994</v>
      </c>
    </row>
    <row r="589" spans="1:11" x14ac:dyDescent="0.3">
      <c r="A589">
        <v>11.76</v>
      </c>
      <c r="B589">
        <v>0</v>
      </c>
      <c r="C589">
        <v>0</v>
      </c>
      <c r="D589">
        <v>1.741445623E-2</v>
      </c>
      <c r="E589">
        <v>2.748091519E-2</v>
      </c>
      <c r="F589">
        <v>-11.88141441</v>
      </c>
      <c r="G589">
        <v>-19.102443699999998</v>
      </c>
      <c r="H589">
        <v>1.314291358</v>
      </c>
      <c r="I589">
        <v>0.24938732390000001</v>
      </c>
      <c r="J589">
        <v>0.14405447239999999</v>
      </c>
      <c r="K589">
        <v>67.747741700000006</v>
      </c>
    </row>
    <row r="590" spans="1:11" x14ac:dyDescent="0.3">
      <c r="A590">
        <v>11.78</v>
      </c>
      <c r="B590">
        <v>0</v>
      </c>
      <c r="C590">
        <v>0</v>
      </c>
      <c r="D590">
        <v>1.7267180609999998E-2</v>
      </c>
      <c r="E590">
        <v>2.7119547130000001E-2</v>
      </c>
      <c r="F590">
        <v>-11.92938614</v>
      </c>
      <c r="G590">
        <v>-18.79866028</v>
      </c>
      <c r="H590">
        <v>0.8174570203</v>
      </c>
      <c r="I590">
        <v>0.75513511899999997</v>
      </c>
      <c r="J590">
        <v>0.13770425319999999</v>
      </c>
      <c r="K590">
        <v>67.759574889999996</v>
      </c>
    </row>
    <row r="591" spans="1:11" x14ac:dyDescent="0.3">
      <c r="A591">
        <v>11.8</v>
      </c>
      <c r="B591">
        <v>0</v>
      </c>
      <c r="C591">
        <v>0</v>
      </c>
      <c r="D591">
        <v>1.6747793180000001E-2</v>
      </c>
      <c r="E591">
        <v>2.7064770459999998E-2</v>
      </c>
      <c r="F591">
        <v>-11.749567989999999</v>
      </c>
      <c r="G591">
        <v>-18.788396840000001</v>
      </c>
      <c r="H591">
        <v>1.720435739</v>
      </c>
      <c r="I591">
        <v>-0.2328070253</v>
      </c>
      <c r="J591">
        <v>0.13693284989999999</v>
      </c>
      <c r="K591">
        <v>67.760429380000005</v>
      </c>
    </row>
    <row r="592" spans="1:11" x14ac:dyDescent="0.3">
      <c r="A592">
        <v>11.82</v>
      </c>
      <c r="B592">
        <v>0</v>
      </c>
      <c r="C592">
        <v>0</v>
      </c>
      <c r="D592">
        <v>1.6937108709999999E-2</v>
      </c>
      <c r="E592">
        <v>2.737431228E-2</v>
      </c>
      <c r="F592">
        <v>-11.55360699</v>
      </c>
      <c r="G592">
        <v>-18.706743240000002</v>
      </c>
      <c r="H592">
        <v>1.0268967149999999</v>
      </c>
      <c r="I592">
        <v>0.98212754729999996</v>
      </c>
      <c r="J592">
        <v>0.14201849699999999</v>
      </c>
      <c r="K592">
        <v>67.750785829999998</v>
      </c>
    </row>
    <row r="593" spans="1:11" x14ac:dyDescent="0.3">
      <c r="A593">
        <v>11.84</v>
      </c>
      <c r="B593">
        <v>0</v>
      </c>
      <c r="C593">
        <v>0</v>
      </c>
      <c r="D593">
        <v>1.6886971890000001E-2</v>
      </c>
      <c r="E593">
        <v>2.7230784300000001E-2</v>
      </c>
      <c r="F593">
        <v>-11.70742035</v>
      </c>
      <c r="G593">
        <v>-18.942520139999999</v>
      </c>
      <c r="H593">
        <v>1.0498923060000001</v>
      </c>
      <c r="I593">
        <v>1.039026499</v>
      </c>
      <c r="J593">
        <v>0.15399041769999999</v>
      </c>
      <c r="K593">
        <v>67.726760859999999</v>
      </c>
    </row>
    <row r="594" spans="1:11" x14ac:dyDescent="0.3">
      <c r="A594">
        <v>11.86</v>
      </c>
      <c r="B594">
        <v>0</v>
      </c>
      <c r="C594">
        <v>0</v>
      </c>
      <c r="D594">
        <v>1.6734357920000002E-2</v>
      </c>
      <c r="E594">
        <v>2.7719154950000002E-2</v>
      </c>
      <c r="F594">
        <v>-11.604652400000001</v>
      </c>
      <c r="G594">
        <v>-18.878307339999999</v>
      </c>
      <c r="H594">
        <v>1.962771416</v>
      </c>
      <c r="I594">
        <v>1.4815887210000001</v>
      </c>
      <c r="J594">
        <v>0.16124406459999999</v>
      </c>
      <c r="K594">
        <v>67.712806700000002</v>
      </c>
    </row>
    <row r="595" spans="1:11" x14ac:dyDescent="0.3">
      <c r="A595">
        <v>11.88</v>
      </c>
      <c r="B595">
        <v>0</v>
      </c>
      <c r="C595">
        <v>0</v>
      </c>
      <c r="D595">
        <v>1.6805309800000001E-2</v>
      </c>
      <c r="E595">
        <v>2.806411684E-2</v>
      </c>
      <c r="F595">
        <v>-11.55891705</v>
      </c>
      <c r="G595">
        <v>-19.273063659999998</v>
      </c>
      <c r="H595">
        <v>1.481855154</v>
      </c>
      <c r="I595">
        <v>2.2011003489999998</v>
      </c>
      <c r="J595">
        <v>0.16559542720000001</v>
      </c>
      <c r="K595">
        <v>67.705047609999994</v>
      </c>
    </row>
    <row r="596" spans="1:11" x14ac:dyDescent="0.3">
      <c r="A596">
        <v>11.9</v>
      </c>
      <c r="B596">
        <v>0</v>
      </c>
      <c r="C596">
        <v>0</v>
      </c>
      <c r="D596">
        <v>1.7061151560000001E-2</v>
      </c>
      <c r="E596">
        <v>2.8051361439999999E-2</v>
      </c>
      <c r="F596">
        <v>-11.658645630000001</v>
      </c>
      <c r="G596">
        <v>-19.358682630000001</v>
      </c>
      <c r="H596">
        <v>1.4743837120000001</v>
      </c>
      <c r="I596">
        <v>-0.11758778239999999</v>
      </c>
      <c r="J596">
        <v>0.1628333777</v>
      </c>
      <c r="K596">
        <v>67.710815429999997</v>
      </c>
    </row>
    <row r="597" spans="1:11" x14ac:dyDescent="0.3">
      <c r="A597">
        <v>11.92</v>
      </c>
      <c r="B597">
        <v>0</v>
      </c>
      <c r="C597">
        <v>0</v>
      </c>
      <c r="D597">
        <v>1.6864690929999999E-2</v>
      </c>
      <c r="E597">
        <v>2.7740165590000001E-2</v>
      </c>
      <c r="F597">
        <v>-11.76095009</v>
      </c>
      <c r="G597">
        <v>-19.285116200000001</v>
      </c>
      <c r="H597">
        <v>1.768790603</v>
      </c>
      <c r="I597">
        <v>1.859363541E-2</v>
      </c>
      <c r="J597">
        <v>0.15166749060000001</v>
      </c>
      <c r="K597">
        <v>67.732299800000007</v>
      </c>
    </row>
    <row r="598" spans="1:11" x14ac:dyDescent="0.3">
      <c r="A598">
        <v>11.94</v>
      </c>
      <c r="B598">
        <v>0</v>
      </c>
      <c r="C598">
        <v>0</v>
      </c>
      <c r="D598">
        <v>1.6930062320000001E-2</v>
      </c>
      <c r="E598">
        <v>2.785037458E-2</v>
      </c>
      <c r="F598">
        <v>-11.641075130000001</v>
      </c>
      <c r="G598">
        <v>-19.11478615</v>
      </c>
      <c r="H598">
        <v>1.480644584</v>
      </c>
      <c r="I598">
        <v>1.63325572</v>
      </c>
      <c r="J598">
        <v>0.14170601960000001</v>
      </c>
      <c r="K598">
        <v>67.752426150000005</v>
      </c>
    </row>
    <row r="599" spans="1:11" x14ac:dyDescent="0.3">
      <c r="A599">
        <v>11.96</v>
      </c>
      <c r="B599">
        <v>0</v>
      </c>
      <c r="C599">
        <v>0</v>
      </c>
      <c r="D599">
        <v>1.7191553490000001E-2</v>
      </c>
      <c r="E599">
        <v>2.84679085E-2</v>
      </c>
      <c r="F599">
        <v>-11.7526741</v>
      </c>
      <c r="G599">
        <v>-19.41904259</v>
      </c>
      <c r="H599">
        <v>1.2698234319999999</v>
      </c>
      <c r="I599">
        <v>1.6566109659999999</v>
      </c>
      <c r="J599">
        <v>0.12660869960000001</v>
      </c>
      <c r="K599">
        <v>67.784217830000003</v>
      </c>
    </row>
    <row r="600" spans="1:11" x14ac:dyDescent="0.3">
      <c r="A600">
        <v>11.98</v>
      </c>
      <c r="B600">
        <v>0</v>
      </c>
      <c r="C600">
        <v>0</v>
      </c>
      <c r="D600">
        <v>1.7286116260000001E-2</v>
      </c>
      <c r="E600">
        <v>2.817575634E-2</v>
      </c>
      <c r="F600">
        <v>-11.90387535</v>
      </c>
      <c r="G600">
        <v>-19.55136108</v>
      </c>
      <c r="H600">
        <v>1.4236265420000001</v>
      </c>
      <c r="I600">
        <v>2.5352137090000002</v>
      </c>
      <c r="J600">
        <v>0.11772903799999999</v>
      </c>
      <c r="K600">
        <v>67.801681520000002</v>
      </c>
    </row>
    <row r="601" spans="1:11" x14ac:dyDescent="0.3">
      <c r="A601">
        <v>12</v>
      </c>
      <c r="B601">
        <v>0</v>
      </c>
      <c r="C601">
        <v>0</v>
      </c>
      <c r="D601">
        <v>1.7391491679999999E-2</v>
      </c>
      <c r="E601">
        <v>2.8082028030000001E-2</v>
      </c>
      <c r="F601">
        <v>-11.899923319999999</v>
      </c>
      <c r="G601">
        <v>-19.40038109</v>
      </c>
      <c r="H601">
        <v>1.0672606229999999</v>
      </c>
      <c r="I601">
        <v>2.124903202</v>
      </c>
      <c r="J601">
        <v>0.1066931784</v>
      </c>
      <c r="K601">
        <v>67.823623659999996</v>
      </c>
    </row>
    <row r="602" spans="1:11" x14ac:dyDescent="0.3">
      <c r="A602">
        <v>12.02</v>
      </c>
      <c r="B602">
        <v>0</v>
      </c>
      <c r="C602">
        <v>0</v>
      </c>
      <c r="D602">
        <v>1.7212469130000001E-2</v>
      </c>
      <c r="E602">
        <v>2.8260186310000001E-2</v>
      </c>
      <c r="F602">
        <v>-11.972802160000001</v>
      </c>
      <c r="G602">
        <v>-19.41837692</v>
      </c>
      <c r="H602">
        <v>1.5623703</v>
      </c>
      <c r="I602">
        <v>1.224303484</v>
      </c>
      <c r="J602">
        <v>0.1001756713</v>
      </c>
      <c r="K602">
        <v>67.836753849999994</v>
      </c>
    </row>
    <row r="603" spans="1:11" x14ac:dyDescent="0.3">
      <c r="A603">
        <v>12.04</v>
      </c>
      <c r="B603">
        <v>0</v>
      </c>
      <c r="C603">
        <v>0</v>
      </c>
      <c r="D603">
        <v>1.71107091E-2</v>
      </c>
      <c r="E603">
        <v>2.8288066390000002E-2</v>
      </c>
      <c r="F603">
        <v>-11.883432389999999</v>
      </c>
      <c r="G603">
        <v>-19.544446950000001</v>
      </c>
      <c r="H603">
        <v>1.5819067959999999</v>
      </c>
      <c r="I603">
        <v>0.58695417640000003</v>
      </c>
      <c r="J603">
        <v>8.9688032870000003E-2</v>
      </c>
      <c r="K603">
        <v>67.857604980000005</v>
      </c>
    </row>
    <row r="604" spans="1:11" x14ac:dyDescent="0.3">
      <c r="A604">
        <v>12.06</v>
      </c>
      <c r="B604">
        <v>0</v>
      </c>
      <c r="C604">
        <v>0</v>
      </c>
      <c r="D604">
        <v>1.688447408E-2</v>
      </c>
      <c r="E604">
        <v>2.849404514E-2</v>
      </c>
      <c r="F604">
        <v>-11.717620849999999</v>
      </c>
      <c r="G604">
        <v>-19.55322456</v>
      </c>
      <c r="H604">
        <v>1.981003523</v>
      </c>
      <c r="I604">
        <v>2.616600037</v>
      </c>
      <c r="J604">
        <v>8.1773661080000004E-2</v>
      </c>
      <c r="K604">
        <v>67.873626709999996</v>
      </c>
    </row>
    <row r="605" spans="1:11" x14ac:dyDescent="0.3">
      <c r="A605">
        <v>12.08</v>
      </c>
      <c r="B605">
        <v>0</v>
      </c>
      <c r="C605">
        <v>0</v>
      </c>
      <c r="D605">
        <v>1.7028260980000001E-2</v>
      </c>
      <c r="E605">
        <v>2.8356358410000001E-2</v>
      </c>
      <c r="F605">
        <v>-11.7655735</v>
      </c>
      <c r="G605">
        <v>-19.671379089999999</v>
      </c>
      <c r="H605">
        <v>0.70764183999999997</v>
      </c>
      <c r="I605">
        <v>1.5554319619999999</v>
      </c>
      <c r="J605">
        <v>7.0346608759999998E-2</v>
      </c>
      <c r="K605">
        <v>67.896247860000003</v>
      </c>
    </row>
    <row r="606" spans="1:11" x14ac:dyDescent="0.3">
      <c r="A606">
        <v>12.1</v>
      </c>
      <c r="B606">
        <v>0</v>
      </c>
      <c r="C606">
        <v>0</v>
      </c>
      <c r="D606">
        <v>1.666075736E-2</v>
      </c>
      <c r="E606">
        <v>2.8087183830000001E-2</v>
      </c>
      <c r="F606">
        <v>-11.67269325</v>
      </c>
      <c r="G606">
        <v>-19.494810099999999</v>
      </c>
      <c r="H606">
        <v>1.781074166</v>
      </c>
      <c r="I606">
        <v>3.1341466900000001</v>
      </c>
      <c r="J606">
        <v>6.4873456950000005E-2</v>
      </c>
      <c r="K606">
        <v>67.906501770000006</v>
      </c>
    </row>
    <row r="607" spans="1:11" x14ac:dyDescent="0.3">
      <c r="A607">
        <v>12.12</v>
      </c>
      <c r="B607">
        <v>0</v>
      </c>
      <c r="C607">
        <v>0</v>
      </c>
      <c r="D607">
        <v>1.6617219900000001E-2</v>
      </c>
      <c r="E607">
        <v>2.767936885E-2</v>
      </c>
      <c r="F607">
        <v>-11.5774498</v>
      </c>
      <c r="G607">
        <v>-19.346929549999999</v>
      </c>
      <c r="H607">
        <v>1.064087749</v>
      </c>
      <c r="I607">
        <v>-0.11562330279999999</v>
      </c>
      <c r="J607">
        <v>6.1218537390000001E-2</v>
      </c>
      <c r="K607">
        <v>67.912834169999996</v>
      </c>
    </row>
    <row r="608" spans="1:11" x14ac:dyDescent="0.3">
      <c r="A608">
        <v>12.14</v>
      </c>
      <c r="B608">
        <v>0</v>
      </c>
      <c r="C608">
        <v>0</v>
      </c>
      <c r="D608">
        <v>1.6681611539999999E-2</v>
      </c>
      <c r="E608">
        <v>2.7325585480000001E-2</v>
      </c>
      <c r="F608">
        <v>-11.562061310000001</v>
      </c>
      <c r="G608">
        <v>-19.06300354</v>
      </c>
      <c r="H608">
        <v>1.457313061</v>
      </c>
      <c r="I608">
        <v>0.54985630510000005</v>
      </c>
      <c r="J608">
        <v>6.0525417329999998E-2</v>
      </c>
      <c r="K608">
        <v>67.913734439999999</v>
      </c>
    </row>
    <row r="609" spans="1:11" x14ac:dyDescent="0.3">
      <c r="A609">
        <v>12.16</v>
      </c>
      <c r="B609">
        <v>0</v>
      </c>
      <c r="C609">
        <v>0</v>
      </c>
      <c r="D609">
        <v>1.6501795499999999E-2</v>
      </c>
      <c r="E609">
        <v>2.7245372529999999E-2</v>
      </c>
      <c r="F609">
        <v>-11.5817461</v>
      </c>
      <c r="G609">
        <v>-19.01393509</v>
      </c>
      <c r="H609">
        <v>1.3224618429999999</v>
      </c>
      <c r="I609">
        <v>0.37328323720000001</v>
      </c>
      <c r="J609">
        <v>5.7509187609999998E-2</v>
      </c>
      <c r="K609">
        <v>67.916526790000006</v>
      </c>
    </row>
    <row r="610" spans="1:11" x14ac:dyDescent="0.3">
      <c r="A610">
        <v>12.18</v>
      </c>
      <c r="B610">
        <v>0</v>
      </c>
      <c r="C610">
        <v>0</v>
      </c>
      <c r="D610">
        <v>1.6418714080000001E-2</v>
      </c>
      <c r="E610">
        <v>2.681986988E-2</v>
      </c>
      <c r="F610">
        <v>-11.428538319999999</v>
      </c>
      <c r="G610">
        <v>-18.829650879999999</v>
      </c>
      <c r="H610">
        <v>1.4955008030000001</v>
      </c>
      <c r="I610">
        <v>0.93352925779999996</v>
      </c>
      <c r="J610">
        <v>5.1578186450000001E-2</v>
      </c>
      <c r="K610">
        <v>67.930435180000003</v>
      </c>
    </row>
    <row r="611" spans="1:11" x14ac:dyDescent="0.3">
      <c r="A611">
        <v>12.2</v>
      </c>
      <c r="B611">
        <v>0</v>
      </c>
      <c r="C611">
        <v>0</v>
      </c>
      <c r="D611">
        <v>1.6332698989999998E-2</v>
      </c>
      <c r="E611">
        <v>2.7073726060000001E-2</v>
      </c>
      <c r="F611">
        <v>-11.438421249999999</v>
      </c>
      <c r="G611">
        <v>-18.738134380000002</v>
      </c>
      <c r="H611">
        <v>1.2178845410000001</v>
      </c>
      <c r="I611">
        <v>0.62577527759999996</v>
      </c>
      <c r="J611">
        <v>3.496894985E-2</v>
      </c>
      <c r="K611">
        <v>67.950920100000005</v>
      </c>
    </row>
    <row r="612" spans="1:11" x14ac:dyDescent="0.3">
      <c r="A612">
        <v>12.22</v>
      </c>
      <c r="B612">
        <v>0</v>
      </c>
      <c r="C612">
        <v>0</v>
      </c>
      <c r="D612">
        <v>1.6720028590000002E-2</v>
      </c>
      <c r="E612">
        <v>2.7168974280000001E-2</v>
      </c>
      <c r="F612">
        <v>-11.474336620000001</v>
      </c>
      <c r="G612">
        <v>-18.890850069999999</v>
      </c>
      <c r="H612">
        <v>1.26055491</v>
      </c>
      <c r="I612">
        <v>2.884970665</v>
      </c>
      <c r="J612">
        <v>1.9954040650000001E-2</v>
      </c>
      <c r="K612">
        <v>67.994682310000002</v>
      </c>
    </row>
    <row r="613" spans="1:11" x14ac:dyDescent="0.3">
      <c r="A613">
        <v>12.24</v>
      </c>
      <c r="B613">
        <v>0</v>
      </c>
      <c r="C613">
        <v>0</v>
      </c>
      <c r="D613">
        <v>1.664842293E-2</v>
      </c>
      <c r="E613">
        <v>2.7580127119999999E-2</v>
      </c>
      <c r="F613">
        <v>-11.70501518</v>
      </c>
      <c r="G613">
        <v>-19.05916977</v>
      </c>
      <c r="H613">
        <v>0.6494634748</v>
      </c>
      <c r="I613">
        <v>0.5107621551</v>
      </c>
      <c r="J613">
        <v>-3.7623224780000001E-3</v>
      </c>
      <c r="K613">
        <v>68.042755130000003</v>
      </c>
    </row>
    <row r="614" spans="1:11" x14ac:dyDescent="0.3">
      <c r="A614">
        <v>12.26</v>
      </c>
      <c r="B614">
        <v>0</v>
      </c>
      <c r="C614">
        <v>0</v>
      </c>
      <c r="D614">
        <v>1.65864937E-2</v>
      </c>
      <c r="E614">
        <v>2.7466163040000002E-2</v>
      </c>
      <c r="F614">
        <v>-11.520105360000001</v>
      </c>
      <c r="G614">
        <v>-19.162620539999999</v>
      </c>
      <c r="H614">
        <v>1.266247272</v>
      </c>
      <c r="I614">
        <v>1.374610305</v>
      </c>
      <c r="J614">
        <v>-1.791424304E-2</v>
      </c>
      <c r="K614">
        <v>68.070861820000005</v>
      </c>
    </row>
    <row r="615" spans="1:11" x14ac:dyDescent="0.3">
      <c r="A615">
        <v>12.28</v>
      </c>
      <c r="B615">
        <v>0</v>
      </c>
      <c r="C615">
        <v>0</v>
      </c>
      <c r="D615">
        <v>1.6449637709999999E-2</v>
      </c>
      <c r="E615">
        <v>2.7498587969999998E-2</v>
      </c>
      <c r="F615">
        <v>-11.537941930000001</v>
      </c>
      <c r="G615">
        <v>-19.081308360000001</v>
      </c>
      <c r="H615">
        <v>1.177819014</v>
      </c>
      <c r="I615">
        <v>2.1696774959999998</v>
      </c>
      <c r="J615">
        <v>-3.5135358569999997E-2</v>
      </c>
      <c r="K615">
        <v>68.094749449999995</v>
      </c>
    </row>
    <row r="616" spans="1:11" x14ac:dyDescent="0.3">
      <c r="A616">
        <v>12.3</v>
      </c>
      <c r="B616">
        <v>0</v>
      </c>
      <c r="C616">
        <v>0</v>
      </c>
      <c r="D616">
        <v>1.6680747270000001E-2</v>
      </c>
      <c r="E616">
        <v>2.7421176429999999E-2</v>
      </c>
      <c r="F616">
        <v>-11.514366150000001</v>
      </c>
      <c r="G616">
        <v>-19.143863679999999</v>
      </c>
      <c r="H616">
        <v>1.29769969</v>
      </c>
      <c r="I616">
        <v>1.047321081</v>
      </c>
      <c r="J616">
        <v>-4.4033002109999997E-2</v>
      </c>
      <c r="K616">
        <v>68.123146059999996</v>
      </c>
    </row>
    <row r="617" spans="1:11" x14ac:dyDescent="0.3">
      <c r="A617">
        <v>12.32</v>
      </c>
      <c r="B617">
        <v>0</v>
      </c>
      <c r="C617">
        <v>0</v>
      </c>
      <c r="D617">
        <v>1.69318039E-2</v>
      </c>
      <c r="E617">
        <v>2.7504622940000001E-2</v>
      </c>
      <c r="F617">
        <v>-11.72336292</v>
      </c>
      <c r="G617">
        <v>-19.131696699999999</v>
      </c>
      <c r="H617">
        <v>1.173902988</v>
      </c>
      <c r="I617">
        <v>-6.5734080969999997E-2</v>
      </c>
      <c r="J617">
        <v>-5.342735723E-2</v>
      </c>
      <c r="K617">
        <v>68.137313840000004</v>
      </c>
    </row>
    <row r="618" spans="1:11" x14ac:dyDescent="0.3">
      <c r="A618">
        <v>12.34</v>
      </c>
      <c r="B618">
        <v>0</v>
      </c>
      <c r="C618">
        <v>0</v>
      </c>
      <c r="D618">
        <v>1.6829159109999998E-2</v>
      </c>
      <c r="E618">
        <v>2.7515605089999999E-2</v>
      </c>
      <c r="F618">
        <v>-11.731138229999999</v>
      </c>
      <c r="G618">
        <v>-19.15031815</v>
      </c>
      <c r="H618">
        <v>1.8105877640000001</v>
      </c>
      <c r="I618">
        <v>0.43970322610000001</v>
      </c>
      <c r="J618">
        <v>-5.6634828450000001E-2</v>
      </c>
      <c r="K618">
        <v>68.14872742</v>
      </c>
    </row>
    <row r="619" spans="1:11" x14ac:dyDescent="0.3">
      <c r="A619">
        <v>12.36</v>
      </c>
      <c r="B619">
        <v>0</v>
      </c>
      <c r="C619">
        <v>0</v>
      </c>
      <c r="D619">
        <v>1.7093084750000001E-2</v>
      </c>
      <c r="E619">
        <v>2.7845278380000001E-2</v>
      </c>
      <c r="F619">
        <v>-11.80209827</v>
      </c>
      <c r="G619">
        <v>-19.221601490000001</v>
      </c>
      <c r="H619">
        <v>1.0167565350000001</v>
      </c>
      <c r="I619">
        <v>0.93606466050000003</v>
      </c>
      <c r="J619">
        <v>-5.7131476700000003E-2</v>
      </c>
      <c r="K619">
        <v>68.150482179999997</v>
      </c>
    </row>
    <row r="620" spans="1:11" x14ac:dyDescent="0.3">
      <c r="A620">
        <v>12.38</v>
      </c>
      <c r="B620">
        <v>0</v>
      </c>
      <c r="C620">
        <v>0</v>
      </c>
      <c r="D620">
        <v>1.6878053550000001E-2</v>
      </c>
      <c r="E620">
        <v>2.7629256250000001E-2</v>
      </c>
      <c r="F620">
        <v>-11.8449049</v>
      </c>
      <c r="G620">
        <v>-19.400846479999998</v>
      </c>
      <c r="H620">
        <v>1.8314895630000001</v>
      </c>
      <c r="I620">
        <v>1.777558446</v>
      </c>
      <c r="J620">
        <v>-5.3072012959999998E-2</v>
      </c>
      <c r="K620">
        <v>68.141784670000007</v>
      </c>
    </row>
    <row r="621" spans="1:11" x14ac:dyDescent="0.3">
      <c r="A621">
        <v>12.4</v>
      </c>
      <c r="B621">
        <v>0</v>
      </c>
      <c r="C621">
        <v>0</v>
      </c>
      <c r="D621">
        <v>1.668973826E-2</v>
      </c>
      <c r="E621">
        <v>2.762120962E-2</v>
      </c>
      <c r="F621">
        <v>-11.69422054</v>
      </c>
      <c r="G621">
        <v>-19.215135570000001</v>
      </c>
      <c r="H621">
        <v>1.396092176</v>
      </c>
      <c r="I621">
        <v>2.1533789630000002</v>
      </c>
      <c r="J621">
        <v>-4.4308312240000002E-2</v>
      </c>
      <c r="K621">
        <v>68.130836489999993</v>
      </c>
    </row>
    <row r="622" spans="1:11" x14ac:dyDescent="0.3">
      <c r="A622">
        <v>12.42</v>
      </c>
      <c r="B622">
        <v>0</v>
      </c>
      <c r="C622">
        <v>0</v>
      </c>
      <c r="D622">
        <v>1.7007714140000001E-2</v>
      </c>
      <c r="E622">
        <v>2.7734190230000001E-2</v>
      </c>
      <c r="F622">
        <v>-11.70000935</v>
      </c>
      <c r="G622">
        <v>-19.303655620000001</v>
      </c>
      <c r="H622">
        <v>1.3167648320000001</v>
      </c>
      <c r="I622">
        <v>0.81780058150000001</v>
      </c>
      <c r="J622">
        <v>-3.6042895169999999E-2</v>
      </c>
      <c r="K622">
        <v>68.108169559999993</v>
      </c>
    </row>
    <row r="623" spans="1:11" x14ac:dyDescent="0.3">
      <c r="A623">
        <v>12.44</v>
      </c>
      <c r="B623">
        <v>0</v>
      </c>
      <c r="C623">
        <v>0</v>
      </c>
      <c r="D623">
        <v>1.715457439E-2</v>
      </c>
      <c r="E623">
        <v>2.7569785709999999E-2</v>
      </c>
      <c r="F623">
        <v>-11.946994780000001</v>
      </c>
      <c r="G623">
        <v>-19.30099487</v>
      </c>
      <c r="H623">
        <v>1.0353713040000001</v>
      </c>
      <c r="I623">
        <v>0.8203249574</v>
      </c>
      <c r="J623">
        <v>-1.8777491520000002E-2</v>
      </c>
      <c r="K623">
        <v>68.086578369999998</v>
      </c>
    </row>
    <row r="624" spans="1:11" x14ac:dyDescent="0.3">
      <c r="A624">
        <v>12.46</v>
      </c>
      <c r="B624">
        <v>0</v>
      </c>
      <c r="C624">
        <v>0</v>
      </c>
      <c r="D624">
        <v>1.6913680359999999E-2</v>
      </c>
      <c r="E624">
        <v>2.7766779070000001E-2</v>
      </c>
      <c r="F624">
        <v>-11.88219833</v>
      </c>
      <c r="G624">
        <v>-19.254108429999999</v>
      </c>
      <c r="H624">
        <v>1.1297999620000001</v>
      </c>
      <c r="I624">
        <v>1.2253656390000001</v>
      </c>
      <c r="J624">
        <v>-3.0074035749999999E-3</v>
      </c>
      <c r="K624">
        <v>68.041984560000003</v>
      </c>
    </row>
    <row r="625" spans="1:11" x14ac:dyDescent="0.3">
      <c r="A625">
        <v>12.48</v>
      </c>
      <c r="B625">
        <v>0</v>
      </c>
      <c r="C625">
        <v>0</v>
      </c>
      <c r="D625">
        <v>1.6680393370000001E-2</v>
      </c>
      <c r="E625">
        <v>2.7777031059999999E-2</v>
      </c>
      <c r="F625">
        <v>-11.729563710000001</v>
      </c>
      <c r="G625">
        <v>-19.41896629</v>
      </c>
      <c r="H625">
        <v>1.145023584</v>
      </c>
      <c r="I625">
        <v>2.9275985429999998E-2</v>
      </c>
      <c r="J625">
        <v>1.6319526359999999E-2</v>
      </c>
      <c r="K625">
        <v>68.003189090000006</v>
      </c>
    </row>
    <row r="626" spans="1:11" x14ac:dyDescent="0.3">
      <c r="A626">
        <v>12.5</v>
      </c>
      <c r="B626">
        <v>0</v>
      </c>
      <c r="C626">
        <v>0</v>
      </c>
      <c r="D626">
        <v>1.637589373E-2</v>
      </c>
      <c r="E626">
        <v>2.743302286E-2</v>
      </c>
      <c r="F626">
        <v>-11.57666111</v>
      </c>
      <c r="G626">
        <v>-19.284381870000001</v>
      </c>
      <c r="H626">
        <v>1.298912048</v>
      </c>
      <c r="I626">
        <v>2.617225409</v>
      </c>
      <c r="J626">
        <v>4.976089299E-2</v>
      </c>
      <c r="K626">
        <v>67.935173030000001</v>
      </c>
    </row>
    <row r="627" spans="1:11" x14ac:dyDescent="0.3">
      <c r="A627">
        <v>12.52</v>
      </c>
      <c r="B627">
        <v>0</v>
      </c>
      <c r="C627">
        <v>0</v>
      </c>
      <c r="D627">
        <v>1.6531240199999998E-2</v>
      </c>
      <c r="E627">
        <v>2.7528777720000001E-2</v>
      </c>
      <c r="F627">
        <v>-11.49808502</v>
      </c>
      <c r="G627">
        <v>-19.209461210000001</v>
      </c>
      <c r="H627">
        <v>1.093071103</v>
      </c>
      <c r="I627">
        <v>1.1179797650000001</v>
      </c>
      <c r="J627">
        <v>7.2978660459999997E-2</v>
      </c>
      <c r="K627">
        <v>67.888999940000005</v>
      </c>
    </row>
    <row r="628" spans="1:11" x14ac:dyDescent="0.3">
      <c r="A628">
        <v>12.54</v>
      </c>
      <c r="B628">
        <v>0</v>
      </c>
      <c r="C628">
        <v>0</v>
      </c>
      <c r="D628">
        <v>1.6964018340000001E-2</v>
      </c>
      <c r="E628">
        <v>2.767895162E-2</v>
      </c>
      <c r="F628">
        <v>-11.653444289999999</v>
      </c>
      <c r="G628">
        <v>-19.273452760000001</v>
      </c>
      <c r="H628">
        <v>1.4726226330000001</v>
      </c>
      <c r="I628">
        <v>0.76322495940000001</v>
      </c>
      <c r="J628">
        <v>0.1076864302</v>
      </c>
      <c r="K628">
        <v>67.82050323</v>
      </c>
    </row>
    <row r="629" spans="1:11" x14ac:dyDescent="0.3">
      <c r="A629">
        <v>12.56</v>
      </c>
      <c r="B629">
        <v>0</v>
      </c>
      <c r="C629">
        <v>0</v>
      </c>
      <c r="D629">
        <v>1.7026681450000001E-2</v>
      </c>
      <c r="E629">
        <v>2.7821168300000001E-2</v>
      </c>
      <c r="F629">
        <v>-11.93921757</v>
      </c>
      <c r="G629">
        <v>-19.381143569999999</v>
      </c>
      <c r="H629">
        <v>2.290225983</v>
      </c>
      <c r="I629">
        <v>1.6879202129999999</v>
      </c>
      <c r="J629">
        <v>0.13166411219999999</v>
      </c>
      <c r="K629">
        <v>67.772766110000006</v>
      </c>
    </row>
    <row r="630" spans="1:11" x14ac:dyDescent="0.3">
      <c r="A630">
        <v>12.58</v>
      </c>
      <c r="B630">
        <v>0</v>
      </c>
      <c r="C630">
        <v>0</v>
      </c>
      <c r="D630">
        <v>1.6849059610000001E-2</v>
      </c>
      <c r="E630">
        <v>2.7741357679999998E-2</v>
      </c>
      <c r="F630">
        <v>-11.814903259999999</v>
      </c>
      <c r="G630">
        <v>-19.42118073</v>
      </c>
      <c r="H630">
        <v>1.62294066</v>
      </c>
      <c r="I630">
        <v>2.0260877609999999</v>
      </c>
      <c r="J630">
        <v>0.1714275479</v>
      </c>
      <c r="K630">
        <v>67.692779540000004</v>
      </c>
    </row>
    <row r="631" spans="1:11" x14ac:dyDescent="0.3">
      <c r="A631">
        <v>12.6</v>
      </c>
      <c r="B631">
        <v>0</v>
      </c>
      <c r="C631">
        <v>0</v>
      </c>
      <c r="D631">
        <v>1.6733737660000001E-2</v>
      </c>
      <c r="E631">
        <v>2.7847394349999999E-2</v>
      </c>
      <c r="F631">
        <v>-11.749586109999999</v>
      </c>
      <c r="G631">
        <v>-19.402303700000001</v>
      </c>
      <c r="H631">
        <v>1.3294804099999999</v>
      </c>
      <c r="I631">
        <v>1.617300153</v>
      </c>
      <c r="J631">
        <v>0.2004321516</v>
      </c>
      <c r="K631">
        <v>67.634780879999994</v>
      </c>
    </row>
    <row r="632" spans="1:11" x14ac:dyDescent="0.3">
      <c r="A632">
        <v>12.62</v>
      </c>
      <c r="B632">
        <v>0</v>
      </c>
      <c r="C632">
        <v>0</v>
      </c>
      <c r="D632">
        <v>1.684916392E-2</v>
      </c>
      <c r="E632">
        <v>2.7675688269999998E-2</v>
      </c>
      <c r="F632">
        <v>-11.733139039999999</v>
      </c>
      <c r="G632">
        <v>-19.454895019999999</v>
      </c>
      <c r="H632">
        <v>1.1980613470000001</v>
      </c>
      <c r="I632">
        <v>3.1273941989999998</v>
      </c>
      <c r="J632">
        <v>0.24262265860000001</v>
      </c>
      <c r="K632">
        <v>67.550277710000003</v>
      </c>
    </row>
    <row r="633" spans="1:11" x14ac:dyDescent="0.3">
      <c r="A633">
        <v>12.64</v>
      </c>
      <c r="B633">
        <v>0</v>
      </c>
      <c r="C633">
        <v>0</v>
      </c>
      <c r="D633">
        <v>1.7141047869999999E-2</v>
      </c>
      <c r="E633">
        <v>2.7838736770000001E-2</v>
      </c>
      <c r="F633">
        <v>-11.86299801</v>
      </c>
      <c r="G633">
        <v>-19.425960539999998</v>
      </c>
      <c r="H633">
        <v>1.337895989</v>
      </c>
      <c r="I633">
        <v>0.18492792550000001</v>
      </c>
      <c r="J633">
        <v>0.26513600349999999</v>
      </c>
      <c r="K633">
        <v>67.505813599999996</v>
      </c>
    </row>
    <row r="634" spans="1:11" x14ac:dyDescent="0.3">
      <c r="A634">
        <v>12.66</v>
      </c>
      <c r="B634">
        <v>0</v>
      </c>
      <c r="C634">
        <v>0</v>
      </c>
      <c r="D634">
        <v>1.7203189430000002E-2</v>
      </c>
      <c r="E634">
        <v>2.7752548459999998E-2</v>
      </c>
      <c r="F634">
        <v>-11.994910239999999</v>
      </c>
      <c r="G634">
        <v>-19.401544569999999</v>
      </c>
      <c r="H634">
        <v>2.1959545610000002</v>
      </c>
      <c r="I634">
        <v>0.41012331839999999</v>
      </c>
      <c r="J634">
        <v>0.28454303739999998</v>
      </c>
      <c r="K634">
        <v>67.466865540000001</v>
      </c>
    </row>
    <row r="635" spans="1:11" x14ac:dyDescent="0.3">
      <c r="A635">
        <v>12.68</v>
      </c>
      <c r="B635">
        <v>0</v>
      </c>
      <c r="C635">
        <v>0</v>
      </c>
      <c r="D635">
        <v>1.6995444889999999E-2</v>
      </c>
      <c r="E635">
        <v>2.749820054E-2</v>
      </c>
      <c r="F635">
        <v>-11.99364948</v>
      </c>
      <c r="G635">
        <v>-19.406482700000002</v>
      </c>
      <c r="H635">
        <v>0.80048733949999995</v>
      </c>
      <c r="I635">
        <v>1.3308265210000001</v>
      </c>
      <c r="J635">
        <v>0.28763052820000001</v>
      </c>
      <c r="K635">
        <v>67.460006710000002</v>
      </c>
    </row>
    <row r="636" spans="1:11" x14ac:dyDescent="0.3">
      <c r="A636">
        <v>12.7</v>
      </c>
      <c r="B636">
        <v>0</v>
      </c>
      <c r="C636">
        <v>0</v>
      </c>
      <c r="D636">
        <v>1.683164015E-2</v>
      </c>
      <c r="E636">
        <v>2.766425908E-2</v>
      </c>
      <c r="F636">
        <v>-11.81440353</v>
      </c>
      <c r="G636">
        <v>-19.282316210000001</v>
      </c>
      <c r="H636">
        <v>1.6889867780000001</v>
      </c>
      <c r="I636">
        <v>1.9153207539999999</v>
      </c>
      <c r="J636">
        <v>0.28182610870000002</v>
      </c>
      <c r="K636">
        <v>67.471679690000002</v>
      </c>
    </row>
    <row r="637" spans="1:11" x14ac:dyDescent="0.3">
      <c r="A637">
        <v>12.72</v>
      </c>
      <c r="B637">
        <v>0</v>
      </c>
      <c r="C637">
        <v>0</v>
      </c>
      <c r="D637">
        <v>1.6625616700000002E-2</v>
      </c>
      <c r="E637">
        <v>2.751140296E-2</v>
      </c>
      <c r="F637">
        <v>-11.783080099999999</v>
      </c>
      <c r="G637">
        <v>-19.36501694</v>
      </c>
      <c r="H637">
        <v>0.68975883719999997</v>
      </c>
      <c r="I637">
        <v>1.5906879899999999</v>
      </c>
      <c r="J637">
        <v>0.27442657949999999</v>
      </c>
      <c r="K637">
        <v>67.486007689999994</v>
      </c>
    </row>
    <row r="638" spans="1:11" x14ac:dyDescent="0.3">
      <c r="A638">
        <v>12.74</v>
      </c>
      <c r="B638">
        <v>0</v>
      </c>
      <c r="C638">
        <v>0</v>
      </c>
      <c r="D638">
        <v>1.6257829960000001E-2</v>
      </c>
      <c r="E638">
        <v>2.7516439560000001E-2</v>
      </c>
      <c r="F638">
        <v>-11.555957790000001</v>
      </c>
      <c r="G638">
        <v>-19.345186229999999</v>
      </c>
      <c r="H638">
        <v>1.4377881290000001</v>
      </c>
      <c r="I638">
        <v>4.3670061980000001E-2</v>
      </c>
      <c r="J638">
        <v>0.26186627150000003</v>
      </c>
      <c r="K638">
        <v>67.502334590000004</v>
      </c>
    </row>
    <row r="639" spans="1:11" x14ac:dyDescent="0.3">
      <c r="A639">
        <v>12.76</v>
      </c>
      <c r="B639">
        <v>0</v>
      </c>
      <c r="C639">
        <v>0</v>
      </c>
      <c r="D639">
        <v>1.6571506860000002E-2</v>
      </c>
      <c r="E639">
        <v>2.7619689699999998E-2</v>
      </c>
      <c r="F639">
        <v>-11.544370649999999</v>
      </c>
      <c r="G639">
        <v>-19.25284576</v>
      </c>
      <c r="H639">
        <v>0.92768156530000001</v>
      </c>
      <c r="I639">
        <v>0.78913849589999996</v>
      </c>
      <c r="J639">
        <v>0.25276103620000001</v>
      </c>
      <c r="K639">
        <v>67.529502870000002</v>
      </c>
    </row>
    <row r="640" spans="1:11" x14ac:dyDescent="0.3">
      <c r="A640">
        <v>12.78</v>
      </c>
      <c r="B640">
        <v>0</v>
      </c>
      <c r="C640">
        <v>0</v>
      </c>
      <c r="D640">
        <v>1.6734911129999998E-2</v>
      </c>
      <c r="E640">
        <v>2.767847478E-2</v>
      </c>
      <c r="F640">
        <v>-11.712812420000001</v>
      </c>
      <c r="G640">
        <v>-19.415296550000001</v>
      </c>
      <c r="H640">
        <v>1.780658007</v>
      </c>
      <c r="I640">
        <v>1.12818408</v>
      </c>
      <c r="J640">
        <v>0.23655675349999999</v>
      </c>
      <c r="K640">
        <v>67.562339780000002</v>
      </c>
    </row>
    <row r="641" spans="1:11" x14ac:dyDescent="0.3">
      <c r="A641">
        <v>12.8</v>
      </c>
      <c r="B641">
        <v>0</v>
      </c>
      <c r="C641">
        <v>0</v>
      </c>
      <c r="D641">
        <v>1.669231057E-2</v>
      </c>
      <c r="E641">
        <v>2.7965083719999999E-2</v>
      </c>
      <c r="F641">
        <v>-11.75559807</v>
      </c>
      <c r="G641">
        <v>-19.50802994</v>
      </c>
      <c r="H641">
        <v>1.3078970910000001</v>
      </c>
      <c r="I641">
        <v>1.1717680690000001</v>
      </c>
      <c r="J641">
        <v>0.22400179510000001</v>
      </c>
      <c r="K641">
        <v>67.587829589999998</v>
      </c>
    </row>
    <row r="642" spans="1:11" x14ac:dyDescent="0.3">
      <c r="A642">
        <v>12.82</v>
      </c>
      <c r="B642">
        <v>0</v>
      </c>
      <c r="C642">
        <v>0</v>
      </c>
      <c r="D642">
        <v>1.6475543379999999E-2</v>
      </c>
      <c r="E642">
        <v>2.8086990119999999E-2</v>
      </c>
      <c r="F642">
        <v>-11.700604439999999</v>
      </c>
      <c r="G642">
        <v>-19.645454409999999</v>
      </c>
      <c r="H642">
        <v>0.87482911350000003</v>
      </c>
      <c r="I642">
        <v>0.23226328190000001</v>
      </c>
      <c r="J642">
        <v>0.20564800499999999</v>
      </c>
      <c r="K642">
        <v>67.613128660000001</v>
      </c>
    </row>
    <row r="643" spans="1:11" x14ac:dyDescent="0.3">
      <c r="A643">
        <v>12.84</v>
      </c>
      <c r="B643">
        <v>0</v>
      </c>
      <c r="C643">
        <v>0</v>
      </c>
      <c r="D643">
        <v>1.6582030800000001E-2</v>
      </c>
      <c r="E643">
        <v>2.7890041470000002E-2</v>
      </c>
      <c r="F643">
        <v>-11.572844509999999</v>
      </c>
      <c r="G643">
        <v>-19.62450218</v>
      </c>
      <c r="H643">
        <v>0.93612724540000003</v>
      </c>
      <c r="I643">
        <v>0.69169342519999999</v>
      </c>
      <c r="J643">
        <v>0.19632349909999999</v>
      </c>
      <c r="K643">
        <v>67.642951969999999</v>
      </c>
    </row>
    <row r="644" spans="1:11" x14ac:dyDescent="0.3">
      <c r="A644">
        <v>12.86</v>
      </c>
      <c r="B644">
        <v>0</v>
      </c>
      <c r="C644">
        <v>0</v>
      </c>
      <c r="D644">
        <v>1.681743003E-2</v>
      </c>
      <c r="E644">
        <v>2.7418047189999999E-2</v>
      </c>
      <c r="F644">
        <v>-11.77525902</v>
      </c>
      <c r="G644">
        <v>-19.448163990000001</v>
      </c>
      <c r="H644">
        <v>0.70794999599999997</v>
      </c>
      <c r="I644">
        <v>0.91121172900000003</v>
      </c>
      <c r="J644">
        <v>0.189144969</v>
      </c>
      <c r="K644">
        <v>67.653770449999996</v>
      </c>
    </row>
    <row r="645" spans="1:11" x14ac:dyDescent="0.3">
      <c r="A645">
        <v>12.88</v>
      </c>
      <c r="B645">
        <v>0</v>
      </c>
      <c r="C645">
        <v>0</v>
      </c>
      <c r="D645">
        <v>1.6881404440000001E-2</v>
      </c>
      <c r="E645">
        <v>2.7725324030000002E-2</v>
      </c>
      <c r="F645">
        <v>-11.85619545</v>
      </c>
      <c r="G645">
        <v>-19.310443880000001</v>
      </c>
      <c r="H645">
        <v>1.6083679200000001</v>
      </c>
      <c r="I645">
        <v>1.364813805</v>
      </c>
      <c r="J645">
        <v>0.18863001469999999</v>
      </c>
      <c r="K645">
        <v>67.658378600000006</v>
      </c>
    </row>
    <row r="646" spans="1:11" x14ac:dyDescent="0.3">
      <c r="A646">
        <v>12.9</v>
      </c>
      <c r="B646">
        <v>0</v>
      </c>
      <c r="C646">
        <v>0</v>
      </c>
      <c r="D646">
        <v>1.673587784E-2</v>
      </c>
      <c r="E646">
        <v>2.7708724140000002E-2</v>
      </c>
      <c r="F646">
        <v>-11.83294487</v>
      </c>
      <c r="G646">
        <v>-19.528713230000001</v>
      </c>
      <c r="H646">
        <v>1.3678948879999999</v>
      </c>
      <c r="I646">
        <v>2.110821724</v>
      </c>
      <c r="J646">
        <v>0.1906016469</v>
      </c>
      <c r="K646">
        <v>67.654266359999994</v>
      </c>
    </row>
    <row r="647" spans="1:11" x14ac:dyDescent="0.3">
      <c r="A647">
        <v>12.92</v>
      </c>
      <c r="B647">
        <v>0</v>
      </c>
      <c r="C647">
        <v>0</v>
      </c>
      <c r="D647">
        <v>1.6832057389999999E-2</v>
      </c>
      <c r="E647">
        <v>2.8075054289999998E-2</v>
      </c>
      <c r="F647">
        <v>-11.82439804</v>
      </c>
      <c r="G647">
        <v>-19.51670837</v>
      </c>
      <c r="H647">
        <v>1.0451344250000001</v>
      </c>
      <c r="I647">
        <v>1.0016497369999999</v>
      </c>
      <c r="J647">
        <v>0.19588297609999999</v>
      </c>
      <c r="K647">
        <v>67.644454960000004</v>
      </c>
    </row>
    <row r="648" spans="1:11" x14ac:dyDescent="0.3">
      <c r="A648">
        <v>12.94</v>
      </c>
      <c r="B648">
        <v>0</v>
      </c>
      <c r="C648">
        <v>0</v>
      </c>
      <c r="D648">
        <v>1.6632117330000001E-2</v>
      </c>
      <c r="E648">
        <v>2.7533859010000002E-2</v>
      </c>
      <c r="F648">
        <v>-11.71662903</v>
      </c>
      <c r="G648">
        <v>-19.665418620000001</v>
      </c>
      <c r="H648">
        <v>1.6026382450000001</v>
      </c>
      <c r="I648">
        <v>4.6111860279999997</v>
      </c>
      <c r="J648">
        <v>0.20086708659999999</v>
      </c>
      <c r="K648">
        <v>67.636192320000006</v>
      </c>
    </row>
    <row r="649" spans="1:11" x14ac:dyDescent="0.3">
      <c r="A649">
        <v>12.96</v>
      </c>
      <c r="B649">
        <v>0</v>
      </c>
      <c r="C649">
        <v>0</v>
      </c>
      <c r="D649">
        <v>1.678287983E-2</v>
      </c>
      <c r="E649">
        <v>2.7955129740000001E-2</v>
      </c>
      <c r="F649">
        <v>-11.820467000000001</v>
      </c>
      <c r="G649">
        <v>-19.483100889999999</v>
      </c>
      <c r="H649">
        <v>1.4184293750000001</v>
      </c>
      <c r="I649">
        <v>-0.59521996970000002</v>
      </c>
      <c r="J649">
        <v>0.20325477419999999</v>
      </c>
      <c r="K649">
        <v>67.629402159999998</v>
      </c>
    </row>
    <row r="650" spans="1:11" x14ac:dyDescent="0.3">
      <c r="A650">
        <v>12.98</v>
      </c>
      <c r="B650">
        <v>0</v>
      </c>
      <c r="C650">
        <v>0</v>
      </c>
      <c r="D650">
        <v>1.6631826759999999E-2</v>
      </c>
      <c r="E650">
        <v>2.763439715E-2</v>
      </c>
      <c r="F650">
        <v>-11.72738266</v>
      </c>
      <c r="G650">
        <v>-19.60264969</v>
      </c>
      <c r="H650">
        <v>1.7763627769999999</v>
      </c>
      <c r="I650">
        <v>0.59581065180000004</v>
      </c>
      <c r="J650">
        <v>0.2067287266</v>
      </c>
      <c r="K650">
        <v>67.624389649999998</v>
      </c>
    </row>
    <row r="651" spans="1:11" x14ac:dyDescent="0.3">
      <c r="A651">
        <v>13</v>
      </c>
      <c r="B651">
        <v>0</v>
      </c>
      <c r="C651">
        <v>0</v>
      </c>
      <c r="D651">
        <v>1.683875546E-2</v>
      </c>
      <c r="E651">
        <v>2.7267321939999999E-2</v>
      </c>
      <c r="F651">
        <v>-11.824562070000001</v>
      </c>
      <c r="G651">
        <v>-19.394279480000002</v>
      </c>
      <c r="H651">
        <v>1.8750445840000001</v>
      </c>
      <c r="I651">
        <v>1.9152503009999999</v>
      </c>
      <c r="J651">
        <v>0.21026952560000001</v>
      </c>
      <c r="K651">
        <v>67.614135739999995</v>
      </c>
    </row>
    <row r="652" spans="1:11" x14ac:dyDescent="0.3">
      <c r="A652">
        <v>13.02</v>
      </c>
      <c r="B652">
        <v>0</v>
      </c>
      <c r="C652">
        <v>0</v>
      </c>
      <c r="D652">
        <v>1.699025556E-2</v>
      </c>
      <c r="E652">
        <v>2.7181640270000001E-2</v>
      </c>
      <c r="F652">
        <v>-11.89306927</v>
      </c>
      <c r="G652">
        <v>-19.199539179999999</v>
      </c>
      <c r="H652">
        <v>1.3517047170000001</v>
      </c>
      <c r="I652">
        <v>-0.448525548</v>
      </c>
      <c r="J652">
        <v>0.21856737139999999</v>
      </c>
      <c r="K652">
        <v>67.597587590000003</v>
      </c>
    </row>
    <row r="653" spans="1:11" x14ac:dyDescent="0.3">
      <c r="A653">
        <v>13.04</v>
      </c>
      <c r="B653">
        <v>0</v>
      </c>
      <c r="C653">
        <v>0</v>
      </c>
      <c r="D653">
        <v>1.7012454569999998E-2</v>
      </c>
      <c r="E653">
        <v>2.740506828E-2</v>
      </c>
      <c r="F653">
        <v>-11.983491900000001</v>
      </c>
      <c r="G653">
        <v>-19.218896869999998</v>
      </c>
      <c r="H653">
        <v>1.21958375</v>
      </c>
      <c r="I653">
        <v>0.28240028020000002</v>
      </c>
      <c r="J653">
        <v>0.22902846339999999</v>
      </c>
      <c r="K653">
        <v>67.583847050000003</v>
      </c>
    </row>
    <row r="654" spans="1:11" x14ac:dyDescent="0.3">
      <c r="A654">
        <v>13.06</v>
      </c>
      <c r="B654">
        <v>0</v>
      </c>
      <c r="C654">
        <v>0</v>
      </c>
      <c r="D654">
        <v>1.7232593149999999E-2</v>
      </c>
      <c r="E654">
        <v>2.7483329179999998E-2</v>
      </c>
      <c r="F654">
        <v>-12.057525630000001</v>
      </c>
      <c r="G654">
        <v>-19.430042270000001</v>
      </c>
      <c r="H654">
        <v>0.99891692399999998</v>
      </c>
      <c r="I654">
        <v>1.9002692699999999</v>
      </c>
      <c r="J654">
        <v>0.23509626089999999</v>
      </c>
      <c r="K654">
        <v>67.565361019999997</v>
      </c>
    </row>
    <row r="655" spans="1:11" x14ac:dyDescent="0.3">
      <c r="A655">
        <v>13.08</v>
      </c>
      <c r="B655">
        <v>0</v>
      </c>
      <c r="C655">
        <v>0</v>
      </c>
      <c r="D655">
        <v>1.719830558E-2</v>
      </c>
      <c r="E655">
        <v>2.7890115980000001E-2</v>
      </c>
      <c r="F655">
        <v>-12.1023941</v>
      </c>
      <c r="G655">
        <v>-19.482292180000002</v>
      </c>
      <c r="H655">
        <v>1.9045341010000001</v>
      </c>
      <c r="I655">
        <v>0.16783668099999999</v>
      </c>
      <c r="J655">
        <v>0.23872238400000001</v>
      </c>
      <c r="K655">
        <v>67.558685299999993</v>
      </c>
    </row>
    <row r="656" spans="1:11" x14ac:dyDescent="0.3">
      <c r="A656">
        <v>13.1</v>
      </c>
      <c r="B656">
        <v>0</v>
      </c>
      <c r="C656">
        <v>0</v>
      </c>
      <c r="D656">
        <v>1.707221754E-2</v>
      </c>
      <c r="E656">
        <v>2.7508720760000001E-2</v>
      </c>
      <c r="F656">
        <v>-12.087549210000001</v>
      </c>
      <c r="G656">
        <v>-19.649463650000001</v>
      </c>
      <c r="H656">
        <v>1.233069897</v>
      </c>
      <c r="I656">
        <v>1.856655478</v>
      </c>
      <c r="J656">
        <v>0.23789739609999999</v>
      </c>
      <c r="K656">
        <v>67.559585569999996</v>
      </c>
    </row>
    <row r="657" spans="1:11" x14ac:dyDescent="0.3">
      <c r="A657">
        <v>13.12</v>
      </c>
      <c r="B657">
        <v>0</v>
      </c>
      <c r="C657">
        <v>0</v>
      </c>
      <c r="D657">
        <v>1.7001267519999998E-2</v>
      </c>
      <c r="E657">
        <v>2.7510449289999999E-2</v>
      </c>
      <c r="F657">
        <v>-11.96735573</v>
      </c>
      <c r="G657">
        <v>-19.337223049999999</v>
      </c>
      <c r="H657">
        <v>0.76556670670000004</v>
      </c>
      <c r="I657">
        <v>1.1542576550000001</v>
      </c>
      <c r="J657">
        <v>0.23097839949999999</v>
      </c>
      <c r="K657">
        <v>67.573432920000002</v>
      </c>
    </row>
    <row r="658" spans="1:11" x14ac:dyDescent="0.3">
      <c r="A658">
        <v>13.14</v>
      </c>
      <c r="B658">
        <v>0</v>
      </c>
      <c r="C658">
        <v>0</v>
      </c>
      <c r="D658">
        <v>1.7064638439999998E-2</v>
      </c>
      <c r="E658">
        <v>2.7234509590000001E-2</v>
      </c>
      <c r="F658">
        <v>-11.99557877</v>
      </c>
      <c r="G658">
        <v>-19.459625240000001</v>
      </c>
      <c r="H658">
        <v>1.1611409189999999</v>
      </c>
      <c r="I658">
        <v>1.807003736</v>
      </c>
      <c r="J658">
        <v>0.22528725860000001</v>
      </c>
      <c r="K658">
        <v>67.58439636</v>
      </c>
    </row>
    <row r="659" spans="1:11" x14ac:dyDescent="0.3">
      <c r="A659">
        <v>13.16</v>
      </c>
      <c r="B659">
        <v>0</v>
      </c>
      <c r="C659">
        <v>0</v>
      </c>
      <c r="D659">
        <v>1.7147472130000001E-2</v>
      </c>
      <c r="E659">
        <v>2.7003273370000001E-2</v>
      </c>
      <c r="F659">
        <v>-12.090465549999999</v>
      </c>
      <c r="G659">
        <v>-19.215019229999999</v>
      </c>
      <c r="H659">
        <v>1.4542677399999999</v>
      </c>
      <c r="I659">
        <v>3.9146497249999999</v>
      </c>
      <c r="J659">
        <v>0.21805760260000001</v>
      </c>
      <c r="K659">
        <v>67.594314580000002</v>
      </c>
    </row>
    <row r="660" spans="1:11" x14ac:dyDescent="0.3">
      <c r="A660">
        <v>13.18</v>
      </c>
      <c r="B660">
        <v>0</v>
      </c>
      <c r="C660">
        <v>0</v>
      </c>
      <c r="D660">
        <v>1.71110779E-2</v>
      </c>
      <c r="E660">
        <v>2.7596682309999999E-2</v>
      </c>
      <c r="F660">
        <v>-12.047514919999999</v>
      </c>
      <c r="G660">
        <v>-19.271499630000001</v>
      </c>
      <c r="H660">
        <v>1.8095049860000001</v>
      </c>
      <c r="I660">
        <v>0.61671310660000001</v>
      </c>
      <c r="J660">
        <v>0.21417830879999999</v>
      </c>
      <c r="K660">
        <v>67.607276920000004</v>
      </c>
    </row>
    <row r="661" spans="1:11" x14ac:dyDescent="0.3">
      <c r="A661">
        <v>13.2</v>
      </c>
      <c r="B661">
        <v>0</v>
      </c>
      <c r="C661">
        <v>0</v>
      </c>
      <c r="D661">
        <v>1.7114996909999999E-2</v>
      </c>
      <c r="E661">
        <v>2.784323692E-2</v>
      </c>
      <c r="F661">
        <v>-12.09621716</v>
      </c>
      <c r="G661">
        <v>-19.632909770000001</v>
      </c>
      <c r="H661">
        <v>1.1440616850000001</v>
      </c>
      <c r="I661">
        <v>0.31251925229999999</v>
      </c>
      <c r="J661">
        <v>0.20699073370000001</v>
      </c>
      <c r="K661">
        <v>67.616462709999993</v>
      </c>
    </row>
    <row r="662" spans="1:11" x14ac:dyDescent="0.3">
      <c r="A662">
        <v>13.22</v>
      </c>
      <c r="B662">
        <v>0</v>
      </c>
      <c r="C662">
        <v>0</v>
      </c>
      <c r="D662">
        <v>1.7181456090000002E-2</v>
      </c>
      <c r="E662">
        <v>2.7917101980000001E-2</v>
      </c>
      <c r="F662">
        <v>-12.083613400000001</v>
      </c>
      <c r="G662">
        <v>-19.649200440000001</v>
      </c>
      <c r="H662">
        <v>1.307400823</v>
      </c>
      <c r="I662">
        <v>1.890297651</v>
      </c>
      <c r="J662">
        <v>0.1990237832</v>
      </c>
      <c r="K662">
        <v>67.638290409999996</v>
      </c>
    </row>
    <row r="663" spans="1:11" x14ac:dyDescent="0.3">
      <c r="A663">
        <v>13.24</v>
      </c>
      <c r="B663">
        <v>0</v>
      </c>
      <c r="C663">
        <v>0</v>
      </c>
      <c r="D663">
        <v>1.715766639E-2</v>
      </c>
      <c r="E663">
        <v>2.779190242E-2</v>
      </c>
      <c r="F663">
        <v>-12.09496021</v>
      </c>
      <c r="G663">
        <v>-19.74175644</v>
      </c>
      <c r="H663">
        <v>1.275815725</v>
      </c>
      <c r="I663">
        <v>2.0779793259999999</v>
      </c>
      <c r="J663">
        <v>0.18734321000000001</v>
      </c>
      <c r="K663">
        <v>67.661384580000004</v>
      </c>
    </row>
    <row r="664" spans="1:11" x14ac:dyDescent="0.3">
      <c r="A664">
        <v>13.26</v>
      </c>
      <c r="B664">
        <v>0</v>
      </c>
      <c r="C664">
        <v>0</v>
      </c>
      <c r="D664">
        <v>1.751951128E-2</v>
      </c>
      <c r="E664">
        <v>2.7955383059999998E-2</v>
      </c>
      <c r="F664">
        <v>-12.21529007</v>
      </c>
      <c r="G664">
        <v>-19.68662071</v>
      </c>
      <c r="H664">
        <v>1.2490510939999999</v>
      </c>
      <c r="I664">
        <v>1.990784645</v>
      </c>
      <c r="J664">
        <v>0.16333194079999999</v>
      </c>
      <c r="K664">
        <v>67.710205079999994</v>
      </c>
    </row>
    <row r="665" spans="1:11" x14ac:dyDescent="0.3">
      <c r="A665">
        <v>13.28</v>
      </c>
      <c r="B665">
        <v>0</v>
      </c>
      <c r="C665">
        <v>0</v>
      </c>
      <c r="D665">
        <v>1.7374504360000001E-2</v>
      </c>
      <c r="E665">
        <v>2.8201505540000001E-2</v>
      </c>
      <c r="F665">
        <v>-12.28571129</v>
      </c>
      <c r="G665">
        <v>-19.80599213</v>
      </c>
      <c r="H665">
        <v>1.1223435399999999</v>
      </c>
      <c r="I665">
        <v>3.0601940160000001</v>
      </c>
      <c r="J665">
        <v>0.1354908198</v>
      </c>
      <c r="K665">
        <v>67.766174320000005</v>
      </c>
    </row>
    <row r="666" spans="1:11" x14ac:dyDescent="0.3">
      <c r="A666">
        <v>13.3</v>
      </c>
      <c r="B666">
        <v>0</v>
      </c>
      <c r="C666">
        <v>0</v>
      </c>
      <c r="D666">
        <v>1.7039382830000002E-2</v>
      </c>
      <c r="E666">
        <v>2.8017818930000001E-2</v>
      </c>
      <c r="F666">
        <v>-12.174004549999999</v>
      </c>
      <c r="G666">
        <v>-19.92135429</v>
      </c>
      <c r="H666">
        <v>1.7112817760000001</v>
      </c>
      <c r="I666">
        <v>1.6318660970000001</v>
      </c>
      <c r="J666">
        <v>0.1181991324</v>
      </c>
      <c r="K666">
        <v>67.800048829999994</v>
      </c>
    </row>
    <row r="667" spans="1:11" x14ac:dyDescent="0.3">
      <c r="A667">
        <v>13.32</v>
      </c>
      <c r="B667">
        <v>0</v>
      </c>
      <c r="C667">
        <v>0</v>
      </c>
      <c r="D667">
        <v>1.667717472E-2</v>
      </c>
      <c r="E667">
        <v>2.8118446469999999E-2</v>
      </c>
      <c r="F667">
        <v>-11.957396510000001</v>
      </c>
      <c r="G667">
        <v>-19.753944400000002</v>
      </c>
      <c r="H667">
        <v>1.589998126</v>
      </c>
      <c r="I667">
        <v>1.1199318170000001</v>
      </c>
      <c r="J667">
        <v>9.9032893780000006E-2</v>
      </c>
      <c r="K667">
        <v>67.827529909999996</v>
      </c>
    </row>
    <row r="668" spans="1:11" x14ac:dyDescent="0.3">
      <c r="A668">
        <v>13.34</v>
      </c>
      <c r="B668">
        <v>0</v>
      </c>
      <c r="C668">
        <v>0</v>
      </c>
      <c r="D668">
        <v>1.6608595850000001E-2</v>
      </c>
      <c r="E668">
        <v>2.82330662E-2</v>
      </c>
      <c r="F668">
        <v>-11.776270869999999</v>
      </c>
      <c r="G668">
        <v>-19.929500579999999</v>
      </c>
      <c r="H668">
        <v>1.5902013779999999</v>
      </c>
      <c r="I668">
        <v>0.96948122979999996</v>
      </c>
      <c r="J668">
        <v>9.1666862370000005E-2</v>
      </c>
      <c r="K668">
        <v>67.853057860000007</v>
      </c>
    </row>
    <row r="669" spans="1:11" x14ac:dyDescent="0.3">
      <c r="A669">
        <v>13.36</v>
      </c>
      <c r="B669">
        <v>0</v>
      </c>
      <c r="C669">
        <v>0</v>
      </c>
      <c r="D669">
        <v>1.6819465910000001E-2</v>
      </c>
      <c r="E669">
        <v>2.8227522969999998E-2</v>
      </c>
      <c r="F669">
        <v>-11.850881579999999</v>
      </c>
      <c r="G669">
        <v>-19.9061451</v>
      </c>
      <c r="H669">
        <v>1.3816723820000001</v>
      </c>
      <c r="I669">
        <v>1.0417991879999999</v>
      </c>
      <c r="J669">
        <v>8.5525363679999994E-2</v>
      </c>
      <c r="K669">
        <v>67.861877440000001</v>
      </c>
    </row>
    <row r="670" spans="1:11" x14ac:dyDescent="0.3">
      <c r="A670">
        <v>13.38</v>
      </c>
      <c r="B670">
        <v>0</v>
      </c>
      <c r="C670">
        <v>0</v>
      </c>
      <c r="D670">
        <v>1.6967464240000001E-2</v>
      </c>
      <c r="E670">
        <v>2.8249219060000001E-2</v>
      </c>
      <c r="F670">
        <v>-11.9904232</v>
      </c>
      <c r="G670">
        <v>-19.984752660000002</v>
      </c>
      <c r="H670">
        <v>1.1661938430000001</v>
      </c>
      <c r="I670">
        <v>2.281322002</v>
      </c>
      <c r="J670">
        <v>8.1214144830000001E-2</v>
      </c>
      <c r="K670">
        <v>67.874427800000007</v>
      </c>
    </row>
    <row r="671" spans="1:11" x14ac:dyDescent="0.3">
      <c r="A671">
        <v>13.4</v>
      </c>
      <c r="B671">
        <v>0</v>
      </c>
      <c r="C671">
        <v>0</v>
      </c>
      <c r="D671">
        <v>1.7121247950000001E-2</v>
      </c>
      <c r="E671">
        <v>2.8016582129999999E-2</v>
      </c>
      <c r="F671">
        <v>-12.053089140000001</v>
      </c>
      <c r="G671">
        <v>-19.917722699999999</v>
      </c>
      <c r="H671">
        <v>1.6427005530000001</v>
      </c>
      <c r="I671">
        <v>1.694087267</v>
      </c>
      <c r="J671">
        <v>7.441805303E-2</v>
      </c>
      <c r="K671">
        <v>67.887809750000002</v>
      </c>
    </row>
    <row r="672" spans="1:11" x14ac:dyDescent="0.3">
      <c r="A672">
        <v>13.42</v>
      </c>
      <c r="B672">
        <v>0</v>
      </c>
      <c r="C672">
        <v>0</v>
      </c>
      <c r="D672">
        <v>1.707746089E-2</v>
      </c>
      <c r="E672">
        <v>2.7905166150000001E-2</v>
      </c>
      <c r="F672">
        <v>-12.14698982</v>
      </c>
      <c r="G672">
        <v>-19.762151719999999</v>
      </c>
      <c r="H672">
        <v>1.1608222720000001</v>
      </c>
      <c r="I672">
        <v>0.98716843129999998</v>
      </c>
      <c r="J672">
        <v>5.8867622170000002E-2</v>
      </c>
      <c r="K672">
        <v>67.918601989999999</v>
      </c>
    </row>
    <row r="673" spans="1:11" x14ac:dyDescent="0.3">
      <c r="A673">
        <v>13.44</v>
      </c>
      <c r="B673">
        <v>0</v>
      </c>
      <c r="C673">
        <v>0</v>
      </c>
      <c r="D673">
        <v>1.6809487719999999E-2</v>
      </c>
      <c r="E673">
        <v>2.8133243320000001E-2</v>
      </c>
      <c r="F673">
        <v>-12.02302551</v>
      </c>
      <c r="G673">
        <v>-19.843421939999999</v>
      </c>
      <c r="H673">
        <v>1.627135754</v>
      </c>
      <c r="I673">
        <v>1.027913928</v>
      </c>
      <c r="J673">
        <v>4.6680822970000001E-2</v>
      </c>
      <c r="K673">
        <v>67.943145749999999</v>
      </c>
    </row>
    <row r="674" spans="1:11" x14ac:dyDescent="0.3">
      <c r="A674">
        <v>13.46</v>
      </c>
      <c r="B674">
        <v>0</v>
      </c>
      <c r="C674">
        <v>0</v>
      </c>
      <c r="D674">
        <v>1.6959689560000001E-2</v>
      </c>
      <c r="E674">
        <v>2.7756080030000001E-2</v>
      </c>
      <c r="F674">
        <v>-11.958398819999999</v>
      </c>
      <c r="G674">
        <v>-19.856115339999999</v>
      </c>
      <c r="H674">
        <v>1.687630296</v>
      </c>
      <c r="I674">
        <v>2.335226059</v>
      </c>
      <c r="J674">
        <v>3.0251760039999999E-2</v>
      </c>
      <c r="K674">
        <v>67.975471499999998</v>
      </c>
    </row>
    <row r="675" spans="1:11" x14ac:dyDescent="0.3">
      <c r="A675">
        <v>13.48</v>
      </c>
      <c r="B675">
        <v>0</v>
      </c>
      <c r="C675">
        <v>0</v>
      </c>
      <c r="D675">
        <v>1.7289206389999999E-2</v>
      </c>
      <c r="E675">
        <v>2.7779206630000001E-2</v>
      </c>
      <c r="F675">
        <v>-12.10423565</v>
      </c>
      <c r="G675">
        <v>-19.693325040000001</v>
      </c>
      <c r="H675">
        <v>1.3723334069999999</v>
      </c>
      <c r="I675">
        <v>0.25875130299999999</v>
      </c>
      <c r="J675">
        <v>1.8932890149999999E-2</v>
      </c>
      <c r="K675">
        <v>67.992088319999993</v>
      </c>
    </row>
    <row r="676" spans="1:11" x14ac:dyDescent="0.3">
      <c r="A676">
        <v>13.5</v>
      </c>
      <c r="B676">
        <v>0</v>
      </c>
      <c r="C676">
        <v>0</v>
      </c>
      <c r="D676">
        <v>1.706956699E-2</v>
      </c>
      <c r="E676">
        <v>2.7719303970000001E-2</v>
      </c>
      <c r="F676">
        <v>-12.226017000000001</v>
      </c>
      <c r="G676">
        <v>-19.680864329999999</v>
      </c>
      <c r="H676">
        <v>1.086072683</v>
      </c>
      <c r="I676">
        <v>1.6041983369999999</v>
      </c>
      <c r="J676">
        <v>1.330631413E-2</v>
      </c>
      <c r="K676">
        <v>68.009407039999999</v>
      </c>
    </row>
    <row r="677" spans="1:11" x14ac:dyDescent="0.3">
      <c r="A677">
        <v>13.52</v>
      </c>
      <c r="B677">
        <v>0</v>
      </c>
      <c r="C677">
        <v>0</v>
      </c>
      <c r="D677">
        <v>1.7035774890000001E-2</v>
      </c>
      <c r="E677">
        <v>2.8050050140000001E-2</v>
      </c>
      <c r="F677">
        <v>-12.080421449999999</v>
      </c>
      <c r="G677">
        <v>-19.750886919999999</v>
      </c>
      <c r="H677">
        <v>1.691561103</v>
      </c>
      <c r="I677">
        <v>-0.27438706159999998</v>
      </c>
      <c r="J677">
        <v>7.3737911880000003E-3</v>
      </c>
      <c r="K677">
        <v>68.02170563</v>
      </c>
    </row>
    <row r="678" spans="1:11" x14ac:dyDescent="0.3">
      <c r="A678">
        <v>13.54</v>
      </c>
      <c r="B678">
        <v>0</v>
      </c>
      <c r="C678">
        <v>0</v>
      </c>
      <c r="D678">
        <v>1.724341884E-2</v>
      </c>
      <c r="E678">
        <v>2.8446540239999998E-2</v>
      </c>
      <c r="F678">
        <v>-12.12103462</v>
      </c>
      <c r="G678">
        <v>-20.012563709999998</v>
      </c>
      <c r="H678">
        <v>2.014211178</v>
      </c>
      <c r="I678">
        <v>0.51744669679999999</v>
      </c>
      <c r="J678">
        <v>-4.635143094E-3</v>
      </c>
      <c r="K678">
        <v>68.046989440000004</v>
      </c>
    </row>
    <row r="679" spans="1:11" x14ac:dyDescent="0.3">
      <c r="A679">
        <v>13.56</v>
      </c>
      <c r="B679">
        <v>0</v>
      </c>
      <c r="C679">
        <v>0</v>
      </c>
      <c r="D679">
        <v>1.7146788539999999E-2</v>
      </c>
      <c r="E679">
        <v>2.826999128E-2</v>
      </c>
      <c r="F679">
        <v>-12.23556423</v>
      </c>
      <c r="G679">
        <v>-20.153743739999999</v>
      </c>
      <c r="H679">
        <v>1.8217315670000001</v>
      </c>
      <c r="I679">
        <v>2.5327806470000001</v>
      </c>
      <c r="J679">
        <v>-1.4754407109999999E-2</v>
      </c>
      <c r="K679">
        <v>68.066749569999999</v>
      </c>
    </row>
    <row r="680" spans="1:11" x14ac:dyDescent="0.3">
      <c r="A680">
        <v>13.58</v>
      </c>
      <c r="B680">
        <v>0</v>
      </c>
      <c r="C680">
        <v>0</v>
      </c>
      <c r="D680">
        <v>1.7342805860000001E-2</v>
      </c>
      <c r="E680">
        <v>2.8412982819999998E-2</v>
      </c>
      <c r="F680">
        <v>-12.17938232</v>
      </c>
      <c r="G680">
        <v>-20.063938140000001</v>
      </c>
      <c r="H680">
        <v>2.401649237</v>
      </c>
      <c r="I680">
        <v>0.59197390080000001</v>
      </c>
      <c r="J680">
        <v>-3.0888283629999999E-2</v>
      </c>
      <c r="K680">
        <v>68.099464420000004</v>
      </c>
    </row>
    <row r="681" spans="1:11" x14ac:dyDescent="0.3">
      <c r="A681">
        <v>13.6</v>
      </c>
      <c r="B681">
        <v>0</v>
      </c>
      <c r="C681">
        <v>0</v>
      </c>
      <c r="D681">
        <v>1.7507985229999998E-2</v>
      </c>
      <c r="E681">
        <v>2.789635956E-2</v>
      </c>
      <c r="F681">
        <v>-12.32543182</v>
      </c>
      <c r="G681">
        <v>-20.03518867</v>
      </c>
      <c r="H681">
        <v>0.98455214499999999</v>
      </c>
      <c r="I681">
        <v>1.0910524130000001</v>
      </c>
      <c r="J681">
        <v>-4.1034590449999998E-2</v>
      </c>
      <c r="K681">
        <v>68.118995670000004</v>
      </c>
    </row>
    <row r="682" spans="1:11" x14ac:dyDescent="0.3">
      <c r="A682">
        <v>13.62</v>
      </c>
      <c r="B682">
        <v>0</v>
      </c>
      <c r="C682">
        <v>0</v>
      </c>
      <c r="D682">
        <v>1.736671478E-2</v>
      </c>
      <c r="E682">
        <v>2.795276046E-2</v>
      </c>
      <c r="F682">
        <v>-12.41513157</v>
      </c>
      <c r="G682">
        <v>-19.837352750000001</v>
      </c>
      <c r="H682">
        <v>0.75168538090000003</v>
      </c>
      <c r="I682">
        <v>1.5963702200000001</v>
      </c>
      <c r="J682">
        <v>-5.481861532E-2</v>
      </c>
      <c r="K682">
        <v>68.146362300000007</v>
      </c>
    </row>
    <row r="683" spans="1:11" x14ac:dyDescent="0.3">
      <c r="A683">
        <v>13.64</v>
      </c>
      <c r="B683">
        <v>0</v>
      </c>
      <c r="C683">
        <v>0</v>
      </c>
      <c r="D683">
        <v>1.7052335660000001E-2</v>
      </c>
      <c r="E683">
        <v>2.7523994449999999E-2</v>
      </c>
      <c r="F683">
        <v>-12.20337677</v>
      </c>
      <c r="G683">
        <v>-19.788320540000001</v>
      </c>
      <c r="H683">
        <v>1.4487357139999999</v>
      </c>
      <c r="I683">
        <v>0.66640549900000001</v>
      </c>
      <c r="J683">
        <v>-6.3397735359999999E-2</v>
      </c>
      <c r="K683">
        <v>68.162551879999995</v>
      </c>
    </row>
    <row r="684" spans="1:11" x14ac:dyDescent="0.3">
      <c r="A684">
        <v>13.66</v>
      </c>
      <c r="B684">
        <v>0</v>
      </c>
      <c r="C684">
        <v>0</v>
      </c>
      <c r="D684">
        <v>1.6936499630000001E-2</v>
      </c>
      <c r="E684">
        <v>2.7458414439999999E-2</v>
      </c>
      <c r="F684">
        <v>-12.146959300000001</v>
      </c>
      <c r="G684">
        <v>-19.611810680000001</v>
      </c>
      <c r="H684">
        <v>0.87800031899999997</v>
      </c>
      <c r="I684">
        <v>1.2621302599999999</v>
      </c>
      <c r="J684">
        <v>-7.5119473039999995E-2</v>
      </c>
      <c r="K684">
        <v>68.185531620000006</v>
      </c>
    </row>
    <row r="685" spans="1:11" x14ac:dyDescent="0.3">
      <c r="A685">
        <v>13.68</v>
      </c>
      <c r="B685">
        <v>0</v>
      </c>
      <c r="C685">
        <v>0</v>
      </c>
      <c r="D685">
        <v>1.665382273E-2</v>
      </c>
      <c r="E685">
        <v>2.7626022699999999E-2</v>
      </c>
      <c r="F685">
        <v>-11.95675087</v>
      </c>
      <c r="G685">
        <v>-19.588037490000001</v>
      </c>
      <c r="H685">
        <v>1.4305344820000001</v>
      </c>
      <c r="I685">
        <v>-0.61696088309999997</v>
      </c>
      <c r="J685">
        <v>-8.0976292490000004E-2</v>
      </c>
      <c r="K685">
        <v>68.197372439999995</v>
      </c>
    </row>
    <row r="686" spans="1:11" x14ac:dyDescent="0.3">
      <c r="A686">
        <v>13.7</v>
      </c>
      <c r="B686">
        <v>0</v>
      </c>
      <c r="C686">
        <v>0</v>
      </c>
      <c r="D686">
        <v>1.6753060739999999E-2</v>
      </c>
      <c r="E686">
        <v>2.7581617239999998E-2</v>
      </c>
      <c r="F686">
        <v>-11.936382289999999</v>
      </c>
      <c r="G686">
        <v>-19.755731579999999</v>
      </c>
      <c r="H686">
        <v>1.4662117960000001</v>
      </c>
      <c r="I686">
        <v>-9.7713157529999997E-2</v>
      </c>
      <c r="J686">
        <v>-8.4323599930000007E-2</v>
      </c>
      <c r="K686">
        <v>68.204124449999995</v>
      </c>
    </row>
    <row r="687" spans="1:11" x14ac:dyDescent="0.3">
      <c r="A687">
        <v>13.72</v>
      </c>
      <c r="B687">
        <v>0</v>
      </c>
      <c r="C687">
        <v>0</v>
      </c>
      <c r="D687">
        <v>1.7094891519999999E-2</v>
      </c>
      <c r="E687">
        <v>2.732154727E-2</v>
      </c>
      <c r="F687">
        <v>-12.06270409</v>
      </c>
      <c r="G687">
        <v>-19.565414430000001</v>
      </c>
      <c r="H687">
        <v>1.604210854</v>
      </c>
      <c r="I687">
        <v>3.040313721</v>
      </c>
      <c r="J687">
        <v>-8.2491487259999996E-2</v>
      </c>
      <c r="K687">
        <v>68.200401310000004</v>
      </c>
    </row>
    <row r="688" spans="1:11" x14ac:dyDescent="0.3">
      <c r="A688">
        <v>13.74</v>
      </c>
      <c r="B688">
        <v>0</v>
      </c>
      <c r="C688">
        <v>0</v>
      </c>
      <c r="D688">
        <v>1.6937769950000001E-2</v>
      </c>
      <c r="E688">
        <v>2.7901276950000001E-2</v>
      </c>
      <c r="F688">
        <v>-12.177483560000001</v>
      </c>
      <c r="G688">
        <v>-19.712730409999999</v>
      </c>
      <c r="H688">
        <v>1.1760519739999999</v>
      </c>
      <c r="I688">
        <v>1.912124634</v>
      </c>
      <c r="J688">
        <v>-7.5744725760000006E-2</v>
      </c>
      <c r="K688">
        <v>68.192909240000006</v>
      </c>
    </row>
    <row r="689" spans="1:11" x14ac:dyDescent="0.3">
      <c r="A689">
        <v>13.76</v>
      </c>
      <c r="B689">
        <v>0</v>
      </c>
      <c r="C689">
        <v>0</v>
      </c>
      <c r="D689">
        <v>1.6791254280000001E-2</v>
      </c>
      <c r="E689">
        <v>2.7741298080000001E-2</v>
      </c>
      <c r="F689">
        <v>-12.05478096</v>
      </c>
      <c r="G689">
        <v>-19.837789539999999</v>
      </c>
      <c r="H689">
        <v>1.750596762</v>
      </c>
      <c r="I689">
        <v>-5.2513837809999998E-2</v>
      </c>
      <c r="J689">
        <v>-7.0757023990000001E-2</v>
      </c>
      <c r="K689">
        <v>68.177360530000001</v>
      </c>
    </row>
    <row r="690" spans="1:11" x14ac:dyDescent="0.3">
      <c r="A690">
        <v>13.78</v>
      </c>
      <c r="B690">
        <v>0</v>
      </c>
      <c r="C690">
        <v>0</v>
      </c>
      <c r="D690">
        <v>1.6907980669999999E-2</v>
      </c>
      <c r="E690">
        <v>2.786158025E-2</v>
      </c>
      <c r="F690">
        <v>-11.979906079999999</v>
      </c>
      <c r="G690">
        <v>-19.821647639999998</v>
      </c>
      <c r="H690">
        <v>1.7749209399999999</v>
      </c>
      <c r="I690">
        <v>2.3999433520000002</v>
      </c>
      <c r="J690">
        <v>-6.4988553520000006E-2</v>
      </c>
      <c r="K690">
        <v>68.169395449999996</v>
      </c>
    </row>
    <row r="691" spans="1:11" x14ac:dyDescent="0.3">
      <c r="A691">
        <v>13.8</v>
      </c>
      <c r="B691">
        <v>0</v>
      </c>
      <c r="C691">
        <v>0</v>
      </c>
      <c r="D691">
        <v>1.738230512E-2</v>
      </c>
      <c r="E691">
        <v>2.7988806370000001E-2</v>
      </c>
      <c r="F691">
        <v>-12.159524920000001</v>
      </c>
      <c r="G691">
        <v>-19.89742279</v>
      </c>
      <c r="H691">
        <v>1.6402641529999999</v>
      </c>
      <c r="I691">
        <v>1.1112866400000001</v>
      </c>
      <c r="J691">
        <v>-6.1706811190000002E-2</v>
      </c>
      <c r="K691">
        <v>68.16044617</v>
      </c>
    </row>
    <row r="692" spans="1:11" x14ac:dyDescent="0.3">
      <c r="A692">
        <v>13.82</v>
      </c>
      <c r="B692">
        <v>0</v>
      </c>
      <c r="C692">
        <v>0</v>
      </c>
      <c r="D692">
        <v>1.7591804270000001E-2</v>
      </c>
      <c r="E692">
        <v>2.794541419E-2</v>
      </c>
      <c r="F692">
        <v>-12.478836060000001</v>
      </c>
      <c r="G692">
        <v>-19.989356990000001</v>
      </c>
      <c r="H692">
        <v>1.41217649</v>
      </c>
      <c r="I692">
        <v>1.2170703409999999</v>
      </c>
      <c r="J692">
        <v>-5.4334189739999997E-2</v>
      </c>
      <c r="K692">
        <v>68.151901249999995</v>
      </c>
    </row>
    <row r="693" spans="1:11" x14ac:dyDescent="0.3">
      <c r="A693">
        <v>13.84</v>
      </c>
      <c r="B693">
        <v>0</v>
      </c>
      <c r="C693">
        <v>0</v>
      </c>
      <c r="D693">
        <v>1.7417727040000001E-2</v>
      </c>
      <c r="E693">
        <v>2.8038218619999999E-2</v>
      </c>
      <c r="F693">
        <v>-12.421905519999999</v>
      </c>
      <c r="G693">
        <v>-19.923875809999998</v>
      </c>
      <c r="H693">
        <v>1.409628272</v>
      </c>
      <c r="I693">
        <v>-1.6546115279999999E-2</v>
      </c>
      <c r="J693">
        <v>-4.6425428239999997E-2</v>
      </c>
      <c r="K693">
        <v>68.129959110000001</v>
      </c>
    </row>
    <row r="694" spans="1:11" x14ac:dyDescent="0.3">
      <c r="A694">
        <v>13.86</v>
      </c>
      <c r="B694">
        <v>0</v>
      </c>
      <c r="C694">
        <v>0</v>
      </c>
      <c r="D694">
        <v>1.7264407129999999E-2</v>
      </c>
      <c r="E694">
        <v>2.8076067569999998E-2</v>
      </c>
      <c r="F694">
        <v>-12.34596443</v>
      </c>
      <c r="G694">
        <v>-20.05923271</v>
      </c>
      <c r="H694">
        <v>1.5008797650000001</v>
      </c>
      <c r="I694">
        <v>0.59695959089999995</v>
      </c>
      <c r="J694">
        <v>-3.0821481719999998E-2</v>
      </c>
      <c r="K694">
        <v>68.109725949999998</v>
      </c>
    </row>
    <row r="695" spans="1:11" x14ac:dyDescent="0.3">
      <c r="A695">
        <v>13.88</v>
      </c>
      <c r="B695">
        <v>0</v>
      </c>
      <c r="C695">
        <v>0</v>
      </c>
      <c r="D695">
        <v>1.720890403E-2</v>
      </c>
      <c r="E695">
        <v>2.7440756560000001E-2</v>
      </c>
      <c r="F695">
        <v>-12.298988339999999</v>
      </c>
      <c r="G695">
        <v>-19.885818480000001</v>
      </c>
      <c r="H695">
        <v>1.4901562930000001</v>
      </c>
      <c r="I695">
        <v>0.3627025485</v>
      </c>
      <c r="J695">
        <v>-1.9647734239999999E-2</v>
      </c>
      <c r="K695">
        <v>68.074928279999995</v>
      </c>
    </row>
    <row r="696" spans="1:11" x14ac:dyDescent="0.3">
      <c r="A696">
        <v>13.9</v>
      </c>
      <c r="B696">
        <v>0</v>
      </c>
      <c r="C696">
        <v>0</v>
      </c>
      <c r="D696">
        <v>1.7300177369999999E-2</v>
      </c>
      <c r="E696">
        <v>2.7452453969999999E-2</v>
      </c>
      <c r="F696">
        <v>-12.287448879999999</v>
      </c>
      <c r="G696">
        <v>-19.59228706</v>
      </c>
      <c r="H696">
        <v>1.915016294</v>
      </c>
      <c r="I696">
        <v>1.806271315</v>
      </c>
      <c r="J696">
        <v>-4.9532689149999996E-3</v>
      </c>
      <c r="K696">
        <v>68.05454254</v>
      </c>
    </row>
    <row r="697" spans="1:11" x14ac:dyDescent="0.3">
      <c r="A697">
        <v>13.92</v>
      </c>
      <c r="B697">
        <v>0</v>
      </c>
      <c r="C697">
        <v>0</v>
      </c>
      <c r="D697">
        <v>1.7094573009999999E-2</v>
      </c>
      <c r="E697">
        <v>2.759248018E-2</v>
      </c>
      <c r="F697">
        <v>-12.2820015</v>
      </c>
      <c r="G697">
        <v>-19.737600329999999</v>
      </c>
      <c r="H697">
        <v>1.526190162</v>
      </c>
      <c r="I697">
        <v>2.1000151630000001</v>
      </c>
      <c r="J697">
        <v>2.0166635510000001E-3</v>
      </c>
      <c r="K697">
        <v>68.031799320000005</v>
      </c>
    </row>
    <row r="698" spans="1:11" x14ac:dyDescent="0.3">
      <c r="A698">
        <v>13.94</v>
      </c>
      <c r="B698">
        <v>0</v>
      </c>
      <c r="C698">
        <v>0</v>
      </c>
      <c r="D698">
        <v>1.706768945E-2</v>
      </c>
      <c r="E698">
        <v>2.7392134070000001E-2</v>
      </c>
      <c r="F698">
        <v>-12.20966434</v>
      </c>
      <c r="G698">
        <v>-19.717693329999999</v>
      </c>
      <c r="H698">
        <v>0.75388699770000001</v>
      </c>
      <c r="I698">
        <v>1.9845244879999999</v>
      </c>
      <c r="J698">
        <v>5.9818890880000003E-3</v>
      </c>
      <c r="K698">
        <v>68.023483279999994</v>
      </c>
    </row>
    <row r="699" spans="1:11" x14ac:dyDescent="0.3">
      <c r="A699">
        <v>13.96</v>
      </c>
      <c r="B699">
        <v>0</v>
      </c>
      <c r="C699">
        <v>0</v>
      </c>
      <c r="D699">
        <v>1.67866908E-2</v>
      </c>
      <c r="E699">
        <v>2.756784856E-2</v>
      </c>
      <c r="F699">
        <v>-12.154798509999999</v>
      </c>
      <c r="G699">
        <v>-19.680143359999999</v>
      </c>
      <c r="H699">
        <v>1.3726626630000001</v>
      </c>
      <c r="I699">
        <v>2.162707567</v>
      </c>
      <c r="J699">
        <v>5.9019224720000003E-3</v>
      </c>
      <c r="K699">
        <v>68.023597719999998</v>
      </c>
    </row>
    <row r="700" spans="1:11" x14ac:dyDescent="0.3">
      <c r="A700">
        <v>13.98</v>
      </c>
      <c r="B700">
        <v>0</v>
      </c>
      <c r="C700">
        <v>0</v>
      </c>
      <c r="D700">
        <v>1.655459963E-2</v>
      </c>
      <c r="E700">
        <v>2.773223817E-2</v>
      </c>
      <c r="F700">
        <v>-11.9773674</v>
      </c>
      <c r="G700">
        <v>-19.796442030000001</v>
      </c>
      <c r="H700">
        <v>2.1540298459999998</v>
      </c>
      <c r="I700">
        <v>1.364312768</v>
      </c>
      <c r="J700">
        <v>2.4990644310000001E-3</v>
      </c>
      <c r="K700">
        <v>68.030471800000001</v>
      </c>
    </row>
    <row r="701" spans="1:11" x14ac:dyDescent="0.3">
      <c r="A701">
        <v>14</v>
      </c>
      <c r="B701">
        <v>0</v>
      </c>
      <c r="C701">
        <v>0</v>
      </c>
      <c r="D701">
        <v>1.661515236E-2</v>
      </c>
      <c r="E701">
        <v>2.7523919939999999E-2</v>
      </c>
      <c r="F701">
        <v>-11.924901009999999</v>
      </c>
      <c r="G701">
        <v>-19.840404509999999</v>
      </c>
      <c r="H701">
        <v>1.409816623</v>
      </c>
      <c r="I701">
        <v>0.1641604602</v>
      </c>
      <c r="J701">
        <v>-4.3197590859999999E-3</v>
      </c>
      <c r="K701">
        <v>68.043762209999997</v>
      </c>
    </row>
    <row r="702" spans="1:11" x14ac:dyDescent="0.3">
      <c r="A702">
        <v>14.02</v>
      </c>
      <c r="B702">
        <v>0</v>
      </c>
      <c r="C702">
        <v>0</v>
      </c>
      <c r="D702">
        <v>1.6716737299999999E-2</v>
      </c>
      <c r="E702">
        <v>2.741724253E-2</v>
      </c>
      <c r="F702">
        <v>-11.951276780000001</v>
      </c>
      <c r="G702">
        <v>-19.715551380000001</v>
      </c>
      <c r="H702">
        <v>0.99661362170000001</v>
      </c>
      <c r="I702">
        <v>0.6786340475</v>
      </c>
      <c r="J702">
        <v>-7.22902175E-3</v>
      </c>
      <c r="K702">
        <v>68.049545289999998</v>
      </c>
    </row>
    <row r="703" spans="1:11" x14ac:dyDescent="0.3">
      <c r="A703">
        <v>14.04</v>
      </c>
      <c r="B703">
        <v>0</v>
      </c>
      <c r="C703">
        <v>0</v>
      </c>
      <c r="D703">
        <v>1.67487599E-2</v>
      </c>
      <c r="E703">
        <v>2.7555361390000001E-2</v>
      </c>
      <c r="F703">
        <v>-12.00726414</v>
      </c>
      <c r="G703">
        <v>-19.70774269</v>
      </c>
      <c r="H703">
        <v>1.7738522290000001</v>
      </c>
      <c r="I703">
        <v>1.9558339119999999</v>
      </c>
      <c r="J703">
        <v>-5.0664730369999996E-3</v>
      </c>
      <c r="K703">
        <v>68.045532230000006</v>
      </c>
    </row>
    <row r="704" spans="1:11" x14ac:dyDescent="0.3">
      <c r="A704">
        <v>14.06</v>
      </c>
      <c r="B704">
        <v>0</v>
      </c>
      <c r="C704">
        <v>0</v>
      </c>
      <c r="D704">
        <v>1.662831381E-2</v>
      </c>
      <c r="E704">
        <v>2.765448391E-2</v>
      </c>
      <c r="F704">
        <v>-12.02360535</v>
      </c>
      <c r="G704">
        <v>-19.82799911</v>
      </c>
      <c r="H704">
        <v>1.322559834</v>
      </c>
      <c r="I704">
        <v>0.84677255149999997</v>
      </c>
      <c r="J704">
        <v>1.3511399739999999E-3</v>
      </c>
      <c r="K704">
        <v>68.032737729999994</v>
      </c>
    </row>
    <row r="705" spans="1:11" x14ac:dyDescent="0.3">
      <c r="A705">
        <v>14.08</v>
      </c>
      <c r="B705">
        <v>0</v>
      </c>
      <c r="C705">
        <v>0</v>
      </c>
      <c r="D705">
        <v>1.6609556970000001E-2</v>
      </c>
      <c r="E705">
        <v>2.7414813640000001E-2</v>
      </c>
      <c r="F705">
        <v>-11.93388176</v>
      </c>
      <c r="G705">
        <v>-19.786130910000001</v>
      </c>
      <c r="H705">
        <v>1.3759145740000001</v>
      </c>
      <c r="I705">
        <v>3.6100223059999998</v>
      </c>
      <c r="J705">
        <v>1.547175087E-2</v>
      </c>
      <c r="K705">
        <v>68.004104609999999</v>
      </c>
    </row>
    <row r="706" spans="1:11" x14ac:dyDescent="0.3">
      <c r="A706">
        <v>14.1</v>
      </c>
      <c r="B706">
        <v>0</v>
      </c>
      <c r="C706">
        <v>0</v>
      </c>
      <c r="D706">
        <v>1.6958078370000001E-2</v>
      </c>
      <c r="E706">
        <v>2.7822136880000001E-2</v>
      </c>
      <c r="F706">
        <v>-12.047952649999999</v>
      </c>
      <c r="G706">
        <v>-19.820091250000001</v>
      </c>
      <c r="H706">
        <v>1.3362873790000001</v>
      </c>
      <c r="I706">
        <v>3.0058023930000002</v>
      </c>
      <c r="J706">
        <v>2.4799656119999999E-2</v>
      </c>
      <c r="K706">
        <v>67.986457819999998</v>
      </c>
    </row>
    <row r="707" spans="1:11" x14ac:dyDescent="0.3">
      <c r="A707">
        <v>14.12</v>
      </c>
      <c r="B707">
        <v>0</v>
      </c>
      <c r="C707">
        <v>0</v>
      </c>
      <c r="D707">
        <v>1.690903865E-2</v>
      </c>
      <c r="E707">
        <v>2.7987271550000001E-2</v>
      </c>
      <c r="F707">
        <v>-12.22170925</v>
      </c>
      <c r="G707">
        <v>-20.011299130000001</v>
      </c>
      <c r="H707">
        <v>1.145582557</v>
      </c>
      <c r="I707">
        <v>2.0759935380000001</v>
      </c>
      <c r="J707">
        <v>3.4921474750000001E-2</v>
      </c>
      <c r="K707">
        <v>67.966468809999995</v>
      </c>
    </row>
    <row r="708" spans="1:11" x14ac:dyDescent="0.3">
      <c r="A708">
        <v>14.14</v>
      </c>
      <c r="B708">
        <v>0</v>
      </c>
      <c r="C708">
        <v>0</v>
      </c>
      <c r="D708">
        <v>1.7369642849999999E-2</v>
      </c>
      <c r="E708">
        <v>2.7822956440000001E-2</v>
      </c>
      <c r="F708">
        <v>-12.196479800000001</v>
      </c>
      <c r="G708">
        <v>-20.111900330000001</v>
      </c>
      <c r="H708">
        <v>1.3107606169999999</v>
      </c>
      <c r="I708">
        <v>1.6089648009999999</v>
      </c>
      <c r="J708">
        <v>4.1465252639999998E-2</v>
      </c>
      <c r="K708">
        <v>67.957962039999998</v>
      </c>
    </row>
    <row r="709" spans="1:11" x14ac:dyDescent="0.3">
      <c r="A709">
        <v>14.16</v>
      </c>
      <c r="B709">
        <v>0</v>
      </c>
      <c r="C709">
        <v>0</v>
      </c>
      <c r="D709">
        <v>1.7348559570000002E-2</v>
      </c>
      <c r="E709">
        <v>2.7832776310000001E-2</v>
      </c>
      <c r="F709">
        <v>-12.46735573</v>
      </c>
      <c r="G709">
        <v>-19.91588402</v>
      </c>
      <c r="H709">
        <v>1.6525126699999999</v>
      </c>
      <c r="I709">
        <v>0.47987982629999998</v>
      </c>
      <c r="J709">
        <v>4.6731136739999998E-2</v>
      </c>
      <c r="K709">
        <v>67.943077090000003</v>
      </c>
    </row>
    <row r="710" spans="1:11" x14ac:dyDescent="0.3">
      <c r="A710">
        <v>14.18</v>
      </c>
      <c r="B710">
        <v>0</v>
      </c>
      <c r="C710">
        <v>0</v>
      </c>
      <c r="D710">
        <v>1.7217343669999999E-2</v>
      </c>
      <c r="E710">
        <v>2.7839317919999999E-2</v>
      </c>
      <c r="F710">
        <v>-12.353174210000001</v>
      </c>
      <c r="G710">
        <v>-19.99180222</v>
      </c>
      <c r="H710">
        <v>0.9695377946</v>
      </c>
      <c r="I710">
        <v>1.2990869279999999</v>
      </c>
      <c r="J710">
        <v>5.904823914E-2</v>
      </c>
      <c r="K710">
        <v>67.927543639999996</v>
      </c>
    </row>
    <row r="711" spans="1:11" x14ac:dyDescent="0.3">
      <c r="A711">
        <v>14.2</v>
      </c>
      <c r="B711">
        <v>0</v>
      </c>
      <c r="C711">
        <v>0</v>
      </c>
      <c r="D711">
        <v>1.72554031E-2</v>
      </c>
      <c r="E711">
        <v>2.8059497480000001E-2</v>
      </c>
      <c r="F711">
        <v>-12.33011627</v>
      </c>
      <c r="G711">
        <v>-20.006500240000001</v>
      </c>
      <c r="H711">
        <v>1.849978685</v>
      </c>
      <c r="I711">
        <v>3.274334192</v>
      </c>
      <c r="J711">
        <v>6.8816445769999998E-2</v>
      </c>
      <c r="K711">
        <v>67.899200440000001</v>
      </c>
    </row>
    <row r="712" spans="1:11" x14ac:dyDescent="0.3">
      <c r="A712">
        <v>14.22</v>
      </c>
      <c r="B712">
        <v>0</v>
      </c>
      <c r="C712">
        <v>0</v>
      </c>
      <c r="D712">
        <v>1.734302938E-2</v>
      </c>
      <c r="E712">
        <v>2.862869203E-2</v>
      </c>
      <c r="F712">
        <v>-12.387849810000001</v>
      </c>
      <c r="G712">
        <v>-20.288946150000001</v>
      </c>
      <c r="H712">
        <v>1.5829266310000001</v>
      </c>
      <c r="I712">
        <v>1.5597038270000001</v>
      </c>
      <c r="J712">
        <v>7.9004637899999994E-2</v>
      </c>
      <c r="K712">
        <v>67.884429929999996</v>
      </c>
    </row>
    <row r="713" spans="1:11" x14ac:dyDescent="0.3">
      <c r="A713">
        <v>14.24</v>
      </c>
      <c r="B713">
        <v>0</v>
      </c>
      <c r="C713">
        <v>0</v>
      </c>
      <c r="D713">
        <v>1.749792323E-2</v>
      </c>
      <c r="E713">
        <v>2.8487399220000001E-2</v>
      </c>
      <c r="F713">
        <v>-12.47595119</v>
      </c>
      <c r="G713">
        <v>-20.487251279999999</v>
      </c>
      <c r="H713">
        <v>1.971523643</v>
      </c>
      <c r="I713">
        <v>1.6567274329999999</v>
      </c>
      <c r="J713">
        <v>7.9211264850000004E-2</v>
      </c>
      <c r="K713">
        <v>67.879501340000004</v>
      </c>
    </row>
    <row r="714" spans="1:11" x14ac:dyDescent="0.3">
      <c r="A714">
        <v>14.26</v>
      </c>
      <c r="B714">
        <v>0</v>
      </c>
      <c r="C714">
        <v>0</v>
      </c>
      <c r="D714">
        <v>1.7556138339999999E-2</v>
      </c>
      <c r="E714">
        <v>2.842964232E-2</v>
      </c>
      <c r="F714">
        <v>-12.51170349</v>
      </c>
      <c r="G714">
        <v>-20.373016360000001</v>
      </c>
      <c r="H714">
        <v>0.92436736819999998</v>
      </c>
      <c r="I714">
        <v>1.0688891410000001</v>
      </c>
      <c r="J714">
        <v>6.8774871530000004E-2</v>
      </c>
      <c r="K714">
        <v>67.89096069</v>
      </c>
    </row>
    <row r="715" spans="1:11" x14ac:dyDescent="0.3">
      <c r="A715">
        <v>14.28</v>
      </c>
      <c r="B715">
        <v>0</v>
      </c>
      <c r="C715">
        <v>0</v>
      </c>
      <c r="D715">
        <v>1.755389944E-2</v>
      </c>
      <c r="E715">
        <v>2.8222933410000001E-2</v>
      </c>
      <c r="F715">
        <v>-12.602373119999999</v>
      </c>
      <c r="G715">
        <v>-20.296234129999998</v>
      </c>
      <c r="H715">
        <v>1.4224939350000001</v>
      </c>
      <c r="I715">
        <v>2.3209500310000002</v>
      </c>
      <c r="J715">
        <v>5.745451897E-2</v>
      </c>
      <c r="K715">
        <v>67.922584529999995</v>
      </c>
    </row>
    <row r="716" spans="1:11" x14ac:dyDescent="0.3">
      <c r="A716">
        <v>14.3</v>
      </c>
      <c r="B716">
        <v>0</v>
      </c>
      <c r="C716">
        <v>0</v>
      </c>
      <c r="D716">
        <v>1.7220400269999998E-2</v>
      </c>
      <c r="E716">
        <v>2.8055325150000001E-2</v>
      </c>
      <c r="F716">
        <v>-12.50211906</v>
      </c>
      <c r="G716">
        <v>-20.250154500000001</v>
      </c>
      <c r="H716">
        <v>1.6612788439999999</v>
      </c>
      <c r="I716">
        <v>1.1474758389999999</v>
      </c>
      <c r="J716">
        <v>4.580841586E-2</v>
      </c>
      <c r="K716">
        <v>67.945358279999994</v>
      </c>
    </row>
    <row r="717" spans="1:11" x14ac:dyDescent="0.3">
      <c r="A717">
        <v>14.32</v>
      </c>
      <c r="B717">
        <v>0</v>
      </c>
      <c r="C717">
        <v>0</v>
      </c>
      <c r="D717">
        <v>1.695822738E-2</v>
      </c>
      <c r="E717">
        <v>2.7763545510000001E-2</v>
      </c>
      <c r="F717">
        <v>-12.29418373</v>
      </c>
      <c r="G717">
        <v>-20.07992363</v>
      </c>
      <c r="H717">
        <v>1.7827209230000001</v>
      </c>
      <c r="I717">
        <v>3.023211002</v>
      </c>
      <c r="J717">
        <v>3.1952418390000001E-2</v>
      </c>
      <c r="K717">
        <v>67.972061159999996</v>
      </c>
    </row>
    <row r="718" spans="1:11" x14ac:dyDescent="0.3">
      <c r="A718">
        <v>14.34</v>
      </c>
      <c r="B718">
        <v>0</v>
      </c>
      <c r="C718">
        <v>0</v>
      </c>
      <c r="D718">
        <v>1.6878400000000002E-2</v>
      </c>
      <c r="E718">
        <v>2.7659252289999998E-2</v>
      </c>
      <c r="F718">
        <v>-12.202615740000001</v>
      </c>
      <c r="G718">
        <v>-20.013011930000001</v>
      </c>
      <c r="H718">
        <v>0.94150960449999999</v>
      </c>
      <c r="I718">
        <v>2.4492757319999998</v>
      </c>
      <c r="J718">
        <v>2.6202727110000001E-2</v>
      </c>
      <c r="K718">
        <v>67.983352659999994</v>
      </c>
    </row>
    <row r="719" spans="1:11" x14ac:dyDescent="0.3">
      <c r="A719">
        <v>14.36</v>
      </c>
      <c r="B719">
        <v>0</v>
      </c>
      <c r="C719">
        <v>0</v>
      </c>
      <c r="D719">
        <v>1.6874168070000001E-2</v>
      </c>
      <c r="E719">
        <v>2.771949768E-2</v>
      </c>
      <c r="F719">
        <v>-12.166563030000001</v>
      </c>
      <c r="G719">
        <v>-19.894924159999999</v>
      </c>
      <c r="H719">
        <v>2.101957321</v>
      </c>
      <c r="I719">
        <v>1.0064800979999999</v>
      </c>
      <c r="J719">
        <v>2.290818654E-2</v>
      </c>
      <c r="K719">
        <v>67.990051269999995</v>
      </c>
    </row>
    <row r="720" spans="1:11" x14ac:dyDescent="0.3">
      <c r="A720">
        <v>14.38</v>
      </c>
      <c r="B720">
        <v>0</v>
      </c>
      <c r="C720">
        <v>0</v>
      </c>
      <c r="D720">
        <v>1.6873039310000001E-2</v>
      </c>
      <c r="E720">
        <v>2.8005823490000002E-2</v>
      </c>
      <c r="F720">
        <v>-12.20414925</v>
      </c>
      <c r="G720">
        <v>-20.140790939999999</v>
      </c>
      <c r="H720">
        <v>1.5479725600000001</v>
      </c>
      <c r="I720">
        <v>3.8631086350000001</v>
      </c>
      <c r="J720">
        <v>2.4567494169999999E-2</v>
      </c>
      <c r="K720">
        <v>67.987258909999994</v>
      </c>
    </row>
    <row r="721" spans="1:11" x14ac:dyDescent="0.3">
      <c r="A721">
        <v>14.4</v>
      </c>
      <c r="B721">
        <v>0</v>
      </c>
      <c r="C721">
        <v>0</v>
      </c>
      <c r="D721">
        <v>1.6596566890000001E-2</v>
      </c>
      <c r="E721">
        <v>2.8343126180000001E-2</v>
      </c>
      <c r="F721">
        <v>-12.13538361</v>
      </c>
      <c r="G721">
        <v>-20.258848189999998</v>
      </c>
      <c r="H721">
        <v>0.82991975549999997</v>
      </c>
      <c r="I721">
        <v>4.9081858249999999E-2</v>
      </c>
      <c r="J721">
        <v>3.482507914E-2</v>
      </c>
      <c r="K721">
        <v>67.966972350000006</v>
      </c>
    </row>
    <row r="722" spans="1:11" x14ac:dyDescent="0.3">
      <c r="A722">
        <v>14.42</v>
      </c>
      <c r="B722">
        <v>0</v>
      </c>
      <c r="C722">
        <v>0</v>
      </c>
      <c r="D722">
        <v>1.6626479100000001E-2</v>
      </c>
      <c r="E722">
        <v>2.79353112E-2</v>
      </c>
      <c r="F722">
        <v>-11.96704006</v>
      </c>
      <c r="G722">
        <v>-20.34135246</v>
      </c>
      <c r="H722">
        <v>1.57491827</v>
      </c>
      <c r="I722">
        <v>0.83556443449999995</v>
      </c>
      <c r="J722">
        <v>4.8295736309999997E-2</v>
      </c>
      <c r="K722">
        <v>67.93937683</v>
      </c>
    </row>
    <row r="723" spans="1:11" x14ac:dyDescent="0.3">
      <c r="A723">
        <v>14.44</v>
      </c>
      <c r="B723">
        <v>0</v>
      </c>
      <c r="C723">
        <v>0</v>
      </c>
      <c r="D723">
        <v>1.6580561180000002E-2</v>
      </c>
      <c r="E723">
        <v>2.7608305220000001E-2</v>
      </c>
      <c r="F723">
        <v>-12.08565426</v>
      </c>
      <c r="G723">
        <v>-20.007026669999998</v>
      </c>
      <c r="H723">
        <v>1.171276569</v>
      </c>
      <c r="I723">
        <v>0.17262485620000001</v>
      </c>
      <c r="J723">
        <v>7.8749425710000001E-2</v>
      </c>
      <c r="K723">
        <v>67.877609250000006</v>
      </c>
    </row>
    <row r="724" spans="1:11" x14ac:dyDescent="0.3">
      <c r="A724">
        <v>14.46</v>
      </c>
      <c r="B724">
        <v>0</v>
      </c>
      <c r="C724">
        <v>0</v>
      </c>
      <c r="D724">
        <v>1.650294662E-2</v>
      </c>
      <c r="E724">
        <v>2.7759969230000001E-2</v>
      </c>
      <c r="F724">
        <v>-11.92254829</v>
      </c>
      <c r="G724">
        <v>-19.974737170000001</v>
      </c>
      <c r="H724">
        <v>1.233250618</v>
      </c>
      <c r="I724">
        <v>3.224439383</v>
      </c>
      <c r="J724">
        <v>0.1037910879</v>
      </c>
      <c r="K724">
        <v>67.827705379999998</v>
      </c>
    </row>
    <row r="725" spans="1:11" x14ac:dyDescent="0.3">
      <c r="A725">
        <v>14.48</v>
      </c>
      <c r="B725">
        <v>0</v>
      </c>
      <c r="C725">
        <v>0</v>
      </c>
      <c r="D725">
        <v>1.693107374E-2</v>
      </c>
      <c r="E725">
        <v>2.802759409E-2</v>
      </c>
      <c r="F725">
        <v>-12.095489499999999</v>
      </c>
      <c r="G725">
        <v>-20.130811690000002</v>
      </c>
      <c r="H725">
        <v>1.527025938</v>
      </c>
      <c r="I725">
        <v>2.927410364</v>
      </c>
      <c r="J725">
        <v>0.14219687880000001</v>
      </c>
      <c r="K725">
        <v>67.751914979999995</v>
      </c>
    </row>
    <row r="726" spans="1:11" x14ac:dyDescent="0.3">
      <c r="A726">
        <v>14.5</v>
      </c>
      <c r="B726">
        <v>0</v>
      </c>
      <c r="C726">
        <v>0</v>
      </c>
      <c r="D726">
        <v>1.7031900579999999E-2</v>
      </c>
      <c r="E726">
        <v>2.7948513630000001E-2</v>
      </c>
      <c r="F726">
        <v>-12.288090710000001</v>
      </c>
      <c r="G726">
        <v>-20.186336520000001</v>
      </c>
      <c r="H726">
        <v>1.1956810950000001</v>
      </c>
      <c r="I726">
        <v>2.361860037</v>
      </c>
      <c r="J726">
        <v>0.16497169440000001</v>
      </c>
      <c r="K726">
        <v>67.706329350000004</v>
      </c>
    </row>
    <row r="727" spans="1:11" x14ac:dyDescent="0.3">
      <c r="A727">
        <v>14.52</v>
      </c>
      <c r="B727">
        <v>0</v>
      </c>
      <c r="C727">
        <v>0</v>
      </c>
      <c r="D727">
        <v>1.6893237830000001E-2</v>
      </c>
      <c r="E727">
        <v>2.7672842140000001E-2</v>
      </c>
      <c r="F727">
        <v>-12.27106762</v>
      </c>
      <c r="G727">
        <v>-20.12137032</v>
      </c>
      <c r="H727">
        <v>2.114795923</v>
      </c>
      <c r="I727">
        <v>0.52938944099999996</v>
      </c>
      <c r="J727">
        <v>0.19210048020000001</v>
      </c>
      <c r="K727">
        <v>67.651321409999994</v>
      </c>
    </row>
    <row r="728" spans="1:11" x14ac:dyDescent="0.3">
      <c r="A728">
        <v>14.54</v>
      </c>
      <c r="B728">
        <v>0</v>
      </c>
      <c r="C728">
        <v>0</v>
      </c>
      <c r="D728">
        <v>1.6882950439999999E-2</v>
      </c>
      <c r="E728">
        <v>2.772562206E-2</v>
      </c>
      <c r="F728">
        <v>-12.202788350000001</v>
      </c>
      <c r="G728">
        <v>-20.015630720000001</v>
      </c>
      <c r="H728">
        <v>2.470195532</v>
      </c>
      <c r="I728">
        <v>2.9526104929999999</v>
      </c>
      <c r="J728">
        <v>0.2054103464</v>
      </c>
      <c r="K728">
        <v>67.624771120000005</v>
      </c>
    </row>
    <row r="729" spans="1:11" x14ac:dyDescent="0.3">
      <c r="A729">
        <v>14.56</v>
      </c>
      <c r="B729">
        <v>0</v>
      </c>
      <c r="C729">
        <v>0</v>
      </c>
      <c r="D729">
        <v>1.6956906769999999E-2</v>
      </c>
      <c r="E729">
        <v>2.7837947009999999E-2</v>
      </c>
      <c r="F729">
        <v>-12.245978360000001</v>
      </c>
      <c r="G729">
        <v>-20.11154556</v>
      </c>
      <c r="H729">
        <v>1.528641701</v>
      </c>
      <c r="I729">
        <v>1.5987808699999999</v>
      </c>
      <c r="J729">
        <v>0.21817661820000001</v>
      </c>
      <c r="K729">
        <v>67.599517820000003</v>
      </c>
    </row>
    <row r="730" spans="1:11" x14ac:dyDescent="0.3">
      <c r="A730">
        <v>14.58</v>
      </c>
      <c r="B730">
        <v>0</v>
      </c>
      <c r="C730">
        <v>0</v>
      </c>
      <c r="D730">
        <v>1.6624350100000001E-2</v>
      </c>
      <c r="E730">
        <v>2.7818739410000001E-2</v>
      </c>
      <c r="F730">
        <v>-12.240520480000001</v>
      </c>
      <c r="G730">
        <v>-20.107114790000001</v>
      </c>
      <c r="H730">
        <v>1.681121469</v>
      </c>
      <c r="I730">
        <v>-1.7041077609999999</v>
      </c>
      <c r="J730">
        <v>0.22106021640000001</v>
      </c>
      <c r="K730">
        <v>67.593353269999994</v>
      </c>
    </row>
    <row r="731" spans="1:11" x14ac:dyDescent="0.3">
      <c r="A731">
        <v>14.6</v>
      </c>
      <c r="B731">
        <v>0</v>
      </c>
      <c r="C731">
        <v>0</v>
      </c>
      <c r="D731">
        <v>1.695246622E-2</v>
      </c>
      <c r="E731">
        <v>2.7981832620000001E-2</v>
      </c>
      <c r="F731">
        <v>-12.10215187</v>
      </c>
      <c r="G731">
        <v>-20.180187230000001</v>
      </c>
      <c r="H731">
        <v>1.56677866</v>
      </c>
      <c r="I731">
        <v>-0.83927917480000003</v>
      </c>
      <c r="J731">
        <v>0.21489489079999999</v>
      </c>
      <c r="K731">
        <v>67.60638428</v>
      </c>
    </row>
    <row r="732" spans="1:11" x14ac:dyDescent="0.3">
      <c r="A732">
        <v>14.62</v>
      </c>
      <c r="B732">
        <v>0</v>
      </c>
      <c r="C732">
        <v>0</v>
      </c>
      <c r="D732">
        <v>1.6809942200000001E-2</v>
      </c>
      <c r="E732">
        <v>2.7807503939999999E-2</v>
      </c>
      <c r="F732">
        <v>-12.25523186</v>
      </c>
      <c r="G732">
        <v>-20.192762370000001</v>
      </c>
      <c r="H732">
        <v>1.405870795</v>
      </c>
      <c r="I732">
        <v>-0.35851556060000001</v>
      </c>
      <c r="J732">
        <v>0.20345094799999999</v>
      </c>
      <c r="K732">
        <v>67.628791809999996</v>
      </c>
    </row>
    <row r="733" spans="1:11" x14ac:dyDescent="0.3">
      <c r="A733">
        <v>14.64</v>
      </c>
      <c r="B733">
        <v>0</v>
      </c>
      <c r="C733">
        <v>0</v>
      </c>
      <c r="D733">
        <v>1.6912851480000001E-2</v>
      </c>
      <c r="E733">
        <v>2.818213403E-2</v>
      </c>
      <c r="F733">
        <v>-12.2466507</v>
      </c>
      <c r="G733">
        <v>-20.175062180000001</v>
      </c>
      <c r="H733">
        <v>1.7222567799999999</v>
      </c>
      <c r="I733">
        <v>2.7154378889999999</v>
      </c>
      <c r="J733">
        <v>0.17839875820000001</v>
      </c>
      <c r="K733">
        <v>67.66155243</v>
      </c>
    </row>
    <row r="734" spans="1:11" x14ac:dyDescent="0.3">
      <c r="A734">
        <v>14.66</v>
      </c>
      <c r="B734">
        <v>0</v>
      </c>
      <c r="C734">
        <v>0</v>
      </c>
      <c r="D734">
        <v>1.6833636910000001E-2</v>
      </c>
      <c r="E734">
        <v>2.8474107379999999E-2</v>
      </c>
      <c r="F734">
        <v>-12.226783749999999</v>
      </c>
      <c r="G734">
        <v>-20.447090150000001</v>
      </c>
      <c r="H734">
        <v>1.3325247760000001</v>
      </c>
      <c r="I734">
        <v>1.8022680280000001</v>
      </c>
      <c r="J734">
        <v>0.160319984</v>
      </c>
      <c r="K734">
        <v>67.716400149999998</v>
      </c>
    </row>
    <row r="735" spans="1:11" x14ac:dyDescent="0.3">
      <c r="A735">
        <v>14.68</v>
      </c>
      <c r="B735">
        <v>0</v>
      </c>
      <c r="C735">
        <v>0</v>
      </c>
      <c r="D735">
        <v>1.6985923050000001E-2</v>
      </c>
      <c r="E735">
        <v>2.850630879E-2</v>
      </c>
      <c r="F735">
        <v>-12.268589970000001</v>
      </c>
      <c r="G735">
        <v>-20.586627960000001</v>
      </c>
      <c r="H735">
        <v>2.232386827</v>
      </c>
      <c r="I735">
        <v>2.767850637</v>
      </c>
      <c r="J735">
        <v>0.1377850622</v>
      </c>
      <c r="K735">
        <v>67.748580930000003</v>
      </c>
    </row>
    <row r="736" spans="1:11" x14ac:dyDescent="0.3">
      <c r="A736">
        <v>14.7</v>
      </c>
      <c r="B736">
        <v>0</v>
      </c>
      <c r="C736">
        <v>0</v>
      </c>
      <c r="D736">
        <v>1.677063853E-2</v>
      </c>
      <c r="E736">
        <v>2.83421427E-2</v>
      </c>
      <c r="F736">
        <v>-12.258962629999999</v>
      </c>
      <c r="G736">
        <v>-20.548658369999998</v>
      </c>
      <c r="H736">
        <v>1.3816026450000001</v>
      </c>
      <c r="I736">
        <v>0.92744970319999998</v>
      </c>
      <c r="J736">
        <v>0.12760251759999999</v>
      </c>
      <c r="K736">
        <v>67.78139496</v>
      </c>
    </row>
    <row r="737" spans="1:11" x14ac:dyDescent="0.3">
      <c r="A737">
        <v>14.72</v>
      </c>
      <c r="B737">
        <v>0</v>
      </c>
      <c r="C737">
        <v>0</v>
      </c>
      <c r="D737">
        <v>1.6688061880000001E-2</v>
      </c>
      <c r="E737">
        <v>2.819056809E-2</v>
      </c>
      <c r="F737">
        <v>-12.14268875</v>
      </c>
      <c r="G737">
        <v>-20.384794240000002</v>
      </c>
      <c r="H737">
        <v>1.546319604</v>
      </c>
      <c r="I737">
        <v>-0.38048866390000002</v>
      </c>
      <c r="J737">
        <v>0.1184839681</v>
      </c>
      <c r="K737">
        <v>67.794540409999996</v>
      </c>
    </row>
    <row r="738" spans="1:11" x14ac:dyDescent="0.3">
      <c r="A738">
        <v>14.74</v>
      </c>
      <c r="B738">
        <v>0</v>
      </c>
      <c r="C738">
        <v>0</v>
      </c>
      <c r="D738">
        <v>1.6787249590000001E-2</v>
      </c>
      <c r="E738">
        <v>2.805754542E-2</v>
      </c>
      <c r="F738">
        <v>-12.132915499999999</v>
      </c>
      <c r="G738">
        <v>-20.373714450000001</v>
      </c>
      <c r="H738">
        <v>1.2012643810000001</v>
      </c>
      <c r="I738">
        <v>2.0221161840000001</v>
      </c>
      <c r="J738">
        <v>0.1148271486</v>
      </c>
      <c r="K738">
        <v>67.806587219999997</v>
      </c>
    </row>
    <row r="739" spans="1:11" x14ac:dyDescent="0.3">
      <c r="A739">
        <v>14.76</v>
      </c>
      <c r="B739">
        <v>0</v>
      </c>
      <c r="C739">
        <v>0</v>
      </c>
      <c r="D739">
        <v>1.678499952E-2</v>
      </c>
      <c r="E739">
        <v>2.7811750770000001E-2</v>
      </c>
      <c r="F739">
        <v>-12.247522350000001</v>
      </c>
      <c r="G739">
        <v>-20.286876679999999</v>
      </c>
      <c r="H739">
        <v>1.973788619</v>
      </c>
      <c r="I739">
        <v>0.93558776379999997</v>
      </c>
      <c r="J739">
        <v>0.11173148450000001</v>
      </c>
      <c r="K739">
        <v>67.811111449999999</v>
      </c>
    </row>
    <row r="740" spans="1:11" x14ac:dyDescent="0.3">
      <c r="A740">
        <v>14.78</v>
      </c>
      <c r="B740">
        <v>0</v>
      </c>
      <c r="C740">
        <v>0</v>
      </c>
      <c r="D740">
        <v>1.6745567320000002E-2</v>
      </c>
      <c r="E740">
        <v>2.7532234789999999E-2</v>
      </c>
      <c r="F740">
        <v>-12.1993866</v>
      </c>
      <c r="G740">
        <v>-20.08449173</v>
      </c>
      <c r="H740">
        <v>1.2528586390000001</v>
      </c>
      <c r="I740">
        <v>1.900885344</v>
      </c>
      <c r="J740">
        <v>0.1120606363</v>
      </c>
      <c r="K740">
        <v>67.811042790000002</v>
      </c>
    </row>
    <row r="741" spans="1:11" x14ac:dyDescent="0.3">
      <c r="A741">
        <v>14.8</v>
      </c>
      <c r="B741">
        <v>0</v>
      </c>
      <c r="C741">
        <v>0</v>
      </c>
      <c r="D741">
        <v>1.6473896799999999E-2</v>
      </c>
      <c r="E741">
        <v>2.8009310360000001E-2</v>
      </c>
      <c r="F741">
        <v>-12.11017513</v>
      </c>
      <c r="G741">
        <v>-20.13102722</v>
      </c>
      <c r="H741">
        <v>2.0902919770000001</v>
      </c>
      <c r="I741">
        <v>1.2917850019999999</v>
      </c>
      <c r="J741">
        <v>0.11513175069999999</v>
      </c>
      <c r="K741">
        <v>67.805511469999999</v>
      </c>
    </row>
    <row r="742" spans="1:11" x14ac:dyDescent="0.3">
      <c r="A742">
        <v>14.82</v>
      </c>
      <c r="B742">
        <v>0</v>
      </c>
      <c r="C742">
        <v>0</v>
      </c>
      <c r="D742">
        <v>1.6532847659999999E-2</v>
      </c>
      <c r="E742">
        <v>2.7940094469999999E-2</v>
      </c>
      <c r="F742">
        <v>-11.996636390000001</v>
      </c>
      <c r="G742">
        <v>-20.30106163</v>
      </c>
      <c r="H742">
        <v>1.4639245270000001</v>
      </c>
      <c r="I742">
        <v>2.2502541539999998</v>
      </c>
      <c r="J742">
        <v>0.1239704266</v>
      </c>
      <c r="K742">
        <v>67.787933350000003</v>
      </c>
    </row>
    <row r="743" spans="1:11" x14ac:dyDescent="0.3">
      <c r="A743">
        <v>14.84</v>
      </c>
      <c r="B743">
        <v>0</v>
      </c>
      <c r="C743">
        <v>0</v>
      </c>
      <c r="D743">
        <v>1.6854766760000001E-2</v>
      </c>
      <c r="E743">
        <v>2.805803716E-2</v>
      </c>
      <c r="F743">
        <v>-12.178662299999999</v>
      </c>
      <c r="G743">
        <v>-20.352167130000002</v>
      </c>
      <c r="H743">
        <v>1.3026208880000001</v>
      </c>
      <c r="I743">
        <v>0.937961936</v>
      </c>
      <c r="J743">
        <v>0.13004264239999999</v>
      </c>
      <c r="K743">
        <v>67.776245119999999</v>
      </c>
    </row>
    <row r="744" spans="1:11" x14ac:dyDescent="0.3">
      <c r="A744">
        <v>14.86</v>
      </c>
      <c r="B744">
        <v>0</v>
      </c>
      <c r="C744">
        <v>0</v>
      </c>
      <c r="D744">
        <v>1.6808081419999999E-2</v>
      </c>
      <c r="E744">
        <v>2.7917921540000001E-2</v>
      </c>
      <c r="F744">
        <v>-12.27295685</v>
      </c>
      <c r="G744">
        <v>-20.291322709999999</v>
      </c>
      <c r="H744">
        <v>1.1632432939999999</v>
      </c>
      <c r="I744">
        <v>0.73569756750000004</v>
      </c>
      <c r="J744">
        <v>0.1332976371</v>
      </c>
      <c r="K744">
        <v>67.76938629</v>
      </c>
    </row>
    <row r="745" spans="1:11" x14ac:dyDescent="0.3">
      <c r="A745">
        <v>14.88</v>
      </c>
      <c r="B745">
        <v>0</v>
      </c>
      <c r="C745">
        <v>0</v>
      </c>
      <c r="D745">
        <v>1.715575531E-2</v>
      </c>
      <c r="E745">
        <v>2.7618348599999998E-2</v>
      </c>
      <c r="F745">
        <v>-12.287197109999999</v>
      </c>
      <c r="G745">
        <v>-20.257478710000001</v>
      </c>
      <c r="H745">
        <v>1.073632717</v>
      </c>
      <c r="I745">
        <v>1.6970388890000001</v>
      </c>
      <c r="J745">
        <v>0.1292980909</v>
      </c>
      <c r="K745">
        <v>67.777297970000006</v>
      </c>
    </row>
    <row r="746" spans="1:11" x14ac:dyDescent="0.3">
      <c r="A746">
        <v>14.9</v>
      </c>
      <c r="B746">
        <v>0</v>
      </c>
      <c r="C746">
        <v>0</v>
      </c>
      <c r="D746">
        <v>1.710286364E-2</v>
      </c>
      <c r="E746">
        <v>2.7455911039999999E-2</v>
      </c>
      <c r="F746">
        <v>-12.464833260000001</v>
      </c>
      <c r="G746">
        <v>-20.047542570000001</v>
      </c>
      <c r="H746">
        <v>1.895052433</v>
      </c>
      <c r="I746">
        <v>1.4800380470000001</v>
      </c>
      <c r="J746">
        <v>0.1150734574</v>
      </c>
      <c r="K746">
        <v>67.805305480000001</v>
      </c>
    </row>
    <row r="747" spans="1:11" x14ac:dyDescent="0.3">
      <c r="A747">
        <v>14.92</v>
      </c>
      <c r="B747">
        <v>0</v>
      </c>
      <c r="C747">
        <v>0</v>
      </c>
      <c r="D747">
        <v>1.7157059160000002E-2</v>
      </c>
      <c r="E747">
        <v>2.7087256309999998E-2</v>
      </c>
      <c r="F747">
        <v>-12.420347209999999</v>
      </c>
      <c r="G747">
        <v>-20.019969939999999</v>
      </c>
      <c r="H747">
        <v>0.82262694839999995</v>
      </c>
      <c r="I747">
        <v>0.59896302219999997</v>
      </c>
      <c r="J747">
        <v>0.1030322164</v>
      </c>
      <c r="K747">
        <v>67.828964229999997</v>
      </c>
    </row>
    <row r="748" spans="1:11" x14ac:dyDescent="0.3">
      <c r="A748">
        <v>14.94</v>
      </c>
      <c r="B748">
        <v>0</v>
      </c>
      <c r="C748">
        <v>0</v>
      </c>
      <c r="D748">
        <v>1.6824856400000001E-2</v>
      </c>
      <c r="E748">
        <v>2.6957184079999998E-2</v>
      </c>
      <c r="F748">
        <v>-12.461167339999999</v>
      </c>
      <c r="G748">
        <v>-19.673667909999999</v>
      </c>
      <c r="H748">
        <v>1.4762574429999999</v>
      </c>
      <c r="I748">
        <v>1.27725172</v>
      </c>
      <c r="J748">
        <v>8.6434617640000003E-2</v>
      </c>
      <c r="K748">
        <v>67.861564639999997</v>
      </c>
    </row>
    <row r="749" spans="1:11" x14ac:dyDescent="0.3">
      <c r="A749">
        <v>14.96</v>
      </c>
      <c r="B749">
        <v>0</v>
      </c>
      <c r="C749">
        <v>0</v>
      </c>
      <c r="D749">
        <v>1.6982980070000001E-2</v>
      </c>
      <c r="E749">
        <v>2.7462080119999999E-2</v>
      </c>
      <c r="F749">
        <v>-12.241162299999999</v>
      </c>
      <c r="G749">
        <v>-19.894496920000002</v>
      </c>
      <c r="H749">
        <v>1.446191072</v>
      </c>
      <c r="I749">
        <v>1.795780301</v>
      </c>
      <c r="J749">
        <v>7.7484011650000004E-2</v>
      </c>
      <c r="K749">
        <v>67.880409240000006</v>
      </c>
    </row>
    <row r="750" spans="1:11" x14ac:dyDescent="0.3">
      <c r="A750">
        <v>14.98</v>
      </c>
      <c r="B750">
        <v>0</v>
      </c>
      <c r="C750">
        <v>0</v>
      </c>
      <c r="D750">
        <v>1.716849208E-2</v>
      </c>
      <c r="E750">
        <v>2.759446204E-2</v>
      </c>
      <c r="F750">
        <v>-12.43166542</v>
      </c>
      <c r="G750">
        <v>-20.057903289999999</v>
      </c>
      <c r="H750">
        <v>1.3268399239999999</v>
      </c>
      <c r="I750">
        <v>1.534518719</v>
      </c>
      <c r="J750">
        <v>6.5255381170000001E-2</v>
      </c>
      <c r="K750">
        <v>67.905464170000002</v>
      </c>
    </row>
    <row r="751" spans="1:11" x14ac:dyDescent="0.3">
      <c r="A751">
        <v>15</v>
      </c>
      <c r="B751">
        <v>0</v>
      </c>
      <c r="C751">
        <v>0</v>
      </c>
      <c r="D751">
        <v>1.7260525379999999E-2</v>
      </c>
      <c r="E751">
        <v>2.7388468379999999E-2</v>
      </c>
      <c r="F751">
        <v>-12.50966358</v>
      </c>
      <c r="G751">
        <v>-20.168306350000002</v>
      </c>
      <c r="H751">
        <v>0.96403229239999999</v>
      </c>
      <c r="I751">
        <v>1.756253004</v>
      </c>
      <c r="J751">
        <v>5.6281086059999999E-2</v>
      </c>
      <c r="K751">
        <v>67.923027039999994</v>
      </c>
    </row>
    <row r="752" spans="1:11" x14ac:dyDescent="0.3">
      <c r="A752">
        <v>15.02</v>
      </c>
      <c r="B752">
        <v>0</v>
      </c>
      <c r="C752">
        <v>0</v>
      </c>
      <c r="D752">
        <v>1.7267910760000001E-2</v>
      </c>
      <c r="E752">
        <v>2.7563735839999999E-2</v>
      </c>
      <c r="F752">
        <v>-12.559052469999999</v>
      </c>
      <c r="G752">
        <v>-19.990413669999999</v>
      </c>
      <c r="H752">
        <v>1.282262325</v>
      </c>
      <c r="I752">
        <v>2.481492281</v>
      </c>
      <c r="J752">
        <v>4.1642863299999999E-2</v>
      </c>
      <c r="K752">
        <v>67.942787170000003</v>
      </c>
    </row>
    <row r="753" spans="1:11" x14ac:dyDescent="0.3">
      <c r="A753">
        <v>15.04</v>
      </c>
      <c r="B753">
        <v>0</v>
      </c>
      <c r="C753">
        <v>0</v>
      </c>
      <c r="D753">
        <v>1.7192306000000001E-2</v>
      </c>
      <c r="E753">
        <v>2.761857212E-2</v>
      </c>
      <c r="F753">
        <v>-12.51733685</v>
      </c>
      <c r="G753">
        <v>-20.181209559999999</v>
      </c>
      <c r="H753">
        <v>1.2761046890000001</v>
      </c>
      <c r="I753">
        <v>3.08175087</v>
      </c>
      <c r="J753">
        <v>3.2893486319999998E-2</v>
      </c>
      <c r="K753">
        <v>67.970169069999997</v>
      </c>
    </row>
    <row r="754" spans="1:11" x14ac:dyDescent="0.3">
      <c r="A754">
        <v>15.06</v>
      </c>
      <c r="B754">
        <v>0</v>
      </c>
      <c r="C754">
        <v>0</v>
      </c>
      <c r="D754">
        <v>1.6951428729999999E-2</v>
      </c>
      <c r="E754">
        <v>2.754102647E-2</v>
      </c>
      <c r="F754">
        <v>-12.46337128</v>
      </c>
      <c r="G754">
        <v>-20.16113472</v>
      </c>
      <c r="H754">
        <v>1.557734728</v>
      </c>
      <c r="I754">
        <v>1.084101915</v>
      </c>
      <c r="J754">
        <v>2.4491731079999999E-2</v>
      </c>
      <c r="K754">
        <v>67.982490540000001</v>
      </c>
    </row>
    <row r="755" spans="1:11" x14ac:dyDescent="0.3">
      <c r="A755">
        <v>15.08</v>
      </c>
      <c r="B755">
        <v>0</v>
      </c>
      <c r="C755">
        <v>0</v>
      </c>
      <c r="D755">
        <v>1.71380192E-2</v>
      </c>
      <c r="E755">
        <v>2.7515843509999999E-2</v>
      </c>
      <c r="F755">
        <v>-12.411684989999999</v>
      </c>
      <c r="G755">
        <v>-20.11085701</v>
      </c>
      <c r="H755">
        <v>1.469110012</v>
      </c>
      <c r="I755">
        <v>2.117842913</v>
      </c>
      <c r="J755">
        <v>2.2587323560000001E-2</v>
      </c>
      <c r="K755">
        <v>67.990577700000003</v>
      </c>
    </row>
    <row r="756" spans="1:11" x14ac:dyDescent="0.3">
      <c r="A756">
        <v>15.1</v>
      </c>
      <c r="B756">
        <v>0</v>
      </c>
      <c r="C756">
        <v>0</v>
      </c>
      <c r="D756">
        <v>1.7267726359999999E-2</v>
      </c>
      <c r="E756">
        <v>2.7905866500000001E-2</v>
      </c>
      <c r="F756">
        <v>-12.51514626</v>
      </c>
      <c r="G756">
        <v>-20.216176990000001</v>
      </c>
      <c r="H756">
        <v>1.5682470799999999</v>
      </c>
      <c r="I756">
        <v>1.3901009559999999</v>
      </c>
      <c r="J756">
        <v>2.4145005269999999E-2</v>
      </c>
      <c r="K756">
        <v>67.990257260000007</v>
      </c>
    </row>
    <row r="757" spans="1:11" x14ac:dyDescent="0.3">
      <c r="A757">
        <v>15.12</v>
      </c>
      <c r="B757">
        <v>0</v>
      </c>
      <c r="C757">
        <v>0</v>
      </c>
      <c r="D757">
        <v>1.6886003319999999E-2</v>
      </c>
      <c r="E757">
        <v>2.7947500350000001E-2</v>
      </c>
      <c r="F757">
        <v>-12.532846449999999</v>
      </c>
      <c r="G757">
        <v>-20.407167430000001</v>
      </c>
      <c r="H757">
        <v>0.98154342169999997</v>
      </c>
      <c r="I757">
        <v>1.6326557399999999</v>
      </c>
      <c r="J757">
        <v>2.732968144E-2</v>
      </c>
      <c r="K757">
        <v>67.981536869999999</v>
      </c>
    </row>
    <row r="758" spans="1:11" x14ac:dyDescent="0.3">
      <c r="A758">
        <v>15.14</v>
      </c>
      <c r="B758">
        <v>0</v>
      </c>
      <c r="C758">
        <v>0</v>
      </c>
      <c r="D758">
        <v>1.6883525999999999E-2</v>
      </c>
      <c r="E758">
        <v>2.8075024489999999E-2</v>
      </c>
      <c r="F758">
        <v>-12.293819429999999</v>
      </c>
      <c r="G758">
        <v>-20.419239040000001</v>
      </c>
      <c r="H758">
        <v>1.207849145</v>
      </c>
      <c r="I758">
        <v>2.4901247020000001</v>
      </c>
      <c r="J758">
        <v>3.4833163020000002E-2</v>
      </c>
      <c r="K758">
        <v>67.972526549999998</v>
      </c>
    </row>
    <row r="759" spans="1:11" x14ac:dyDescent="0.3">
      <c r="A759">
        <v>15.16</v>
      </c>
      <c r="B759">
        <v>0</v>
      </c>
      <c r="C759">
        <v>0</v>
      </c>
      <c r="D759">
        <v>1.6580378640000001E-2</v>
      </c>
      <c r="E759">
        <v>2.8112202879999999E-2</v>
      </c>
      <c r="F759">
        <v>-12.30647469</v>
      </c>
      <c r="G759">
        <v>-20.504501340000001</v>
      </c>
      <c r="H759">
        <v>1.7601617570000001</v>
      </c>
      <c r="I759">
        <v>1.9402785300000001</v>
      </c>
      <c r="J759">
        <v>4.199995846E-2</v>
      </c>
      <c r="K759">
        <v>67.952171329999999</v>
      </c>
    </row>
    <row r="760" spans="1:11" x14ac:dyDescent="0.3">
      <c r="A760">
        <v>15.18</v>
      </c>
      <c r="B760">
        <v>0</v>
      </c>
      <c r="C760">
        <v>0</v>
      </c>
      <c r="D760">
        <v>1.662567258E-2</v>
      </c>
      <c r="E760">
        <v>2.7582630520000002E-2</v>
      </c>
      <c r="F760">
        <v>-12.16409492</v>
      </c>
      <c r="G760">
        <v>-20.413679120000001</v>
      </c>
      <c r="H760">
        <v>1.318286896</v>
      </c>
      <c r="I760">
        <v>-7.8657627110000003E-2</v>
      </c>
      <c r="J760">
        <v>5.7682074610000002E-2</v>
      </c>
      <c r="K760">
        <v>67.932075499999996</v>
      </c>
    </row>
    <row r="761" spans="1:11" x14ac:dyDescent="0.3">
      <c r="A761">
        <v>15.2</v>
      </c>
      <c r="B761">
        <v>0</v>
      </c>
      <c r="C761">
        <v>0</v>
      </c>
      <c r="D761">
        <v>1.6612563279999999E-2</v>
      </c>
      <c r="E761">
        <v>2.7418270710000001E-2</v>
      </c>
      <c r="F761">
        <v>-12.154314039999999</v>
      </c>
      <c r="G761">
        <v>-20.121494290000001</v>
      </c>
      <c r="H761">
        <v>1.154997587</v>
      </c>
      <c r="I761">
        <v>0.60451924800000001</v>
      </c>
      <c r="J761">
        <v>7.2569370270000003E-2</v>
      </c>
      <c r="K761">
        <v>67.889770510000005</v>
      </c>
    </row>
    <row r="762" spans="1:11" x14ac:dyDescent="0.3">
      <c r="A762">
        <v>15.22</v>
      </c>
      <c r="B762">
        <v>0</v>
      </c>
      <c r="C762">
        <v>0</v>
      </c>
      <c r="D762">
        <v>1.700496487E-2</v>
      </c>
      <c r="E762">
        <v>2.741350234E-2</v>
      </c>
      <c r="F762">
        <v>-12.306550980000001</v>
      </c>
      <c r="G762">
        <v>-20.069667819999999</v>
      </c>
      <c r="H762">
        <v>1.5398086310000001</v>
      </c>
      <c r="I762">
        <v>0.16799850760000001</v>
      </c>
      <c r="J762">
        <v>0.1023991331</v>
      </c>
      <c r="K762">
        <v>67.852233889999994</v>
      </c>
    </row>
    <row r="763" spans="1:11" x14ac:dyDescent="0.3">
      <c r="A763">
        <v>15.24</v>
      </c>
      <c r="B763">
        <v>0</v>
      </c>
      <c r="C763">
        <v>0</v>
      </c>
      <c r="D763">
        <v>1.725943014E-2</v>
      </c>
      <c r="E763">
        <v>2.7364507319999998E-2</v>
      </c>
      <c r="F763">
        <v>-12.48610592</v>
      </c>
      <c r="G763">
        <v>-20.13627434</v>
      </c>
      <c r="H763">
        <v>1.2890679839999999</v>
      </c>
      <c r="I763">
        <v>0.14784075320000001</v>
      </c>
      <c r="J763">
        <v>0.1266254634</v>
      </c>
      <c r="K763">
        <v>67.782257079999994</v>
      </c>
    </row>
    <row r="764" spans="1:11" x14ac:dyDescent="0.3">
      <c r="A764">
        <v>15.26</v>
      </c>
      <c r="B764">
        <v>0</v>
      </c>
      <c r="C764">
        <v>0</v>
      </c>
      <c r="D764">
        <v>1.7111193390000001E-2</v>
      </c>
      <c r="E764">
        <v>2.7329325679999999E-2</v>
      </c>
      <c r="F764">
        <v>-12.598855970000001</v>
      </c>
      <c r="G764">
        <v>-20.086208339999999</v>
      </c>
      <c r="H764">
        <v>1.912329197</v>
      </c>
      <c r="I764">
        <v>2.389868259</v>
      </c>
      <c r="J764">
        <v>0.16611115630000001</v>
      </c>
      <c r="K764">
        <v>67.72950745</v>
      </c>
    </row>
    <row r="765" spans="1:11" x14ac:dyDescent="0.3">
      <c r="A765">
        <v>15.28</v>
      </c>
      <c r="B765">
        <v>0</v>
      </c>
      <c r="C765">
        <v>0</v>
      </c>
      <c r="D765">
        <v>1.7083011570000001E-2</v>
      </c>
      <c r="E765">
        <v>2.7721837159999999E-2</v>
      </c>
      <c r="F765">
        <v>-12.47364902</v>
      </c>
      <c r="G765">
        <v>-20.099676129999999</v>
      </c>
      <c r="H765">
        <v>1.72205615</v>
      </c>
      <c r="I765">
        <v>1.2993516919999999</v>
      </c>
      <c r="J765">
        <v>0.19127289950000001</v>
      </c>
      <c r="K765">
        <v>67.653358460000007</v>
      </c>
    </row>
    <row r="766" spans="1:11" x14ac:dyDescent="0.3">
      <c r="A766">
        <v>15.3</v>
      </c>
      <c r="B766">
        <v>0</v>
      </c>
      <c r="C766">
        <v>0</v>
      </c>
      <c r="D766">
        <v>1.6902565960000001E-2</v>
      </c>
      <c r="E766">
        <v>2.8010204430000001E-2</v>
      </c>
      <c r="F766">
        <v>-12.450418470000001</v>
      </c>
      <c r="G766">
        <v>-20.39713287</v>
      </c>
      <c r="H766">
        <v>1.458952308</v>
      </c>
      <c r="I766">
        <v>1.7882075310000001</v>
      </c>
      <c r="J766">
        <v>0.22065691649999999</v>
      </c>
      <c r="K766">
        <v>67.611305239999993</v>
      </c>
    </row>
    <row r="767" spans="1:11" x14ac:dyDescent="0.3">
      <c r="A767">
        <v>15.32</v>
      </c>
      <c r="B767">
        <v>0</v>
      </c>
      <c r="C767">
        <v>0</v>
      </c>
      <c r="D767">
        <v>1.7143286760000001E-2</v>
      </c>
      <c r="E767">
        <v>2.8236016629999999E-2</v>
      </c>
      <c r="F767">
        <v>-12.40772057</v>
      </c>
      <c r="G767">
        <v>-20.60753059</v>
      </c>
      <c r="H767">
        <v>1.7592763899999999</v>
      </c>
      <c r="I767">
        <v>1.0533165929999999</v>
      </c>
      <c r="J767">
        <v>0.2315539569</v>
      </c>
      <c r="K767">
        <v>67.573760989999997</v>
      </c>
    </row>
    <row r="768" spans="1:11" x14ac:dyDescent="0.3">
      <c r="A768">
        <v>15.34</v>
      </c>
      <c r="B768">
        <v>0</v>
      </c>
      <c r="C768">
        <v>0</v>
      </c>
      <c r="D768">
        <v>1.7322201280000001E-2</v>
      </c>
      <c r="E768">
        <v>2.8030037880000001E-2</v>
      </c>
      <c r="F768">
        <v>-12.642525669999999</v>
      </c>
      <c r="G768">
        <v>-20.549448009999999</v>
      </c>
      <c r="H768">
        <v>0.8609208465</v>
      </c>
      <c r="I768">
        <v>0.1145747602</v>
      </c>
      <c r="J768">
        <v>0.23342436550000001</v>
      </c>
      <c r="K768">
        <v>67.56746674</v>
      </c>
    </row>
    <row r="769" spans="1:11" x14ac:dyDescent="0.3">
      <c r="A769">
        <v>15.36</v>
      </c>
      <c r="B769">
        <v>0</v>
      </c>
      <c r="C769">
        <v>0</v>
      </c>
      <c r="D769">
        <v>1.6955623400000001E-2</v>
      </c>
      <c r="E769">
        <v>2.797906101E-2</v>
      </c>
      <c r="F769">
        <v>-12.562492369999999</v>
      </c>
      <c r="G769">
        <v>-20.528743739999999</v>
      </c>
      <c r="H769">
        <v>1.2207009790000001</v>
      </c>
      <c r="I769">
        <v>1.74693203</v>
      </c>
      <c r="J769">
        <v>0.22682850060000001</v>
      </c>
      <c r="K769">
        <v>67.582405089999995</v>
      </c>
    </row>
    <row r="770" spans="1:11" x14ac:dyDescent="0.3">
      <c r="A770">
        <v>15.38</v>
      </c>
      <c r="B770">
        <v>0</v>
      </c>
      <c r="C770">
        <v>0</v>
      </c>
      <c r="D770">
        <v>1.6699973489999999E-2</v>
      </c>
      <c r="E770">
        <v>2.8009727599999999E-2</v>
      </c>
      <c r="F770">
        <v>-12.312650680000001</v>
      </c>
      <c r="G770">
        <v>-20.485347749999999</v>
      </c>
      <c r="H770">
        <v>1.9309307339999999</v>
      </c>
      <c r="I770">
        <v>1.01978755</v>
      </c>
      <c r="J770">
        <v>0.21652078629999999</v>
      </c>
      <c r="K770">
        <v>67.602851869999995</v>
      </c>
    </row>
    <row r="771" spans="1:11" x14ac:dyDescent="0.3">
      <c r="A771">
        <v>15.4</v>
      </c>
      <c r="B771">
        <v>0</v>
      </c>
      <c r="C771">
        <v>0</v>
      </c>
      <c r="D771">
        <v>1.6912687570000001E-2</v>
      </c>
      <c r="E771">
        <v>2.8086423869999998E-2</v>
      </c>
      <c r="F771">
        <v>-12.351799010000001</v>
      </c>
      <c r="G771">
        <v>-20.537197110000001</v>
      </c>
      <c r="H771">
        <v>1.436521411</v>
      </c>
      <c r="I771">
        <v>-0.66469329600000004</v>
      </c>
      <c r="J771">
        <v>0.1983450055</v>
      </c>
      <c r="K771">
        <v>67.639678959999998</v>
      </c>
    </row>
    <row r="772" spans="1:11" x14ac:dyDescent="0.3">
      <c r="A772">
        <v>15.42</v>
      </c>
      <c r="B772">
        <v>0</v>
      </c>
      <c r="C772">
        <v>0</v>
      </c>
      <c r="D772">
        <v>1.6863884400000001E-2</v>
      </c>
      <c r="E772">
        <v>2.785483003E-2</v>
      </c>
      <c r="F772">
        <v>-12.389368060000001</v>
      </c>
      <c r="G772">
        <v>-20.546092989999998</v>
      </c>
      <c r="H772">
        <v>0.87561553719999996</v>
      </c>
      <c r="I772">
        <v>2.1855051520000002</v>
      </c>
      <c r="J772">
        <v>0.1855041385</v>
      </c>
      <c r="K772">
        <v>67.664840699999999</v>
      </c>
    </row>
    <row r="773" spans="1:11" x14ac:dyDescent="0.3">
      <c r="A773">
        <v>15.44</v>
      </c>
      <c r="B773">
        <v>0</v>
      </c>
      <c r="C773">
        <v>0</v>
      </c>
      <c r="D773">
        <v>1.7181441190000001E-2</v>
      </c>
      <c r="E773">
        <v>2.788390219E-2</v>
      </c>
      <c r="F773">
        <v>-12.489988329999999</v>
      </c>
      <c r="G773">
        <v>-20.43662453</v>
      </c>
      <c r="H773">
        <v>1.7967007159999999</v>
      </c>
      <c r="I773">
        <v>0.97496473790000004</v>
      </c>
      <c r="J773">
        <v>0.16399011020000001</v>
      </c>
      <c r="K773">
        <v>67.708374019999994</v>
      </c>
    </row>
    <row r="774" spans="1:11" x14ac:dyDescent="0.3">
      <c r="A774">
        <v>15.46</v>
      </c>
      <c r="B774">
        <v>0</v>
      </c>
      <c r="C774">
        <v>0</v>
      </c>
      <c r="D774">
        <v>1.742071286E-2</v>
      </c>
      <c r="E774">
        <v>2.8130576010000002E-2</v>
      </c>
      <c r="F774">
        <v>-12.62376976</v>
      </c>
      <c r="G774">
        <v>-20.503221509999999</v>
      </c>
      <c r="H774">
        <v>0.99516457319999996</v>
      </c>
      <c r="I774">
        <v>0.81549000739999999</v>
      </c>
      <c r="J774">
        <v>0.14767073089999999</v>
      </c>
      <c r="K774">
        <v>67.741683960000003</v>
      </c>
    </row>
    <row r="775" spans="1:11" x14ac:dyDescent="0.3">
      <c r="A775">
        <v>15.48</v>
      </c>
      <c r="B775">
        <v>0</v>
      </c>
      <c r="C775">
        <v>0</v>
      </c>
      <c r="D775">
        <v>1.7102029170000001E-2</v>
      </c>
      <c r="E775">
        <v>2.8085693719999999E-2</v>
      </c>
      <c r="F775">
        <v>-12.71887398</v>
      </c>
      <c r="G775">
        <v>-20.63154411</v>
      </c>
      <c r="H775">
        <v>1.9671561719999999</v>
      </c>
      <c r="I775">
        <v>-0.16134925189999999</v>
      </c>
      <c r="J775">
        <v>0.1237046346</v>
      </c>
      <c r="K775">
        <v>67.789131159999997</v>
      </c>
    </row>
    <row r="776" spans="1:11" x14ac:dyDescent="0.3">
      <c r="A776">
        <v>15.5</v>
      </c>
      <c r="B776">
        <v>0</v>
      </c>
      <c r="C776">
        <v>0</v>
      </c>
      <c r="D776">
        <v>1.684742421E-2</v>
      </c>
      <c r="E776">
        <v>2.8017178180000001E-2</v>
      </c>
      <c r="F776">
        <v>-12.417704580000001</v>
      </c>
      <c r="G776">
        <v>-20.588123320000001</v>
      </c>
      <c r="H776">
        <v>1.6360430720000001</v>
      </c>
      <c r="I776">
        <v>0.80793434379999995</v>
      </c>
      <c r="J776">
        <v>0.1122484356</v>
      </c>
      <c r="K776">
        <v>67.811759949999995</v>
      </c>
    </row>
    <row r="777" spans="1:11" x14ac:dyDescent="0.3">
      <c r="A777">
        <v>15.52</v>
      </c>
      <c r="B777">
        <v>0</v>
      </c>
      <c r="C777">
        <v>0</v>
      </c>
      <c r="D777">
        <v>1.698051766E-2</v>
      </c>
      <c r="E777">
        <v>2.7859732509999999E-2</v>
      </c>
      <c r="F777">
        <v>-12.44072723</v>
      </c>
      <c r="G777">
        <v>-20.527961730000001</v>
      </c>
      <c r="H777">
        <v>1.5862408880000001</v>
      </c>
      <c r="I777">
        <v>1.842123508</v>
      </c>
      <c r="J777">
        <v>0.10756322</v>
      </c>
      <c r="K777">
        <v>67.820899960000006</v>
      </c>
    </row>
    <row r="778" spans="1:11" x14ac:dyDescent="0.3">
      <c r="A778">
        <v>15.54</v>
      </c>
      <c r="B778">
        <v>0</v>
      </c>
      <c r="C778">
        <v>0</v>
      </c>
      <c r="D778">
        <v>1.6884298999999998E-2</v>
      </c>
      <c r="E778">
        <v>2.770744264E-2</v>
      </c>
      <c r="F778">
        <v>-12.45882988</v>
      </c>
      <c r="G778">
        <v>-20.422508239999999</v>
      </c>
      <c r="H778">
        <v>1.615788937</v>
      </c>
      <c r="I778">
        <v>1.711197257</v>
      </c>
      <c r="J778">
        <v>0.11282202600000001</v>
      </c>
      <c r="K778">
        <v>67.810043329999999</v>
      </c>
    </row>
    <row r="779" spans="1:11" x14ac:dyDescent="0.3">
      <c r="A779">
        <v>15.56</v>
      </c>
      <c r="B779">
        <v>0</v>
      </c>
      <c r="C779">
        <v>0</v>
      </c>
      <c r="D779">
        <v>1.706685871E-2</v>
      </c>
      <c r="E779">
        <v>2.7850523589999999E-2</v>
      </c>
      <c r="F779">
        <v>-12.47117901</v>
      </c>
      <c r="G779">
        <v>-20.401674270000001</v>
      </c>
      <c r="H779">
        <v>2.1235320569999998</v>
      </c>
      <c r="I779">
        <v>0.1061780676</v>
      </c>
      <c r="J779">
        <v>0.12753432989999999</v>
      </c>
      <c r="K779">
        <v>67.781280519999996</v>
      </c>
    </row>
    <row r="780" spans="1:11" x14ac:dyDescent="0.3">
      <c r="A780">
        <v>15.58</v>
      </c>
      <c r="B780">
        <v>0</v>
      </c>
      <c r="C780">
        <v>0</v>
      </c>
      <c r="D780">
        <v>1.7237300050000001E-2</v>
      </c>
      <c r="E780">
        <v>2.7961835269999999E-2</v>
      </c>
      <c r="F780">
        <v>-12.58540726</v>
      </c>
      <c r="G780">
        <v>-20.558603290000001</v>
      </c>
      <c r="H780">
        <v>0.89793968199999996</v>
      </c>
      <c r="I780">
        <v>2.1069023609999999</v>
      </c>
      <c r="J780">
        <v>0.13679564</v>
      </c>
      <c r="K780">
        <v>67.762962340000001</v>
      </c>
    </row>
    <row r="781" spans="1:11" x14ac:dyDescent="0.3">
      <c r="A781">
        <v>15.6</v>
      </c>
      <c r="B781">
        <v>0</v>
      </c>
      <c r="C781">
        <v>0</v>
      </c>
      <c r="D781">
        <v>1.6852121800000001E-2</v>
      </c>
      <c r="E781">
        <v>2.7911752460000001E-2</v>
      </c>
      <c r="F781">
        <v>-12.60020447</v>
      </c>
      <c r="G781">
        <v>-20.558139799999999</v>
      </c>
      <c r="H781">
        <v>1.448178768</v>
      </c>
      <c r="I781">
        <v>1.068528414</v>
      </c>
      <c r="J781">
        <v>0.14217008649999999</v>
      </c>
      <c r="K781">
        <v>67.752387999999996</v>
      </c>
    </row>
    <row r="782" spans="1:11" x14ac:dyDescent="0.3">
      <c r="A782">
        <v>15.62</v>
      </c>
      <c r="B782">
        <v>0</v>
      </c>
      <c r="C782">
        <v>0</v>
      </c>
      <c r="D782">
        <v>1.6891239209999999E-2</v>
      </c>
      <c r="E782">
        <v>2.7963995929999999E-2</v>
      </c>
      <c r="F782">
        <v>-12.40663528</v>
      </c>
      <c r="G782">
        <v>-20.517009739999999</v>
      </c>
      <c r="H782">
        <v>0.98292160029999998</v>
      </c>
      <c r="I782">
        <v>1.314149499</v>
      </c>
      <c r="J782">
        <v>0.1379852295</v>
      </c>
      <c r="K782">
        <v>67.760192869999997</v>
      </c>
    </row>
    <row r="783" spans="1:11" x14ac:dyDescent="0.3">
      <c r="A783">
        <v>15.64</v>
      </c>
      <c r="B783">
        <v>0</v>
      </c>
      <c r="C783">
        <v>0</v>
      </c>
      <c r="D783">
        <v>1.6900420190000001E-2</v>
      </c>
      <c r="E783">
        <v>2.7812585229999999E-2</v>
      </c>
      <c r="F783">
        <v>-12.448744769999999</v>
      </c>
      <c r="G783">
        <v>-20.56923866</v>
      </c>
      <c r="H783">
        <v>1.5900007490000001</v>
      </c>
      <c r="I783">
        <v>1.088800073</v>
      </c>
      <c r="J783">
        <v>0.1220718697</v>
      </c>
      <c r="K783">
        <v>67.791854860000001</v>
      </c>
    </row>
    <row r="784" spans="1:11" x14ac:dyDescent="0.3">
      <c r="A784">
        <v>15.66</v>
      </c>
      <c r="B784">
        <v>0</v>
      </c>
      <c r="C784">
        <v>0</v>
      </c>
      <c r="D784">
        <v>1.7265543340000002E-2</v>
      </c>
      <c r="E784">
        <v>2.8020724649999999E-2</v>
      </c>
      <c r="F784">
        <v>-12.53791809</v>
      </c>
      <c r="G784">
        <v>-20.55987167</v>
      </c>
      <c r="H784">
        <v>2.0048809049999998</v>
      </c>
      <c r="I784">
        <v>1.255483747</v>
      </c>
      <c r="J784">
        <v>0.10889244820000001</v>
      </c>
      <c r="K784">
        <v>67.818969730000006</v>
      </c>
    </row>
    <row r="785" spans="1:11" x14ac:dyDescent="0.3">
      <c r="A785">
        <v>15.68</v>
      </c>
      <c r="B785">
        <v>0</v>
      </c>
      <c r="C785">
        <v>0</v>
      </c>
      <c r="D785">
        <v>1.7095834019999999E-2</v>
      </c>
      <c r="E785">
        <v>2.788336575E-2</v>
      </c>
      <c r="F785">
        <v>-12.69745827</v>
      </c>
      <c r="G785">
        <v>-20.582876209999998</v>
      </c>
      <c r="H785">
        <v>1.0949896569999999</v>
      </c>
      <c r="I785">
        <v>0.87977784869999998</v>
      </c>
      <c r="J785">
        <v>9.2945262789999997E-2</v>
      </c>
      <c r="K785">
        <v>67.84172058</v>
      </c>
    </row>
    <row r="786" spans="1:11" x14ac:dyDescent="0.3">
      <c r="A786">
        <v>15.7</v>
      </c>
      <c r="B786">
        <v>0</v>
      </c>
      <c r="C786">
        <v>0</v>
      </c>
      <c r="D786">
        <v>1.7227288340000001E-2</v>
      </c>
      <c r="E786">
        <v>2.7863338590000002E-2</v>
      </c>
      <c r="F786">
        <v>-12.59062958</v>
      </c>
      <c r="G786">
        <v>-20.51441574</v>
      </c>
      <c r="H786">
        <v>0.65374678369999994</v>
      </c>
      <c r="I786">
        <v>1.6188507080000001</v>
      </c>
      <c r="J786">
        <v>8.7798215449999994E-2</v>
      </c>
      <c r="K786">
        <v>67.860809329999995</v>
      </c>
    </row>
    <row r="787" spans="1:11" x14ac:dyDescent="0.3">
      <c r="A787">
        <v>15.72</v>
      </c>
      <c r="B787">
        <v>0</v>
      </c>
      <c r="C787">
        <v>0</v>
      </c>
      <c r="D787">
        <v>1.681765914E-2</v>
      </c>
      <c r="E787">
        <v>2.8315529230000001E-2</v>
      </c>
      <c r="F787">
        <v>-12.586376189999999</v>
      </c>
      <c r="G787">
        <v>-20.651294709999998</v>
      </c>
      <c r="H787">
        <v>1.1037964819999999</v>
      </c>
      <c r="I787">
        <v>2.2646851539999999</v>
      </c>
      <c r="J787">
        <v>8.8730566199999999E-2</v>
      </c>
      <c r="K787">
        <v>67.861824040000002</v>
      </c>
    </row>
    <row r="788" spans="1:11" x14ac:dyDescent="0.3">
      <c r="A788">
        <v>15.74</v>
      </c>
      <c r="B788">
        <v>0</v>
      </c>
      <c r="C788">
        <v>0</v>
      </c>
      <c r="D788">
        <v>1.6804587100000001E-2</v>
      </c>
      <c r="E788">
        <v>2.8251275419999999E-2</v>
      </c>
      <c r="F788">
        <v>-12.38405991</v>
      </c>
      <c r="G788">
        <v>-20.84273911</v>
      </c>
      <c r="H788">
        <v>1.876032352</v>
      </c>
      <c r="I788">
        <v>1.4169448609999999</v>
      </c>
      <c r="J788">
        <v>9.3066014350000004E-2</v>
      </c>
      <c r="K788">
        <v>67.850532529999995</v>
      </c>
    </row>
    <row r="789" spans="1:11" x14ac:dyDescent="0.3">
      <c r="A789">
        <v>15.76</v>
      </c>
      <c r="B789">
        <v>0</v>
      </c>
      <c r="C789">
        <v>0</v>
      </c>
      <c r="D789">
        <v>1.7260059710000001E-2</v>
      </c>
      <c r="E789">
        <v>2.7770727870000001E-2</v>
      </c>
      <c r="F789">
        <v>-12.500825880000001</v>
      </c>
      <c r="G789">
        <v>-20.686737059999999</v>
      </c>
      <c r="H789">
        <v>1.8088210819999999</v>
      </c>
      <c r="I789">
        <v>0.53058373930000002</v>
      </c>
      <c r="J789">
        <v>9.9916093050000002E-2</v>
      </c>
      <c r="K789">
        <v>67.840400700000004</v>
      </c>
    </row>
    <row r="790" spans="1:11" x14ac:dyDescent="0.3">
      <c r="A790">
        <v>15.78</v>
      </c>
      <c r="B790">
        <v>0</v>
      </c>
      <c r="C790">
        <v>0</v>
      </c>
      <c r="D790">
        <v>1.7051981760000001E-2</v>
      </c>
      <c r="E790">
        <v>2.8112754229999998E-2</v>
      </c>
      <c r="F790">
        <v>-12.724075320000001</v>
      </c>
      <c r="G790">
        <v>-20.524589540000001</v>
      </c>
      <c r="H790">
        <v>1.7226040359999999</v>
      </c>
      <c r="I790">
        <v>2.923012972</v>
      </c>
      <c r="J790">
        <v>0.1020236313</v>
      </c>
      <c r="K790">
        <v>67.832641600000002</v>
      </c>
    </row>
    <row r="791" spans="1:11" x14ac:dyDescent="0.3">
      <c r="A791">
        <v>15.8</v>
      </c>
      <c r="B791">
        <v>0</v>
      </c>
      <c r="C791">
        <v>0</v>
      </c>
      <c r="D791">
        <v>1.6874125229999998E-2</v>
      </c>
      <c r="E791">
        <v>2.8626188640000001E-2</v>
      </c>
      <c r="F791">
        <v>-12.5008812</v>
      </c>
      <c r="G791">
        <v>-20.84887123</v>
      </c>
      <c r="H791">
        <v>1.6821862460000001</v>
      </c>
      <c r="I791">
        <v>1.711003542</v>
      </c>
      <c r="J791">
        <v>9.9208012220000003E-2</v>
      </c>
      <c r="K791">
        <v>67.835411070000006</v>
      </c>
    </row>
    <row r="792" spans="1:11" x14ac:dyDescent="0.3">
      <c r="A792">
        <v>15.82</v>
      </c>
      <c r="B792">
        <v>0</v>
      </c>
      <c r="C792">
        <v>0</v>
      </c>
      <c r="D792">
        <v>1.6980659219999999E-2</v>
      </c>
      <c r="E792">
        <v>2.8397157789999999E-2</v>
      </c>
      <c r="F792">
        <v>-12.50329208</v>
      </c>
      <c r="G792">
        <v>-21.060508729999999</v>
      </c>
      <c r="H792">
        <v>1.481783152</v>
      </c>
      <c r="I792">
        <v>1.407704115</v>
      </c>
      <c r="J792">
        <v>9.3619018789999994E-2</v>
      </c>
      <c r="K792">
        <v>67.849891659999997</v>
      </c>
    </row>
    <row r="793" spans="1:11" x14ac:dyDescent="0.3">
      <c r="A793">
        <v>15.84</v>
      </c>
      <c r="B793">
        <v>0</v>
      </c>
      <c r="C793">
        <v>0</v>
      </c>
      <c r="D793">
        <v>1.677825116E-2</v>
      </c>
      <c r="E793">
        <v>2.8133928780000001E-2</v>
      </c>
      <c r="F793">
        <v>-12.522835730000001</v>
      </c>
      <c r="G793">
        <v>-20.811832429999999</v>
      </c>
      <c r="H793">
        <v>2.1609799860000001</v>
      </c>
      <c r="I793">
        <v>1.145937204</v>
      </c>
      <c r="J793">
        <v>8.1863045689999997E-2</v>
      </c>
      <c r="K793">
        <v>67.864395139999999</v>
      </c>
    </row>
    <row r="794" spans="1:11" x14ac:dyDescent="0.3">
      <c r="A794">
        <v>15.86</v>
      </c>
      <c r="B794">
        <v>0</v>
      </c>
      <c r="C794">
        <v>0</v>
      </c>
      <c r="D794">
        <v>1.7021987589999999E-2</v>
      </c>
      <c r="E794">
        <v>2.8116300699999999E-2</v>
      </c>
      <c r="F794">
        <v>-12.44415092</v>
      </c>
      <c r="G794">
        <v>-20.727666849999999</v>
      </c>
      <c r="H794">
        <v>1.0006843809999999</v>
      </c>
      <c r="I794">
        <v>1.794168115</v>
      </c>
      <c r="J794">
        <v>7.2829335930000003E-2</v>
      </c>
      <c r="K794">
        <v>67.891014100000007</v>
      </c>
    </row>
    <row r="795" spans="1:11" x14ac:dyDescent="0.3">
      <c r="A795">
        <v>15.88</v>
      </c>
      <c r="B795">
        <v>0</v>
      </c>
      <c r="C795">
        <v>0</v>
      </c>
      <c r="D795">
        <v>1.6985610129999999E-2</v>
      </c>
      <c r="E795">
        <v>2.7745112780000001E-2</v>
      </c>
      <c r="F795">
        <v>-12.59380913</v>
      </c>
      <c r="G795">
        <v>-20.658027650000001</v>
      </c>
      <c r="H795">
        <v>1.9708709719999999</v>
      </c>
      <c r="I795">
        <v>2.335223198</v>
      </c>
      <c r="J795">
        <v>5.6691687550000001E-2</v>
      </c>
      <c r="K795">
        <v>67.910766600000002</v>
      </c>
    </row>
    <row r="796" spans="1:11" x14ac:dyDescent="0.3">
      <c r="A796">
        <v>15.9</v>
      </c>
      <c r="B796">
        <v>0</v>
      </c>
      <c r="C796">
        <v>0</v>
      </c>
      <c r="D796">
        <v>1.7043650149999999E-2</v>
      </c>
      <c r="E796">
        <v>2.7722850439999999E-2</v>
      </c>
      <c r="F796">
        <v>-12.58520603</v>
      </c>
      <c r="G796">
        <v>-20.54304123</v>
      </c>
      <c r="H796">
        <v>1.66089201</v>
      </c>
      <c r="I796">
        <v>1.689916492</v>
      </c>
      <c r="J796">
        <v>4.2392406610000002E-2</v>
      </c>
      <c r="K796">
        <v>67.951171880000004</v>
      </c>
    </row>
    <row r="797" spans="1:11" x14ac:dyDescent="0.3">
      <c r="A797">
        <v>15.92</v>
      </c>
      <c r="B797">
        <v>0</v>
      </c>
      <c r="C797">
        <v>0</v>
      </c>
      <c r="D797">
        <v>1.662906632E-2</v>
      </c>
      <c r="E797">
        <v>2.775938809E-2</v>
      </c>
      <c r="F797">
        <v>-12.51926804</v>
      </c>
      <c r="G797">
        <v>-20.536930080000001</v>
      </c>
      <c r="H797">
        <v>1.7150027750000001</v>
      </c>
      <c r="I797">
        <v>1.269647717</v>
      </c>
      <c r="J797">
        <v>1.374605112E-2</v>
      </c>
      <c r="K797">
        <v>67.987281800000005</v>
      </c>
    </row>
    <row r="798" spans="1:11" x14ac:dyDescent="0.3">
      <c r="A798">
        <v>15.94</v>
      </c>
      <c r="B798">
        <v>0</v>
      </c>
      <c r="C798">
        <v>0</v>
      </c>
      <c r="D798">
        <v>1.6475729639999999E-2</v>
      </c>
      <c r="E798">
        <v>2.7900427580000001E-2</v>
      </c>
      <c r="F798">
        <v>-12.3025856</v>
      </c>
      <c r="G798">
        <v>-20.590534210000001</v>
      </c>
      <c r="H798">
        <v>1.211373568</v>
      </c>
      <c r="I798">
        <v>1.1013550759999999</v>
      </c>
      <c r="J798">
        <v>-8.6132455620000006E-3</v>
      </c>
      <c r="K798">
        <v>68.052948000000001</v>
      </c>
    </row>
    <row r="799" spans="1:11" x14ac:dyDescent="0.3">
      <c r="A799">
        <v>15.96</v>
      </c>
      <c r="B799">
        <v>0</v>
      </c>
      <c r="C799">
        <v>0</v>
      </c>
      <c r="D799">
        <v>1.6616296020000001E-2</v>
      </c>
      <c r="E799">
        <v>2.770890296E-2</v>
      </c>
      <c r="F799">
        <v>-12.297811510000001</v>
      </c>
      <c r="G799">
        <v>-20.64115906</v>
      </c>
      <c r="H799">
        <v>1.4502209420000001</v>
      </c>
      <c r="I799">
        <v>-0.73739266400000003</v>
      </c>
      <c r="J799">
        <v>-4.0069036189999997E-2</v>
      </c>
      <c r="K799">
        <v>68.096466059999997</v>
      </c>
    </row>
    <row r="800" spans="1:11" x14ac:dyDescent="0.3">
      <c r="A800">
        <v>15.98</v>
      </c>
      <c r="B800">
        <v>0</v>
      </c>
      <c r="C800">
        <v>0</v>
      </c>
      <c r="D800">
        <v>1.6777761280000001E-2</v>
      </c>
      <c r="E800">
        <v>2.798819542E-2</v>
      </c>
      <c r="F800">
        <v>-12.42074013</v>
      </c>
      <c r="G800">
        <v>-20.499916079999998</v>
      </c>
      <c r="H800">
        <v>1.3027701380000001</v>
      </c>
      <c r="I800">
        <v>0.10567095880000001</v>
      </c>
      <c r="J800">
        <v>-5.5095244199999997E-2</v>
      </c>
      <c r="K800">
        <v>68.146621699999997</v>
      </c>
    </row>
    <row r="801" spans="1:11" x14ac:dyDescent="0.3">
      <c r="A801">
        <v>16</v>
      </c>
      <c r="B801">
        <v>0</v>
      </c>
      <c r="C801">
        <v>0</v>
      </c>
      <c r="D801">
        <v>1.6906283800000001E-2</v>
      </c>
      <c r="E801">
        <v>2.8641954059999999E-2</v>
      </c>
      <c r="F801">
        <v>-12.488272670000001</v>
      </c>
      <c r="G801">
        <v>-20.940298080000002</v>
      </c>
      <c r="H801">
        <v>1.667909265</v>
      </c>
      <c r="I801">
        <v>0.11730095</v>
      </c>
      <c r="J801">
        <v>-6.4021952450000003E-2</v>
      </c>
      <c r="K801">
        <v>68.163391110000006</v>
      </c>
    </row>
    <row r="802" spans="1:11" x14ac:dyDescent="0.3">
      <c r="A802">
        <v>16.02</v>
      </c>
      <c r="B802">
        <v>0</v>
      </c>
      <c r="C802">
        <v>0</v>
      </c>
      <c r="D802">
        <v>1.6936212780000001E-2</v>
      </c>
      <c r="E802">
        <v>2.8316438199999999E-2</v>
      </c>
      <c r="F802">
        <v>-12.55533028</v>
      </c>
      <c r="G802">
        <v>-21.142883300000001</v>
      </c>
      <c r="H802">
        <v>1.2970217470000001</v>
      </c>
      <c r="I802">
        <v>-4.9165487289999997E-2</v>
      </c>
      <c r="J802">
        <v>-6.0722440480000001E-2</v>
      </c>
      <c r="K802">
        <v>68.158416750000001</v>
      </c>
    </row>
    <row r="803" spans="1:11" x14ac:dyDescent="0.3">
      <c r="A803">
        <v>16.04</v>
      </c>
      <c r="B803">
        <v>0</v>
      </c>
      <c r="C803">
        <v>0</v>
      </c>
      <c r="D803">
        <v>1.676755399E-2</v>
      </c>
      <c r="E803">
        <v>2.7918532489999998E-2</v>
      </c>
      <c r="F803">
        <v>-12.4930687</v>
      </c>
      <c r="G803">
        <v>-20.779155729999999</v>
      </c>
      <c r="H803">
        <v>1.0637086630000001</v>
      </c>
      <c r="I803">
        <v>0.65544545649999997</v>
      </c>
      <c r="J803">
        <v>-4.5299150050000001E-2</v>
      </c>
      <c r="K803">
        <v>68.139175420000001</v>
      </c>
    </row>
    <row r="804" spans="1:11" x14ac:dyDescent="0.3">
      <c r="A804">
        <v>16.059999999999999</v>
      </c>
      <c r="B804">
        <v>0</v>
      </c>
      <c r="C804">
        <v>0</v>
      </c>
      <c r="D804">
        <v>1.6984440390000001E-2</v>
      </c>
      <c r="E804">
        <v>2.765728533E-2</v>
      </c>
      <c r="F804">
        <v>-12.51345062</v>
      </c>
      <c r="G804">
        <v>-20.618820190000001</v>
      </c>
      <c r="H804">
        <v>1.3394334320000001</v>
      </c>
      <c r="I804">
        <v>-0.38642048839999998</v>
      </c>
      <c r="J804">
        <v>-3.1662497669999998E-2</v>
      </c>
      <c r="K804">
        <v>68.09924316</v>
      </c>
    </row>
    <row r="805" spans="1:11" x14ac:dyDescent="0.3">
      <c r="A805">
        <v>16.079999999999998</v>
      </c>
      <c r="B805">
        <v>0</v>
      </c>
      <c r="C805">
        <v>0</v>
      </c>
      <c r="D805">
        <v>1.6965221610000001E-2</v>
      </c>
      <c r="E805">
        <v>2.783308923E-2</v>
      </c>
      <c r="F805">
        <v>-12.635371210000001</v>
      </c>
      <c r="G805">
        <v>-20.566604609999999</v>
      </c>
      <c r="H805">
        <v>1.308956861</v>
      </c>
      <c r="I805">
        <v>4.4515299800000001</v>
      </c>
      <c r="J805">
        <v>-1.341338456E-2</v>
      </c>
      <c r="K805">
        <v>68.073631289999994</v>
      </c>
    </row>
    <row r="806" spans="1:11" x14ac:dyDescent="0.3">
      <c r="A806">
        <v>16.100000000000001</v>
      </c>
      <c r="B806">
        <v>0</v>
      </c>
      <c r="C806">
        <v>0</v>
      </c>
      <c r="D806">
        <v>1.6735512760000001E-2</v>
      </c>
      <c r="E806">
        <v>2.8142467139999999E-2</v>
      </c>
      <c r="F806">
        <v>-12.52051926</v>
      </c>
      <c r="G806">
        <v>-20.773792270000001</v>
      </c>
      <c r="H806">
        <v>1.5122374300000001</v>
      </c>
      <c r="I806">
        <v>1.437044263</v>
      </c>
      <c r="J806">
        <v>-6.0274582360000002E-3</v>
      </c>
      <c r="K806">
        <v>68.048507689999994</v>
      </c>
    </row>
    <row r="807" spans="1:11" x14ac:dyDescent="0.3">
      <c r="A807">
        <v>16.12</v>
      </c>
      <c r="B807">
        <v>0</v>
      </c>
      <c r="C807">
        <v>0</v>
      </c>
      <c r="D807">
        <v>1.6684416680000001E-2</v>
      </c>
      <c r="E807">
        <v>2.779428661E-2</v>
      </c>
      <c r="F807">
        <v>-12.46427727</v>
      </c>
      <c r="G807">
        <v>-20.793392180000001</v>
      </c>
      <c r="H807">
        <v>0.94843190909999997</v>
      </c>
      <c r="I807">
        <v>2.8039648530000001</v>
      </c>
      <c r="J807">
        <v>-4.8725404779999997E-3</v>
      </c>
      <c r="K807">
        <v>68.043571470000003</v>
      </c>
    </row>
    <row r="808" spans="1:11" x14ac:dyDescent="0.3">
      <c r="A808">
        <v>16.14</v>
      </c>
      <c r="B808">
        <v>0</v>
      </c>
      <c r="C808">
        <v>0</v>
      </c>
      <c r="D808">
        <v>1.6624754290000002E-2</v>
      </c>
      <c r="E808">
        <v>2.8154790400000001E-2</v>
      </c>
      <c r="F808">
        <v>-12.42251873</v>
      </c>
      <c r="G808">
        <v>-20.650646210000001</v>
      </c>
      <c r="H808">
        <v>0.83840209249999997</v>
      </c>
      <c r="I808">
        <v>1.4235867259999999</v>
      </c>
      <c r="J808">
        <v>-1.0880205780000001E-2</v>
      </c>
      <c r="K808">
        <v>68.058151249999995</v>
      </c>
    </row>
    <row r="809" spans="1:11" x14ac:dyDescent="0.3">
      <c r="A809">
        <v>16.16</v>
      </c>
      <c r="B809">
        <v>0</v>
      </c>
      <c r="C809">
        <v>0</v>
      </c>
      <c r="D809">
        <v>1.640492864E-2</v>
      </c>
      <c r="E809">
        <v>2.830423415E-2</v>
      </c>
      <c r="F809">
        <v>-12.34023476</v>
      </c>
      <c r="G809">
        <v>-20.95020676</v>
      </c>
      <c r="H809">
        <v>0.91476941109999999</v>
      </c>
      <c r="I809">
        <v>1.887744546</v>
      </c>
      <c r="J809">
        <v>-2.840331569E-2</v>
      </c>
      <c r="K809">
        <v>68.079658510000002</v>
      </c>
    </row>
    <row r="810" spans="1:11" x14ac:dyDescent="0.3">
      <c r="A810">
        <v>16.18</v>
      </c>
      <c r="B810">
        <v>0</v>
      </c>
      <c r="C810">
        <v>0</v>
      </c>
      <c r="D810">
        <v>1.619719528E-2</v>
      </c>
      <c r="E810">
        <v>2.8538778420000001E-2</v>
      </c>
      <c r="F810">
        <v>-12.233970640000001</v>
      </c>
      <c r="G810">
        <v>-21.002851490000001</v>
      </c>
      <c r="H810">
        <v>1.6948150399999999</v>
      </c>
      <c r="I810">
        <v>0.66650736330000004</v>
      </c>
      <c r="J810">
        <v>-4.3932430449999997E-2</v>
      </c>
      <c r="K810">
        <v>68.124549869999996</v>
      </c>
    </row>
    <row r="811" spans="1:11" x14ac:dyDescent="0.3">
      <c r="A811">
        <v>16.2</v>
      </c>
      <c r="B811">
        <v>0</v>
      </c>
      <c r="C811">
        <v>0</v>
      </c>
      <c r="D811">
        <v>1.6333222389999999E-2</v>
      </c>
      <c r="E811">
        <v>2.8659582140000001E-2</v>
      </c>
      <c r="F811">
        <v>-12.153333659999999</v>
      </c>
      <c r="G811">
        <v>-21.14401436</v>
      </c>
      <c r="H811">
        <v>0.87780606750000001</v>
      </c>
      <c r="I811">
        <v>1.188658118</v>
      </c>
      <c r="J811">
        <v>-6.0894545170000001E-2</v>
      </c>
      <c r="K811">
        <v>68.158813480000006</v>
      </c>
    </row>
    <row r="812" spans="1:11" x14ac:dyDescent="0.3">
      <c r="A812">
        <v>16.22</v>
      </c>
      <c r="B812">
        <v>0</v>
      </c>
      <c r="C812">
        <v>0</v>
      </c>
      <c r="D812">
        <v>1.662364975E-2</v>
      </c>
      <c r="E812">
        <v>2.883647382E-2</v>
      </c>
      <c r="F812">
        <v>-12.28668785</v>
      </c>
      <c r="G812">
        <v>-21.237554549999999</v>
      </c>
      <c r="H812">
        <v>1.5123018029999999</v>
      </c>
      <c r="I812">
        <v>2.6251995560000001</v>
      </c>
      <c r="J812">
        <v>-8.651963621E-2</v>
      </c>
      <c r="K812">
        <v>68.210884089999993</v>
      </c>
    </row>
    <row r="813" spans="1:11" x14ac:dyDescent="0.3">
      <c r="A813">
        <v>16.239999999999998</v>
      </c>
      <c r="B813">
        <v>0</v>
      </c>
      <c r="C813">
        <v>0</v>
      </c>
      <c r="D813">
        <v>1.7172114919999999E-2</v>
      </c>
      <c r="E813">
        <v>2.8429582719999999E-2</v>
      </c>
      <c r="F813">
        <v>-12.53454971</v>
      </c>
      <c r="G813">
        <v>-21.274354930000001</v>
      </c>
      <c r="H813">
        <v>1.6991019249999999</v>
      </c>
      <c r="I813">
        <v>2.1679422860000002</v>
      </c>
      <c r="J813">
        <v>-0.1025274098</v>
      </c>
      <c r="K813">
        <v>68.242843629999996</v>
      </c>
    </row>
    <row r="814" spans="1:11" x14ac:dyDescent="0.3">
      <c r="A814">
        <v>16.260000000000002</v>
      </c>
      <c r="B814">
        <v>0</v>
      </c>
      <c r="C814">
        <v>0</v>
      </c>
      <c r="D814">
        <v>1.6963765030000001E-2</v>
      </c>
      <c r="E814">
        <v>2.7970358729999999E-2</v>
      </c>
      <c r="F814">
        <v>-12.76954269</v>
      </c>
      <c r="G814">
        <v>-20.898653029999998</v>
      </c>
      <c r="H814">
        <v>1.401230454</v>
      </c>
      <c r="I814">
        <v>0.1216945574</v>
      </c>
      <c r="J814">
        <v>-0.12290941919999999</v>
      </c>
      <c r="K814">
        <v>68.282272340000006</v>
      </c>
    </row>
    <row r="815" spans="1:11" x14ac:dyDescent="0.3">
      <c r="A815">
        <v>16.28</v>
      </c>
      <c r="B815">
        <v>0</v>
      </c>
      <c r="C815">
        <v>0</v>
      </c>
      <c r="D815">
        <v>1.6565212980000001E-2</v>
      </c>
      <c r="E815">
        <v>2.771706879E-2</v>
      </c>
      <c r="F815">
        <v>-12.48641014</v>
      </c>
      <c r="G815">
        <v>-20.73116302</v>
      </c>
      <c r="H815">
        <v>1.3245451450000001</v>
      </c>
      <c r="I815">
        <v>1.262998939</v>
      </c>
      <c r="J815">
        <v>-0.1322850287</v>
      </c>
      <c r="K815">
        <v>68.300148010000001</v>
      </c>
    </row>
    <row r="816" spans="1:11" x14ac:dyDescent="0.3">
      <c r="A816">
        <v>16.3</v>
      </c>
      <c r="B816">
        <v>0</v>
      </c>
      <c r="C816">
        <v>0</v>
      </c>
      <c r="D816">
        <v>1.6764556989999999E-2</v>
      </c>
      <c r="E816">
        <v>2.7987524869999999E-2</v>
      </c>
      <c r="F816">
        <v>-12.4037571</v>
      </c>
      <c r="G816">
        <v>-20.70127106</v>
      </c>
      <c r="H816">
        <v>1.6324347260000001</v>
      </c>
      <c r="I816">
        <v>1.63074863</v>
      </c>
      <c r="J816">
        <v>-0.13633163270000001</v>
      </c>
      <c r="K816">
        <v>68.309051510000003</v>
      </c>
    </row>
    <row r="817" spans="1:11" x14ac:dyDescent="0.3">
      <c r="A817">
        <v>16.32</v>
      </c>
      <c r="B817">
        <v>0</v>
      </c>
      <c r="C817">
        <v>0</v>
      </c>
      <c r="D817">
        <v>1.6876567160000001E-2</v>
      </c>
      <c r="E817">
        <v>2.804487944E-2</v>
      </c>
      <c r="F817">
        <v>-12.55413914</v>
      </c>
      <c r="G817">
        <v>-20.853641509999999</v>
      </c>
      <c r="H817">
        <v>1.024652839</v>
      </c>
      <c r="I817">
        <v>2.1866872310000001</v>
      </c>
      <c r="J817">
        <v>-0.13087978959999999</v>
      </c>
      <c r="K817">
        <v>68.298316959999994</v>
      </c>
    </row>
    <row r="818" spans="1:11" x14ac:dyDescent="0.3">
      <c r="A818">
        <v>16.34</v>
      </c>
      <c r="B818">
        <v>0</v>
      </c>
      <c r="C818">
        <v>0</v>
      </c>
      <c r="D818">
        <v>1.7029695210000001E-2</v>
      </c>
      <c r="E818">
        <v>2.808867395E-2</v>
      </c>
      <c r="F818">
        <v>-12.672066689999999</v>
      </c>
      <c r="G818">
        <v>-20.867519380000001</v>
      </c>
      <c r="H818">
        <v>1.226997852</v>
      </c>
      <c r="I818">
        <v>2.0198616980000001</v>
      </c>
      <c r="J818">
        <v>-0.1111915931</v>
      </c>
      <c r="K818">
        <v>68.259162900000007</v>
      </c>
    </row>
    <row r="819" spans="1:11" x14ac:dyDescent="0.3">
      <c r="A819">
        <v>16.36</v>
      </c>
      <c r="B819">
        <v>0</v>
      </c>
      <c r="C819">
        <v>0</v>
      </c>
      <c r="D819">
        <v>1.6924906520000001E-2</v>
      </c>
      <c r="E819">
        <v>2.825923264E-2</v>
      </c>
      <c r="F819">
        <v>-12.62410545</v>
      </c>
      <c r="G819">
        <v>-20.95010757</v>
      </c>
      <c r="H819">
        <v>1.3006603720000001</v>
      </c>
      <c r="I819">
        <v>1.7961648699999999</v>
      </c>
      <c r="J819">
        <v>-9.2977583409999995E-2</v>
      </c>
      <c r="K819">
        <v>68.222930910000002</v>
      </c>
    </row>
    <row r="820" spans="1:11" x14ac:dyDescent="0.3">
      <c r="A820">
        <v>16.38</v>
      </c>
      <c r="B820">
        <v>0</v>
      </c>
      <c r="C820">
        <v>0</v>
      </c>
      <c r="D820">
        <v>1.708452031E-2</v>
      </c>
      <c r="E820">
        <v>2.838085592E-2</v>
      </c>
      <c r="F820">
        <v>-12.67634106</v>
      </c>
      <c r="G820">
        <v>-21.039186480000001</v>
      </c>
      <c r="H820">
        <v>1.465298891</v>
      </c>
      <c r="I820">
        <v>1.0524975059999999</v>
      </c>
      <c r="J820">
        <v>-6.3834607599999996E-2</v>
      </c>
      <c r="K820">
        <v>68.165016170000001</v>
      </c>
    </row>
    <row r="821" spans="1:11" x14ac:dyDescent="0.3">
      <c r="A821">
        <v>16.399999999999999</v>
      </c>
      <c r="B821">
        <v>0</v>
      </c>
      <c r="C821">
        <v>0</v>
      </c>
      <c r="D821">
        <v>1.6694340849999999E-2</v>
      </c>
      <c r="E821">
        <v>2.825602889E-2</v>
      </c>
      <c r="F821">
        <v>-12.669117930000001</v>
      </c>
      <c r="G821">
        <v>-21.06954575</v>
      </c>
      <c r="H821">
        <v>1.0493928189999999</v>
      </c>
      <c r="I821">
        <v>0.92062109709999995</v>
      </c>
      <c r="J821">
        <v>-4.5207150279999997E-2</v>
      </c>
      <c r="K821">
        <v>68.127166750000001</v>
      </c>
    </row>
    <row r="822" spans="1:11" x14ac:dyDescent="0.3">
      <c r="A822">
        <v>16.420000000000002</v>
      </c>
      <c r="B822">
        <v>0</v>
      </c>
      <c r="C822">
        <v>0</v>
      </c>
      <c r="D822">
        <v>1.7094679179999999E-2</v>
      </c>
      <c r="E822">
        <v>2.7825325729999999E-2</v>
      </c>
      <c r="F822">
        <v>-12.491853710000001</v>
      </c>
      <c r="G822">
        <v>-20.953651430000001</v>
      </c>
      <c r="H822">
        <v>1.222802401</v>
      </c>
      <c r="I822">
        <v>0.63389736409999997</v>
      </c>
      <c r="J822">
        <v>-1.7806600780000001E-2</v>
      </c>
      <c r="K822">
        <v>68.071907039999999</v>
      </c>
    </row>
    <row r="823" spans="1:11" x14ac:dyDescent="0.3">
      <c r="A823">
        <v>16.440000000000001</v>
      </c>
      <c r="B823">
        <v>0</v>
      </c>
      <c r="C823">
        <v>0</v>
      </c>
      <c r="D823">
        <v>1.7468139529999999E-2</v>
      </c>
      <c r="E823">
        <v>2.7523756029999999E-2</v>
      </c>
      <c r="F823">
        <v>-12.863450050000001</v>
      </c>
      <c r="G823">
        <v>-20.699176789999999</v>
      </c>
      <c r="H823">
        <v>1.2860783339999999</v>
      </c>
      <c r="I823">
        <v>3.0835354330000002</v>
      </c>
      <c r="J823">
        <v>1.50500983E-3</v>
      </c>
      <c r="K823">
        <v>68.033180239999993</v>
      </c>
    </row>
    <row r="824" spans="1:11" x14ac:dyDescent="0.3">
      <c r="A824">
        <v>16.46</v>
      </c>
      <c r="B824">
        <v>0</v>
      </c>
      <c r="C824">
        <v>0</v>
      </c>
      <c r="D824">
        <v>1.7377411950000001E-2</v>
      </c>
      <c r="E824">
        <v>2.764953673E-2</v>
      </c>
      <c r="F824">
        <v>-12.997336389999999</v>
      </c>
      <c r="G824">
        <v>-20.587770460000002</v>
      </c>
      <c r="H824">
        <v>1.047348022</v>
      </c>
      <c r="I824">
        <v>3.1588716510000001</v>
      </c>
      <c r="J824">
        <v>3.2157793640000001E-2</v>
      </c>
      <c r="K824">
        <v>67.992416379999995</v>
      </c>
    </row>
    <row r="825" spans="1:11" x14ac:dyDescent="0.3">
      <c r="A825">
        <v>16.48</v>
      </c>
      <c r="B825">
        <v>0</v>
      </c>
      <c r="C825">
        <v>0</v>
      </c>
      <c r="D825">
        <v>1.8963128329999999E-2</v>
      </c>
      <c r="E825">
        <v>2.5335326790000001E-2</v>
      </c>
      <c r="F825">
        <v>-12.84670448</v>
      </c>
      <c r="G825">
        <v>-20.65418816</v>
      </c>
      <c r="H825">
        <v>-1.2720097299999999</v>
      </c>
      <c r="I825">
        <v>3.3244977000000002</v>
      </c>
      <c r="J825">
        <v>5.175738782E-2</v>
      </c>
      <c r="K825">
        <v>67.930496219999995</v>
      </c>
    </row>
    <row r="826" spans="1:11" x14ac:dyDescent="0.3">
      <c r="A826">
        <v>16.5</v>
      </c>
      <c r="B826">
        <v>0</v>
      </c>
      <c r="C826">
        <v>0</v>
      </c>
      <c r="D826">
        <v>2.4268455800000002E-2</v>
      </c>
      <c r="E826">
        <v>2.2028878330000001E-2</v>
      </c>
      <c r="F826">
        <v>-13.886407849999999</v>
      </c>
      <c r="G826">
        <v>-19.485486980000001</v>
      </c>
      <c r="H826">
        <v>-4.2217369079999996</v>
      </c>
      <c r="I826">
        <v>4.3789978029999999</v>
      </c>
      <c r="J826">
        <v>7.5691320000000006E-2</v>
      </c>
      <c r="K826">
        <v>67.897773740000005</v>
      </c>
    </row>
    <row r="827" spans="1:11" x14ac:dyDescent="0.3">
      <c r="A827">
        <v>16.52</v>
      </c>
      <c r="B827">
        <v>0</v>
      </c>
      <c r="C827">
        <v>0</v>
      </c>
      <c r="D827">
        <v>2.434258722E-2</v>
      </c>
      <c r="E827">
        <v>2.8798922899999999E-2</v>
      </c>
      <c r="F827">
        <v>-15.18641281</v>
      </c>
      <c r="G827">
        <v>-18.485483169999998</v>
      </c>
      <c r="H827">
        <v>-3.4568951129999999</v>
      </c>
      <c r="I827">
        <v>2.5576527119999999</v>
      </c>
      <c r="J827">
        <v>8.6833596230000004E-2</v>
      </c>
      <c r="K827">
        <v>67.87360382</v>
      </c>
    </row>
    <row r="828" spans="1:11" x14ac:dyDescent="0.3">
      <c r="A828">
        <v>16.54</v>
      </c>
      <c r="B828">
        <v>0</v>
      </c>
      <c r="C828">
        <v>0</v>
      </c>
      <c r="D828">
        <v>1.4828700570000001E-2</v>
      </c>
      <c r="E828">
        <v>3.6309525369999998E-2</v>
      </c>
      <c r="F828">
        <v>-15.68641472</v>
      </c>
      <c r="G828">
        <v>-19.785488130000001</v>
      </c>
      <c r="H828">
        <v>-1.1373111010000001</v>
      </c>
      <c r="I828">
        <v>-1.969552159</v>
      </c>
      <c r="J828">
        <v>9.7693383689999996E-2</v>
      </c>
      <c r="K828">
        <v>67.856178279999995</v>
      </c>
    </row>
    <row r="829" spans="1:11" x14ac:dyDescent="0.3">
      <c r="A829">
        <v>16.559999999999999</v>
      </c>
      <c r="B829">
        <v>0</v>
      </c>
      <c r="C829">
        <v>0</v>
      </c>
      <c r="D829">
        <v>5.0695501269999999E-3</v>
      </c>
      <c r="E829">
        <v>4.0381148460000002E-2</v>
      </c>
      <c r="F829">
        <v>-14.48641014</v>
      </c>
      <c r="G829">
        <v>-21.08549309</v>
      </c>
      <c r="H829">
        <v>2.534187078</v>
      </c>
      <c r="I829">
        <v>-4.9536204340000003</v>
      </c>
      <c r="J829">
        <v>0.1031444669</v>
      </c>
      <c r="K829">
        <v>67.849891659999997</v>
      </c>
    </row>
    <row r="830" spans="1:11" x14ac:dyDescent="0.3">
      <c r="A830">
        <v>16.579999999999998</v>
      </c>
      <c r="B830">
        <v>0</v>
      </c>
      <c r="C830">
        <v>0</v>
      </c>
      <c r="D830">
        <v>1.6886107620000001E-3</v>
      </c>
      <c r="E830">
        <v>4.9709409480000001E-2</v>
      </c>
      <c r="F830">
        <v>-13.18640518</v>
      </c>
      <c r="G830">
        <v>-22.285497670000002</v>
      </c>
      <c r="H830">
        <v>4.1977314950000002</v>
      </c>
      <c r="I830">
        <v>-9.705463409</v>
      </c>
      <c r="J830">
        <v>0.1118741781</v>
      </c>
      <c r="K830">
        <v>67.861976619999993</v>
      </c>
    </row>
    <row r="831" spans="1:11" x14ac:dyDescent="0.3">
      <c r="A831">
        <v>16.600000000000001</v>
      </c>
      <c r="B831">
        <v>0</v>
      </c>
      <c r="C831">
        <v>0</v>
      </c>
      <c r="D831">
        <v>6.0699582100000003E-3</v>
      </c>
      <c r="E831">
        <v>4.1459515689999997E-2</v>
      </c>
      <c r="F831">
        <v>-11.9864006</v>
      </c>
      <c r="G831">
        <v>-23.485502239999999</v>
      </c>
      <c r="H831">
        <v>3.5554358960000001</v>
      </c>
      <c r="I831">
        <v>-8.4107275010000002</v>
      </c>
      <c r="J831">
        <v>0.11838592589999999</v>
      </c>
      <c r="K831">
        <v>67.822761540000002</v>
      </c>
    </row>
    <row r="832" spans="1:11" x14ac:dyDescent="0.3">
      <c r="A832">
        <v>16.62</v>
      </c>
      <c r="B832">
        <v>0</v>
      </c>
      <c r="C832">
        <v>0</v>
      </c>
      <c r="D832">
        <v>1.433501765E-2</v>
      </c>
      <c r="E832">
        <v>1.58328563E-2</v>
      </c>
      <c r="F832">
        <v>-10.786396030000001</v>
      </c>
      <c r="G832">
        <v>-24.485506059999999</v>
      </c>
      <c r="H832">
        <v>1.7227203849999999</v>
      </c>
      <c r="I832">
        <v>-0.9169642925</v>
      </c>
      <c r="J832">
        <v>0.1266856492</v>
      </c>
      <c r="K832">
        <v>67.771461489999993</v>
      </c>
    </row>
    <row r="833" spans="1:11" x14ac:dyDescent="0.3">
      <c r="A833">
        <v>16.64</v>
      </c>
      <c r="B833">
        <v>0</v>
      </c>
      <c r="C833">
        <v>0</v>
      </c>
      <c r="D833">
        <v>1.7828851940000001E-2</v>
      </c>
      <c r="E833">
        <v>-8.0268383029999998E-3</v>
      </c>
      <c r="F833">
        <v>-10.986396790000001</v>
      </c>
      <c r="G833">
        <v>-23.160501480000001</v>
      </c>
      <c r="H833">
        <v>-4.0048960600000003E-2</v>
      </c>
      <c r="I833">
        <v>7.2441487310000001</v>
      </c>
      <c r="J833">
        <v>0.1293222457</v>
      </c>
      <c r="K833">
        <v>67.755119320000006</v>
      </c>
    </row>
    <row r="834" spans="1:11" x14ac:dyDescent="0.3">
      <c r="A834">
        <v>16.66</v>
      </c>
      <c r="B834">
        <v>0</v>
      </c>
      <c r="C834">
        <v>0</v>
      </c>
      <c r="D834">
        <v>1.753634959E-2</v>
      </c>
      <c r="E834">
        <v>-7.059775293E-3</v>
      </c>
      <c r="F834">
        <v>-12.18640137</v>
      </c>
      <c r="G834">
        <v>-21.985496520000002</v>
      </c>
      <c r="H834">
        <v>-8.4376521410000002E-3</v>
      </c>
      <c r="I834">
        <v>9.0750303270000003</v>
      </c>
      <c r="J834">
        <v>0.1280752718</v>
      </c>
      <c r="K834">
        <v>67.755279540000004</v>
      </c>
    </row>
    <row r="835" spans="1:11" x14ac:dyDescent="0.3">
      <c r="A835">
        <v>16.68</v>
      </c>
      <c r="B835">
        <v>0</v>
      </c>
      <c r="C835">
        <v>0</v>
      </c>
      <c r="D835">
        <v>1.409805752E-2</v>
      </c>
      <c r="E835">
        <v>1.2594386940000001E-2</v>
      </c>
      <c r="F835">
        <v>-12.546468730000001</v>
      </c>
      <c r="G835">
        <v>-20.78549194</v>
      </c>
      <c r="H835">
        <v>0.39686894420000002</v>
      </c>
      <c r="I835">
        <v>5.1542310709999999</v>
      </c>
      <c r="J835">
        <v>0.12517380710000001</v>
      </c>
      <c r="K835">
        <v>67.763092040000004</v>
      </c>
    </row>
    <row r="836" spans="1:11" x14ac:dyDescent="0.3">
      <c r="A836">
        <v>16.7</v>
      </c>
      <c r="B836">
        <v>0</v>
      </c>
      <c r="C836">
        <v>0</v>
      </c>
      <c r="D836">
        <v>1.3215273620000001E-2</v>
      </c>
      <c r="E836">
        <v>3.2064020630000002E-2</v>
      </c>
      <c r="F836">
        <v>-11.34646416</v>
      </c>
      <c r="G836">
        <v>-19.485486980000001</v>
      </c>
      <c r="H836">
        <v>-8.7655000390000001E-3</v>
      </c>
      <c r="I836">
        <v>1.1761796470000001</v>
      </c>
      <c r="J836">
        <v>0.1209346727</v>
      </c>
      <c r="K836">
        <v>67.80545807</v>
      </c>
    </row>
    <row r="837" spans="1:11" x14ac:dyDescent="0.3">
      <c r="A837">
        <v>16.72</v>
      </c>
      <c r="B837">
        <v>0</v>
      </c>
      <c r="C837">
        <v>0</v>
      </c>
      <c r="D837">
        <v>1.45123098E-2</v>
      </c>
      <c r="E837">
        <v>3.8718551400000002E-2</v>
      </c>
      <c r="F837">
        <v>-10.641065599999999</v>
      </c>
      <c r="G837">
        <v>-20.38549042</v>
      </c>
      <c r="H837">
        <v>-0.31192898749999998</v>
      </c>
      <c r="I837">
        <v>-0.2150405645</v>
      </c>
      <c r="J837">
        <v>0.1190502569</v>
      </c>
      <c r="K837">
        <v>67.820068359999993</v>
      </c>
    </row>
    <row r="838" spans="1:11" x14ac:dyDescent="0.3">
      <c r="A838">
        <v>16.739999999999998</v>
      </c>
      <c r="B838">
        <v>0</v>
      </c>
      <c r="C838">
        <v>0</v>
      </c>
      <c r="D838">
        <v>1.6887212169999999E-2</v>
      </c>
      <c r="E838">
        <v>3.298187256E-2</v>
      </c>
      <c r="F838">
        <v>-11.644126890000001</v>
      </c>
      <c r="G838">
        <v>-21.585495000000002</v>
      </c>
      <c r="H838">
        <v>-0.96525430680000002</v>
      </c>
      <c r="I838">
        <v>0.96418076750000004</v>
      </c>
      <c r="J838">
        <v>0.1169378906</v>
      </c>
      <c r="K838">
        <v>67.815673829999994</v>
      </c>
    </row>
    <row r="839" spans="1:11" x14ac:dyDescent="0.3">
      <c r="A839">
        <v>16.760000000000002</v>
      </c>
      <c r="B839">
        <v>0</v>
      </c>
      <c r="C839">
        <v>0</v>
      </c>
      <c r="D839">
        <v>1.7493348570000001E-2</v>
      </c>
      <c r="E839">
        <v>2.29472667E-2</v>
      </c>
      <c r="F839">
        <v>-12.931870460000001</v>
      </c>
      <c r="G839">
        <v>-22.385498049999999</v>
      </c>
      <c r="H839">
        <v>-1.9173421859999999</v>
      </c>
      <c r="I839">
        <v>4.3619623179999998</v>
      </c>
      <c r="J839">
        <v>0.1150641441</v>
      </c>
      <c r="K839">
        <v>67.798095700000005</v>
      </c>
    </row>
    <row r="840" spans="1:11" x14ac:dyDescent="0.3">
      <c r="A840">
        <v>16.78</v>
      </c>
      <c r="B840">
        <v>0</v>
      </c>
      <c r="C840">
        <v>0</v>
      </c>
      <c r="D840">
        <v>1.524134725E-2</v>
      </c>
      <c r="E840">
        <v>1.7581239339999999E-2</v>
      </c>
      <c r="F840">
        <v>-12.797511099999999</v>
      </c>
      <c r="G840">
        <v>-21.185493470000001</v>
      </c>
      <c r="H840">
        <v>-2.2370984549999999</v>
      </c>
      <c r="I840">
        <v>5.255184174</v>
      </c>
      <c r="J840">
        <v>0.1108248085</v>
      </c>
      <c r="K840">
        <v>67.795066829999996</v>
      </c>
    </row>
    <row r="841" spans="1:11" x14ac:dyDescent="0.3">
      <c r="A841">
        <v>16.8</v>
      </c>
      <c r="B841">
        <v>0</v>
      </c>
      <c r="C841">
        <v>0</v>
      </c>
      <c r="D841">
        <v>1.148013398E-2</v>
      </c>
      <c r="E841">
        <v>1.9049033520000001E-2</v>
      </c>
      <c r="F841">
        <v>-11.59750652</v>
      </c>
      <c r="G841">
        <v>-19.885488509999998</v>
      </c>
      <c r="H841">
        <v>-1.2187651399999999</v>
      </c>
      <c r="I841">
        <v>5.6687998769999997</v>
      </c>
      <c r="J841">
        <v>0.1075952575</v>
      </c>
      <c r="K841">
        <v>67.801795960000007</v>
      </c>
    </row>
    <row r="842" spans="1:11" x14ac:dyDescent="0.3">
      <c r="A842">
        <v>16.82</v>
      </c>
      <c r="B842">
        <v>0</v>
      </c>
      <c r="C842">
        <v>0</v>
      </c>
      <c r="D842">
        <v>9.5857065169999995E-3</v>
      </c>
      <c r="E842">
        <v>2.315895259E-2</v>
      </c>
      <c r="F842">
        <v>-10.397501950000001</v>
      </c>
      <c r="G842">
        <v>-18.68548393</v>
      </c>
      <c r="H842">
        <v>-2.0085184570000001</v>
      </c>
      <c r="I842">
        <v>6.7672533990000003</v>
      </c>
      <c r="J842">
        <v>0.1035856158</v>
      </c>
      <c r="K842">
        <v>67.811302190000006</v>
      </c>
    </row>
    <row r="843" spans="1:11" x14ac:dyDescent="0.3">
      <c r="A843">
        <v>16.84</v>
      </c>
      <c r="B843">
        <v>0</v>
      </c>
      <c r="C843">
        <v>0</v>
      </c>
      <c r="D843">
        <v>9.7861606630000007E-3</v>
      </c>
      <c r="E843">
        <v>2.709551156E-2</v>
      </c>
      <c r="F843">
        <v>-9.1974973680000005</v>
      </c>
      <c r="G843">
        <v>-18.68548393</v>
      </c>
      <c r="H843">
        <v>-1.9309072490000001</v>
      </c>
      <c r="I843">
        <v>5.7693438529999996</v>
      </c>
      <c r="J843">
        <v>0.1012411639</v>
      </c>
      <c r="K843">
        <v>67.826210020000005</v>
      </c>
    </row>
    <row r="844" spans="1:11" x14ac:dyDescent="0.3">
      <c r="A844">
        <v>16.86</v>
      </c>
      <c r="B844">
        <v>0</v>
      </c>
      <c r="C844">
        <v>0</v>
      </c>
      <c r="D844">
        <v>7.9860873519999997E-3</v>
      </c>
      <c r="E844">
        <v>3.1010583040000001E-2</v>
      </c>
      <c r="F844">
        <v>-8.3572158810000001</v>
      </c>
      <c r="G844">
        <v>-19.885488509999998</v>
      </c>
      <c r="H844">
        <v>-1.31730032</v>
      </c>
      <c r="I844">
        <v>4.8824033739999999</v>
      </c>
      <c r="J844">
        <v>9.5397852359999993E-2</v>
      </c>
      <c r="K844">
        <v>67.83830261</v>
      </c>
    </row>
    <row r="845" spans="1:11" x14ac:dyDescent="0.3">
      <c r="A845">
        <v>16.88</v>
      </c>
      <c r="B845">
        <v>0</v>
      </c>
      <c r="C845">
        <v>0</v>
      </c>
      <c r="D845">
        <v>4.1190572079999998E-3</v>
      </c>
      <c r="E845">
        <v>3.6827668549999998E-2</v>
      </c>
      <c r="F845">
        <v>-7.0987749100000004</v>
      </c>
      <c r="G845">
        <v>-21.185493470000001</v>
      </c>
      <c r="H845">
        <v>1.644878507</v>
      </c>
      <c r="I845">
        <v>2.4966576100000002</v>
      </c>
      <c r="J845">
        <v>8.8070102040000001E-2</v>
      </c>
      <c r="K845">
        <v>67.871391299999999</v>
      </c>
    </row>
    <row r="846" spans="1:11" x14ac:dyDescent="0.3">
      <c r="A846">
        <v>16.899999999999999</v>
      </c>
      <c r="B846">
        <v>0</v>
      </c>
      <c r="C846">
        <v>0</v>
      </c>
      <c r="D846">
        <v>2.1387822929999998E-3</v>
      </c>
      <c r="E846">
        <v>3.7842050189999997E-2</v>
      </c>
      <c r="F846">
        <v>-5.8987760539999998</v>
      </c>
      <c r="G846">
        <v>-22.48549843</v>
      </c>
      <c r="H846">
        <v>2.3287353519999998</v>
      </c>
      <c r="I846">
        <v>1.6524673700000001</v>
      </c>
      <c r="J846">
        <v>7.1193352340000002E-2</v>
      </c>
      <c r="K846">
        <v>67.894927980000006</v>
      </c>
    </row>
    <row r="847" spans="1:11" x14ac:dyDescent="0.3">
      <c r="A847">
        <v>16.920000000000002</v>
      </c>
      <c r="B847">
        <v>0</v>
      </c>
      <c r="C847">
        <v>0</v>
      </c>
      <c r="D847">
        <v>2.2348351779999998E-3</v>
      </c>
      <c r="E847">
        <v>3.3812657000000003E-2</v>
      </c>
      <c r="F847">
        <v>-4.6987771990000002</v>
      </c>
      <c r="G847">
        <v>-23.685503010000001</v>
      </c>
      <c r="H847">
        <v>3.3100080489999999</v>
      </c>
      <c r="I847">
        <v>2.2211339470000002</v>
      </c>
      <c r="J847">
        <v>5.7718124240000002E-2</v>
      </c>
      <c r="K847">
        <v>67.922554020000007</v>
      </c>
    </row>
    <row r="848" spans="1:11" x14ac:dyDescent="0.3">
      <c r="A848">
        <v>16.940000000000001</v>
      </c>
      <c r="B848">
        <v>0</v>
      </c>
      <c r="C848">
        <v>0</v>
      </c>
      <c r="D848">
        <v>3.1397454440000002E-3</v>
      </c>
      <c r="E848">
        <v>2.8750672939999999E-2</v>
      </c>
      <c r="F848">
        <v>-4.2521629330000001</v>
      </c>
      <c r="G848">
        <v>-23.93737411</v>
      </c>
      <c r="H848">
        <v>4.4198870660000003</v>
      </c>
      <c r="I848">
        <v>2.9177656170000001</v>
      </c>
      <c r="J848">
        <v>4.4900268319999999E-2</v>
      </c>
      <c r="K848">
        <v>67.938964839999997</v>
      </c>
    </row>
    <row r="849" spans="1:11" x14ac:dyDescent="0.3">
      <c r="A849">
        <v>16.96</v>
      </c>
      <c r="B849">
        <v>0</v>
      </c>
      <c r="C849">
        <v>0</v>
      </c>
      <c r="D849">
        <v>4.3104849760000003E-3</v>
      </c>
      <c r="E849">
        <v>3.6285832519999998E-2</v>
      </c>
      <c r="F849">
        <v>-4.53883028</v>
      </c>
      <c r="G849">
        <v>-22.73736954</v>
      </c>
      <c r="H849">
        <v>5.3735117910000003</v>
      </c>
      <c r="I849">
        <v>-0.3562459946</v>
      </c>
      <c r="J849">
        <v>3.1105795879999999E-2</v>
      </c>
      <c r="K849">
        <v>67.989936830000005</v>
      </c>
    </row>
    <row r="850" spans="1:11" x14ac:dyDescent="0.3">
      <c r="A850">
        <v>16.98</v>
      </c>
      <c r="B850">
        <v>0</v>
      </c>
      <c r="C850">
        <v>0</v>
      </c>
      <c r="D850">
        <v>3.2633319500000001E-3</v>
      </c>
      <c r="E850">
        <v>5.7245269420000001E-2</v>
      </c>
      <c r="F850">
        <v>-5.4695315359999999</v>
      </c>
      <c r="G850">
        <v>-23.53737259</v>
      </c>
      <c r="H850">
        <v>1.4750219579999999</v>
      </c>
      <c r="I850">
        <v>-2.4770901200000002</v>
      </c>
      <c r="J850">
        <v>2.640716173E-2</v>
      </c>
      <c r="K850">
        <v>68.049896239999995</v>
      </c>
    </row>
    <row r="851" spans="1:11" x14ac:dyDescent="0.3">
      <c r="A851">
        <v>17</v>
      </c>
      <c r="B851">
        <v>0</v>
      </c>
      <c r="C851">
        <v>0</v>
      </c>
      <c r="D851">
        <v>-6.8032704289999997E-3</v>
      </c>
      <c r="E851">
        <v>9.6168562769999993E-2</v>
      </c>
      <c r="F851">
        <v>-4.7178239819999996</v>
      </c>
      <c r="G851">
        <v>-24.837377549999999</v>
      </c>
      <c r="H851">
        <v>-3.9145221710000002</v>
      </c>
      <c r="I851">
        <v>-6.1346645359999998</v>
      </c>
      <c r="J851">
        <v>2.313214354E-2</v>
      </c>
      <c r="K851">
        <v>68.30734253</v>
      </c>
    </row>
    <row r="852" spans="1:11" x14ac:dyDescent="0.3">
      <c r="A852">
        <v>17.02</v>
      </c>
      <c r="B852">
        <v>0</v>
      </c>
      <c r="C852">
        <v>0</v>
      </c>
      <c r="D852">
        <v>-1.3586279E-2</v>
      </c>
      <c r="E852">
        <v>0.103011623</v>
      </c>
      <c r="F852">
        <v>-3.4178252219999998</v>
      </c>
      <c r="G852">
        <v>-26.037382130000001</v>
      </c>
      <c r="H852">
        <v>-9.2283840179999999</v>
      </c>
      <c r="I852">
        <v>-7.4330263140000001</v>
      </c>
      <c r="J852">
        <v>2.061845176E-2</v>
      </c>
      <c r="K852">
        <v>68.327239989999995</v>
      </c>
    </row>
    <row r="853" spans="1:11" x14ac:dyDescent="0.3">
      <c r="A853">
        <v>17.04</v>
      </c>
      <c r="B853">
        <v>0</v>
      </c>
      <c r="C853">
        <v>0</v>
      </c>
      <c r="D853">
        <v>-1.559156552E-2</v>
      </c>
      <c r="E853">
        <v>4.966910183E-2</v>
      </c>
      <c r="F853">
        <v>-2.117826462</v>
      </c>
      <c r="G853">
        <v>-27.337387079999999</v>
      </c>
      <c r="H853">
        <v>-11.27222538</v>
      </c>
      <c r="I853">
        <v>-3.939973116</v>
      </c>
      <c r="J853">
        <v>1.3999061659999999E-2</v>
      </c>
      <c r="K853">
        <v>68.048439029999997</v>
      </c>
    </row>
    <row r="854" spans="1:11" x14ac:dyDescent="0.3">
      <c r="A854">
        <v>17.059999999999999</v>
      </c>
      <c r="B854">
        <v>0</v>
      </c>
      <c r="C854">
        <v>0</v>
      </c>
      <c r="D854">
        <v>-1.7015498130000001E-2</v>
      </c>
      <c r="E854">
        <v>-9.9272429939999997E-3</v>
      </c>
      <c r="F854">
        <v>-0.91782629490000001</v>
      </c>
      <c r="G854">
        <v>-27.637388229999999</v>
      </c>
      <c r="H854">
        <v>-7.7037882800000004</v>
      </c>
      <c r="I854">
        <v>-4.9679131510000003</v>
      </c>
      <c r="J854">
        <v>6.5358076240000004E-3</v>
      </c>
      <c r="K854">
        <v>67.990768430000003</v>
      </c>
    </row>
    <row r="855" spans="1:11" x14ac:dyDescent="0.3">
      <c r="A855">
        <v>17.079999999999998</v>
      </c>
      <c r="B855">
        <v>0</v>
      </c>
      <c r="C855">
        <v>0</v>
      </c>
      <c r="D855">
        <v>-1.6528885810000001E-2</v>
      </c>
      <c r="E855">
        <v>-3.7788182500000003E-2</v>
      </c>
      <c r="F855">
        <v>0.38217377660000001</v>
      </c>
      <c r="G855">
        <v>-26.437383650000001</v>
      </c>
      <c r="H855">
        <v>-1.9817918539999999</v>
      </c>
      <c r="I855">
        <v>-9.1896305080000005</v>
      </c>
      <c r="J855">
        <v>4.0342807770000003E-3</v>
      </c>
      <c r="K855">
        <v>68.049957280000001</v>
      </c>
    </row>
    <row r="856" spans="1:11" x14ac:dyDescent="0.3">
      <c r="A856">
        <v>17.100000000000001</v>
      </c>
      <c r="B856">
        <v>0</v>
      </c>
      <c r="C856">
        <v>0</v>
      </c>
      <c r="D856">
        <v>-5.4161585869999997E-3</v>
      </c>
      <c r="E856">
        <v>-3.2525077460000003E-2</v>
      </c>
      <c r="F856">
        <v>1.582173944</v>
      </c>
      <c r="G856">
        <v>-25.237379069999999</v>
      </c>
      <c r="H856">
        <v>-1.1574436429999999</v>
      </c>
      <c r="I856">
        <v>-8.5641250610000004</v>
      </c>
      <c r="J856">
        <v>5.4710544649999998E-3</v>
      </c>
      <c r="K856">
        <v>68.030242920000006</v>
      </c>
    </row>
    <row r="857" spans="1:11" x14ac:dyDescent="0.3">
      <c r="A857">
        <v>17.12</v>
      </c>
      <c r="B857">
        <v>0</v>
      </c>
      <c r="C857">
        <v>0</v>
      </c>
      <c r="D857">
        <v>6.3039325179999996E-3</v>
      </c>
      <c r="E857">
        <v>-2.4083703759999998E-2</v>
      </c>
      <c r="F857">
        <v>1.1821738479999999</v>
      </c>
      <c r="G857">
        <v>-24.037374499999999</v>
      </c>
      <c r="H857">
        <v>1.8951101299999999</v>
      </c>
      <c r="I857">
        <v>-9.5113925930000001</v>
      </c>
      <c r="J857">
        <v>1.672987267E-2</v>
      </c>
      <c r="K857">
        <v>67.987197879999997</v>
      </c>
    </row>
    <row r="858" spans="1:11" x14ac:dyDescent="0.3">
      <c r="A858">
        <v>17.14</v>
      </c>
      <c r="B858">
        <v>0</v>
      </c>
      <c r="C858">
        <v>0</v>
      </c>
      <c r="D858">
        <v>3.695692867E-3</v>
      </c>
      <c r="E858">
        <v>-2.3573875429999998E-2</v>
      </c>
      <c r="F858">
        <v>-1.7826274039999999E-2</v>
      </c>
      <c r="G858">
        <v>-22.83736992</v>
      </c>
      <c r="H858">
        <v>6.4599690440000002</v>
      </c>
      <c r="I858">
        <v>-13.034811019999999</v>
      </c>
      <c r="J858">
        <v>2.958453074E-2</v>
      </c>
      <c r="K858">
        <v>67.959869380000001</v>
      </c>
    </row>
    <row r="859" spans="1:11" x14ac:dyDescent="0.3">
      <c r="A859">
        <v>17.16</v>
      </c>
      <c r="B859">
        <v>0</v>
      </c>
      <c r="C859">
        <v>0</v>
      </c>
      <c r="D859">
        <v>6.4029917120000002E-4</v>
      </c>
      <c r="E859">
        <v>-2.193768322E-2</v>
      </c>
      <c r="F859">
        <v>-1.2178263659999999</v>
      </c>
      <c r="G859">
        <v>-21.537364960000001</v>
      </c>
      <c r="H859">
        <v>7.7256798739999999</v>
      </c>
      <c r="I859">
        <v>-15.353713040000001</v>
      </c>
      <c r="J859">
        <v>5.2365887909999999E-2</v>
      </c>
      <c r="K859">
        <v>67.908515929999993</v>
      </c>
    </row>
    <row r="860" spans="1:11" x14ac:dyDescent="0.3">
      <c r="A860">
        <v>17.18</v>
      </c>
      <c r="B860">
        <v>0</v>
      </c>
      <c r="C860">
        <v>0</v>
      </c>
      <c r="D860">
        <v>1.16857253E-2</v>
      </c>
      <c r="E860">
        <v>-1.037490368E-2</v>
      </c>
      <c r="F860">
        <v>-2.5178260799999999</v>
      </c>
      <c r="G860">
        <v>-20.33736038</v>
      </c>
      <c r="H860">
        <v>8.4811916350000001</v>
      </c>
      <c r="I860">
        <v>-19.612680439999998</v>
      </c>
      <c r="J860">
        <v>6.6698580980000005E-2</v>
      </c>
      <c r="K860">
        <v>67.874969480000004</v>
      </c>
    </row>
    <row r="861" spans="1:11" x14ac:dyDescent="0.3">
      <c r="A861">
        <v>17.2</v>
      </c>
      <c r="B861">
        <v>0</v>
      </c>
      <c r="C861">
        <v>0</v>
      </c>
      <c r="D861">
        <v>1.568470709E-2</v>
      </c>
      <c r="E861">
        <v>-2.1602511410000001E-2</v>
      </c>
      <c r="F861">
        <v>-3.717824936</v>
      </c>
      <c r="G861">
        <v>-19.137355800000002</v>
      </c>
      <c r="H861">
        <v>7.3030748369999996</v>
      </c>
      <c r="I861">
        <v>-20.350448610000001</v>
      </c>
      <c r="J861">
        <v>8.3651922640000001E-2</v>
      </c>
      <c r="K861">
        <v>67.862274170000006</v>
      </c>
    </row>
    <row r="862" spans="1:11" x14ac:dyDescent="0.3">
      <c r="A862">
        <v>17.22</v>
      </c>
      <c r="B862">
        <v>0</v>
      </c>
      <c r="C862">
        <v>0</v>
      </c>
      <c r="D862">
        <v>1.967729256E-2</v>
      </c>
      <c r="E862">
        <v>-3.8607418540000001E-2</v>
      </c>
      <c r="F862">
        <v>-5.0178236959999998</v>
      </c>
      <c r="G862">
        <v>-17.83735085</v>
      </c>
      <c r="H862">
        <v>5.2341966629999996</v>
      </c>
      <c r="I862">
        <v>-21.143238069999999</v>
      </c>
      <c r="J862">
        <v>9.5774732530000004E-2</v>
      </c>
      <c r="K862">
        <v>67.877761840000005</v>
      </c>
    </row>
    <row r="863" spans="1:11" x14ac:dyDescent="0.3">
      <c r="A863">
        <v>17.239999999999998</v>
      </c>
      <c r="B863">
        <v>0</v>
      </c>
      <c r="C863">
        <v>0</v>
      </c>
      <c r="D863">
        <v>2.7002885939999999E-2</v>
      </c>
      <c r="E863">
        <v>-3.1906165180000001E-2</v>
      </c>
      <c r="F863">
        <v>-6.2178225520000003</v>
      </c>
      <c r="G863">
        <v>-16.637346269999998</v>
      </c>
      <c r="H863">
        <v>2.0383999350000002</v>
      </c>
      <c r="I863">
        <v>-22.595859529999998</v>
      </c>
      <c r="J863">
        <v>0.1031860337</v>
      </c>
      <c r="K863">
        <v>67.852180480000001</v>
      </c>
    </row>
    <row r="864" spans="1:11" x14ac:dyDescent="0.3">
      <c r="A864">
        <v>17.260000000000002</v>
      </c>
      <c r="B864">
        <v>0</v>
      </c>
      <c r="C864">
        <v>0</v>
      </c>
      <c r="D864">
        <v>2.8965745120000001E-2</v>
      </c>
      <c r="E864">
        <v>-3.2912872730000001E-2</v>
      </c>
      <c r="F864">
        <v>-7.4178214069999999</v>
      </c>
      <c r="G864">
        <v>-15.337341309999999</v>
      </c>
      <c r="H864">
        <v>-0.61421078439999999</v>
      </c>
      <c r="I864">
        <v>-26.769887919999999</v>
      </c>
      <c r="J864">
        <v>0.1119114086</v>
      </c>
      <c r="K864">
        <v>67.839225769999999</v>
      </c>
    </row>
    <row r="865" spans="1:11" x14ac:dyDescent="0.3">
      <c r="A865">
        <v>17.28</v>
      </c>
      <c r="B865">
        <v>0</v>
      </c>
      <c r="C865">
        <v>0</v>
      </c>
      <c r="D865">
        <v>2.815481089E-2</v>
      </c>
      <c r="E865">
        <v>-4.668407887E-2</v>
      </c>
      <c r="F865">
        <v>-8.7178239820000005</v>
      </c>
      <c r="G865">
        <v>-14.137336729999999</v>
      </c>
      <c r="H865">
        <v>-0.72969955210000004</v>
      </c>
      <c r="I865">
        <v>-26.789644240000001</v>
      </c>
      <c r="J865">
        <v>0.13031372429999999</v>
      </c>
      <c r="K865">
        <v>67.840309140000002</v>
      </c>
    </row>
    <row r="866" spans="1:11" x14ac:dyDescent="0.3">
      <c r="A866">
        <v>17.3</v>
      </c>
      <c r="B866">
        <v>0</v>
      </c>
      <c r="C866">
        <v>0</v>
      </c>
      <c r="D866">
        <v>2.889491059E-2</v>
      </c>
      <c r="E866">
        <v>-3.3606737849999999E-2</v>
      </c>
      <c r="F866">
        <v>-9.8178281779999992</v>
      </c>
      <c r="G866">
        <v>-12.93733215</v>
      </c>
      <c r="H866">
        <v>-1.144685782E-3</v>
      </c>
      <c r="I866">
        <v>-22.463245390000001</v>
      </c>
      <c r="J866">
        <v>0.14668753740000001</v>
      </c>
      <c r="K866">
        <v>67.776069640000003</v>
      </c>
    </row>
    <row r="867" spans="1:11" x14ac:dyDescent="0.3">
      <c r="A867">
        <v>17.32</v>
      </c>
      <c r="B867">
        <v>0</v>
      </c>
      <c r="C867">
        <v>0</v>
      </c>
      <c r="D867">
        <v>1.8163628880000001E-2</v>
      </c>
      <c r="E867">
        <v>-2.7008414269999999E-2</v>
      </c>
      <c r="F867">
        <v>-11.11783314</v>
      </c>
      <c r="G867">
        <v>-11.737327580000001</v>
      </c>
      <c r="H867">
        <v>1.5555911060000001</v>
      </c>
      <c r="I867">
        <v>-24.63098145</v>
      </c>
      <c r="J867">
        <v>0.17434763910000001</v>
      </c>
      <c r="K867">
        <v>67.685119630000003</v>
      </c>
    </row>
    <row r="868" spans="1:11" x14ac:dyDescent="0.3">
      <c r="A868">
        <v>17.34</v>
      </c>
      <c r="B868">
        <v>0</v>
      </c>
      <c r="C868">
        <v>0</v>
      </c>
      <c r="D868">
        <v>7.0079229769999998E-3</v>
      </c>
      <c r="E868">
        <v>-3.6997511980000002E-2</v>
      </c>
      <c r="F868">
        <v>-11.63971615</v>
      </c>
      <c r="G868">
        <v>-10.237321850000001</v>
      </c>
      <c r="H868">
        <v>1.9512915609999999</v>
      </c>
      <c r="I868">
        <v>-22.31058311</v>
      </c>
      <c r="J868">
        <v>0.19890321790000001</v>
      </c>
      <c r="K868">
        <v>67.659393309999999</v>
      </c>
    </row>
    <row r="869" spans="1:11" x14ac:dyDescent="0.3">
      <c r="A869">
        <v>17.36</v>
      </c>
      <c r="B869">
        <v>0</v>
      </c>
      <c r="C869">
        <v>0</v>
      </c>
      <c r="D869">
        <v>6.3654407860000003E-3</v>
      </c>
      <c r="E869">
        <v>-3.5119928420000002E-2</v>
      </c>
      <c r="F869">
        <v>-10.43971157</v>
      </c>
      <c r="G869">
        <v>-9.1373176570000005</v>
      </c>
      <c r="H869">
        <v>-1.336706519</v>
      </c>
      <c r="I869">
        <v>-16.54092979</v>
      </c>
      <c r="J869">
        <v>0.21125596760000001</v>
      </c>
      <c r="K869">
        <v>67.620964049999998</v>
      </c>
    </row>
    <row r="870" spans="1:11" x14ac:dyDescent="0.3">
      <c r="A870">
        <v>17.38</v>
      </c>
      <c r="B870">
        <v>0</v>
      </c>
      <c r="C870">
        <v>0</v>
      </c>
      <c r="D870">
        <v>1.819660142E-2</v>
      </c>
      <c r="E870">
        <v>-3.1957522029999998E-2</v>
      </c>
      <c r="F870">
        <v>-9.4397077560000007</v>
      </c>
      <c r="G870">
        <v>-7.9373135570000004</v>
      </c>
      <c r="H870">
        <v>-6.2384529110000004</v>
      </c>
      <c r="I870">
        <v>-9.8931522370000007</v>
      </c>
      <c r="J870">
        <v>0.2263821959</v>
      </c>
      <c r="K870">
        <v>67.60127258</v>
      </c>
    </row>
    <row r="871" spans="1:11" x14ac:dyDescent="0.3">
      <c r="A871">
        <v>17.399999999999999</v>
      </c>
      <c r="B871">
        <v>0</v>
      </c>
      <c r="C871">
        <v>0</v>
      </c>
      <c r="D871">
        <v>4.0257349609999998E-4</v>
      </c>
      <c r="E871">
        <v>-5.0781734289999998E-2</v>
      </c>
      <c r="F871">
        <v>-10.63971233</v>
      </c>
      <c r="G871">
        <v>-6.6373147960000001</v>
      </c>
      <c r="H871">
        <v>-6.4178552629999999</v>
      </c>
      <c r="I871">
        <v>-3.814359665</v>
      </c>
      <c r="J871">
        <v>0.2380698621</v>
      </c>
      <c r="K871">
        <v>67.602851869999995</v>
      </c>
    </row>
    <row r="872" spans="1:11" x14ac:dyDescent="0.3">
      <c r="A872">
        <v>17.420000000000002</v>
      </c>
      <c r="B872">
        <v>0</v>
      </c>
      <c r="C872">
        <v>0</v>
      </c>
      <c r="D872">
        <v>-2.893501893E-2</v>
      </c>
      <c r="E872">
        <v>-8.5060037670000005E-2</v>
      </c>
      <c r="F872">
        <v>-9.5397081379999999</v>
      </c>
      <c r="G872">
        <v>-5.4373159409999996</v>
      </c>
      <c r="H872">
        <v>-4.8340940479999999</v>
      </c>
      <c r="I872">
        <v>-3.3903863429999999</v>
      </c>
      <c r="J872">
        <v>0.26399412750000001</v>
      </c>
      <c r="K872">
        <v>67.708892820000003</v>
      </c>
    </row>
    <row r="873" spans="1:11" x14ac:dyDescent="0.3">
      <c r="A873">
        <v>17.440000000000001</v>
      </c>
      <c r="B873">
        <v>0</v>
      </c>
      <c r="C873">
        <v>0</v>
      </c>
      <c r="D873">
        <v>-2.104756981E-2</v>
      </c>
      <c r="E873">
        <v>-0.12982012330000001</v>
      </c>
      <c r="F873">
        <v>-8.3397035600000002</v>
      </c>
      <c r="G873">
        <v>-4.2373170849999999</v>
      </c>
      <c r="H873">
        <v>-4.9052176479999998</v>
      </c>
      <c r="I873">
        <v>2.01607585</v>
      </c>
      <c r="J873">
        <v>0.28788641100000001</v>
      </c>
      <c r="K873">
        <v>68.01017761</v>
      </c>
    </row>
    <row r="874" spans="1:11" x14ac:dyDescent="0.3">
      <c r="A874">
        <v>17.46</v>
      </c>
      <c r="B874">
        <v>0</v>
      </c>
      <c r="C874">
        <v>0</v>
      </c>
      <c r="D874">
        <v>-2.7223665269999999E-2</v>
      </c>
      <c r="E874">
        <v>-0.1432138681</v>
      </c>
      <c r="F874">
        <v>-7.1397032740000004</v>
      </c>
      <c r="G874">
        <v>-2.9373183250000001</v>
      </c>
      <c r="H874">
        <v>-3.9420635700000002</v>
      </c>
      <c r="I874">
        <v>9.466212273</v>
      </c>
      <c r="J874">
        <v>0.33016759159999998</v>
      </c>
      <c r="K874">
        <v>68.112709050000007</v>
      </c>
    </row>
    <row r="875" spans="1:11" x14ac:dyDescent="0.3">
      <c r="A875">
        <v>17.48</v>
      </c>
      <c r="B875">
        <v>0</v>
      </c>
      <c r="C875">
        <v>0</v>
      </c>
      <c r="D875">
        <v>-4.6728525309999998E-2</v>
      </c>
      <c r="E875">
        <v>-9.2385411259999994E-2</v>
      </c>
      <c r="F875">
        <v>-5.9397044179999998</v>
      </c>
      <c r="G875">
        <v>-1.737319112</v>
      </c>
      <c r="H875">
        <v>-1.0564951899999999</v>
      </c>
      <c r="I875">
        <v>13.84650135</v>
      </c>
      <c r="J875">
        <v>0.35882854460000002</v>
      </c>
      <c r="K875">
        <v>67.614379880000001</v>
      </c>
    </row>
    <row r="876" spans="1:11" x14ac:dyDescent="0.3">
      <c r="A876">
        <v>17.5</v>
      </c>
      <c r="B876">
        <v>0</v>
      </c>
      <c r="C876">
        <v>0</v>
      </c>
      <c r="D876">
        <v>-3.5423416639999997E-2</v>
      </c>
      <c r="E876">
        <v>-3.6389306189999998E-2</v>
      </c>
      <c r="F876">
        <v>-4.6397056579999996</v>
      </c>
      <c r="G876">
        <v>-0.5373188257</v>
      </c>
      <c r="H876">
        <v>-1.4020473959999999</v>
      </c>
      <c r="I876">
        <v>18.39008522</v>
      </c>
      <c r="J876">
        <v>0.39792606229999999</v>
      </c>
      <c r="K876">
        <v>67.336647029999995</v>
      </c>
    </row>
    <row r="877" spans="1:11" x14ac:dyDescent="0.3">
      <c r="A877">
        <v>17.52</v>
      </c>
      <c r="B877">
        <v>0</v>
      </c>
      <c r="C877">
        <v>0</v>
      </c>
      <c r="D877">
        <v>-1.7126273359999999E-2</v>
      </c>
      <c r="E877">
        <v>-2.3372873660000001E-2</v>
      </c>
      <c r="F877">
        <v>-3.4397068019999999</v>
      </c>
      <c r="G877">
        <v>0.66268116239999997</v>
      </c>
      <c r="H877">
        <v>-1.667787194</v>
      </c>
      <c r="I877">
        <v>26.963056559999998</v>
      </c>
      <c r="J877">
        <v>0.42230990530000001</v>
      </c>
      <c r="K877">
        <v>67.183967589999995</v>
      </c>
    </row>
    <row r="878" spans="1:11" x14ac:dyDescent="0.3">
      <c r="A878">
        <v>17.54</v>
      </c>
      <c r="B878">
        <v>0</v>
      </c>
      <c r="C878">
        <v>0</v>
      </c>
      <c r="D878">
        <v>-2.8101030740000001E-2</v>
      </c>
      <c r="E878">
        <v>-1.813471317E-2</v>
      </c>
      <c r="F878">
        <v>-2.2397079469999999</v>
      </c>
      <c r="G878">
        <v>1.9626814130000001</v>
      </c>
      <c r="H878">
        <v>1.137303591</v>
      </c>
      <c r="I878">
        <v>28.393203740000001</v>
      </c>
      <c r="J878">
        <v>0.4487267137</v>
      </c>
      <c r="K878">
        <v>67.139785770000003</v>
      </c>
    </row>
    <row r="879" spans="1:11" x14ac:dyDescent="0.3">
      <c r="A879">
        <v>17.559999999999999</v>
      </c>
      <c r="B879">
        <v>0</v>
      </c>
      <c r="C879">
        <v>0</v>
      </c>
      <c r="D879">
        <v>-3.0340630560000002E-2</v>
      </c>
      <c r="E879">
        <v>-9.6136629580000008E-3</v>
      </c>
      <c r="F879">
        <v>-0.9397078753</v>
      </c>
      <c r="G879">
        <v>3.149977684</v>
      </c>
      <c r="H879">
        <v>7.1113309859999996</v>
      </c>
      <c r="I879">
        <v>28.761337279999999</v>
      </c>
      <c r="J879">
        <v>0.49943542480000003</v>
      </c>
      <c r="K879">
        <v>67.035797119999998</v>
      </c>
    </row>
    <row r="880" spans="1:11" x14ac:dyDescent="0.3">
      <c r="A880">
        <v>17.579999999999998</v>
      </c>
      <c r="B880">
        <v>0</v>
      </c>
      <c r="C880">
        <v>0</v>
      </c>
      <c r="D880">
        <v>-3.850680217E-2</v>
      </c>
      <c r="E880">
        <v>-1.869802177E-2</v>
      </c>
      <c r="F880">
        <v>0.26029220219999999</v>
      </c>
      <c r="G880">
        <v>2.6499781609999999</v>
      </c>
      <c r="H880">
        <v>11.81318855</v>
      </c>
      <c r="I880">
        <v>25.692834850000001</v>
      </c>
      <c r="J880">
        <v>0.5699993968</v>
      </c>
      <c r="K880">
        <v>66.973007199999998</v>
      </c>
    </row>
    <row r="881" spans="1:11" x14ac:dyDescent="0.3">
      <c r="A881">
        <v>17.600000000000001</v>
      </c>
      <c r="B881">
        <v>0</v>
      </c>
      <c r="C881">
        <v>0</v>
      </c>
      <c r="D881">
        <v>-4.2751137170000002E-2</v>
      </c>
      <c r="E881">
        <v>-3.4770518540000002E-3</v>
      </c>
      <c r="F881">
        <v>1.5602923630000001</v>
      </c>
      <c r="G881">
        <v>3.849977016</v>
      </c>
      <c r="H881">
        <v>16.598773959999999</v>
      </c>
      <c r="I881">
        <v>24.783988950000001</v>
      </c>
      <c r="J881">
        <v>0.6175439358</v>
      </c>
      <c r="K881">
        <v>66.824043270000004</v>
      </c>
    </row>
    <row r="882" spans="1:11" x14ac:dyDescent="0.3">
      <c r="A882">
        <v>17.62</v>
      </c>
      <c r="B882">
        <v>0</v>
      </c>
      <c r="C882">
        <v>0</v>
      </c>
      <c r="D882">
        <v>-2.513511106E-2</v>
      </c>
      <c r="E882">
        <v>1.3928815719999999E-2</v>
      </c>
      <c r="F882">
        <v>2.760291815</v>
      </c>
      <c r="G882">
        <v>2.9097800249999999</v>
      </c>
      <c r="H882">
        <v>18.814987179999999</v>
      </c>
      <c r="I882">
        <v>25.103698730000001</v>
      </c>
      <c r="J882">
        <v>0.66905897859999997</v>
      </c>
      <c r="K882">
        <v>66.691337590000003</v>
      </c>
    </row>
    <row r="883" spans="1:11" x14ac:dyDescent="0.3">
      <c r="A883">
        <v>17.64</v>
      </c>
      <c r="B883">
        <v>0</v>
      </c>
      <c r="C883">
        <v>0</v>
      </c>
      <c r="D883">
        <v>-8.5901655260000008E-3</v>
      </c>
      <c r="E883">
        <v>1.491039991E-2</v>
      </c>
      <c r="F883">
        <v>3.96029067</v>
      </c>
      <c r="G883">
        <v>1.709780812</v>
      </c>
      <c r="H883">
        <v>17.35967445</v>
      </c>
      <c r="I883">
        <v>24.843132019999999</v>
      </c>
      <c r="J883">
        <v>0.74106627700000005</v>
      </c>
      <c r="K883">
        <v>66.526084900000001</v>
      </c>
    </row>
    <row r="884" spans="1:11" x14ac:dyDescent="0.3">
      <c r="A884">
        <v>17.66</v>
      </c>
      <c r="B884">
        <v>0</v>
      </c>
      <c r="C884">
        <v>0</v>
      </c>
      <c r="D884">
        <v>1.165460236E-2</v>
      </c>
      <c r="E884">
        <v>1.590359211E-2</v>
      </c>
      <c r="F884">
        <v>3.743724346</v>
      </c>
      <c r="G884">
        <v>0.50978052620000003</v>
      </c>
      <c r="H884">
        <v>12.84676838</v>
      </c>
      <c r="I884">
        <v>24.864189150000001</v>
      </c>
      <c r="J884">
        <v>0.78381216529999997</v>
      </c>
      <c r="K884">
        <v>66.444938660000005</v>
      </c>
    </row>
    <row r="885" spans="1:11" x14ac:dyDescent="0.3">
      <c r="A885">
        <v>17.68</v>
      </c>
      <c r="B885">
        <v>0</v>
      </c>
      <c r="C885">
        <v>0</v>
      </c>
      <c r="D885">
        <v>3.1467732040000002E-2</v>
      </c>
      <c r="E885">
        <v>2.4107351900000001E-2</v>
      </c>
      <c r="F885">
        <v>2.543725491</v>
      </c>
      <c r="G885">
        <v>-0.69021946190000005</v>
      </c>
      <c r="H885">
        <v>8.5882997509999992</v>
      </c>
      <c r="I885">
        <v>24.68851089</v>
      </c>
      <c r="J885">
        <v>0.84176880119999997</v>
      </c>
      <c r="K885">
        <v>66.37828064</v>
      </c>
    </row>
    <row r="886" spans="1:11" x14ac:dyDescent="0.3">
      <c r="A886">
        <v>17.7</v>
      </c>
      <c r="B886">
        <v>0</v>
      </c>
      <c r="C886">
        <v>0</v>
      </c>
      <c r="D886">
        <v>4.1012227540000001E-2</v>
      </c>
      <c r="E886">
        <v>3.4664556380000003E-2</v>
      </c>
      <c r="F886">
        <v>1.3437258009999999</v>
      </c>
      <c r="G886">
        <v>-1.990219712</v>
      </c>
      <c r="H886">
        <v>5.5796899800000004</v>
      </c>
      <c r="I886">
        <v>25.463354110000001</v>
      </c>
      <c r="J886">
        <v>0.87841504810000004</v>
      </c>
      <c r="K886">
        <v>66.338775630000001</v>
      </c>
    </row>
    <row r="887" spans="1:11" x14ac:dyDescent="0.3">
      <c r="A887">
        <v>17.72</v>
      </c>
      <c r="B887">
        <v>0</v>
      </c>
      <c r="C887">
        <v>0</v>
      </c>
      <c r="D887">
        <v>4.2544241990000002E-2</v>
      </c>
      <c r="E887">
        <v>4.3302223090000001E-2</v>
      </c>
      <c r="F887">
        <v>0.14372563360000001</v>
      </c>
      <c r="G887">
        <v>-3.1902186870000002</v>
      </c>
      <c r="H887">
        <v>3.5485553740000002</v>
      </c>
      <c r="I887">
        <v>27.909971240000001</v>
      </c>
      <c r="J887">
        <v>0.93195831780000005</v>
      </c>
      <c r="K887">
        <v>66.259666440000004</v>
      </c>
    </row>
    <row r="888" spans="1:11" x14ac:dyDescent="0.3">
      <c r="A888">
        <v>17.739999999999998</v>
      </c>
      <c r="B888">
        <v>0</v>
      </c>
      <c r="C888">
        <v>0</v>
      </c>
      <c r="D888">
        <v>4.3501496319999999E-2</v>
      </c>
      <c r="E888">
        <v>4.9966678020000002E-2</v>
      </c>
      <c r="F888">
        <v>-1.056274414</v>
      </c>
      <c r="G888">
        <v>-4.3902177809999996</v>
      </c>
      <c r="H888">
        <v>2.1719179149999999</v>
      </c>
      <c r="I888">
        <v>28.120166780000002</v>
      </c>
      <c r="J888">
        <v>0.96521461009999998</v>
      </c>
      <c r="K888">
        <v>66.21513367</v>
      </c>
    </row>
    <row r="889" spans="1:11" x14ac:dyDescent="0.3">
      <c r="A889">
        <v>17.760000000000002</v>
      </c>
      <c r="B889">
        <v>0</v>
      </c>
      <c r="C889">
        <v>0</v>
      </c>
      <c r="D889">
        <v>4.2929887770000001E-2</v>
      </c>
      <c r="E889">
        <v>5.6026071310000002E-2</v>
      </c>
      <c r="F889">
        <v>-2.3562743660000001</v>
      </c>
      <c r="G889">
        <v>-5.5902166370000002</v>
      </c>
      <c r="H889">
        <v>1.624182105</v>
      </c>
      <c r="I889">
        <v>24.86015892</v>
      </c>
      <c r="J889">
        <v>1.0064241890000001</v>
      </c>
      <c r="K889">
        <v>66.153060909999994</v>
      </c>
    </row>
    <row r="890" spans="1:11" x14ac:dyDescent="0.3">
      <c r="A890">
        <v>17.78</v>
      </c>
      <c r="B890">
        <v>0</v>
      </c>
      <c r="C890">
        <v>0</v>
      </c>
      <c r="D890">
        <v>3.5905823109999999E-2</v>
      </c>
      <c r="E890">
        <v>5.931858718E-2</v>
      </c>
      <c r="F890">
        <v>-3.5562732220000002</v>
      </c>
      <c r="G890">
        <v>-6.7902154919999997</v>
      </c>
      <c r="H890">
        <v>1.894009829</v>
      </c>
      <c r="I890">
        <v>24.65385818</v>
      </c>
      <c r="J890">
        <v>1.025857687</v>
      </c>
      <c r="K890">
        <v>66.107093809999995</v>
      </c>
    </row>
    <row r="891" spans="1:11" x14ac:dyDescent="0.3">
      <c r="A891">
        <v>17.8</v>
      </c>
      <c r="B891">
        <v>0</v>
      </c>
      <c r="C891">
        <v>0</v>
      </c>
      <c r="D891">
        <v>2.8548836710000001E-2</v>
      </c>
      <c r="E891">
        <v>5.3937152029999998E-2</v>
      </c>
      <c r="F891">
        <v>-4.7562723160000004</v>
      </c>
      <c r="G891">
        <v>-8.0902147289999995</v>
      </c>
      <c r="H891">
        <v>2.9689724449999999</v>
      </c>
      <c r="I891">
        <v>23.81890297</v>
      </c>
      <c r="J891">
        <v>1.0425287489999999</v>
      </c>
      <c r="K891">
        <v>66.03346252</v>
      </c>
    </row>
    <row r="892" spans="1:11" x14ac:dyDescent="0.3">
      <c r="A892">
        <v>17.82</v>
      </c>
      <c r="B892">
        <v>0</v>
      </c>
      <c r="C892">
        <v>0</v>
      </c>
      <c r="D892">
        <v>2.6886001230000001E-2</v>
      </c>
      <c r="E892">
        <v>4.9822047350000002E-2</v>
      </c>
      <c r="F892">
        <v>-5.9562711720000001</v>
      </c>
      <c r="G892">
        <v>-9.2902193069999992</v>
      </c>
      <c r="H892">
        <v>4.1975126270000001</v>
      </c>
      <c r="I892">
        <v>19.533958439999999</v>
      </c>
      <c r="J892">
        <v>1.047147512</v>
      </c>
      <c r="K892">
        <v>66.011833190000004</v>
      </c>
    </row>
    <row r="893" spans="1:11" x14ac:dyDescent="0.3">
      <c r="A893">
        <v>17.84</v>
      </c>
      <c r="B893">
        <v>0</v>
      </c>
      <c r="C893">
        <v>0</v>
      </c>
      <c r="D893">
        <v>2.5072911749999999E-2</v>
      </c>
      <c r="E893">
        <v>5.1357254390000003E-2</v>
      </c>
      <c r="F893">
        <v>-7.1562700269999997</v>
      </c>
      <c r="G893">
        <v>-10.49022388</v>
      </c>
      <c r="H893">
        <v>5.0076770780000004</v>
      </c>
      <c r="I893">
        <v>14.67209435</v>
      </c>
      <c r="J893">
        <v>1.0498249529999999</v>
      </c>
      <c r="K893">
        <v>66.007133479999993</v>
      </c>
    </row>
    <row r="894" spans="1:11" x14ac:dyDescent="0.3">
      <c r="A894">
        <v>17.86</v>
      </c>
      <c r="B894">
        <v>0</v>
      </c>
      <c r="C894">
        <v>0</v>
      </c>
      <c r="D894">
        <v>2.4495244029999998E-2</v>
      </c>
      <c r="E894">
        <v>5.506539345E-2</v>
      </c>
      <c r="F894">
        <v>-8.4562711719999992</v>
      </c>
      <c r="G894">
        <v>-11.69022846</v>
      </c>
      <c r="H894">
        <v>5.817382812</v>
      </c>
      <c r="I894">
        <v>10.031903270000001</v>
      </c>
      <c r="J894">
        <v>1.0522654060000001</v>
      </c>
      <c r="K894">
        <v>66.015304569999998</v>
      </c>
    </row>
    <row r="895" spans="1:11" x14ac:dyDescent="0.3">
      <c r="A895">
        <v>17.88</v>
      </c>
      <c r="B895">
        <v>0</v>
      </c>
      <c r="C895">
        <v>0</v>
      </c>
      <c r="D895">
        <v>2.6137802750000001E-2</v>
      </c>
      <c r="E895">
        <v>5.9664443140000002E-2</v>
      </c>
      <c r="F895">
        <v>-9.6562757490000006</v>
      </c>
      <c r="G895">
        <v>-12.89023304</v>
      </c>
      <c r="H895">
        <v>6.646620274</v>
      </c>
      <c r="I895">
        <v>6.0705285069999997</v>
      </c>
      <c r="J895">
        <v>1.0599861150000001</v>
      </c>
      <c r="K895">
        <v>66.022987369999996</v>
      </c>
    </row>
    <row r="896" spans="1:11" x14ac:dyDescent="0.3">
      <c r="A896">
        <v>17.899999999999999</v>
      </c>
      <c r="B896">
        <v>0</v>
      </c>
      <c r="C896">
        <v>0</v>
      </c>
      <c r="D896">
        <v>2.9208475720000002E-2</v>
      </c>
      <c r="E896">
        <v>6.0284540060000003E-2</v>
      </c>
      <c r="F896">
        <v>-10.856280330000001</v>
      </c>
      <c r="G896">
        <v>-14.09023762</v>
      </c>
      <c r="H896">
        <v>4.7477688789999997</v>
      </c>
      <c r="I896">
        <v>1.4842083450000001</v>
      </c>
      <c r="J896">
        <v>1.06682682</v>
      </c>
      <c r="K896">
        <v>66.014915470000005</v>
      </c>
    </row>
    <row r="897" spans="1:11" x14ac:dyDescent="0.3">
      <c r="A897">
        <v>17.920000000000002</v>
      </c>
      <c r="B897">
        <v>0</v>
      </c>
      <c r="C897">
        <v>0</v>
      </c>
      <c r="D897">
        <v>3.3464033159999997E-2</v>
      </c>
      <c r="E897">
        <v>5.6627124549999998E-2</v>
      </c>
      <c r="F897">
        <v>-12.0562849</v>
      </c>
      <c r="G897">
        <v>-15.390242580000001</v>
      </c>
      <c r="H897">
        <v>2.2379813190000002</v>
      </c>
      <c r="I897">
        <v>-1.070396304</v>
      </c>
      <c r="J897">
        <v>1.0750550029999999</v>
      </c>
      <c r="K897">
        <v>65.997886660000006</v>
      </c>
    </row>
    <row r="898" spans="1:11" x14ac:dyDescent="0.3">
      <c r="A898">
        <v>17.940000000000001</v>
      </c>
      <c r="B898">
        <v>0</v>
      </c>
      <c r="C898">
        <v>0</v>
      </c>
      <c r="D898">
        <v>3.8141887630000003E-2</v>
      </c>
      <c r="E898">
        <v>5.665706098E-2</v>
      </c>
      <c r="F898">
        <v>-13.35628986</v>
      </c>
      <c r="G898">
        <v>-16.590246199999999</v>
      </c>
      <c r="H898">
        <v>-0.2335882336</v>
      </c>
      <c r="I898">
        <v>-4.5290284160000001</v>
      </c>
      <c r="J898">
        <v>1.0770561700000001</v>
      </c>
      <c r="K898">
        <v>65.999938959999994</v>
      </c>
    </row>
    <row r="899" spans="1:11" x14ac:dyDescent="0.3">
      <c r="A899">
        <v>17.96</v>
      </c>
      <c r="B899">
        <v>0</v>
      </c>
      <c r="C899">
        <v>0</v>
      </c>
      <c r="D899">
        <v>3.7443708630000003E-2</v>
      </c>
      <c r="E899">
        <v>5.2525833250000001E-2</v>
      </c>
      <c r="F899">
        <v>-14.55629444</v>
      </c>
      <c r="G899">
        <v>-17.890251159999998</v>
      </c>
      <c r="H899">
        <v>-1.7187947029999999</v>
      </c>
      <c r="I899">
        <v>-6.6432409290000001</v>
      </c>
      <c r="J899">
        <v>1.0741832259999999</v>
      </c>
      <c r="K899">
        <v>65.989921570000007</v>
      </c>
    </row>
    <row r="900" spans="1:11" x14ac:dyDescent="0.3">
      <c r="A900">
        <v>17.98</v>
      </c>
      <c r="B900">
        <v>0</v>
      </c>
      <c r="C900">
        <v>0</v>
      </c>
      <c r="D900">
        <v>3.3991564070000001E-2</v>
      </c>
      <c r="E900">
        <v>4.7609418629999997E-2</v>
      </c>
      <c r="F900">
        <v>-15.856299399999999</v>
      </c>
      <c r="G900">
        <v>-19.09025574</v>
      </c>
      <c r="H900">
        <v>-3.349987745</v>
      </c>
      <c r="I900">
        <v>-6.6789288520000003</v>
      </c>
      <c r="J900">
        <v>1.0695331100000001</v>
      </c>
      <c r="K900">
        <v>65.973754880000001</v>
      </c>
    </row>
    <row r="901" spans="1:11" x14ac:dyDescent="0.3">
      <c r="A901">
        <v>18</v>
      </c>
      <c r="B901">
        <v>0</v>
      </c>
      <c r="C901">
        <v>0</v>
      </c>
      <c r="D901">
        <v>2.7707435190000001E-2</v>
      </c>
      <c r="E901">
        <v>4.9345061179999997E-2</v>
      </c>
      <c r="F901">
        <v>-16.956302640000001</v>
      </c>
      <c r="G901">
        <v>-20.290260310000001</v>
      </c>
      <c r="H901">
        <v>-3.0755059720000002</v>
      </c>
      <c r="I901">
        <v>-9.1320095059999993</v>
      </c>
      <c r="J901">
        <v>1.062313437</v>
      </c>
      <c r="K901">
        <v>65.975975039999994</v>
      </c>
    </row>
    <row r="902" spans="1:11" x14ac:dyDescent="0.3">
      <c r="A902">
        <v>18.02</v>
      </c>
      <c r="B902">
        <v>0</v>
      </c>
      <c r="C902">
        <v>0</v>
      </c>
      <c r="D902">
        <v>2.2211715579999999E-2</v>
      </c>
      <c r="E902">
        <v>5.3716227409999998E-2</v>
      </c>
      <c r="F902">
        <v>-17.944389340000001</v>
      </c>
      <c r="G902">
        <v>-21.490264889999999</v>
      </c>
      <c r="H902">
        <v>-2.4854187969999999</v>
      </c>
      <c r="I902">
        <v>-11.09312248</v>
      </c>
      <c r="J902">
        <v>1.059712172</v>
      </c>
      <c r="K902">
        <v>65.991622919999998</v>
      </c>
    </row>
    <row r="903" spans="1:11" x14ac:dyDescent="0.3">
      <c r="A903">
        <v>18.04</v>
      </c>
      <c r="B903">
        <v>0</v>
      </c>
      <c r="C903">
        <v>0</v>
      </c>
      <c r="D903">
        <v>1.9835719839999998E-2</v>
      </c>
      <c r="E903">
        <v>5.7306528090000003E-2</v>
      </c>
      <c r="F903">
        <v>-16.644384380000002</v>
      </c>
      <c r="G903">
        <v>-22.69026947</v>
      </c>
      <c r="H903">
        <v>-0.57537949089999996</v>
      </c>
      <c r="I903">
        <v>-11.20575047</v>
      </c>
      <c r="J903">
        <v>1.0605241059999999</v>
      </c>
      <c r="K903">
        <v>66.000610350000002</v>
      </c>
    </row>
    <row r="904" spans="1:11" x14ac:dyDescent="0.3">
      <c r="A904">
        <v>18.059999999999999</v>
      </c>
      <c r="B904">
        <v>0</v>
      </c>
      <c r="C904">
        <v>0</v>
      </c>
      <c r="D904">
        <v>1.6612818460000001E-2</v>
      </c>
      <c r="E904">
        <v>5.9244051579999998E-2</v>
      </c>
      <c r="F904">
        <v>-15.444379809999999</v>
      </c>
      <c r="G904">
        <v>-23.890274049999999</v>
      </c>
      <c r="H904">
        <v>0.43458527330000002</v>
      </c>
      <c r="I904">
        <v>-12.01002216</v>
      </c>
      <c r="J904">
        <v>1.0626429319999999</v>
      </c>
      <c r="K904">
        <v>65.999588009999997</v>
      </c>
    </row>
    <row r="905" spans="1:11" x14ac:dyDescent="0.3">
      <c r="A905">
        <v>18.079999999999998</v>
      </c>
      <c r="B905">
        <v>0</v>
      </c>
      <c r="C905">
        <v>0</v>
      </c>
      <c r="D905">
        <v>1.540610939E-2</v>
      </c>
      <c r="E905">
        <v>5.7677581909999998E-2</v>
      </c>
      <c r="F905">
        <v>-14.244375229999999</v>
      </c>
      <c r="G905">
        <v>-25.190279010000001</v>
      </c>
      <c r="H905">
        <v>0.4943050444</v>
      </c>
      <c r="I905">
        <v>-11.309711460000001</v>
      </c>
      <c r="J905">
        <v>1.0642083879999999</v>
      </c>
      <c r="K905">
        <v>65.991249080000003</v>
      </c>
    </row>
    <row r="906" spans="1:11" x14ac:dyDescent="0.3">
      <c r="A906">
        <v>18.100000000000001</v>
      </c>
      <c r="B906">
        <v>0</v>
      </c>
      <c r="C906">
        <v>0</v>
      </c>
      <c r="D906">
        <v>1.885038055E-2</v>
      </c>
      <c r="E906">
        <v>5.3044468159999997E-2</v>
      </c>
      <c r="F906">
        <v>-12.94437027</v>
      </c>
      <c r="G906">
        <v>-26.390283579999998</v>
      </c>
      <c r="H906">
        <v>0.27862939240000001</v>
      </c>
      <c r="I906">
        <v>-8.7810029979999999</v>
      </c>
      <c r="J906">
        <v>1.0647144319999999</v>
      </c>
      <c r="K906">
        <v>65.974273679999996</v>
      </c>
    </row>
    <row r="907" spans="1:11" x14ac:dyDescent="0.3">
      <c r="A907">
        <v>18.12</v>
      </c>
      <c r="B907">
        <v>0</v>
      </c>
      <c r="C907">
        <v>0</v>
      </c>
      <c r="D907">
        <v>2.0881269130000001E-2</v>
      </c>
      <c r="E907">
        <v>5.1615938540000003E-2</v>
      </c>
      <c r="F907">
        <v>-14.10052776</v>
      </c>
      <c r="G907">
        <v>-27.790288929999999</v>
      </c>
      <c r="H907">
        <v>-0.66587412359999998</v>
      </c>
      <c r="I907">
        <v>-8.2375764849999999</v>
      </c>
      <c r="J907">
        <v>1.066134334</v>
      </c>
      <c r="K907">
        <v>65.971298219999994</v>
      </c>
    </row>
    <row r="908" spans="1:11" x14ac:dyDescent="0.3">
      <c r="A908">
        <v>18.14</v>
      </c>
      <c r="B908">
        <v>0</v>
      </c>
      <c r="C908">
        <v>0</v>
      </c>
      <c r="D908">
        <v>2.3092048239999999E-2</v>
      </c>
      <c r="E908">
        <v>5.3037807350000001E-2</v>
      </c>
      <c r="F908">
        <v>-15.400532719999999</v>
      </c>
      <c r="G908">
        <v>-28.9902935</v>
      </c>
      <c r="H908">
        <v>-1.712535143</v>
      </c>
      <c r="I908">
        <v>-7.2167449000000001</v>
      </c>
      <c r="J908">
        <v>1.0696744920000001</v>
      </c>
      <c r="K908">
        <v>65.970977779999998</v>
      </c>
    </row>
    <row r="909" spans="1:11" x14ac:dyDescent="0.3">
      <c r="A909">
        <v>18.16</v>
      </c>
      <c r="B909">
        <v>0</v>
      </c>
      <c r="C909">
        <v>0</v>
      </c>
      <c r="D909">
        <v>2.3931017150000001E-2</v>
      </c>
      <c r="E909">
        <v>5.0737336280000003E-2</v>
      </c>
      <c r="F909">
        <v>-16.600536349999999</v>
      </c>
      <c r="G909">
        <v>-30.190298080000002</v>
      </c>
      <c r="H909">
        <v>-1.2448593379999999</v>
      </c>
      <c r="I909">
        <v>-3.689996243</v>
      </c>
      <c r="J909">
        <v>1.07971108</v>
      </c>
      <c r="K909">
        <v>65.955223079999996</v>
      </c>
    </row>
    <row r="910" spans="1:11" x14ac:dyDescent="0.3">
      <c r="A910">
        <v>18.18</v>
      </c>
      <c r="B910">
        <v>0</v>
      </c>
      <c r="C910">
        <v>0</v>
      </c>
      <c r="D910">
        <v>2.2017709909999999E-2</v>
      </c>
      <c r="E910">
        <v>4.6460494400000003E-2</v>
      </c>
      <c r="F910">
        <v>-16.667686459999999</v>
      </c>
      <c r="G910">
        <v>-31.490303040000001</v>
      </c>
      <c r="H910">
        <v>-1.208195686</v>
      </c>
      <c r="I910">
        <v>-2.0536551479999998</v>
      </c>
      <c r="J910">
        <v>1.0887095929999999</v>
      </c>
      <c r="K910">
        <v>65.909255979999998</v>
      </c>
    </row>
    <row r="911" spans="1:11" x14ac:dyDescent="0.3">
      <c r="A911">
        <v>18.2</v>
      </c>
      <c r="B911">
        <v>0</v>
      </c>
      <c r="C911">
        <v>0</v>
      </c>
      <c r="D911">
        <v>1.681337133E-2</v>
      </c>
      <c r="E911">
        <v>4.1556939479999999E-2</v>
      </c>
      <c r="F911">
        <v>-15.467681880000001</v>
      </c>
      <c r="G911">
        <v>-31.49866295</v>
      </c>
      <c r="H911">
        <v>-0.7599648833</v>
      </c>
      <c r="I911">
        <v>0.7462112904</v>
      </c>
      <c r="J911">
        <v>1.1029533149999999</v>
      </c>
      <c r="K911">
        <v>65.873481749999996</v>
      </c>
    </row>
    <row r="912" spans="1:11" x14ac:dyDescent="0.3">
      <c r="A912">
        <v>18.22</v>
      </c>
      <c r="B912">
        <v>0</v>
      </c>
      <c r="C912">
        <v>0</v>
      </c>
      <c r="D912">
        <v>1.3260398059999999E-2</v>
      </c>
      <c r="E912">
        <v>3.3510819079999997E-2</v>
      </c>
      <c r="F912">
        <v>-14.26767731</v>
      </c>
      <c r="G912">
        <v>-30.298658369999998</v>
      </c>
      <c r="H912">
        <v>-0.38575518130000003</v>
      </c>
      <c r="I912">
        <v>1.7093276980000001</v>
      </c>
      <c r="J912">
        <v>1.1112926009999999</v>
      </c>
      <c r="K912">
        <v>65.818550110000004</v>
      </c>
    </row>
    <row r="913" spans="1:11" x14ac:dyDescent="0.3">
      <c r="A913">
        <v>18.239999999999998</v>
      </c>
      <c r="B913">
        <v>0</v>
      </c>
      <c r="C913">
        <v>0</v>
      </c>
      <c r="D913">
        <v>1.330808178E-2</v>
      </c>
      <c r="E913">
        <v>2.679784596E-2</v>
      </c>
      <c r="F913">
        <v>-13.06767273</v>
      </c>
      <c r="G913">
        <v>-29.09865379</v>
      </c>
      <c r="H913">
        <v>-0.60288548470000003</v>
      </c>
      <c r="I913">
        <v>3.439217567</v>
      </c>
      <c r="J913">
        <v>1.1179078819999999</v>
      </c>
      <c r="K913">
        <v>65.794242859999997</v>
      </c>
    </row>
    <row r="914" spans="1:11" x14ac:dyDescent="0.3">
      <c r="A914">
        <v>18.260000000000002</v>
      </c>
      <c r="B914">
        <v>0</v>
      </c>
      <c r="C914">
        <v>0</v>
      </c>
      <c r="D914">
        <v>1.29816737E-2</v>
      </c>
      <c r="E914">
        <v>2.2579893470000001E-2</v>
      </c>
      <c r="F914">
        <v>-11.767667769999999</v>
      </c>
      <c r="G914">
        <v>-27.898649219999999</v>
      </c>
      <c r="H914">
        <v>1.364134669</v>
      </c>
      <c r="I914">
        <v>7.3374042509999997</v>
      </c>
      <c r="J914">
        <v>1.1254622940000001</v>
      </c>
      <c r="K914">
        <v>65.770454409999999</v>
      </c>
    </row>
    <row r="915" spans="1:11" x14ac:dyDescent="0.3">
      <c r="A915">
        <v>18.28</v>
      </c>
      <c r="B915">
        <v>0</v>
      </c>
      <c r="C915">
        <v>0</v>
      </c>
      <c r="D915">
        <v>9.8910927769999997E-3</v>
      </c>
      <c r="E915">
        <v>1.9794598220000001E-2</v>
      </c>
      <c r="F915">
        <v>-10.567663189999999</v>
      </c>
      <c r="G915">
        <v>-26.698644640000001</v>
      </c>
      <c r="H915">
        <v>2.9051110740000001</v>
      </c>
      <c r="I915">
        <v>10.57604218</v>
      </c>
      <c r="J915">
        <v>1.130560279</v>
      </c>
      <c r="K915">
        <v>65.755287170000003</v>
      </c>
    </row>
    <row r="916" spans="1:11" x14ac:dyDescent="0.3">
      <c r="A916">
        <v>18.3</v>
      </c>
      <c r="B916">
        <v>0</v>
      </c>
      <c r="C916">
        <v>0</v>
      </c>
      <c r="D916">
        <v>1.12646129E-2</v>
      </c>
      <c r="E916">
        <v>2.1342203019999999E-2</v>
      </c>
      <c r="F916">
        <v>-9.3676586149999999</v>
      </c>
      <c r="G916">
        <v>-25.398639679999999</v>
      </c>
      <c r="H916">
        <v>4.8023209570000001</v>
      </c>
      <c r="I916">
        <v>11.9530735</v>
      </c>
      <c r="J916">
        <v>1.1405789850000001</v>
      </c>
      <c r="K916">
        <v>65.738449099999997</v>
      </c>
    </row>
    <row r="917" spans="1:11" x14ac:dyDescent="0.3">
      <c r="A917">
        <v>18.32</v>
      </c>
      <c r="B917">
        <v>0</v>
      </c>
      <c r="C917">
        <v>0</v>
      </c>
      <c r="D917">
        <v>1.242065616E-2</v>
      </c>
      <c r="E917">
        <v>2.49157697E-2</v>
      </c>
      <c r="F917">
        <v>-9.9549007419999995</v>
      </c>
      <c r="G917">
        <v>-24.198635100000001</v>
      </c>
      <c r="H917">
        <v>6.6515979769999998</v>
      </c>
      <c r="I917">
        <v>12.0388155</v>
      </c>
      <c r="J917">
        <v>1.1533852819999999</v>
      </c>
      <c r="K917">
        <v>65.72675323</v>
      </c>
    </row>
    <row r="918" spans="1:11" x14ac:dyDescent="0.3">
      <c r="A918">
        <v>18.34</v>
      </c>
      <c r="B918">
        <v>0</v>
      </c>
      <c r="C918">
        <v>0</v>
      </c>
      <c r="D918">
        <v>1.272800937E-2</v>
      </c>
      <c r="E918">
        <v>2.8515905139999999E-2</v>
      </c>
      <c r="F918">
        <v>-10.23385429</v>
      </c>
      <c r="G918">
        <v>-22.998630519999999</v>
      </c>
      <c r="H918">
        <v>8.2833690640000004</v>
      </c>
      <c r="I918">
        <v>11.03595924</v>
      </c>
      <c r="J918">
        <v>1.162465334</v>
      </c>
      <c r="K918">
        <v>65.707832339999996</v>
      </c>
    </row>
    <row r="919" spans="1:11" x14ac:dyDescent="0.3">
      <c r="A919">
        <v>18.36</v>
      </c>
      <c r="B919">
        <v>0</v>
      </c>
      <c r="C919">
        <v>0</v>
      </c>
      <c r="D919">
        <v>1.6343226660000001E-2</v>
      </c>
      <c r="E919">
        <v>3.1583160159999998E-2</v>
      </c>
      <c r="F919">
        <v>-10.8610878</v>
      </c>
      <c r="G919">
        <v>-22.30460167</v>
      </c>
      <c r="H919">
        <v>8.9324569700000005</v>
      </c>
      <c r="I919">
        <v>10.950121879999999</v>
      </c>
      <c r="J919">
        <v>1.171179295</v>
      </c>
      <c r="K919">
        <v>65.698043819999995</v>
      </c>
    </row>
    <row r="920" spans="1:11" x14ac:dyDescent="0.3">
      <c r="A920">
        <v>18.38</v>
      </c>
      <c r="B920">
        <v>0</v>
      </c>
      <c r="C920">
        <v>0</v>
      </c>
      <c r="D920">
        <v>2.036422677E-2</v>
      </c>
      <c r="E920">
        <v>3.254882991E-2</v>
      </c>
      <c r="F920">
        <v>-12.06109238</v>
      </c>
      <c r="G920">
        <v>-23.504606249999998</v>
      </c>
      <c r="H920">
        <v>8.4397392270000005</v>
      </c>
      <c r="I920">
        <v>9.8195266720000003</v>
      </c>
      <c r="J920">
        <v>1.1822766069999999</v>
      </c>
      <c r="K920">
        <v>65.684226989999999</v>
      </c>
    </row>
    <row r="921" spans="1:11" x14ac:dyDescent="0.3">
      <c r="A921">
        <v>18.399999999999999</v>
      </c>
      <c r="B921">
        <v>0</v>
      </c>
      <c r="C921">
        <v>0</v>
      </c>
      <c r="D921">
        <v>2.2832367570000001E-2</v>
      </c>
      <c r="E921">
        <v>3.6243125799999998E-2</v>
      </c>
      <c r="F921">
        <v>-13.361097340000001</v>
      </c>
      <c r="G921">
        <v>-24.331499099999998</v>
      </c>
      <c r="H921">
        <v>7.4282007219999997</v>
      </c>
      <c r="I921">
        <v>12.00137329</v>
      </c>
      <c r="J921">
        <v>1.187596321</v>
      </c>
      <c r="K921">
        <v>65.683280940000003</v>
      </c>
    </row>
    <row r="922" spans="1:11" x14ac:dyDescent="0.3">
      <c r="A922">
        <v>18.420000000000002</v>
      </c>
      <c r="B922">
        <v>0</v>
      </c>
      <c r="C922">
        <v>0</v>
      </c>
      <c r="D922">
        <v>2.543509565E-2</v>
      </c>
      <c r="E922">
        <v>4.3163850900000002E-2</v>
      </c>
      <c r="F922">
        <v>-14.56110191</v>
      </c>
      <c r="G922">
        <v>-25.53150368</v>
      </c>
      <c r="H922">
        <v>6.365156174</v>
      </c>
      <c r="I922">
        <v>10.6012764</v>
      </c>
      <c r="J922">
        <v>1.191776395</v>
      </c>
      <c r="K922">
        <v>65.700210569999996</v>
      </c>
    </row>
    <row r="923" spans="1:11" x14ac:dyDescent="0.3">
      <c r="A923">
        <v>18.440000000000001</v>
      </c>
      <c r="B923">
        <v>0</v>
      </c>
      <c r="C923">
        <v>0</v>
      </c>
      <c r="D923">
        <v>2.7192225680000001E-2</v>
      </c>
      <c r="E923">
        <v>4.4221922759999997E-2</v>
      </c>
      <c r="F923">
        <v>-15.76110649</v>
      </c>
      <c r="G923">
        <v>-26.731508259999998</v>
      </c>
      <c r="H923">
        <v>5.3944830890000004</v>
      </c>
      <c r="I923">
        <v>10.141580579999999</v>
      </c>
      <c r="J923">
        <v>1.1925315860000001</v>
      </c>
      <c r="K923">
        <v>65.703567500000005</v>
      </c>
    </row>
    <row r="924" spans="1:11" x14ac:dyDescent="0.3">
      <c r="A924">
        <v>18.46</v>
      </c>
      <c r="B924">
        <v>0</v>
      </c>
      <c r="C924">
        <v>0</v>
      </c>
      <c r="D924">
        <v>2.9170531780000002E-2</v>
      </c>
      <c r="E924">
        <v>4.4842109079999998E-2</v>
      </c>
      <c r="F924">
        <v>-16.961111070000001</v>
      </c>
      <c r="G924">
        <v>-27.931512829999999</v>
      </c>
      <c r="H924">
        <v>3.5463888649999999</v>
      </c>
      <c r="I924">
        <v>8.152862549</v>
      </c>
      <c r="J924">
        <v>1.1927561760000001</v>
      </c>
      <c r="K924">
        <v>65.709426879999995</v>
      </c>
    </row>
    <row r="925" spans="1:11" x14ac:dyDescent="0.3">
      <c r="A925">
        <v>18.48</v>
      </c>
      <c r="B925">
        <v>0</v>
      </c>
      <c r="C925">
        <v>0</v>
      </c>
      <c r="D925">
        <v>3.0709736049999999E-2</v>
      </c>
      <c r="E925">
        <v>4.9073085189999997E-2</v>
      </c>
      <c r="F925">
        <v>-18.26111603</v>
      </c>
      <c r="G925">
        <v>-29.231517790000002</v>
      </c>
      <c r="H925">
        <v>2.8400466440000001</v>
      </c>
      <c r="I925">
        <v>3.91466403</v>
      </c>
      <c r="J925">
        <v>1.1934823990000001</v>
      </c>
      <c r="K925">
        <v>65.721008299999994</v>
      </c>
    </row>
    <row r="926" spans="1:11" x14ac:dyDescent="0.3">
      <c r="A926">
        <v>18.5</v>
      </c>
      <c r="B926">
        <v>0</v>
      </c>
      <c r="C926">
        <v>0</v>
      </c>
      <c r="D926">
        <v>3.1763076780000003E-2</v>
      </c>
      <c r="E926">
        <v>4.8854127529999999E-2</v>
      </c>
      <c r="F926">
        <v>-19.561120989999999</v>
      </c>
      <c r="G926">
        <v>-30.531522750000001</v>
      </c>
      <c r="H926">
        <v>2.1044738289999998</v>
      </c>
      <c r="I926">
        <v>1.330616713</v>
      </c>
      <c r="J926">
        <v>1.1958711150000001</v>
      </c>
      <c r="K926">
        <v>65.718597410000001</v>
      </c>
    </row>
    <row r="927" spans="1:11" x14ac:dyDescent="0.3">
      <c r="A927">
        <v>18.52</v>
      </c>
      <c r="B927">
        <v>0</v>
      </c>
      <c r="C927">
        <v>0</v>
      </c>
      <c r="D927">
        <v>3.0409984290000001E-2</v>
      </c>
      <c r="E927">
        <v>4.2576909070000002E-2</v>
      </c>
      <c r="F927">
        <v>-20.76112556</v>
      </c>
      <c r="G927">
        <v>-31.731527329999999</v>
      </c>
      <c r="H927">
        <v>1.4493571519999999</v>
      </c>
      <c r="I927">
        <v>-8.7183237080000003E-2</v>
      </c>
      <c r="J927">
        <v>1.197269082</v>
      </c>
      <c r="K927">
        <v>65.698471069999997</v>
      </c>
    </row>
    <row r="928" spans="1:11" x14ac:dyDescent="0.3">
      <c r="A928">
        <v>18.54</v>
      </c>
      <c r="B928">
        <v>0</v>
      </c>
      <c r="C928">
        <v>0</v>
      </c>
      <c r="D928">
        <v>2.8509853410000001E-2</v>
      </c>
      <c r="E928">
        <v>4.0481820699999997E-2</v>
      </c>
      <c r="F928">
        <v>-20.388818740000001</v>
      </c>
      <c r="G928">
        <v>-30.631917949999998</v>
      </c>
      <c r="H928">
        <v>1.1932009459999999</v>
      </c>
      <c r="I928">
        <v>-1.5425933599999999</v>
      </c>
      <c r="J928">
        <v>1.1955678460000001</v>
      </c>
      <c r="K928">
        <v>65.689582819999998</v>
      </c>
    </row>
    <row r="929" spans="1:11" x14ac:dyDescent="0.3">
      <c r="A929">
        <v>18.559999999999999</v>
      </c>
      <c r="B929">
        <v>0</v>
      </c>
      <c r="C929">
        <v>0</v>
      </c>
      <c r="D929">
        <v>2.9156118629999998E-2</v>
      </c>
      <c r="E929">
        <v>4.1683301329999999E-2</v>
      </c>
      <c r="F929">
        <v>-19.84799576</v>
      </c>
      <c r="G929">
        <v>-29.431913380000001</v>
      </c>
      <c r="H929">
        <v>0.12335792180000001</v>
      </c>
      <c r="I929">
        <v>-2.3892843720000001</v>
      </c>
      <c r="J929">
        <v>1.1901338100000001</v>
      </c>
      <c r="K929">
        <v>65.704528809999999</v>
      </c>
    </row>
    <row r="930" spans="1:11" x14ac:dyDescent="0.3">
      <c r="A930">
        <v>18.579999999999998</v>
      </c>
      <c r="B930">
        <v>0</v>
      </c>
      <c r="C930">
        <v>0</v>
      </c>
      <c r="D930">
        <v>2.8675133360000001E-2</v>
      </c>
      <c r="E930">
        <v>4.1280806060000001E-2</v>
      </c>
      <c r="F930">
        <v>-20.267574310000001</v>
      </c>
      <c r="G930">
        <v>-29.437170030000001</v>
      </c>
      <c r="H930">
        <v>-0.86542373900000003</v>
      </c>
      <c r="I930">
        <v>-3.7241339679999999</v>
      </c>
      <c r="J930">
        <v>1.175918579</v>
      </c>
      <c r="K930">
        <v>65.730560299999993</v>
      </c>
    </row>
    <row r="931" spans="1:11" x14ac:dyDescent="0.3">
      <c r="A931">
        <v>18.600000000000001</v>
      </c>
      <c r="B931">
        <v>0</v>
      </c>
      <c r="C931">
        <v>0</v>
      </c>
      <c r="D931">
        <v>2.6148917149999999E-2</v>
      </c>
      <c r="E931">
        <v>4.146401584E-2</v>
      </c>
      <c r="F931">
        <v>-19.416339870000002</v>
      </c>
      <c r="G931">
        <v>-29.259391780000001</v>
      </c>
      <c r="H931">
        <v>-1.019104362</v>
      </c>
      <c r="I931">
        <v>-3.2263758180000002</v>
      </c>
      <c r="J931">
        <v>1.164967299</v>
      </c>
      <c r="K931">
        <v>65.74937439</v>
      </c>
    </row>
    <row r="932" spans="1:11" x14ac:dyDescent="0.3">
      <c r="A932">
        <v>18.62</v>
      </c>
      <c r="B932">
        <v>0</v>
      </c>
      <c r="C932">
        <v>0</v>
      </c>
      <c r="D932">
        <v>2.4328030649999999E-2</v>
      </c>
      <c r="E932">
        <v>4.0296494959999998E-2</v>
      </c>
      <c r="F932">
        <v>-18.216335300000001</v>
      </c>
      <c r="G932">
        <v>-29.219400409999999</v>
      </c>
      <c r="H932">
        <v>-2.7220792770000002</v>
      </c>
      <c r="I932">
        <v>-2.2592730520000002</v>
      </c>
      <c r="J932">
        <v>1.1518566610000001</v>
      </c>
      <c r="K932">
        <v>65.768074040000002</v>
      </c>
    </row>
    <row r="933" spans="1:11" x14ac:dyDescent="0.3">
      <c r="A933">
        <v>18.64</v>
      </c>
      <c r="B933">
        <v>0</v>
      </c>
      <c r="C933">
        <v>0</v>
      </c>
      <c r="D933">
        <v>2.3257998750000002E-2</v>
      </c>
      <c r="E933">
        <v>4.0398374200000003E-2</v>
      </c>
      <c r="F933">
        <v>-17.04007721</v>
      </c>
      <c r="G933">
        <v>-28.370868680000001</v>
      </c>
      <c r="H933">
        <v>-4.2400407790000001</v>
      </c>
      <c r="I933">
        <v>-1.989317894</v>
      </c>
      <c r="J933">
        <v>1.146865606</v>
      </c>
      <c r="K933">
        <v>65.777061459999999</v>
      </c>
    </row>
    <row r="934" spans="1:11" x14ac:dyDescent="0.3">
      <c r="A934">
        <v>18.66</v>
      </c>
      <c r="B934">
        <v>0</v>
      </c>
      <c r="C934">
        <v>0</v>
      </c>
      <c r="D934">
        <v>2.218901366E-2</v>
      </c>
      <c r="E934">
        <v>4.3728187680000002E-2</v>
      </c>
      <c r="F934">
        <v>-16.43138123</v>
      </c>
      <c r="G934">
        <v>-29.25350761</v>
      </c>
      <c r="H934">
        <v>-5.8807249070000003</v>
      </c>
      <c r="I934">
        <v>-0.84481918810000001</v>
      </c>
      <c r="J934">
        <v>1.142665386</v>
      </c>
      <c r="K934">
        <v>65.794227599999999</v>
      </c>
    </row>
    <row r="935" spans="1:11" x14ac:dyDescent="0.3">
      <c r="A935">
        <v>18.68</v>
      </c>
      <c r="B935">
        <v>0</v>
      </c>
      <c r="C935">
        <v>0</v>
      </c>
      <c r="D935">
        <v>2.1161124109999999E-2</v>
      </c>
      <c r="E935">
        <v>4.2277053000000002E-2</v>
      </c>
      <c r="F935">
        <v>-15.87744713</v>
      </c>
      <c r="G935">
        <v>-30.453512190000001</v>
      </c>
      <c r="H935">
        <v>-7.6339936259999996</v>
      </c>
      <c r="I935">
        <v>-3.390325978E-2</v>
      </c>
      <c r="J935">
        <v>1.13881743</v>
      </c>
      <c r="K935">
        <v>65.796920779999994</v>
      </c>
    </row>
    <row r="936" spans="1:11" x14ac:dyDescent="0.3">
      <c r="A936">
        <v>18.7</v>
      </c>
      <c r="B936">
        <v>0</v>
      </c>
      <c r="C936">
        <v>0</v>
      </c>
      <c r="D936">
        <v>1.9886258989999999E-2</v>
      </c>
      <c r="E936">
        <v>3.926317394E-2</v>
      </c>
      <c r="F936">
        <v>-15.21482658</v>
      </c>
      <c r="G936">
        <v>-29.760955809999999</v>
      </c>
      <c r="H936">
        <v>-7.6964268679999996</v>
      </c>
      <c r="I936">
        <v>-0.60607010130000005</v>
      </c>
      <c r="J936">
        <v>1.1271674629999999</v>
      </c>
      <c r="K936">
        <v>65.808715820000003</v>
      </c>
    </row>
    <row r="937" spans="1:11" x14ac:dyDescent="0.3">
      <c r="A937">
        <v>18.72</v>
      </c>
      <c r="B937">
        <v>0</v>
      </c>
      <c r="C937">
        <v>0</v>
      </c>
      <c r="D937">
        <v>1.7781462519999999E-2</v>
      </c>
      <c r="E937">
        <v>3.872044384E-2</v>
      </c>
      <c r="F937">
        <v>-14.383520130000001</v>
      </c>
      <c r="G937">
        <v>-28.560951230000001</v>
      </c>
      <c r="H937">
        <v>-7.3301320079999996</v>
      </c>
      <c r="I937">
        <v>0.85050338510000001</v>
      </c>
      <c r="J937">
        <v>1.1159446239999999</v>
      </c>
      <c r="K937">
        <v>65.827850339999998</v>
      </c>
    </row>
    <row r="938" spans="1:11" x14ac:dyDescent="0.3">
      <c r="A938">
        <v>18.739999999999998</v>
      </c>
      <c r="B938">
        <v>0</v>
      </c>
      <c r="C938">
        <v>0</v>
      </c>
      <c r="D938">
        <v>1.419864222E-2</v>
      </c>
      <c r="E938">
        <v>3.6554634570000001E-2</v>
      </c>
      <c r="F938">
        <v>-13.18953037</v>
      </c>
      <c r="G938">
        <v>-27.395694729999999</v>
      </c>
      <c r="H938">
        <v>-6.3211436269999997</v>
      </c>
      <c r="I938">
        <v>-0.103438206</v>
      </c>
      <c r="J938">
        <v>1.1002595420000001</v>
      </c>
      <c r="K938">
        <v>65.843246460000003</v>
      </c>
    </row>
    <row r="939" spans="1:11" x14ac:dyDescent="0.3">
      <c r="A939">
        <v>18.760000000000002</v>
      </c>
      <c r="B939">
        <v>0</v>
      </c>
      <c r="C939">
        <v>0</v>
      </c>
      <c r="D939">
        <v>1.026610285E-2</v>
      </c>
      <c r="E939">
        <v>3.5778507590000001E-2</v>
      </c>
      <c r="F939">
        <v>-11.98952579</v>
      </c>
      <c r="G939">
        <v>-26.195690160000002</v>
      </c>
      <c r="H939">
        <v>-4.6499915119999997</v>
      </c>
      <c r="I939">
        <v>-0.44891726970000001</v>
      </c>
      <c r="J939">
        <v>1.095201731</v>
      </c>
      <c r="K939">
        <v>65.855209349999996</v>
      </c>
    </row>
    <row r="940" spans="1:11" x14ac:dyDescent="0.3">
      <c r="A940">
        <v>18.78</v>
      </c>
      <c r="B940">
        <v>0</v>
      </c>
      <c r="C940">
        <v>0</v>
      </c>
      <c r="D940">
        <v>7.7896192669999996E-3</v>
      </c>
      <c r="E940">
        <v>3.7468090650000001E-2</v>
      </c>
      <c r="F940">
        <v>-10.68952084</v>
      </c>
      <c r="G940">
        <v>-26.487840649999999</v>
      </c>
      <c r="H940">
        <v>-3.712882757</v>
      </c>
      <c r="I940">
        <v>0.45984840389999998</v>
      </c>
      <c r="J940">
        <v>1.099422812</v>
      </c>
      <c r="K940">
        <v>65.854598999999993</v>
      </c>
    </row>
    <row r="941" spans="1:11" x14ac:dyDescent="0.3">
      <c r="A941">
        <v>18.8</v>
      </c>
      <c r="B941">
        <v>0</v>
      </c>
      <c r="C941">
        <v>0</v>
      </c>
      <c r="D941">
        <v>5.9388019140000003E-3</v>
      </c>
      <c r="E941">
        <v>4.0487095709999997E-2</v>
      </c>
      <c r="F941">
        <v>-9.4895162580000001</v>
      </c>
      <c r="G941">
        <v>-27.671798710000001</v>
      </c>
      <c r="H941">
        <v>-2.6256585120000002</v>
      </c>
      <c r="I941">
        <v>2.2749564649999998</v>
      </c>
      <c r="J941">
        <v>1.1083312030000001</v>
      </c>
      <c r="K941">
        <v>65.838386540000002</v>
      </c>
    </row>
    <row r="942" spans="1:11" x14ac:dyDescent="0.3">
      <c r="A942">
        <v>18.82</v>
      </c>
      <c r="B942">
        <v>0</v>
      </c>
      <c r="C942">
        <v>0</v>
      </c>
      <c r="D942">
        <v>3.721807152E-3</v>
      </c>
      <c r="E942">
        <v>4.5126765970000003E-2</v>
      </c>
      <c r="F942">
        <v>-7.2895116809999996</v>
      </c>
      <c r="G942">
        <v>-29.871807100000002</v>
      </c>
      <c r="H942">
        <v>0.266373843</v>
      </c>
      <c r="I942">
        <v>2.5842151640000002</v>
      </c>
      <c r="J942">
        <v>1.130590677</v>
      </c>
      <c r="K942">
        <v>65.815193179999994</v>
      </c>
    </row>
    <row r="943" spans="1:11" x14ac:dyDescent="0.3">
      <c r="A943">
        <v>18.84</v>
      </c>
      <c r="B943">
        <v>0</v>
      </c>
      <c r="C943">
        <v>0</v>
      </c>
      <c r="D943">
        <v>2.6102252299999998E-3</v>
      </c>
      <c r="E943">
        <v>4.6993240710000002E-2</v>
      </c>
      <c r="F943">
        <v>-6.0895128249999999</v>
      </c>
      <c r="G943">
        <v>-31.171812060000001</v>
      </c>
      <c r="H943">
        <v>3.9085116389999999</v>
      </c>
      <c r="I943">
        <v>2.0359716419999998</v>
      </c>
      <c r="J943">
        <v>1.135014057</v>
      </c>
      <c r="K943">
        <v>65.799781800000005</v>
      </c>
    </row>
    <row r="944" spans="1:11" x14ac:dyDescent="0.3">
      <c r="A944">
        <v>18.86</v>
      </c>
      <c r="B944">
        <v>0</v>
      </c>
      <c r="C944">
        <v>0</v>
      </c>
      <c r="D944">
        <v>1.4408342540000001E-3</v>
      </c>
      <c r="E944">
        <v>4.4326901439999997E-2</v>
      </c>
      <c r="F944">
        <v>-4.3895144459999997</v>
      </c>
      <c r="G944">
        <v>-31.771585460000001</v>
      </c>
      <c r="H944">
        <v>6.0664024349999996</v>
      </c>
      <c r="I944">
        <v>3.0657696720000001</v>
      </c>
      <c r="J944">
        <v>1.135063887</v>
      </c>
      <c r="K944">
        <v>65.795219419999995</v>
      </c>
    </row>
    <row r="945" spans="1:11" x14ac:dyDescent="0.3">
      <c r="A945">
        <v>18.88</v>
      </c>
      <c r="B945">
        <v>0</v>
      </c>
      <c r="C945">
        <v>0</v>
      </c>
      <c r="D945">
        <v>1.9045993689999999E-3</v>
      </c>
      <c r="E945">
        <v>4.2342096570000001E-2</v>
      </c>
      <c r="F945">
        <v>-3.7191543579999999</v>
      </c>
      <c r="G945">
        <v>-30.85107803</v>
      </c>
      <c r="H945">
        <v>7.7747950550000002</v>
      </c>
      <c r="I945">
        <v>3.4109456539999998</v>
      </c>
      <c r="J945">
        <v>1.1332108970000001</v>
      </c>
      <c r="K945">
        <v>65.792114260000005</v>
      </c>
    </row>
    <row r="946" spans="1:11" x14ac:dyDescent="0.3">
      <c r="A946">
        <v>18.899999999999999</v>
      </c>
      <c r="B946">
        <v>0</v>
      </c>
      <c r="C946">
        <v>0</v>
      </c>
      <c r="D946">
        <v>3.1910315160000001E-3</v>
      </c>
      <c r="E946">
        <v>3.9903908969999999E-2</v>
      </c>
      <c r="F946">
        <v>-4.417645931</v>
      </c>
      <c r="G946">
        <v>-29.569160459999999</v>
      </c>
      <c r="H946">
        <v>7.7510700229999996</v>
      </c>
      <c r="I946">
        <v>3.0253405569999998</v>
      </c>
      <c r="J946">
        <v>1.1302803749999999</v>
      </c>
      <c r="K946">
        <v>65.792922970000006</v>
      </c>
    </row>
    <row r="947" spans="1:11" x14ac:dyDescent="0.3">
      <c r="A947">
        <v>18.920000000000002</v>
      </c>
      <c r="B947">
        <v>0</v>
      </c>
      <c r="C947">
        <v>0</v>
      </c>
      <c r="D947">
        <v>4.8947297040000002E-3</v>
      </c>
      <c r="E947">
        <v>3.9381250739999998E-2</v>
      </c>
      <c r="F947">
        <v>-5.2112879750000003</v>
      </c>
      <c r="G947">
        <v>-28.369155880000001</v>
      </c>
      <c r="H947">
        <v>7.3599214550000003</v>
      </c>
      <c r="I947">
        <v>2.2768981460000002</v>
      </c>
      <c r="J947">
        <v>1.1205795999999999</v>
      </c>
      <c r="K947">
        <v>65.810798649999995</v>
      </c>
    </row>
    <row r="948" spans="1:11" x14ac:dyDescent="0.3">
      <c r="A948">
        <v>18.940000000000001</v>
      </c>
      <c r="B948">
        <v>0</v>
      </c>
      <c r="C948">
        <v>0</v>
      </c>
      <c r="D948">
        <v>6.9064982239999996E-3</v>
      </c>
      <c r="E948">
        <v>3.962565958E-2</v>
      </c>
      <c r="F948">
        <v>-6.4102697370000001</v>
      </c>
      <c r="G948">
        <v>-28.431533810000001</v>
      </c>
      <c r="H948">
        <v>6.3552460670000004</v>
      </c>
      <c r="I948">
        <v>2.2107610700000002</v>
      </c>
      <c r="J948">
        <v>1.109766483</v>
      </c>
      <c r="K948">
        <v>65.833709720000002</v>
      </c>
    </row>
    <row r="949" spans="1:11" x14ac:dyDescent="0.3">
      <c r="A949">
        <v>18.96</v>
      </c>
      <c r="B949">
        <v>0</v>
      </c>
      <c r="C949">
        <v>0</v>
      </c>
      <c r="D949">
        <v>9.5051471140000007E-3</v>
      </c>
      <c r="E949">
        <v>4.0043264629999999E-2</v>
      </c>
      <c r="F949">
        <v>-7.6022806169999999</v>
      </c>
      <c r="G949">
        <v>-28.47518921</v>
      </c>
      <c r="H949">
        <v>4.5404057499999997</v>
      </c>
      <c r="I949">
        <v>3.532931805</v>
      </c>
      <c r="J949">
        <v>1.089450955</v>
      </c>
      <c r="K949">
        <v>65.877204899999995</v>
      </c>
    </row>
    <row r="950" spans="1:11" x14ac:dyDescent="0.3">
      <c r="A950">
        <v>18.98</v>
      </c>
      <c r="B950">
        <v>0</v>
      </c>
      <c r="C950">
        <v>0</v>
      </c>
      <c r="D950">
        <v>1.1340454220000001E-2</v>
      </c>
      <c r="E950">
        <v>4.091794789E-2</v>
      </c>
      <c r="F950">
        <v>-8.8022832869999998</v>
      </c>
      <c r="G950">
        <v>-28.965135570000001</v>
      </c>
      <c r="H950">
        <v>3.0444231030000002</v>
      </c>
      <c r="I950">
        <v>1.892142057</v>
      </c>
      <c r="J950">
        <v>1.0765000579999999</v>
      </c>
      <c r="K950">
        <v>65.906204220000006</v>
      </c>
    </row>
    <row r="951" spans="1:11" x14ac:dyDescent="0.3">
      <c r="A951">
        <v>19</v>
      </c>
      <c r="B951">
        <v>0</v>
      </c>
      <c r="C951">
        <v>0</v>
      </c>
      <c r="D951">
        <v>1.177545637E-2</v>
      </c>
      <c r="E951">
        <v>4.0309801700000002E-2</v>
      </c>
      <c r="F951">
        <v>-10.17112446</v>
      </c>
      <c r="G951">
        <v>-29.191539760000001</v>
      </c>
      <c r="H951">
        <v>1.7757077219999999</v>
      </c>
      <c r="I951">
        <v>1.1213799719999999</v>
      </c>
      <c r="J951">
        <v>1.0639327759999999</v>
      </c>
      <c r="K951">
        <v>65.932235719999994</v>
      </c>
    </row>
    <row r="952" spans="1:11" x14ac:dyDescent="0.3">
      <c r="A952">
        <v>19.02</v>
      </c>
      <c r="B952">
        <v>0</v>
      </c>
      <c r="C952">
        <v>0</v>
      </c>
      <c r="D952">
        <v>9.9293738600000001E-3</v>
      </c>
      <c r="E952">
        <v>4.0021017190000001E-2</v>
      </c>
      <c r="F952">
        <v>-9.3993825910000002</v>
      </c>
      <c r="G952">
        <v>-28.524143219999999</v>
      </c>
      <c r="H952">
        <v>0.89021509889999995</v>
      </c>
      <c r="I952">
        <v>1.543363094</v>
      </c>
      <c r="J952">
        <v>1.0652742390000001</v>
      </c>
      <c r="K952">
        <v>65.929466250000004</v>
      </c>
    </row>
    <row r="953" spans="1:11" x14ac:dyDescent="0.3">
      <c r="A953">
        <v>19.04</v>
      </c>
      <c r="B953">
        <v>0</v>
      </c>
      <c r="C953">
        <v>0</v>
      </c>
      <c r="D953">
        <v>9.3763358889999999E-3</v>
      </c>
      <c r="E953">
        <v>4.2376652360000003E-2</v>
      </c>
      <c r="F953">
        <v>-8.6865158079999993</v>
      </c>
      <c r="G953">
        <v>-29.092243190000001</v>
      </c>
      <c r="H953">
        <v>0.35902020340000002</v>
      </c>
      <c r="I953">
        <v>0.1037434042</v>
      </c>
      <c r="J953">
        <v>1.071979284</v>
      </c>
      <c r="K953">
        <v>65.919067380000001</v>
      </c>
    </row>
    <row r="954" spans="1:11" x14ac:dyDescent="0.3">
      <c r="A954">
        <v>19.059999999999999</v>
      </c>
      <c r="B954">
        <v>0</v>
      </c>
      <c r="C954">
        <v>0</v>
      </c>
      <c r="D954">
        <v>9.5381457360000001E-3</v>
      </c>
      <c r="E954">
        <v>4.6894133089999998E-2</v>
      </c>
      <c r="F954">
        <v>-8.5526456829999997</v>
      </c>
      <c r="G954">
        <v>-30.39224815</v>
      </c>
      <c r="H954">
        <v>0.54139536619999995</v>
      </c>
      <c r="I954">
        <v>-7.9707354310000006E-2</v>
      </c>
      <c r="J954">
        <v>1.0800700190000001</v>
      </c>
      <c r="K954">
        <v>65.913574220000001</v>
      </c>
    </row>
    <row r="955" spans="1:11" x14ac:dyDescent="0.3">
      <c r="A955">
        <v>19.079999999999998</v>
      </c>
      <c r="B955">
        <v>0</v>
      </c>
      <c r="C955">
        <v>0</v>
      </c>
      <c r="D955">
        <v>9.3186311419999994E-3</v>
      </c>
      <c r="E955">
        <v>4.7911569479999999E-2</v>
      </c>
      <c r="F955">
        <v>-8.6869945529999999</v>
      </c>
      <c r="G955">
        <v>-31.592252729999998</v>
      </c>
      <c r="H955">
        <v>-0.36674910779999997</v>
      </c>
      <c r="I955">
        <v>-0.73250842090000001</v>
      </c>
      <c r="J955">
        <v>1.090930223</v>
      </c>
      <c r="K955">
        <v>65.896080019999999</v>
      </c>
    </row>
    <row r="956" spans="1:11" x14ac:dyDescent="0.3">
      <c r="A956">
        <v>19.100000000000001</v>
      </c>
      <c r="B956">
        <v>0</v>
      </c>
      <c r="C956">
        <v>0</v>
      </c>
      <c r="D956">
        <v>8.6112581189999992E-3</v>
      </c>
      <c r="E956">
        <v>4.6616464849999997E-2</v>
      </c>
      <c r="F956">
        <v>-8.3529033659999996</v>
      </c>
      <c r="G956">
        <v>-32.79224396</v>
      </c>
      <c r="H956">
        <v>-8.9449360970000003E-2</v>
      </c>
      <c r="I956">
        <v>-3.9642038350000002</v>
      </c>
      <c r="J956">
        <v>1.096272707</v>
      </c>
      <c r="K956">
        <v>65.881408690000001</v>
      </c>
    </row>
    <row r="957" spans="1:11" x14ac:dyDescent="0.3">
      <c r="A957">
        <v>19.12</v>
      </c>
      <c r="B957">
        <v>0</v>
      </c>
      <c r="C957">
        <v>0</v>
      </c>
      <c r="D957">
        <v>8.4813125430000004E-3</v>
      </c>
      <c r="E957">
        <v>4.6977832910000003E-2</v>
      </c>
      <c r="F957">
        <v>-8.0620765690000002</v>
      </c>
      <c r="G957">
        <v>-32.78105927</v>
      </c>
      <c r="H957">
        <v>0.56002664570000005</v>
      </c>
      <c r="I957">
        <v>-2.60507679</v>
      </c>
      <c r="J957">
        <v>1.1022981409999999</v>
      </c>
      <c r="K957">
        <v>65.870376590000006</v>
      </c>
    </row>
    <row r="958" spans="1:11" x14ac:dyDescent="0.3">
      <c r="A958">
        <v>19.14</v>
      </c>
      <c r="B958">
        <v>0</v>
      </c>
      <c r="C958">
        <v>0</v>
      </c>
      <c r="D958">
        <v>9.1114602979999997E-3</v>
      </c>
      <c r="E958">
        <v>4.4858604670000003E-2</v>
      </c>
      <c r="F958">
        <v>-8.0637865069999997</v>
      </c>
      <c r="G958">
        <v>-32.76965714</v>
      </c>
      <c r="H958">
        <v>-0.66481095550000002</v>
      </c>
      <c r="I958">
        <v>-2.193255663</v>
      </c>
      <c r="J958">
        <v>1.1061263079999999</v>
      </c>
      <c r="K958">
        <v>65.858528140000004</v>
      </c>
    </row>
    <row r="959" spans="1:11" x14ac:dyDescent="0.3">
      <c r="A959">
        <v>19.16</v>
      </c>
      <c r="B959">
        <v>0</v>
      </c>
      <c r="C959">
        <v>0</v>
      </c>
      <c r="D959">
        <v>1.034720056E-2</v>
      </c>
      <c r="E959">
        <v>4.1524812580000001E-2</v>
      </c>
      <c r="F959">
        <v>-8.7891225810000009</v>
      </c>
      <c r="G959">
        <v>-31.527120589999999</v>
      </c>
      <c r="H959">
        <v>0.25464549660000002</v>
      </c>
      <c r="I959">
        <v>9.1449735920000005E-4</v>
      </c>
      <c r="J959">
        <v>1.1129701139999999</v>
      </c>
      <c r="K959">
        <v>65.834037780000003</v>
      </c>
    </row>
    <row r="960" spans="1:11" x14ac:dyDescent="0.3">
      <c r="A960">
        <v>19.18</v>
      </c>
      <c r="B960">
        <v>0</v>
      </c>
      <c r="C960">
        <v>0</v>
      </c>
      <c r="D960">
        <v>9.9835731090000008E-3</v>
      </c>
      <c r="E960">
        <v>4.0916368369999997E-2</v>
      </c>
      <c r="F960">
        <v>-9.1669120789999994</v>
      </c>
      <c r="G960">
        <v>-30.327116010000001</v>
      </c>
      <c r="H960">
        <v>0.28759318589999999</v>
      </c>
      <c r="I960">
        <v>-1.0918524270000001</v>
      </c>
      <c r="J960">
        <v>1.118349075</v>
      </c>
      <c r="K960">
        <v>65.821823120000005</v>
      </c>
    </row>
    <row r="961" spans="1:11" x14ac:dyDescent="0.3">
      <c r="A961">
        <v>19.2</v>
      </c>
      <c r="B961">
        <v>0</v>
      </c>
      <c r="C961">
        <v>0</v>
      </c>
      <c r="D961">
        <v>1.029518619E-2</v>
      </c>
      <c r="E961">
        <v>3.913225234E-2</v>
      </c>
      <c r="F961">
        <v>-8.9359245299999994</v>
      </c>
      <c r="G961">
        <v>-29.027111049999998</v>
      </c>
      <c r="H961">
        <v>0.95791441200000005</v>
      </c>
      <c r="I961">
        <v>-1.9882966280000001</v>
      </c>
      <c r="J961">
        <v>1.126724005</v>
      </c>
      <c r="K961">
        <v>65.799827579999999</v>
      </c>
    </row>
    <row r="962" spans="1:11" x14ac:dyDescent="0.3">
      <c r="A962">
        <v>19.22</v>
      </c>
      <c r="B962">
        <v>0</v>
      </c>
      <c r="C962">
        <v>0</v>
      </c>
      <c r="D962">
        <v>1.0594349350000001E-2</v>
      </c>
      <c r="E962">
        <v>3.6816909910000001E-2</v>
      </c>
      <c r="F962">
        <v>-9.1609792710000004</v>
      </c>
      <c r="G962">
        <v>-27.841749190000002</v>
      </c>
      <c r="H962">
        <v>1.542598844</v>
      </c>
      <c r="I962">
        <v>0.82431912419999998</v>
      </c>
      <c r="J962">
        <v>1.131516695</v>
      </c>
      <c r="K962">
        <v>65.785453799999999</v>
      </c>
    </row>
    <row r="963" spans="1:11" x14ac:dyDescent="0.3">
      <c r="A963">
        <v>19.239999999999998</v>
      </c>
      <c r="B963">
        <v>0</v>
      </c>
      <c r="C963">
        <v>0</v>
      </c>
      <c r="D963">
        <v>1.0978765789999999E-2</v>
      </c>
      <c r="E963">
        <v>3.7105292079999998E-2</v>
      </c>
      <c r="F963">
        <v>-9.4836540219999996</v>
      </c>
      <c r="G963">
        <v>-26.798921589999999</v>
      </c>
      <c r="H963">
        <v>2.1040976050000002</v>
      </c>
      <c r="I963">
        <v>1.51247716</v>
      </c>
      <c r="J963">
        <v>1.135654688</v>
      </c>
      <c r="K963">
        <v>65.778350829999994</v>
      </c>
    </row>
    <row r="964" spans="1:11" x14ac:dyDescent="0.3">
      <c r="A964">
        <v>19.260000000000002</v>
      </c>
      <c r="B964">
        <v>0</v>
      </c>
      <c r="C964">
        <v>0</v>
      </c>
      <c r="D964">
        <v>1.059249043E-2</v>
      </c>
      <c r="E964">
        <v>3.7011519069999999E-2</v>
      </c>
      <c r="F964">
        <v>-9.477629662</v>
      </c>
      <c r="G964">
        <v>-27.332218170000001</v>
      </c>
      <c r="H964">
        <v>3.620471716</v>
      </c>
      <c r="I964">
        <v>-0.30744868520000002</v>
      </c>
      <c r="J964">
        <v>1.136126757</v>
      </c>
      <c r="K964">
        <v>65.776832580000004</v>
      </c>
    </row>
    <row r="965" spans="1:11" x14ac:dyDescent="0.3">
      <c r="A965">
        <v>19.28</v>
      </c>
      <c r="B965">
        <v>0</v>
      </c>
      <c r="C965">
        <v>0</v>
      </c>
      <c r="D965">
        <v>9.8867062479999993E-3</v>
      </c>
      <c r="E965">
        <v>3.3811196680000002E-2</v>
      </c>
      <c r="F965">
        <v>-9.1139240259999994</v>
      </c>
      <c r="G965">
        <v>-26.532896040000001</v>
      </c>
      <c r="H965">
        <v>4.4449720380000004</v>
      </c>
      <c r="I965">
        <v>-2.5834698230000001E-2</v>
      </c>
      <c r="J965">
        <v>1.13586688</v>
      </c>
      <c r="K965">
        <v>65.768394470000004</v>
      </c>
    </row>
    <row r="966" spans="1:11" x14ac:dyDescent="0.3">
      <c r="A966">
        <v>19.3</v>
      </c>
      <c r="B966">
        <v>0</v>
      </c>
      <c r="C966">
        <v>0</v>
      </c>
      <c r="D966">
        <v>1.125452295E-2</v>
      </c>
      <c r="E966">
        <v>3.1444981689999998E-2</v>
      </c>
      <c r="F966">
        <v>-9.0132122040000002</v>
      </c>
      <c r="G966">
        <v>-25.332891459999999</v>
      </c>
      <c r="H966">
        <v>2.2674741740000002</v>
      </c>
      <c r="I966">
        <v>-0.70529222489999999</v>
      </c>
      <c r="J966">
        <v>1.1376445289999999</v>
      </c>
      <c r="K966">
        <v>65.761177059999994</v>
      </c>
    </row>
    <row r="967" spans="1:11" x14ac:dyDescent="0.3">
      <c r="A967">
        <v>19.32</v>
      </c>
      <c r="B967">
        <v>0</v>
      </c>
      <c r="C967">
        <v>0</v>
      </c>
      <c r="D967">
        <v>1.524301246E-2</v>
      </c>
      <c r="E967">
        <v>3.4656316040000003E-2</v>
      </c>
      <c r="F967">
        <v>-10.146503450000001</v>
      </c>
      <c r="G967">
        <v>-24.21819305</v>
      </c>
      <c r="H967">
        <v>0.82663190360000005</v>
      </c>
      <c r="I967">
        <v>0.45313248039999998</v>
      </c>
      <c r="J967">
        <v>1.1463768480000001</v>
      </c>
      <c r="K967">
        <v>65.755905150000004</v>
      </c>
    </row>
    <row r="968" spans="1:11" x14ac:dyDescent="0.3">
      <c r="A968">
        <v>19.34</v>
      </c>
      <c r="B968">
        <v>0</v>
      </c>
      <c r="C968">
        <v>0</v>
      </c>
      <c r="D968">
        <v>1.7692629250000001E-2</v>
      </c>
      <c r="E968">
        <v>4.010792077E-2</v>
      </c>
      <c r="F968">
        <v>-11.346508030000001</v>
      </c>
      <c r="G968">
        <v>-25.418197630000002</v>
      </c>
      <c r="H968">
        <v>-0.31914436819999997</v>
      </c>
      <c r="I968">
        <v>0.85390985009999998</v>
      </c>
      <c r="J968">
        <v>1.1557016369999999</v>
      </c>
      <c r="K968">
        <v>65.750579830000007</v>
      </c>
    </row>
    <row r="969" spans="1:11" x14ac:dyDescent="0.3">
      <c r="A969">
        <v>19.36</v>
      </c>
      <c r="B969">
        <v>0</v>
      </c>
      <c r="C969">
        <v>0</v>
      </c>
      <c r="D969">
        <v>1.7256001010000001E-2</v>
      </c>
      <c r="E969">
        <v>4.3966382739999997E-2</v>
      </c>
      <c r="F969">
        <v>-12.64651299</v>
      </c>
      <c r="G969">
        <v>-27.31820488</v>
      </c>
      <c r="H969">
        <v>-1.7243520020000001</v>
      </c>
      <c r="I969">
        <v>1.872291565</v>
      </c>
      <c r="J969">
        <v>1.174279571</v>
      </c>
      <c r="K969">
        <v>65.723884580000004</v>
      </c>
    </row>
    <row r="970" spans="1:11" x14ac:dyDescent="0.3">
      <c r="A970">
        <v>19.38</v>
      </c>
      <c r="B970">
        <v>0</v>
      </c>
      <c r="C970">
        <v>0</v>
      </c>
      <c r="D970">
        <v>1.493578777E-2</v>
      </c>
      <c r="E970">
        <v>4.3129831549999997E-2</v>
      </c>
      <c r="F970">
        <v>-12.599399569999999</v>
      </c>
      <c r="G970">
        <v>-28.518209460000001</v>
      </c>
      <c r="H970">
        <v>-2.6232938770000001</v>
      </c>
      <c r="I970">
        <v>0.75334733720000002</v>
      </c>
      <c r="J970">
        <v>1.179656386</v>
      </c>
      <c r="K970">
        <v>65.709480290000002</v>
      </c>
    </row>
    <row r="971" spans="1:11" x14ac:dyDescent="0.3">
      <c r="A971">
        <v>19.399999999999999</v>
      </c>
      <c r="B971">
        <v>0</v>
      </c>
      <c r="C971">
        <v>0</v>
      </c>
      <c r="D971">
        <v>1.3120740650000001E-2</v>
      </c>
      <c r="E971">
        <v>4.2892500760000001E-2</v>
      </c>
      <c r="F971">
        <v>-11.460857389999999</v>
      </c>
      <c r="G971">
        <v>-29.718214039999999</v>
      </c>
      <c r="H971">
        <v>-3.143294096</v>
      </c>
      <c r="I971">
        <v>0.53440904619999996</v>
      </c>
      <c r="J971">
        <v>1.1805984970000001</v>
      </c>
      <c r="K971">
        <v>65.704833980000004</v>
      </c>
    </row>
    <row r="972" spans="1:11" x14ac:dyDescent="0.3">
      <c r="A972">
        <v>19.420000000000002</v>
      </c>
      <c r="B972">
        <v>0</v>
      </c>
      <c r="C972">
        <v>0</v>
      </c>
      <c r="D972">
        <v>1.094289497E-2</v>
      </c>
      <c r="E972">
        <v>4.307678342E-2</v>
      </c>
      <c r="F972">
        <v>-10.388872149999999</v>
      </c>
      <c r="G972">
        <v>-30.759532929999999</v>
      </c>
      <c r="H972">
        <v>-2.6438910959999999</v>
      </c>
      <c r="I972">
        <v>-0.19750365610000001</v>
      </c>
      <c r="J972">
        <v>1.1776343579999999</v>
      </c>
      <c r="K972">
        <v>65.709777829999993</v>
      </c>
    </row>
    <row r="973" spans="1:11" x14ac:dyDescent="0.3">
      <c r="A973">
        <v>19.440000000000001</v>
      </c>
      <c r="B973">
        <v>0</v>
      </c>
      <c r="C973">
        <v>0</v>
      </c>
      <c r="D973">
        <v>9.5528848470000007E-3</v>
      </c>
      <c r="E973">
        <v>4.1389003399999999E-2</v>
      </c>
      <c r="F973">
        <v>-9.088867188</v>
      </c>
      <c r="G973">
        <v>-30.49993134</v>
      </c>
      <c r="H973">
        <v>-2.9483859539999999</v>
      </c>
      <c r="I973">
        <v>-2.6862621309999999</v>
      </c>
      <c r="J973">
        <v>1.1734842059999999</v>
      </c>
      <c r="K973">
        <v>65.711288449999998</v>
      </c>
    </row>
    <row r="974" spans="1:11" x14ac:dyDescent="0.3">
      <c r="A974">
        <v>19.46</v>
      </c>
      <c r="B974">
        <v>0</v>
      </c>
      <c r="C974">
        <v>0</v>
      </c>
      <c r="D974">
        <v>9.2048533260000003E-3</v>
      </c>
      <c r="E974">
        <v>4.0229931470000001E-2</v>
      </c>
      <c r="F974">
        <v>-8.5976581569999997</v>
      </c>
      <c r="G974">
        <v>-29.350051879999999</v>
      </c>
      <c r="H974">
        <v>-1.40854466</v>
      </c>
      <c r="I974">
        <v>-1.4034634829999999</v>
      </c>
      <c r="J974">
        <v>1.1749546529999999</v>
      </c>
      <c r="K974">
        <v>65.706039430000004</v>
      </c>
    </row>
    <row r="975" spans="1:11" x14ac:dyDescent="0.3">
      <c r="A975">
        <v>19.48</v>
      </c>
      <c r="B975">
        <v>0</v>
      </c>
      <c r="C975">
        <v>0</v>
      </c>
      <c r="D975">
        <v>7.7521968629999998E-3</v>
      </c>
      <c r="E975">
        <v>3.9953991770000002E-2</v>
      </c>
      <c r="F975">
        <v>-8.4163761140000002</v>
      </c>
      <c r="G975">
        <v>-29.159740450000001</v>
      </c>
      <c r="H975">
        <v>-0.93162339930000004</v>
      </c>
      <c r="I975">
        <v>-0.82863289120000005</v>
      </c>
      <c r="J975">
        <v>1.186263442</v>
      </c>
      <c r="K975">
        <v>65.680984499999994</v>
      </c>
    </row>
    <row r="976" spans="1:11" x14ac:dyDescent="0.3">
      <c r="A976">
        <v>19.5</v>
      </c>
      <c r="B976">
        <v>0</v>
      </c>
      <c r="C976">
        <v>0</v>
      </c>
      <c r="D976">
        <v>2.757836133E-3</v>
      </c>
      <c r="E976">
        <v>3.6584779620000001E-2</v>
      </c>
      <c r="F976">
        <v>-7.309380054</v>
      </c>
      <c r="G976">
        <v>-28.511802670000002</v>
      </c>
      <c r="H976">
        <v>0.56813317539999997</v>
      </c>
      <c r="I976">
        <v>-0.20071232319999999</v>
      </c>
      <c r="J976">
        <v>1.197349548</v>
      </c>
      <c r="K976">
        <v>65.650238040000005</v>
      </c>
    </row>
    <row r="977" spans="1:11" x14ac:dyDescent="0.3">
      <c r="A977">
        <v>19.52</v>
      </c>
      <c r="B977">
        <v>0</v>
      </c>
      <c r="C977">
        <v>0</v>
      </c>
      <c r="D977">
        <v>1.9797012209999999E-3</v>
      </c>
      <c r="E977">
        <v>3.5363391039999997E-2</v>
      </c>
      <c r="F977">
        <v>-6.1093811990000004</v>
      </c>
      <c r="G977">
        <v>-27.311798100000001</v>
      </c>
      <c r="H977">
        <v>1.06310606</v>
      </c>
      <c r="I977">
        <v>0.58977693320000002</v>
      </c>
      <c r="J977">
        <v>1.210797787</v>
      </c>
      <c r="K977">
        <v>65.620216369999994</v>
      </c>
    </row>
    <row r="978" spans="1:11" x14ac:dyDescent="0.3">
      <c r="A978">
        <v>19.54</v>
      </c>
      <c r="B978">
        <v>0</v>
      </c>
      <c r="C978">
        <v>0</v>
      </c>
      <c r="D978">
        <v>3.2253675159999999E-3</v>
      </c>
      <c r="E978">
        <v>3.7635207179999998E-2</v>
      </c>
      <c r="F978">
        <v>-4.753011227</v>
      </c>
      <c r="G978">
        <v>-27.101593019999999</v>
      </c>
      <c r="H978">
        <v>0.1082578823</v>
      </c>
      <c r="I978">
        <v>3.1632735730000001</v>
      </c>
      <c r="J978">
        <v>1.212153912</v>
      </c>
      <c r="K978">
        <v>65.622497559999999</v>
      </c>
    </row>
    <row r="979" spans="1:11" x14ac:dyDescent="0.3">
      <c r="A979">
        <v>19.559999999999999</v>
      </c>
      <c r="B979">
        <v>0</v>
      </c>
      <c r="C979">
        <v>0</v>
      </c>
      <c r="D979">
        <v>3.3389106390000001E-3</v>
      </c>
      <c r="E979">
        <v>3.4541264180000003E-2</v>
      </c>
      <c r="F979">
        <v>-4.9465789789999999</v>
      </c>
      <c r="G979">
        <v>-27.175298690000002</v>
      </c>
      <c r="H979">
        <v>-0.1072636396</v>
      </c>
      <c r="I979">
        <v>5.2136387830000004</v>
      </c>
      <c r="J979">
        <v>1.2048754690000001</v>
      </c>
      <c r="K979">
        <v>65.631935119999994</v>
      </c>
    </row>
    <row r="980" spans="1:11" x14ac:dyDescent="0.3">
      <c r="A980">
        <v>19.579999999999998</v>
      </c>
      <c r="B980">
        <v>0</v>
      </c>
      <c r="C980">
        <v>0</v>
      </c>
      <c r="D980">
        <v>3.8737468420000001E-3</v>
      </c>
      <c r="E980">
        <v>3.183750808E-2</v>
      </c>
      <c r="F980">
        <v>-5.2203874590000003</v>
      </c>
      <c r="G980">
        <v>-25.97529411</v>
      </c>
      <c r="H980">
        <v>-0.67949599029999996</v>
      </c>
      <c r="I980">
        <v>5.5161094669999997</v>
      </c>
      <c r="J980">
        <v>1.1848582030000001</v>
      </c>
      <c r="K980">
        <v>65.664054870000001</v>
      </c>
    </row>
    <row r="981" spans="1:11" x14ac:dyDescent="0.3">
      <c r="A981">
        <v>19.600000000000001</v>
      </c>
      <c r="B981">
        <v>0</v>
      </c>
      <c r="C981">
        <v>0</v>
      </c>
      <c r="D981">
        <v>3.5680383439999999E-3</v>
      </c>
      <c r="E981">
        <v>3.0949607489999999E-2</v>
      </c>
      <c r="F981">
        <v>-5.2767324450000004</v>
      </c>
      <c r="G981">
        <v>-24.775289539999999</v>
      </c>
      <c r="H981">
        <v>-1.55800724</v>
      </c>
      <c r="I981">
        <v>6.0749158860000003</v>
      </c>
      <c r="J981">
        <v>1.1691862340000001</v>
      </c>
      <c r="K981">
        <v>65.693733219999999</v>
      </c>
    </row>
    <row r="982" spans="1:11" x14ac:dyDescent="0.3">
      <c r="A982">
        <v>19.62</v>
      </c>
      <c r="B982">
        <v>0</v>
      </c>
      <c r="C982">
        <v>0</v>
      </c>
      <c r="D982">
        <v>3.3301971850000001E-3</v>
      </c>
      <c r="E982">
        <v>2.976028621E-2</v>
      </c>
      <c r="F982">
        <v>-5.1870818139999999</v>
      </c>
      <c r="G982">
        <v>-23.675285339999999</v>
      </c>
      <c r="H982">
        <v>-1.0744398829999999</v>
      </c>
      <c r="I982">
        <v>7.4785966869999996</v>
      </c>
      <c r="J982">
        <v>1.1484613420000001</v>
      </c>
      <c r="K982">
        <v>65.732536319999994</v>
      </c>
    </row>
    <row r="983" spans="1:11" x14ac:dyDescent="0.3">
      <c r="A983">
        <v>19.64</v>
      </c>
      <c r="B983">
        <v>0</v>
      </c>
      <c r="C983">
        <v>0</v>
      </c>
      <c r="D983">
        <v>2.6237815619999999E-3</v>
      </c>
      <c r="E983">
        <v>2.8573289509999999E-2</v>
      </c>
      <c r="F983">
        <v>-4.9112954139999996</v>
      </c>
      <c r="G983">
        <v>-22.699415210000002</v>
      </c>
      <c r="H983">
        <v>-0.87658661599999999</v>
      </c>
      <c r="I983">
        <v>4.7752971649999996</v>
      </c>
      <c r="J983">
        <v>1.138113618</v>
      </c>
      <c r="K983">
        <v>65.75125122</v>
      </c>
    </row>
    <row r="984" spans="1:11" x14ac:dyDescent="0.3">
      <c r="A984">
        <v>19.66</v>
      </c>
      <c r="B984">
        <v>0</v>
      </c>
      <c r="C984">
        <v>0</v>
      </c>
      <c r="D984">
        <v>-4.1192024950000001E-4</v>
      </c>
      <c r="E984">
        <v>2.835160494E-2</v>
      </c>
      <c r="F984">
        <v>-4.078399181</v>
      </c>
      <c r="G984">
        <v>-22.10493851</v>
      </c>
      <c r="H984">
        <v>0.64033079150000005</v>
      </c>
      <c r="I984">
        <v>1.27148068</v>
      </c>
      <c r="J984">
        <v>1.1261839870000001</v>
      </c>
      <c r="K984">
        <v>65.774101259999995</v>
      </c>
    </row>
    <row r="985" spans="1:11" x14ac:dyDescent="0.3">
      <c r="A985">
        <v>19.68</v>
      </c>
      <c r="B985">
        <v>0</v>
      </c>
      <c r="C985">
        <v>0</v>
      </c>
      <c r="D985">
        <v>-2.870623022E-3</v>
      </c>
      <c r="E985">
        <v>2.7639329430000002E-2</v>
      </c>
      <c r="F985">
        <v>-2.878400326</v>
      </c>
      <c r="G985">
        <v>-22.067237850000001</v>
      </c>
      <c r="H985">
        <v>0.58561944960000001</v>
      </c>
      <c r="I985">
        <v>2.091763496</v>
      </c>
      <c r="J985">
        <v>1.118607044</v>
      </c>
      <c r="K985">
        <v>65.788223270000003</v>
      </c>
    </row>
    <row r="986" spans="1:11" x14ac:dyDescent="0.3">
      <c r="A986">
        <v>19.7</v>
      </c>
      <c r="B986">
        <v>0</v>
      </c>
      <c r="C986">
        <v>0</v>
      </c>
      <c r="D986">
        <v>-1.391708851E-3</v>
      </c>
      <c r="E986">
        <v>3.389395773E-2</v>
      </c>
      <c r="F986">
        <v>-1.3168431519999999</v>
      </c>
      <c r="G986">
        <v>-22.607795719999999</v>
      </c>
      <c r="H986">
        <v>-0.1694772094</v>
      </c>
      <c r="I986">
        <v>-0.52647966150000003</v>
      </c>
      <c r="J986">
        <v>1.1027233599999999</v>
      </c>
      <c r="K986">
        <v>65.833786009999997</v>
      </c>
    </row>
    <row r="987" spans="1:11" x14ac:dyDescent="0.3">
      <c r="A987">
        <v>19.72</v>
      </c>
      <c r="B987">
        <v>0</v>
      </c>
      <c r="C987">
        <v>0</v>
      </c>
      <c r="D987">
        <v>-1.278221607E-4</v>
      </c>
      <c r="E987">
        <v>4.1658982630000001E-2</v>
      </c>
      <c r="F987">
        <v>-2.9734296800000002</v>
      </c>
      <c r="G987">
        <v>-24.407802579999998</v>
      </c>
      <c r="H987">
        <v>-0.48934626580000001</v>
      </c>
      <c r="I987">
        <v>-2.4015722269999999</v>
      </c>
      <c r="J987">
        <v>1.0959759950000001</v>
      </c>
      <c r="K987">
        <v>65.867393489999998</v>
      </c>
    </row>
    <row r="988" spans="1:11" x14ac:dyDescent="0.3">
      <c r="A988">
        <v>19.739999999999998</v>
      </c>
      <c r="B988">
        <v>0</v>
      </c>
      <c r="C988">
        <v>0</v>
      </c>
      <c r="D988">
        <v>-6.7212432620000003E-4</v>
      </c>
      <c r="E988">
        <v>4.6597644690000002E-2</v>
      </c>
      <c r="F988">
        <v>-3.2738733290000002</v>
      </c>
      <c r="G988">
        <v>-25.60780716</v>
      </c>
      <c r="H988">
        <v>0.72855305670000003</v>
      </c>
      <c r="I988">
        <v>-1.0352129940000001</v>
      </c>
      <c r="J988">
        <v>1.1015290019999999</v>
      </c>
      <c r="K988">
        <v>65.868469239999996</v>
      </c>
    </row>
    <row r="989" spans="1:11" x14ac:dyDescent="0.3">
      <c r="A989">
        <v>19.760000000000002</v>
      </c>
      <c r="B989">
        <v>0</v>
      </c>
      <c r="C989">
        <v>0</v>
      </c>
      <c r="D989">
        <v>-3.1073726710000001E-3</v>
      </c>
      <c r="E989">
        <v>4.6793490649999998E-2</v>
      </c>
      <c r="F989">
        <v>-2.2320392130000002</v>
      </c>
      <c r="G989">
        <v>-26.807811739999998</v>
      </c>
      <c r="H989">
        <v>0.42233833669999998</v>
      </c>
      <c r="I989">
        <v>-1.538504839</v>
      </c>
      <c r="J989">
        <v>1.1133039</v>
      </c>
      <c r="K989">
        <v>65.845985409999997</v>
      </c>
    </row>
    <row r="990" spans="1:11" x14ac:dyDescent="0.3">
      <c r="A990">
        <v>19.78</v>
      </c>
      <c r="B990">
        <v>0</v>
      </c>
      <c r="C990">
        <v>0</v>
      </c>
      <c r="D990">
        <v>-4.4233649969999999E-3</v>
      </c>
      <c r="E990">
        <v>4.7061935069999998E-2</v>
      </c>
      <c r="F990">
        <v>-1.032039165</v>
      </c>
      <c r="G990">
        <v>-28.007816309999999</v>
      </c>
      <c r="H990">
        <v>0.2882162929</v>
      </c>
      <c r="I990">
        <v>-0.58983385560000001</v>
      </c>
      <c r="J990">
        <v>1.1394058469999999</v>
      </c>
      <c r="K990">
        <v>65.794982910000002</v>
      </c>
    </row>
    <row r="991" spans="1:11" x14ac:dyDescent="0.3">
      <c r="A991">
        <v>19.8</v>
      </c>
      <c r="B991">
        <v>0</v>
      </c>
      <c r="C991">
        <v>0</v>
      </c>
      <c r="D991">
        <v>-4.9400217830000001E-3</v>
      </c>
      <c r="E991">
        <v>4.813267291E-2</v>
      </c>
      <c r="F991">
        <v>-0.21028120820000001</v>
      </c>
      <c r="G991">
        <v>-29.307821270000002</v>
      </c>
      <c r="H991">
        <v>1.2625226970000001</v>
      </c>
      <c r="I991">
        <v>0.2706160843</v>
      </c>
      <c r="J991">
        <v>1.1585184340000001</v>
      </c>
      <c r="K991">
        <v>65.759742739999993</v>
      </c>
    </row>
    <row r="992" spans="1:11" x14ac:dyDescent="0.3">
      <c r="A992">
        <v>19.82</v>
      </c>
      <c r="B992">
        <v>0</v>
      </c>
      <c r="C992">
        <v>0</v>
      </c>
      <c r="D992">
        <v>-7.0004723970000004E-3</v>
      </c>
      <c r="E992">
        <v>4.7069057820000003E-2</v>
      </c>
      <c r="F992">
        <v>0.18838000299999999</v>
      </c>
      <c r="G992">
        <v>-30.50782585</v>
      </c>
      <c r="H992">
        <v>4.1620049479999999</v>
      </c>
      <c r="I992">
        <v>0.42993867400000002</v>
      </c>
      <c r="J992">
        <v>1.1837990279999999</v>
      </c>
      <c r="K992">
        <v>65.706016539999993</v>
      </c>
    </row>
    <row r="993" spans="1:11" x14ac:dyDescent="0.3">
      <c r="A993">
        <v>19.84</v>
      </c>
      <c r="B993">
        <v>0</v>
      </c>
      <c r="C993">
        <v>0</v>
      </c>
      <c r="D993">
        <v>-1.004012302E-2</v>
      </c>
      <c r="E993">
        <v>4.1898638010000003E-2</v>
      </c>
      <c r="F993">
        <v>1.386264682</v>
      </c>
      <c r="G993">
        <v>-31.707830430000001</v>
      </c>
      <c r="H993">
        <v>4.4732904429999998</v>
      </c>
      <c r="I993">
        <v>1.531054497</v>
      </c>
      <c r="J993">
        <v>1.196802616</v>
      </c>
      <c r="K993">
        <v>65.669296259999996</v>
      </c>
    </row>
    <row r="994" spans="1:11" x14ac:dyDescent="0.3">
      <c r="A994">
        <v>19.86</v>
      </c>
      <c r="B994">
        <v>0</v>
      </c>
      <c r="C994">
        <v>0</v>
      </c>
      <c r="D994">
        <v>-9.2790834610000008E-3</v>
      </c>
      <c r="E994">
        <v>4.0160521859999999E-2</v>
      </c>
      <c r="F994">
        <v>2.586264372</v>
      </c>
      <c r="G994">
        <v>-30.607826230000001</v>
      </c>
      <c r="H994">
        <v>4.5587348939999996</v>
      </c>
      <c r="I994">
        <v>0.264546901</v>
      </c>
      <c r="J994">
        <v>1.2116160389999999</v>
      </c>
      <c r="K994">
        <v>65.632164000000003</v>
      </c>
    </row>
    <row r="995" spans="1:11" x14ac:dyDescent="0.3">
      <c r="A995">
        <v>19.88</v>
      </c>
      <c r="B995">
        <v>0</v>
      </c>
      <c r="C995">
        <v>0</v>
      </c>
      <c r="D995">
        <v>-3.5118274389999999E-3</v>
      </c>
      <c r="E995">
        <v>4.155495763E-2</v>
      </c>
      <c r="F995">
        <v>1.8654358390000001</v>
      </c>
      <c r="G995">
        <v>-29.493839260000001</v>
      </c>
      <c r="H995">
        <v>3.9993231300000001</v>
      </c>
      <c r="I995">
        <v>0.59981364010000005</v>
      </c>
      <c r="J995">
        <v>1.225204349</v>
      </c>
      <c r="K995">
        <v>65.615356449999993</v>
      </c>
    </row>
    <row r="996" spans="1:11" x14ac:dyDescent="0.3">
      <c r="A996">
        <v>19.899999999999999</v>
      </c>
      <c r="B996">
        <v>0</v>
      </c>
      <c r="C996">
        <v>0</v>
      </c>
      <c r="D996">
        <v>6.6830962900000005E-4</v>
      </c>
      <c r="E996">
        <v>4.1430279610000002E-2</v>
      </c>
      <c r="F996">
        <v>0.66543555259999998</v>
      </c>
      <c r="G996">
        <v>-30.259513850000001</v>
      </c>
      <c r="H996">
        <v>3.5881128310000001</v>
      </c>
      <c r="I996">
        <v>0.40973326560000001</v>
      </c>
      <c r="J996">
        <v>1.2356221679999999</v>
      </c>
      <c r="K996">
        <v>65.585052489999995</v>
      </c>
    </row>
    <row r="997" spans="1:11" x14ac:dyDescent="0.3">
      <c r="A997">
        <v>19.920000000000002</v>
      </c>
      <c r="B997">
        <v>0</v>
      </c>
      <c r="C997">
        <v>0</v>
      </c>
      <c r="D997">
        <v>2.1836459640000002E-3</v>
      </c>
      <c r="E997">
        <v>3.8520589469999998E-2</v>
      </c>
      <c r="F997">
        <v>-0.53456443549999999</v>
      </c>
      <c r="G997">
        <v>-29.51423836</v>
      </c>
      <c r="H997">
        <v>2.6209630970000002</v>
      </c>
      <c r="I997">
        <v>1.5801054240000001</v>
      </c>
      <c r="J997">
        <v>1.2472250460000001</v>
      </c>
      <c r="K997">
        <v>65.556098939999998</v>
      </c>
    </row>
    <row r="998" spans="1:11" x14ac:dyDescent="0.3">
      <c r="A998">
        <v>19.940000000000001</v>
      </c>
      <c r="B998">
        <v>0</v>
      </c>
      <c r="C998">
        <v>0</v>
      </c>
      <c r="D998">
        <v>3.6275796590000001E-3</v>
      </c>
      <c r="E998">
        <v>3.3740445969999998E-2</v>
      </c>
      <c r="F998">
        <v>-1.7345646619999999</v>
      </c>
      <c r="G998">
        <v>-28.314233779999999</v>
      </c>
      <c r="H998">
        <v>3.3551964760000001</v>
      </c>
      <c r="I998">
        <v>1.070552349</v>
      </c>
      <c r="J998">
        <v>1.2649893759999999</v>
      </c>
      <c r="K998">
        <v>65.507431030000006</v>
      </c>
    </row>
    <row r="999" spans="1:11" x14ac:dyDescent="0.3">
      <c r="A999">
        <v>19.96</v>
      </c>
      <c r="B999">
        <v>0</v>
      </c>
      <c r="C999">
        <v>0</v>
      </c>
      <c r="D999">
        <v>4.9149282279999998E-3</v>
      </c>
      <c r="E999">
        <v>3.4346163270000001E-2</v>
      </c>
      <c r="F999">
        <v>-2.9345638749999998</v>
      </c>
      <c r="G999">
        <v>-27.1142292</v>
      </c>
      <c r="H999">
        <v>2.6501233580000001</v>
      </c>
      <c r="I999">
        <v>0.56683397290000004</v>
      </c>
      <c r="J999">
        <v>1.2757006879999999</v>
      </c>
      <c r="K999">
        <v>65.487586980000003</v>
      </c>
    </row>
    <row r="1000" spans="1:11" x14ac:dyDescent="0.3">
      <c r="A1000">
        <v>19.98</v>
      </c>
      <c r="B1000">
        <v>0</v>
      </c>
      <c r="C1000">
        <v>0</v>
      </c>
      <c r="D1000">
        <v>7.3459222909999997E-3</v>
      </c>
      <c r="E1000">
        <v>3.4246876840000003E-2</v>
      </c>
      <c r="F1000">
        <v>-4.2345628739999999</v>
      </c>
      <c r="G1000">
        <v>-25.952938079999999</v>
      </c>
      <c r="H1000">
        <v>1.1414343119999999</v>
      </c>
      <c r="I1000">
        <v>0.69188803430000001</v>
      </c>
      <c r="J1000">
        <v>1.2890238759999999</v>
      </c>
      <c r="K1000">
        <v>65.462059019999998</v>
      </c>
    </row>
    <row r="1001" spans="1:11" x14ac:dyDescent="0.3">
      <c r="A1001">
        <v>20</v>
      </c>
      <c r="B1001">
        <v>0</v>
      </c>
      <c r="C1001">
        <v>0</v>
      </c>
      <c r="D1001">
        <v>8.6907260119999993E-3</v>
      </c>
      <c r="E1001">
        <v>3.3646121619999997E-2</v>
      </c>
      <c r="F1001">
        <v>-5.4345617290000003</v>
      </c>
      <c r="G1001">
        <v>-25.654960630000001</v>
      </c>
      <c r="H1001">
        <v>1.895166516</v>
      </c>
      <c r="I1001">
        <v>1.1467920540000001</v>
      </c>
      <c r="J1001">
        <v>1.2964593170000001</v>
      </c>
      <c r="K1001">
        <v>65.446800229999994</v>
      </c>
    </row>
    <row r="1002" spans="1:11" x14ac:dyDescent="0.3">
      <c r="A1002">
        <v>20.02</v>
      </c>
      <c r="B1002">
        <v>0</v>
      </c>
      <c r="C1002">
        <v>0</v>
      </c>
      <c r="D1002">
        <v>7.3627885430000003E-3</v>
      </c>
      <c r="E1002">
        <v>3.1272664669999999E-2</v>
      </c>
      <c r="F1002">
        <v>-6.634560585</v>
      </c>
      <c r="G1002">
        <v>-25.106046679999999</v>
      </c>
      <c r="H1002">
        <v>1.2949775459999999</v>
      </c>
      <c r="I1002">
        <v>2.657840014</v>
      </c>
      <c r="J1002">
        <v>1.3074349160000001</v>
      </c>
      <c r="K1002">
        <v>65.41811371</v>
      </c>
    </row>
    <row r="1003" spans="1:11" x14ac:dyDescent="0.3">
      <c r="A1003">
        <v>20.04</v>
      </c>
      <c r="B1003">
        <v>0</v>
      </c>
      <c r="C1003">
        <v>0</v>
      </c>
      <c r="D1003">
        <v>5.410488695E-3</v>
      </c>
      <c r="E1003">
        <v>2.847106755E-2</v>
      </c>
      <c r="F1003">
        <v>-6.7699370380000001</v>
      </c>
      <c r="G1003">
        <v>-23.306039810000001</v>
      </c>
      <c r="H1003">
        <v>-0.45547798280000001</v>
      </c>
      <c r="I1003">
        <v>2.0613782409999999</v>
      </c>
      <c r="J1003">
        <v>1.3207465410000001</v>
      </c>
      <c r="K1003">
        <v>65.385604860000001</v>
      </c>
    </row>
    <row r="1004" spans="1:11" x14ac:dyDescent="0.3">
      <c r="A1004">
        <v>20.059999999999999</v>
      </c>
      <c r="B1004">
        <v>0</v>
      </c>
      <c r="C1004">
        <v>0</v>
      </c>
      <c r="D1004">
        <v>5.8988071979999999E-3</v>
      </c>
      <c r="E1004">
        <v>3.0892267819999999E-2</v>
      </c>
      <c r="F1004">
        <v>-6.042435169</v>
      </c>
      <c r="G1004">
        <v>-22.88841438</v>
      </c>
      <c r="H1004">
        <v>-2.0112783909999998</v>
      </c>
      <c r="I1004">
        <v>1.690803528</v>
      </c>
      <c r="J1004">
        <v>1.3367986679999999</v>
      </c>
      <c r="K1004">
        <v>65.359176640000001</v>
      </c>
    </row>
    <row r="1005" spans="1:11" x14ac:dyDescent="0.3">
      <c r="A1005">
        <v>20.079999999999998</v>
      </c>
      <c r="B1005">
        <v>0</v>
      </c>
      <c r="C1005">
        <v>0</v>
      </c>
      <c r="D1005">
        <v>4.7716423870000002E-3</v>
      </c>
      <c r="E1005">
        <v>3.4222990270000003E-2</v>
      </c>
      <c r="F1005">
        <v>-6.1528272629999998</v>
      </c>
      <c r="G1005">
        <v>-24.58842087</v>
      </c>
      <c r="H1005">
        <v>-3.346241236</v>
      </c>
      <c r="I1005">
        <v>2.2349219319999998</v>
      </c>
      <c r="J1005">
        <v>1.3512943980000001</v>
      </c>
      <c r="K1005">
        <v>65.335990910000007</v>
      </c>
    </row>
    <row r="1006" spans="1:11" x14ac:dyDescent="0.3">
      <c r="A1006">
        <v>20.100000000000001</v>
      </c>
      <c r="B1006">
        <v>0</v>
      </c>
      <c r="C1006">
        <v>0</v>
      </c>
      <c r="D1006">
        <v>1.184243709E-3</v>
      </c>
      <c r="E1006">
        <v>3.4172162409999998E-2</v>
      </c>
      <c r="F1006">
        <v>-4.9528284070000002</v>
      </c>
      <c r="G1006">
        <v>-25.788425449999998</v>
      </c>
      <c r="H1006">
        <v>-3.294900417</v>
      </c>
      <c r="I1006">
        <v>0.60421091319999998</v>
      </c>
      <c r="J1006">
        <v>1.357953787</v>
      </c>
      <c r="K1006">
        <v>65.321998600000001</v>
      </c>
    </row>
    <row r="1007" spans="1:11" x14ac:dyDescent="0.3">
      <c r="A1007">
        <v>20.12</v>
      </c>
      <c r="B1007">
        <v>0</v>
      </c>
      <c r="C1007">
        <v>0</v>
      </c>
      <c r="D1007">
        <v>-2.225104719E-3</v>
      </c>
      <c r="E1007">
        <v>3.2641723749999997E-2</v>
      </c>
      <c r="F1007">
        <v>-3.7528295520000001</v>
      </c>
      <c r="G1007">
        <v>-25.53047943</v>
      </c>
      <c r="H1007">
        <v>-2.1001715660000002</v>
      </c>
      <c r="I1007">
        <v>-0.11912416670000001</v>
      </c>
      <c r="J1007">
        <v>1.356749773</v>
      </c>
      <c r="K1007">
        <v>65.321769709999998</v>
      </c>
    </row>
    <row r="1008" spans="1:11" x14ac:dyDescent="0.3">
      <c r="A1008">
        <v>20.14</v>
      </c>
      <c r="B1008">
        <v>0</v>
      </c>
      <c r="C1008">
        <v>0</v>
      </c>
      <c r="D1008">
        <v>-5.6351758540000001E-3</v>
      </c>
      <c r="E1008">
        <v>3.1024023889999999E-2</v>
      </c>
      <c r="F1008">
        <v>-2.552830696</v>
      </c>
      <c r="G1008">
        <v>-24.442630770000001</v>
      </c>
      <c r="H1008">
        <v>0.16553765540000001</v>
      </c>
      <c r="I1008">
        <v>7.9394571479999995E-2</v>
      </c>
      <c r="J1008">
        <v>1.3489733930000001</v>
      </c>
      <c r="K1008">
        <v>65.334259029999998</v>
      </c>
    </row>
    <row r="1009" spans="1:11" x14ac:dyDescent="0.3">
      <c r="A1009">
        <v>20.16</v>
      </c>
      <c r="B1009">
        <v>0</v>
      </c>
      <c r="C1009">
        <v>0</v>
      </c>
      <c r="D1009">
        <v>-7.0355348290000001E-3</v>
      </c>
      <c r="E1009">
        <v>3.0162677169999999E-2</v>
      </c>
      <c r="F1009">
        <v>-1.3528310059999999</v>
      </c>
      <c r="G1009">
        <v>-23.64319038</v>
      </c>
      <c r="H1009">
        <v>1.188234448</v>
      </c>
      <c r="I1009">
        <v>3.2826433179999999</v>
      </c>
      <c r="J1009">
        <v>1.3423688410000001</v>
      </c>
      <c r="K1009">
        <v>65.346603389999999</v>
      </c>
    </row>
    <row r="1010" spans="1:11" x14ac:dyDescent="0.3">
      <c r="A1010">
        <v>20.18</v>
      </c>
      <c r="B1010">
        <v>0</v>
      </c>
      <c r="C1010">
        <v>0</v>
      </c>
      <c r="D1010">
        <v>-6.8212188780000004E-3</v>
      </c>
      <c r="E1010">
        <v>3.006984293E-2</v>
      </c>
      <c r="F1010">
        <v>-0.15283083920000001</v>
      </c>
      <c r="G1010">
        <v>-23.432962419999999</v>
      </c>
      <c r="H1010">
        <v>3.6374750140000001</v>
      </c>
      <c r="I1010">
        <v>5.3048429490000002</v>
      </c>
      <c r="J1010">
        <v>1.3329892160000001</v>
      </c>
      <c r="K1010">
        <v>65.359123229999994</v>
      </c>
    </row>
    <row r="1011" spans="1:11" x14ac:dyDescent="0.3">
      <c r="A1011">
        <v>20.2</v>
      </c>
      <c r="B1011">
        <v>0</v>
      </c>
      <c r="C1011">
        <v>0</v>
      </c>
      <c r="D1011">
        <v>-6.502129138E-3</v>
      </c>
      <c r="E1011">
        <v>2.9365345840000001E-2</v>
      </c>
      <c r="F1011">
        <v>0.87037122249999999</v>
      </c>
      <c r="G1011">
        <v>-23.24365997</v>
      </c>
      <c r="H1011">
        <v>4.7343397139999999</v>
      </c>
      <c r="I1011">
        <v>3.1623830800000001</v>
      </c>
      <c r="J1011">
        <v>1.326347113</v>
      </c>
      <c r="K1011">
        <v>65.376861570000003</v>
      </c>
    </row>
    <row r="1012" spans="1:11" x14ac:dyDescent="0.3">
      <c r="A1012">
        <v>20.22</v>
      </c>
      <c r="B1012">
        <v>0</v>
      </c>
      <c r="C1012">
        <v>0</v>
      </c>
      <c r="D1012">
        <v>-5.0074271860000002E-3</v>
      </c>
      <c r="E1012">
        <v>3.017580509E-2</v>
      </c>
      <c r="F1012">
        <v>0.56589925289999998</v>
      </c>
      <c r="G1012">
        <v>-23.154893879999999</v>
      </c>
      <c r="H1012">
        <v>5.9013280869999996</v>
      </c>
      <c r="I1012">
        <v>3.0695531370000002</v>
      </c>
      <c r="J1012">
        <v>1.3113179210000001</v>
      </c>
      <c r="K1012">
        <v>65.408370969999993</v>
      </c>
    </row>
    <row r="1013" spans="1:11" x14ac:dyDescent="0.3">
      <c r="A1013">
        <v>20.239999999999998</v>
      </c>
      <c r="B1013">
        <v>0</v>
      </c>
      <c r="C1013">
        <v>0</v>
      </c>
      <c r="D1013">
        <v>-2.1541379390000001E-3</v>
      </c>
      <c r="E1013">
        <v>3.5551920530000003E-2</v>
      </c>
      <c r="F1013">
        <v>-1.0226075649999999</v>
      </c>
      <c r="G1013">
        <v>-24.491249079999999</v>
      </c>
      <c r="H1013">
        <v>2.840353489</v>
      </c>
      <c r="I1013">
        <v>0.96939283610000004</v>
      </c>
      <c r="J1013">
        <v>1.285665989</v>
      </c>
      <c r="K1013">
        <v>65.468978879999995</v>
      </c>
    </row>
    <row r="1014" spans="1:11" x14ac:dyDescent="0.3">
      <c r="A1014">
        <v>20.260000000000002</v>
      </c>
      <c r="B1014">
        <v>0</v>
      </c>
      <c r="C1014">
        <v>0</v>
      </c>
      <c r="D1014">
        <v>1.8014721569999999E-3</v>
      </c>
      <c r="E1014">
        <v>4.283843935E-2</v>
      </c>
      <c r="F1014">
        <v>-2.2226076130000001</v>
      </c>
      <c r="G1014">
        <v>-25.691253660000001</v>
      </c>
      <c r="H1014">
        <v>0.9744564295</v>
      </c>
      <c r="I1014">
        <v>-3.0148551459999999</v>
      </c>
      <c r="J1014">
        <v>1.2512830500000001</v>
      </c>
      <c r="K1014">
        <v>65.561012270000006</v>
      </c>
    </row>
    <row r="1015" spans="1:11" x14ac:dyDescent="0.3">
      <c r="A1015">
        <v>20.28</v>
      </c>
      <c r="B1015">
        <v>0</v>
      </c>
      <c r="C1015">
        <v>0</v>
      </c>
      <c r="D1015">
        <v>4.9616806210000001E-3</v>
      </c>
      <c r="E1015">
        <v>4.7530487179999997E-2</v>
      </c>
      <c r="F1015">
        <v>-3.4226064680000001</v>
      </c>
      <c r="G1015">
        <v>-26.891258239999999</v>
      </c>
      <c r="H1015">
        <v>-1.366918683</v>
      </c>
      <c r="I1015">
        <v>-2.7025353910000001</v>
      </c>
      <c r="J1015">
        <v>1.2278724910000001</v>
      </c>
      <c r="K1015">
        <v>65.619171140000006</v>
      </c>
    </row>
    <row r="1016" spans="1:11" x14ac:dyDescent="0.3">
      <c r="A1016">
        <v>20.3</v>
      </c>
      <c r="B1016">
        <v>0</v>
      </c>
      <c r="C1016">
        <v>0</v>
      </c>
      <c r="D1016">
        <v>4.5065842570000004E-3</v>
      </c>
      <c r="E1016">
        <v>4.4492065910000003E-2</v>
      </c>
      <c r="F1016">
        <v>-4.6226053240000002</v>
      </c>
      <c r="G1016">
        <v>-28.091262820000001</v>
      </c>
      <c r="H1016">
        <v>-1.9882885219999999</v>
      </c>
      <c r="I1016">
        <v>-2.801163673</v>
      </c>
      <c r="J1016">
        <v>1.1982381339999999</v>
      </c>
      <c r="K1016">
        <v>65.667335510000001</v>
      </c>
    </row>
    <row r="1017" spans="1:11" x14ac:dyDescent="0.3">
      <c r="A1017">
        <v>20.32</v>
      </c>
      <c r="B1017">
        <v>0</v>
      </c>
      <c r="C1017">
        <v>0</v>
      </c>
      <c r="D1017">
        <v>4.1247159240000001E-4</v>
      </c>
      <c r="E1017">
        <v>3.6620572210000001E-2</v>
      </c>
      <c r="F1017">
        <v>-5.1226048469999999</v>
      </c>
      <c r="G1017">
        <v>-29.291267399999999</v>
      </c>
      <c r="H1017">
        <v>-1.4383056160000001</v>
      </c>
      <c r="I1017">
        <v>-2.1109671589999999</v>
      </c>
      <c r="J1017">
        <v>1.1826599840000001</v>
      </c>
      <c r="K1017">
        <v>65.680137630000004</v>
      </c>
    </row>
    <row r="1018" spans="1:11" x14ac:dyDescent="0.3">
      <c r="A1018">
        <v>20.34</v>
      </c>
      <c r="B1018">
        <v>0</v>
      </c>
      <c r="C1018">
        <v>0</v>
      </c>
      <c r="D1018">
        <v>-1.977097243E-3</v>
      </c>
      <c r="E1018">
        <v>3.1941205260000001E-2</v>
      </c>
      <c r="F1018">
        <v>-3.9226059910000002</v>
      </c>
      <c r="G1018">
        <v>-28.491264340000001</v>
      </c>
      <c r="H1018">
        <v>-0.32119312880000001</v>
      </c>
      <c r="I1018">
        <v>-1.484760404</v>
      </c>
      <c r="J1018">
        <v>1.1608576770000001</v>
      </c>
      <c r="K1018">
        <v>65.698692320000006</v>
      </c>
    </row>
    <row r="1019" spans="1:11" x14ac:dyDescent="0.3">
      <c r="A1019">
        <v>20.36</v>
      </c>
      <c r="B1019">
        <v>0</v>
      </c>
      <c r="C1019">
        <v>0</v>
      </c>
      <c r="D1019">
        <v>-4.0108114480000004E-3</v>
      </c>
      <c r="E1019">
        <v>2.9570460319999999E-2</v>
      </c>
      <c r="F1019">
        <v>-2.7226071360000001</v>
      </c>
      <c r="G1019">
        <v>-27.29125977</v>
      </c>
      <c r="H1019">
        <v>1.386636376</v>
      </c>
      <c r="I1019">
        <v>0.9139935374</v>
      </c>
      <c r="J1019">
        <v>1.1437450650000001</v>
      </c>
      <c r="K1019">
        <v>65.741775509999997</v>
      </c>
    </row>
    <row r="1020" spans="1:11" x14ac:dyDescent="0.3">
      <c r="A1020">
        <v>20.38</v>
      </c>
      <c r="B1020">
        <v>0</v>
      </c>
      <c r="C1020">
        <v>0</v>
      </c>
      <c r="D1020">
        <v>-4.8793293540000003E-3</v>
      </c>
      <c r="E1020">
        <v>2.9238954189999999E-2</v>
      </c>
      <c r="F1020">
        <v>-1.522607684</v>
      </c>
      <c r="G1020">
        <v>-26.091255189999998</v>
      </c>
      <c r="H1020">
        <v>3.213096857</v>
      </c>
      <c r="I1020">
        <v>6.1097960469999997</v>
      </c>
      <c r="J1020">
        <v>1.111499429</v>
      </c>
      <c r="K1020">
        <v>65.806678770000005</v>
      </c>
    </row>
    <row r="1021" spans="1:11" x14ac:dyDescent="0.3">
      <c r="A1021">
        <v>20.399999999999999</v>
      </c>
      <c r="B1021">
        <v>0</v>
      </c>
      <c r="C1021">
        <v>0</v>
      </c>
      <c r="D1021">
        <v>-6.5650381149999996E-3</v>
      </c>
      <c r="E1021">
        <v>3.1917959449999998E-2</v>
      </c>
      <c r="F1021">
        <v>-0.2226074636</v>
      </c>
      <c r="G1021">
        <v>-24.791250229999999</v>
      </c>
      <c r="H1021">
        <v>4.1148238179999996</v>
      </c>
      <c r="I1021">
        <v>7.6158728599999996</v>
      </c>
      <c r="J1021">
        <v>1.075489044</v>
      </c>
      <c r="K1021">
        <v>65.886329649999993</v>
      </c>
    </row>
    <row r="1022" spans="1:11" x14ac:dyDescent="0.3">
      <c r="A1022">
        <v>20.420000000000002</v>
      </c>
      <c r="B1022">
        <v>0</v>
      </c>
      <c r="C1022">
        <v>0</v>
      </c>
      <c r="D1022">
        <v>-7.9015828670000003E-3</v>
      </c>
      <c r="E1022">
        <v>3.5531118510000001E-2</v>
      </c>
      <c r="F1022">
        <v>1.37739265</v>
      </c>
      <c r="G1022">
        <v>-25.39924049</v>
      </c>
      <c r="H1022">
        <v>4.9615569109999997</v>
      </c>
      <c r="I1022">
        <v>8.9885253909999996</v>
      </c>
      <c r="J1022">
        <v>1.0539841649999999</v>
      </c>
      <c r="K1022">
        <v>65.934516909999999</v>
      </c>
    </row>
    <row r="1023" spans="1:11" x14ac:dyDescent="0.3">
      <c r="A1023">
        <v>20.440000000000001</v>
      </c>
      <c r="B1023">
        <v>0</v>
      </c>
      <c r="C1023">
        <v>0</v>
      </c>
      <c r="D1023">
        <v>-6.7310594020000003E-3</v>
      </c>
      <c r="E1023">
        <v>3.9769694209999998E-2</v>
      </c>
      <c r="F1023">
        <v>1.458074093</v>
      </c>
      <c r="G1023">
        <v>-26.699245449999999</v>
      </c>
      <c r="H1023">
        <v>4.2100110050000001</v>
      </c>
      <c r="I1023">
        <v>9.3037815090000002</v>
      </c>
      <c r="J1023">
        <v>1.0308300260000001</v>
      </c>
      <c r="K1023">
        <v>65.993278500000002</v>
      </c>
    </row>
    <row r="1024" spans="1:11" x14ac:dyDescent="0.3">
      <c r="A1024">
        <v>20.46</v>
      </c>
      <c r="B1024">
        <v>0</v>
      </c>
      <c r="C1024">
        <v>0</v>
      </c>
      <c r="D1024">
        <v>-5.0252266230000004E-3</v>
      </c>
      <c r="E1024">
        <v>4.5934498310000002E-2</v>
      </c>
      <c r="F1024">
        <v>0.56464350220000004</v>
      </c>
      <c r="G1024">
        <v>-27.899250030000001</v>
      </c>
      <c r="H1024">
        <v>3.2749602790000001</v>
      </c>
      <c r="I1024">
        <v>5.5564618110000001</v>
      </c>
      <c r="J1024">
        <v>1.0218569040000001</v>
      </c>
      <c r="K1024">
        <v>66.025573730000005</v>
      </c>
    </row>
    <row r="1025" spans="1:11" x14ac:dyDescent="0.3">
      <c r="A1025">
        <v>20.48</v>
      </c>
      <c r="B1025">
        <v>0</v>
      </c>
      <c r="C1025">
        <v>0</v>
      </c>
      <c r="D1025">
        <v>-3.601144999E-3</v>
      </c>
      <c r="E1025">
        <v>4.7436356540000002E-2</v>
      </c>
      <c r="F1025">
        <v>-0.47531944510000002</v>
      </c>
      <c r="G1025">
        <v>-29.099254609999999</v>
      </c>
      <c r="H1025">
        <v>1.491252899</v>
      </c>
      <c r="I1025">
        <v>2.9599599840000002</v>
      </c>
      <c r="J1025">
        <v>1.0148524050000001</v>
      </c>
      <c r="K1025">
        <v>66.044654850000001</v>
      </c>
    </row>
    <row r="1026" spans="1:11" x14ac:dyDescent="0.3">
      <c r="A1026">
        <v>20.5</v>
      </c>
      <c r="B1026">
        <v>0</v>
      </c>
      <c r="C1026">
        <v>0</v>
      </c>
      <c r="D1026">
        <v>-1.4169625939999999E-3</v>
      </c>
      <c r="E1026">
        <v>4.6856909990000001E-2</v>
      </c>
      <c r="F1026">
        <v>-1.3306813239999999</v>
      </c>
      <c r="G1026">
        <v>-30.299259190000001</v>
      </c>
      <c r="H1026">
        <v>0.58539247510000003</v>
      </c>
      <c r="I1026">
        <v>1.894812465</v>
      </c>
      <c r="J1026">
        <v>1.0118639469999999</v>
      </c>
      <c r="K1026">
        <v>66.048629759999997</v>
      </c>
    </row>
    <row r="1027" spans="1:11" x14ac:dyDescent="0.3">
      <c r="A1027">
        <v>20.52</v>
      </c>
      <c r="B1027">
        <v>0</v>
      </c>
      <c r="C1027">
        <v>0</v>
      </c>
      <c r="D1027">
        <v>2.8889402750000002E-3</v>
      </c>
      <c r="E1027">
        <v>4.906670749E-2</v>
      </c>
      <c r="F1027">
        <v>-2.5110247139999999</v>
      </c>
      <c r="G1027">
        <v>-31.499263760000002</v>
      </c>
      <c r="H1027">
        <v>-1.927802563</v>
      </c>
      <c r="I1027">
        <v>-1.1577934030000001</v>
      </c>
      <c r="J1027">
        <v>1.0067784790000001</v>
      </c>
      <c r="K1027">
        <v>66.066490169999994</v>
      </c>
    </row>
    <row r="1028" spans="1:11" x14ac:dyDescent="0.3">
      <c r="A1028">
        <v>20.54</v>
      </c>
      <c r="B1028">
        <v>0</v>
      </c>
      <c r="C1028">
        <v>0</v>
      </c>
      <c r="D1028">
        <v>5.866475403E-3</v>
      </c>
      <c r="E1028">
        <v>4.5965895059999998E-2</v>
      </c>
      <c r="F1028">
        <v>-3.711023569</v>
      </c>
      <c r="G1028">
        <v>-32.699256900000002</v>
      </c>
      <c r="H1028">
        <v>-2.5965325830000001</v>
      </c>
      <c r="I1028">
        <v>-0.94615328310000002</v>
      </c>
      <c r="J1028">
        <v>1.0029511449999999</v>
      </c>
      <c r="K1028">
        <v>66.066581729999996</v>
      </c>
    </row>
    <row r="1029" spans="1:11" x14ac:dyDescent="0.3">
      <c r="A1029">
        <v>20.56</v>
      </c>
      <c r="B1029">
        <v>0</v>
      </c>
      <c r="C1029">
        <v>0</v>
      </c>
      <c r="D1029">
        <v>3.1835846600000001E-3</v>
      </c>
      <c r="E1029">
        <v>3.8031801580000003E-2</v>
      </c>
      <c r="F1029">
        <v>-4.9110226629999998</v>
      </c>
      <c r="G1029">
        <v>-32.699256900000002</v>
      </c>
      <c r="H1029">
        <v>-2.5996069909999999</v>
      </c>
      <c r="I1029">
        <v>-3.0290081500000001</v>
      </c>
      <c r="J1029">
        <v>0.99934256079999995</v>
      </c>
      <c r="K1029">
        <v>66.038688660000005</v>
      </c>
    </row>
    <row r="1030" spans="1:11" x14ac:dyDescent="0.3">
      <c r="A1030">
        <v>20.58</v>
      </c>
      <c r="B1030">
        <v>0</v>
      </c>
      <c r="C1030">
        <v>0</v>
      </c>
      <c r="D1030">
        <v>-2.9430873689999999E-3</v>
      </c>
      <c r="E1030">
        <v>3.003928065E-2</v>
      </c>
      <c r="F1030">
        <v>-4.0110235210000003</v>
      </c>
      <c r="G1030">
        <v>-30.799261090000002</v>
      </c>
      <c r="H1030">
        <v>-2.162141085</v>
      </c>
      <c r="I1030">
        <v>-1.8926289080000001</v>
      </c>
      <c r="J1030">
        <v>1.003007054</v>
      </c>
      <c r="K1030">
        <v>66.023475649999995</v>
      </c>
    </row>
    <row r="1031" spans="1:11" x14ac:dyDescent="0.3">
      <c r="A1031">
        <v>20.6</v>
      </c>
      <c r="B1031">
        <v>0</v>
      </c>
      <c r="C1031">
        <v>0</v>
      </c>
      <c r="D1031">
        <v>-5.5024847390000003E-3</v>
      </c>
      <c r="E1031">
        <v>2.827769518E-2</v>
      </c>
      <c r="F1031">
        <v>-2.3110251430000002</v>
      </c>
      <c r="G1031">
        <v>-29.099254609999999</v>
      </c>
      <c r="H1031">
        <v>-0.91221255059999995</v>
      </c>
      <c r="I1031">
        <v>-1.388674736</v>
      </c>
      <c r="J1031">
        <v>1.0086882109999999</v>
      </c>
      <c r="K1031">
        <v>66.010086060000006</v>
      </c>
    </row>
    <row r="1032" spans="1:11" x14ac:dyDescent="0.3">
      <c r="A1032">
        <v>20.62</v>
      </c>
      <c r="B1032">
        <v>0</v>
      </c>
      <c r="C1032">
        <v>0</v>
      </c>
      <c r="D1032">
        <v>-8.4640495480000008E-3</v>
      </c>
      <c r="E1032">
        <v>2.905143797E-2</v>
      </c>
      <c r="F1032">
        <v>-1.1110252140000001</v>
      </c>
      <c r="G1032">
        <v>-27.899250030000001</v>
      </c>
      <c r="H1032">
        <v>-0.69462889429999997</v>
      </c>
      <c r="I1032">
        <v>2.1611404420000002</v>
      </c>
      <c r="J1032">
        <v>1.0107303860000001</v>
      </c>
      <c r="K1032">
        <v>66.008201600000007</v>
      </c>
    </row>
    <row r="1033" spans="1:11" x14ac:dyDescent="0.3">
      <c r="A1033">
        <v>20.64</v>
      </c>
      <c r="B1033">
        <v>0</v>
      </c>
      <c r="C1033">
        <v>0</v>
      </c>
      <c r="D1033">
        <v>-8.5471756759999996E-3</v>
      </c>
      <c r="E1033">
        <v>3.3859774469999999E-2</v>
      </c>
      <c r="F1033">
        <v>8.8974915439999996E-2</v>
      </c>
      <c r="G1033">
        <v>-26.699245449999999</v>
      </c>
      <c r="H1033">
        <v>0.97751021390000004</v>
      </c>
      <c r="I1033">
        <v>2.699423313</v>
      </c>
      <c r="J1033">
        <v>1.0088899140000001</v>
      </c>
      <c r="K1033">
        <v>66.024307250000007</v>
      </c>
    </row>
    <row r="1034" spans="1:11" x14ac:dyDescent="0.3">
      <c r="A1034">
        <v>20.66</v>
      </c>
      <c r="B1034">
        <v>0</v>
      </c>
      <c r="C1034">
        <v>0</v>
      </c>
      <c r="D1034">
        <v>-8.3082802589999998E-3</v>
      </c>
      <c r="E1034">
        <v>3.7497028709999998E-2</v>
      </c>
      <c r="F1034">
        <v>1.288975</v>
      </c>
      <c r="G1034">
        <v>-26.447467799999998</v>
      </c>
      <c r="H1034">
        <v>1.7841780190000001</v>
      </c>
      <c r="I1034">
        <v>4.7712693210000001</v>
      </c>
      <c r="J1034">
        <v>1.004567862</v>
      </c>
      <c r="K1034">
        <v>66.039245609999995</v>
      </c>
    </row>
    <row r="1035" spans="1:11" x14ac:dyDescent="0.3">
      <c r="A1035">
        <v>20.68</v>
      </c>
      <c r="B1035">
        <v>0</v>
      </c>
      <c r="C1035">
        <v>0</v>
      </c>
      <c r="D1035">
        <v>-8.1371702250000004E-3</v>
      </c>
      <c r="E1035">
        <v>3.8165226580000003E-2</v>
      </c>
      <c r="F1035">
        <v>1.8636699910000001</v>
      </c>
      <c r="G1035">
        <v>-27.747472760000001</v>
      </c>
      <c r="H1035">
        <v>1.5401349070000001</v>
      </c>
      <c r="I1035">
        <v>5.5736708640000003</v>
      </c>
      <c r="J1035">
        <v>0.9953059554</v>
      </c>
      <c r="K1035">
        <v>66.05984497</v>
      </c>
    </row>
    <row r="1036" spans="1:11" x14ac:dyDescent="0.3">
      <c r="A1036">
        <v>20.7</v>
      </c>
      <c r="B1036">
        <v>0</v>
      </c>
      <c r="C1036">
        <v>0</v>
      </c>
      <c r="D1036">
        <v>-6.4081586899999996E-3</v>
      </c>
      <c r="E1036">
        <v>3.8871526720000001E-2</v>
      </c>
      <c r="F1036">
        <v>1.4862484929999999</v>
      </c>
      <c r="G1036">
        <v>-28.658737179999999</v>
      </c>
      <c r="H1036">
        <v>1.5289062259999999</v>
      </c>
      <c r="I1036">
        <v>6.5087547299999997</v>
      </c>
      <c r="J1036">
        <v>0.98860800270000004</v>
      </c>
      <c r="K1036">
        <v>66.073951719999997</v>
      </c>
    </row>
    <row r="1037" spans="1:11" x14ac:dyDescent="0.3">
      <c r="A1037">
        <v>20.72</v>
      </c>
      <c r="B1037">
        <v>0</v>
      </c>
      <c r="C1037">
        <v>0</v>
      </c>
      <c r="D1037">
        <v>-7.1853324770000003E-3</v>
      </c>
      <c r="E1037">
        <v>3.9927318689999998E-2</v>
      </c>
      <c r="F1037">
        <v>0.61114108560000002</v>
      </c>
      <c r="G1037">
        <v>-29.14638901</v>
      </c>
      <c r="H1037">
        <v>-0.13206525150000001</v>
      </c>
      <c r="I1037">
        <v>3.4204223159999998</v>
      </c>
      <c r="J1037">
        <v>0.97923314569999997</v>
      </c>
      <c r="K1037">
        <v>66.08892822</v>
      </c>
    </row>
    <row r="1038" spans="1:11" x14ac:dyDescent="0.3">
      <c r="A1038">
        <v>20.74</v>
      </c>
      <c r="B1038">
        <v>0</v>
      </c>
      <c r="C1038">
        <v>0</v>
      </c>
      <c r="D1038">
        <v>-9.3810819089999997E-3</v>
      </c>
      <c r="E1038">
        <v>4.1303679349999997E-2</v>
      </c>
      <c r="F1038">
        <v>2.1905360219999999</v>
      </c>
      <c r="G1038">
        <v>-30.048557280000001</v>
      </c>
      <c r="H1038">
        <v>8.3458058540000005E-2</v>
      </c>
      <c r="I1038">
        <v>3.679351568</v>
      </c>
      <c r="J1038">
        <v>0.9705994725</v>
      </c>
      <c r="K1038">
        <v>66.11795807</v>
      </c>
    </row>
    <row r="1039" spans="1:11" x14ac:dyDescent="0.3">
      <c r="A1039">
        <v>20.76</v>
      </c>
      <c r="B1039">
        <v>0</v>
      </c>
      <c r="C1039">
        <v>0</v>
      </c>
      <c r="D1039">
        <v>-8.6300820110000002E-3</v>
      </c>
      <c r="E1039">
        <v>4.1912540790000001E-2</v>
      </c>
      <c r="F1039">
        <v>2.3549933429999999</v>
      </c>
      <c r="G1039">
        <v>-30.493820190000001</v>
      </c>
      <c r="H1039">
        <v>3.9026126270000003E-2</v>
      </c>
      <c r="I1039">
        <v>2.2510488030000002</v>
      </c>
      <c r="J1039">
        <v>0.96239835019999997</v>
      </c>
      <c r="K1039">
        <v>66.129905699999995</v>
      </c>
    </row>
    <row r="1040" spans="1:11" x14ac:dyDescent="0.3">
      <c r="A1040">
        <v>20.78</v>
      </c>
      <c r="B1040">
        <v>0</v>
      </c>
      <c r="C1040">
        <v>0</v>
      </c>
      <c r="D1040">
        <v>-8.1866569819999992E-3</v>
      </c>
      <c r="E1040">
        <v>4.321236908E-2</v>
      </c>
      <c r="F1040">
        <v>1.966543913</v>
      </c>
      <c r="G1040">
        <v>-31.13066864</v>
      </c>
      <c r="H1040">
        <v>2.2208626269999998</v>
      </c>
      <c r="I1040">
        <v>0.26469364760000003</v>
      </c>
      <c r="J1040">
        <v>0.9583973885</v>
      </c>
      <c r="K1040">
        <v>66.147171020000002</v>
      </c>
    </row>
    <row r="1041" spans="1:11" x14ac:dyDescent="0.3">
      <c r="A1041">
        <v>20.8</v>
      </c>
      <c r="B1041">
        <v>0</v>
      </c>
      <c r="C1041">
        <v>0</v>
      </c>
      <c r="D1041">
        <v>-8.7599195540000001E-3</v>
      </c>
      <c r="E1041">
        <v>4.103888571E-2</v>
      </c>
      <c r="F1041">
        <v>1.8192958829999999</v>
      </c>
      <c r="G1041">
        <v>-31.302587509999999</v>
      </c>
      <c r="H1041">
        <v>3.886099577</v>
      </c>
      <c r="I1041">
        <v>-2.8822588919999999</v>
      </c>
      <c r="J1041">
        <v>0.95800679919999998</v>
      </c>
      <c r="K1041">
        <v>66.145896910000005</v>
      </c>
    </row>
    <row r="1042" spans="1:11" x14ac:dyDescent="0.3">
      <c r="A1042">
        <v>20.82</v>
      </c>
      <c r="B1042">
        <v>0</v>
      </c>
      <c r="C1042">
        <v>0</v>
      </c>
      <c r="D1042">
        <v>-9.3919932840000001E-3</v>
      </c>
      <c r="E1042">
        <v>3.9412155749999997E-2</v>
      </c>
      <c r="F1042">
        <v>2.5609073640000002</v>
      </c>
      <c r="G1042">
        <v>-30.00469017</v>
      </c>
      <c r="H1042">
        <v>4.7502336500000002</v>
      </c>
      <c r="I1042">
        <v>-2.749867439</v>
      </c>
      <c r="J1042">
        <v>0.96243292089999999</v>
      </c>
      <c r="K1042">
        <v>66.129402159999998</v>
      </c>
    </row>
    <row r="1043" spans="1:11" x14ac:dyDescent="0.3">
      <c r="A1043">
        <v>20.84</v>
      </c>
      <c r="B1043">
        <v>0</v>
      </c>
      <c r="C1043">
        <v>0</v>
      </c>
      <c r="D1043">
        <v>-7.1009807289999999E-3</v>
      </c>
      <c r="E1043">
        <v>4.0393486620000002E-2</v>
      </c>
      <c r="F1043">
        <v>2.1643085480000002</v>
      </c>
      <c r="G1043">
        <v>-29.482219700000002</v>
      </c>
      <c r="H1043">
        <v>5.0488576890000001</v>
      </c>
      <c r="I1043">
        <v>-3.7447075839999999</v>
      </c>
      <c r="J1043">
        <v>0.96977937219999999</v>
      </c>
      <c r="K1043">
        <v>66.115928650000001</v>
      </c>
    </row>
    <row r="1044" spans="1:11" x14ac:dyDescent="0.3">
      <c r="A1044">
        <v>20.86</v>
      </c>
      <c r="B1044">
        <v>0</v>
      </c>
      <c r="C1044">
        <v>0</v>
      </c>
      <c r="D1044">
        <v>-3.7233419719999998E-3</v>
      </c>
      <c r="E1044">
        <v>3.998740017E-2</v>
      </c>
      <c r="F1044">
        <v>0.96430838109999995</v>
      </c>
      <c r="G1044">
        <v>-29.852193830000001</v>
      </c>
      <c r="H1044">
        <v>4.8037171360000004</v>
      </c>
      <c r="I1044">
        <v>-3.750909805</v>
      </c>
      <c r="J1044">
        <v>0.98235619070000002</v>
      </c>
      <c r="K1044">
        <v>66.088317869999997</v>
      </c>
    </row>
    <row r="1045" spans="1:11" x14ac:dyDescent="0.3">
      <c r="A1045">
        <v>20.88</v>
      </c>
      <c r="B1045">
        <v>0</v>
      </c>
      <c r="C1045">
        <v>0</v>
      </c>
      <c r="D1045">
        <v>-8.4431841969999995E-4</v>
      </c>
      <c r="E1045">
        <v>3.8695603609999997E-2</v>
      </c>
      <c r="F1045">
        <v>-0.33569169040000002</v>
      </c>
      <c r="G1045">
        <v>-29.347023010000001</v>
      </c>
      <c r="H1045">
        <v>3.4490377900000002</v>
      </c>
      <c r="I1045">
        <v>-2.7287848000000001</v>
      </c>
      <c r="J1045">
        <v>0.98920321460000005</v>
      </c>
      <c r="K1045">
        <v>66.071426389999999</v>
      </c>
    </row>
    <row r="1046" spans="1:11" x14ac:dyDescent="0.3">
      <c r="A1046">
        <v>20.9</v>
      </c>
      <c r="B1046">
        <v>0</v>
      </c>
      <c r="C1046">
        <v>0</v>
      </c>
      <c r="D1046">
        <v>5.6423991919999999E-4</v>
      </c>
      <c r="E1046">
        <v>3.674288094E-2</v>
      </c>
      <c r="F1046">
        <v>-1.535691857</v>
      </c>
      <c r="G1046">
        <v>-28.294792180000002</v>
      </c>
      <c r="H1046">
        <v>2.1652457709999999</v>
      </c>
      <c r="I1046">
        <v>-0.89235895870000004</v>
      </c>
      <c r="J1046">
        <v>0.9951326251</v>
      </c>
      <c r="K1046">
        <v>66.053276060000002</v>
      </c>
    </row>
    <row r="1047" spans="1:11" x14ac:dyDescent="0.3">
      <c r="A1047">
        <v>20.92</v>
      </c>
      <c r="B1047">
        <v>0</v>
      </c>
      <c r="C1047">
        <v>0</v>
      </c>
      <c r="D1047">
        <v>-2.6079639789999999E-4</v>
      </c>
      <c r="E1047">
        <v>3.2711759209999997E-2</v>
      </c>
      <c r="F1047">
        <v>-2.7356913089999999</v>
      </c>
      <c r="G1047">
        <v>-27.097435000000001</v>
      </c>
      <c r="H1047">
        <v>1.9383801220000001</v>
      </c>
      <c r="I1047">
        <v>0.77698016169999995</v>
      </c>
      <c r="J1047">
        <v>0.99672150609999999</v>
      </c>
      <c r="K1047">
        <v>66.042663570000002</v>
      </c>
    </row>
    <row r="1048" spans="1:11" x14ac:dyDescent="0.3">
      <c r="A1048">
        <v>20.94</v>
      </c>
      <c r="B1048">
        <v>0</v>
      </c>
      <c r="C1048">
        <v>0</v>
      </c>
      <c r="D1048">
        <v>-1.2364499269999999E-3</v>
      </c>
      <c r="E1048">
        <v>2.8826385739999998E-2</v>
      </c>
      <c r="F1048">
        <v>-2.6720223430000001</v>
      </c>
      <c r="G1048">
        <v>-25.9974308</v>
      </c>
      <c r="H1048">
        <v>0.94360452890000002</v>
      </c>
      <c r="I1048">
        <v>3.2885100839999999</v>
      </c>
      <c r="J1048">
        <v>0.99820584059999995</v>
      </c>
      <c r="K1048">
        <v>66.030364989999995</v>
      </c>
    </row>
    <row r="1049" spans="1:11" x14ac:dyDescent="0.3">
      <c r="A1049">
        <v>20.96</v>
      </c>
      <c r="B1049">
        <v>0</v>
      </c>
      <c r="C1049">
        <v>0</v>
      </c>
      <c r="D1049">
        <v>-2.0949356260000001E-3</v>
      </c>
      <c r="E1049">
        <v>2.7646824720000001E-2</v>
      </c>
      <c r="F1049">
        <v>-2.040616274</v>
      </c>
      <c r="G1049">
        <v>-24.797426219999998</v>
      </c>
      <c r="H1049">
        <v>0.69508308169999999</v>
      </c>
      <c r="I1049">
        <v>3.3332929610000002</v>
      </c>
      <c r="J1049">
        <v>1.0002595190000001</v>
      </c>
      <c r="K1049">
        <v>66.024856569999997</v>
      </c>
    </row>
    <row r="1050" spans="1:11" x14ac:dyDescent="0.3">
      <c r="A1050">
        <v>20.98</v>
      </c>
      <c r="B1050">
        <v>0</v>
      </c>
      <c r="C1050">
        <v>0</v>
      </c>
      <c r="D1050">
        <v>-2.7222670610000002E-3</v>
      </c>
      <c r="E1050">
        <v>2.849058807E-2</v>
      </c>
      <c r="F1050">
        <v>-1.6532235150000001</v>
      </c>
      <c r="G1050">
        <v>-23.497421259999999</v>
      </c>
      <c r="H1050">
        <v>-0.20178878310000001</v>
      </c>
      <c r="I1050">
        <v>4.8975434299999998</v>
      </c>
      <c r="J1050">
        <v>1.0065404179999999</v>
      </c>
      <c r="K1050">
        <v>66.018226619999993</v>
      </c>
    </row>
    <row r="1051" spans="1:11" x14ac:dyDescent="0.3">
      <c r="A1051">
        <v>21</v>
      </c>
      <c r="B1051">
        <v>0</v>
      </c>
      <c r="C1051">
        <v>0</v>
      </c>
      <c r="D1051">
        <v>-2.8479024770000001E-3</v>
      </c>
      <c r="E1051">
        <v>3.04774791E-2</v>
      </c>
      <c r="F1051">
        <v>-1.3025193209999999</v>
      </c>
      <c r="G1051">
        <v>-23.28993225</v>
      </c>
      <c r="H1051">
        <v>-0.18618610499999999</v>
      </c>
      <c r="I1051">
        <v>3.8810577390000001</v>
      </c>
      <c r="J1051">
        <v>1.012822866</v>
      </c>
      <c r="K1051">
        <v>66.005279540000004</v>
      </c>
    </row>
    <row r="1052" spans="1:11" x14ac:dyDescent="0.3">
      <c r="A1052">
        <v>21.02</v>
      </c>
      <c r="B1052">
        <v>0</v>
      </c>
      <c r="C1052">
        <v>0</v>
      </c>
      <c r="D1052">
        <v>-2.7428008620000001E-3</v>
      </c>
      <c r="E1052">
        <v>3.1842097639999997E-2</v>
      </c>
      <c r="F1052">
        <v>-1.3992907999999999</v>
      </c>
      <c r="G1052">
        <v>-24.489936830000001</v>
      </c>
      <c r="H1052">
        <v>-1.691738129</v>
      </c>
      <c r="I1052">
        <v>2.0544512269999999</v>
      </c>
      <c r="J1052">
        <v>1.0202533009999999</v>
      </c>
      <c r="K1052">
        <v>65.992820739999999</v>
      </c>
    </row>
    <row r="1053" spans="1:11" x14ac:dyDescent="0.3">
      <c r="A1053">
        <v>21.04</v>
      </c>
      <c r="B1053">
        <v>0</v>
      </c>
      <c r="C1053">
        <v>0</v>
      </c>
      <c r="D1053">
        <v>-2.1879673E-3</v>
      </c>
      <c r="E1053">
        <v>3.479658067E-2</v>
      </c>
      <c r="F1053">
        <v>-1.406229615</v>
      </c>
      <c r="G1053">
        <v>-25.334516529999998</v>
      </c>
      <c r="H1053">
        <v>-2.15971446</v>
      </c>
      <c r="I1053">
        <v>-0.43888047340000003</v>
      </c>
      <c r="J1053">
        <v>1.0320529940000001</v>
      </c>
      <c r="K1053">
        <v>65.977119450000004</v>
      </c>
    </row>
    <row r="1054" spans="1:11" x14ac:dyDescent="0.3">
      <c r="A1054">
        <v>21.06</v>
      </c>
      <c r="B1054">
        <v>0</v>
      </c>
      <c r="C1054">
        <v>0</v>
      </c>
      <c r="D1054">
        <v>2.7902051810000002E-4</v>
      </c>
      <c r="E1054">
        <v>4.1308239099999998E-2</v>
      </c>
      <c r="F1054">
        <v>-2.2558171749999998</v>
      </c>
      <c r="G1054">
        <v>-26.534521099999999</v>
      </c>
      <c r="H1054">
        <v>-1.4361546039999999</v>
      </c>
      <c r="I1054">
        <v>1.3499853610000001</v>
      </c>
      <c r="J1054">
        <v>1.0393568280000001</v>
      </c>
      <c r="K1054">
        <v>65.976318359999993</v>
      </c>
    </row>
    <row r="1055" spans="1:11" x14ac:dyDescent="0.3">
      <c r="A1055">
        <v>21.08</v>
      </c>
      <c r="B1055">
        <v>0</v>
      </c>
      <c r="C1055">
        <v>0</v>
      </c>
      <c r="D1055">
        <v>1.386553049E-3</v>
      </c>
      <c r="E1055">
        <v>4.1825786230000002E-2</v>
      </c>
      <c r="F1055">
        <v>-3.4558160309999999</v>
      </c>
      <c r="G1055">
        <v>-27.834526060000002</v>
      </c>
      <c r="H1055">
        <v>0.16380298139999999</v>
      </c>
      <c r="I1055">
        <v>4.1979241370000002</v>
      </c>
      <c r="J1055">
        <v>1.048697948</v>
      </c>
      <c r="K1055">
        <v>65.959167480000005</v>
      </c>
    </row>
    <row r="1056" spans="1:11" x14ac:dyDescent="0.3">
      <c r="A1056">
        <v>21.1</v>
      </c>
      <c r="B1056">
        <v>0</v>
      </c>
      <c r="C1056">
        <v>0</v>
      </c>
      <c r="D1056">
        <v>-2.9785558580000001E-4</v>
      </c>
      <c r="E1056">
        <v>3.5155817870000002E-2</v>
      </c>
      <c r="F1056">
        <v>-3.5959441660000002</v>
      </c>
      <c r="G1056">
        <v>-29.03453064</v>
      </c>
      <c r="H1056">
        <v>2.360890865</v>
      </c>
      <c r="I1056">
        <v>3.6526229379999999</v>
      </c>
      <c r="J1056">
        <v>1.054284215</v>
      </c>
      <c r="K1056">
        <v>65.934341430000003</v>
      </c>
    </row>
    <row r="1057" spans="1:11" x14ac:dyDescent="0.3">
      <c r="A1057">
        <v>21.12</v>
      </c>
      <c r="B1057">
        <v>0</v>
      </c>
      <c r="C1057">
        <v>0</v>
      </c>
      <c r="D1057">
        <v>-2.3386627440000001E-3</v>
      </c>
      <c r="E1057">
        <v>3.265818954E-2</v>
      </c>
      <c r="F1057">
        <v>-2.4479913710000001</v>
      </c>
      <c r="G1057">
        <v>-27.734525680000001</v>
      </c>
      <c r="H1057">
        <v>2.734879732</v>
      </c>
      <c r="I1057">
        <v>4.8921065329999998</v>
      </c>
      <c r="J1057">
        <v>1.063502669</v>
      </c>
      <c r="K1057">
        <v>65.908409120000002</v>
      </c>
    </row>
    <row r="1058" spans="1:11" x14ac:dyDescent="0.3">
      <c r="A1058">
        <v>21.14</v>
      </c>
      <c r="B1058">
        <v>0</v>
      </c>
      <c r="C1058">
        <v>0</v>
      </c>
      <c r="D1058">
        <v>-2.3089684550000001E-3</v>
      </c>
      <c r="E1058">
        <v>3.4043341880000001E-2</v>
      </c>
      <c r="F1058">
        <v>-1.576078176</v>
      </c>
      <c r="G1058">
        <v>-26.534521099999999</v>
      </c>
      <c r="H1058">
        <v>3.9833843710000001</v>
      </c>
      <c r="I1058">
        <v>4.0594425200000002</v>
      </c>
      <c r="J1058">
        <v>1.0713999270000001</v>
      </c>
      <c r="K1058">
        <v>65.895103449999993</v>
      </c>
    </row>
    <row r="1059" spans="1:11" x14ac:dyDescent="0.3">
      <c r="A1059">
        <v>21.16</v>
      </c>
      <c r="B1059">
        <v>0</v>
      </c>
      <c r="C1059">
        <v>0</v>
      </c>
      <c r="D1059">
        <v>-3.9116106929999997E-3</v>
      </c>
      <c r="E1059">
        <v>3.4044489259999998E-2</v>
      </c>
      <c r="F1059">
        <v>-1.3737171889999999</v>
      </c>
      <c r="G1059">
        <v>-26.37264442</v>
      </c>
      <c r="H1059">
        <v>4.9192295069999998</v>
      </c>
      <c r="I1059">
        <v>3.8034725190000001</v>
      </c>
      <c r="J1059">
        <v>1.0869777199999999</v>
      </c>
      <c r="K1059">
        <v>65.86467743</v>
      </c>
    </row>
    <row r="1060" spans="1:11" x14ac:dyDescent="0.3">
      <c r="A1060">
        <v>21.18</v>
      </c>
      <c r="B1060">
        <v>0</v>
      </c>
      <c r="C1060">
        <v>0</v>
      </c>
      <c r="D1060">
        <v>-6.9207884370000002E-3</v>
      </c>
      <c r="E1060">
        <v>3.3460810780000003E-2</v>
      </c>
      <c r="F1060">
        <v>-0.19579255579999999</v>
      </c>
      <c r="G1060">
        <v>-26.018354420000001</v>
      </c>
      <c r="H1060">
        <v>3.6827533250000002</v>
      </c>
      <c r="I1060">
        <v>3.8484716419999998</v>
      </c>
      <c r="J1060">
        <v>1.0989269020000001</v>
      </c>
      <c r="K1060">
        <v>65.84046936</v>
      </c>
    </row>
    <row r="1061" spans="1:11" x14ac:dyDescent="0.3">
      <c r="A1061">
        <v>21.2</v>
      </c>
      <c r="B1061">
        <v>0</v>
      </c>
      <c r="C1061">
        <v>0</v>
      </c>
      <c r="D1061">
        <v>-7.0604048669999997E-3</v>
      </c>
      <c r="E1061">
        <v>3.4391358490000003E-2</v>
      </c>
      <c r="F1061">
        <v>1.104207516</v>
      </c>
      <c r="G1061">
        <v>-26.047954560000001</v>
      </c>
      <c r="H1061">
        <v>2.654304743</v>
      </c>
      <c r="I1061">
        <v>1.3406448360000001</v>
      </c>
      <c r="J1061">
        <v>1.114099264</v>
      </c>
      <c r="K1061">
        <v>65.812751770000006</v>
      </c>
    </row>
    <row r="1062" spans="1:11" x14ac:dyDescent="0.3">
      <c r="A1062">
        <v>21.22</v>
      </c>
      <c r="B1062">
        <v>0</v>
      </c>
      <c r="C1062">
        <v>0</v>
      </c>
      <c r="D1062">
        <v>-5.052350461E-3</v>
      </c>
      <c r="E1062">
        <v>3.5833209749999997E-2</v>
      </c>
      <c r="F1062">
        <v>0.68318808080000004</v>
      </c>
      <c r="G1062">
        <v>-26.821575159999998</v>
      </c>
      <c r="H1062">
        <v>1.9098403450000001</v>
      </c>
      <c r="I1062">
        <v>1.5064582820000001</v>
      </c>
      <c r="J1062">
        <v>1.1190413239999999</v>
      </c>
      <c r="K1062">
        <v>65.804664610000003</v>
      </c>
    </row>
    <row r="1063" spans="1:11" x14ac:dyDescent="0.3">
      <c r="A1063">
        <v>21.24</v>
      </c>
      <c r="B1063">
        <v>0</v>
      </c>
      <c r="C1063">
        <v>0</v>
      </c>
      <c r="D1063">
        <v>-2.8851032259999999E-3</v>
      </c>
      <c r="E1063">
        <v>3.8953125480000003E-2</v>
      </c>
      <c r="F1063">
        <v>-0.51681190730000004</v>
      </c>
      <c r="G1063">
        <v>-27.888811109999999</v>
      </c>
      <c r="H1063">
        <v>1.7334051130000001</v>
      </c>
      <c r="I1063">
        <v>0.90397828820000004</v>
      </c>
      <c r="J1063">
        <v>1.1179585460000001</v>
      </c>
      <c r="K1063">
        <v>65.809577939999997</v>
      </c>
    </row>
    <row r="1064" spans="1:11" x14ac:dyDescent="0.3">
      <c r="A1064">
        <v>21.26</v>
      </c>
      <c r="B1064">
        <v>0</v>
      </c>
      <c r="C1064">
        <v>0</v>
      </c>
      <c r="D1064">
        <v>-1.8328465519999999E-3</v>
      </c>
      <c r="E1064">
        <v>4.0862575169999998E-2</v>
      </c>
      <c r="F1064">
        <v>-1.6879283190000001</v>
      </c>
      <c r="G1064">
        <v>-29.088815690000001</v>
      </c>
      <c r="H1064">
        <v>-7.2978667910000003E-2</v>
      </c>
      <c r="I1064">
        <v>-0.40558421610000001</v>
      </c>
      <c r="J1064">
        <v>1.1152093409999999</v>
      </c>
      <c r="K1064">
        <v>65.824646000000001</v>
      </c>
    </row>
    <row r="1065" spans="1:11" x14ac:dyDescent="0.3">
      <c r="A1065">
        <v>21.28</v>
      </c>
      <c r="B1065">
        <v>0</v>
      </c>
      <c r="C1065">
        <v>0</v>
      </c>
      <c r="D1065">
        <v>-1.472979784E-3</v>
      </c>
      <c r="E1065">
        <v>3.8810506459999998E-2</v>
      </c>
      <c r="F1065">
        <v>-2.0902092460000001</v>
      </c>
      <c r="G1065">
        <v>-29.822698590000002</v>
      </c>
      <c r="H1065">
        <v>-2.1340091229999998</v>
      </c>
      <c r="I1065">
        <v>1.4290840629999999</v>
      </c>
      <c r="J1065">
        <v>1.1165223120000001</v>
      </c>
      <c r="K1065">
        <v>65.815788269999999</v>
      </c>
    </row>
    <row r="1066" spans="1:11" x14ac:dyDescent="0.3">
      <c r="A1066">
        <v>21.3</v>
      </c>
      <c r="B1066">
        <v>0</v>
      </c>
      <c r="C1066">
        <v>0</v>
      </c>
      <c r="D1066">
        <v>-2.9013603930000001E-3</v>
      </c>
      <c r="E1066">
        <v>3.7051618100000003E-2</v>
      </c>
      <c r="F1066">
        <v>-1.916111946</v>
      </c>
      <c r="G1066">
        <v>-28.747694020000001</v>
      </c>
      <c r="H1066">
        <v>-3.8873038289999999</v>
      </c>
      <c r="I1066">
        <v>-1.338625312</v>
      </c>
      <c r="J1066">
        <v>1.1233681440000001</v>
      </c>
      <c r="K1066">
        <v>65.798698430000002</v>
      </c>
    </row>
    <row r="1067" spans="1:11" x14ac:dyDescent="0.3">
      <c r="A1067">
        <v>21.32</v>
      </c>
      <c r="B1067">
        <v>0</v>
      </c>
      <c r="C1067">
        <v>0</v>
      </c>
      <c r="D1067">
        <v>-3.9984025059999996E-3</v>
      </c>
      <c r="E1067">
        <v>3.6117717620000003E-2</v>
      </c>
      <c r="F1067">
        <v>-1.0307208299999999</v>
      </c>
      <c r="G1067">
        <v>-27.76876068</v>
      </c>
      <c r="H1067">
        <v>-4.3933429720000001</v>
      </c>
      <c r="I1067">
        <v>-0.77658575770000005</v>
      </c>
      <c r="J1067">
        <v>1.139536023</v>
      </c>
      <c r="K1067">
        <v>65.764007570000004</v>
      </c>
    </row>
    <row r="1068" spans="1:11" x14ac:dyDescent="0.3">
      <c r="A1068">
        <v>21.34</v>
      </c>
      <c r="B1068">
        <v>0</v>
      </c>
      <c r="C1068">
        <v>0</v>
      </c>
      <c r="D1068">
        <v>-6.8958774210000004E-3</v>
      </c>
      <c r="E1068">
        <v>3.3368140460000001E-2</v>
      </c>
      <c r="F1068">
        <v>-0.1036277339</v>
      </c>
      <c r="G1068">
        <v>-27.150722500000001</v>
      </c>
      <c r="H1068">
        <v>-4.2404952050000002</v>
      </c>
      <c r="I1068">
        <v>-0.1094770506</v>
      </c>
      <c r="J1068">
        <v>1.150095463</v>
      </c>
      <c r="K1068">
        <v>65.738861080000007</v>
      </c>
    </row>
    <row r="1069" spans="1:11" x14ac:dyDescent="0.3">
      <c r="A1069">
        <v>21.36</v>
      </c>
      <c r="B1069">
        <v>0</v>
      </c>
      <c r="C1069">
        <v>0</v>
      </c>
      <c r="D1069">
        <v>-1.20043233E-2</v>
      </c>
      <c r="E1069">
        <v>2.7019515630000001E-2</v>
      </c>
      <c r="F1069">
        <v>1.096372366</v>
      </c>
      <c r="G1069">
        <v>-25.95071793</v>
      </c>
      <c r="H1069">
        <v>-3.8843939299999999</v>
      </c>
      <c r="I1069">
        <v>1.305527806</v>
      </c>
      <c r="J1069">
        <v>1.159321904</v>
      </c>
      <c r="K1069">
        <v>65.715827939999997</v>
      </c>
    </row>
    <row r="1070" spans="1:11" x14ac:dyDescent="0.3">
      <c r="A1070">
        <v>21.38</v>
      </c>
      <c r="B1070">
        <v>0</v>
      </c>
      <c r="C1070">
        <v>0</v>
      </c>
      <c r="D1070">
        <v>-1.6581378880000001E-2</v>
      </c>
      <c r="E1070">
        <v>2.4371013050000001E-2</v>
      </c>
      <c r="F1070">
        <v>2.2963724139999999</v>
      </c>
      <c r="G1070">
        <v>-24.750713350000002</v>
      </c>
      <c r="H1070">
        <v>-3.3648898599999999</v>
      </c>
      <c r="I1070">
        <v>0.90645569560000006</v>
      </c>
      <c r="J1070">
        <v>1.159771442</v>
      </c>
      <c r="K1070">
        <v>65.708999629999994</v>
      </c>
    </row>
    <row r="1071" spans="1:11" x14ac:dyDescent="0.3">
      <c r="A1071">
        <v>21.4</v>
      </c>
      <c r="B1071">
        <v>0</v>
      </c>
      <c r="C1071">
        <v>0</v>
      </c>
      <c r="D1071">
        <v>-1.876755431E-2</v>
      </c>
      <c r="E1071">
        <v>2.5837406520000002E-2</v>
      </c>
      <c r="F1071">
        <v>3.4963712689999999</v>
      </c>
      <c r="G1071">
        <v>-23.55070877</v>
      </c>
      <c r="H1071">
        <v>-1.831638694</v>
      </c>
      <c r="I1071">
        <v>3.0046179290000001</v>
      </c>
      <c r="J1071">
        <v>1.1547033790000001</v>
      </c>
      <c r="K1071">
        <v>65.719146730000006</v>
      </c>
    </row>
    <row r="1072" spans="1:11" x14ac:dyDescent="0.3">
      <c r="A1072">
        <v>21.42</v>
      </c>
      <c r="B1072">
        <v>0</v>
      </c>
      <c r="C1072">
        <v>0</v>
      </c>
      <c r="D1072">
        <v>-1.9655700769999999E-2</v>
      </c>
      <c r="E1072">
        <v>2.6839300989999999E-2</v>
      </c>
      <c r="F1072">
        <v>4.6963701249999996</v>
      </c>
      <c r="G1072">
        <v>-22.250703810000001</v>
      </c>
      <c r="H1072">
        <v>-1.105780363</v>
      </c>
      <c r="I1072">
        <v>2.958494902</v>
      </c>
      <c r="J1072">
        <v>1.1507391929999999</v>
      </c>
      <c r="K1072">
        <v>65.734931950000004</v>
      </c>
    </row>
    <row r="1073" spans="1:11" x14ac:dyDescent="0.3">
      <c r="A1073">
        <v>21.44</v>
      </c>
      <c r="B1073">
        <v>0</v>
      </c>
      <c r="C1073">
        <v>0</v>
      </c>
      <c r="D1073">
        <v>-1.9858609879999999E-2</v>
      </c>
      <c r="E1073">
        <v>2.8377994890000001E-2</v>
      </c>
      <c r="F1073">
        <v>5.9963688849999999</v>
      </c>
      <c r="G1073">
        <v>-22.27781105</v>
      </c>
      <c r="H1073">
        <v>0.1749082357</v>
      </c>
      <c r="I1073">
        <v>4.7955827710000003</v>
      </c>
      <c r="J1073">
        <v>1.1477662319999999</v>
      </c>
      <c r="K1073">
        <v>65.741928099999996</v>
      </c>
    </row>
    <row r="1074" spans="1:11" x14ac:dyDescent="0.3">
      <c r="A1074">
        <v>21.46</v>
      </c>
      <c r="B1074">
        <v>0</v>
      </c>
      <c r="C1074">
        <v>0</v>
      </c>
      <c r="D1074">
        <v>-1.9541770220000001E-2</v>
      </c>
      <c r="E1074">
        <v>3.4982323650000001E-2</v>
      </c>
      <c r="F1074">
        <v>7.2963676450000001</v>
      </c>
      <c r="G1074">
        <v>-23.486225130000001</v>
      </c>
      <c r="H1074">
        <v>1.756654382</v>
      </c>
      <c r="I1074">
        <v>2.5087096689999999</v>
      </c>
      <c r="J1074">
        <v>1.147573948</v>
      </c>
      <c r="K1074">
        <v>65.757629390000005</v>
      </c>
    </row>
    <row r="1075" spans="1:11" x14ac:dyDescent="0.3">
      <c r="A1075">
        <v>21.48</v>
      </c>
      <c r="B1075">
        <v>0</v>
      </c>
      <c r="C1075">
        <v>0</v>
      </c>
      <c r="D1075">
        <v>-1.8272627150000002E-2</v>
      </c>
      <c r="E1075">
        <v>4.013438523E-2</v>
      </c>
      <c r="F1075">
        <v>8.3292045590000008</v>
      </c>
      <c r="G1075">
        <v>-24.686229709999999</v>
      </c>
      <c r="H1075">
        <v>2.9947094920000001</v>
      </c>
      <c r="I1075">
        <v>5.6527004239999998</v>
      </c>
      <c r="J1075">
        <v>1.147150278</v>
      </c>
      <c r="K1075">
        <v>65.76783752</v>
      </c>
    </row>
    <row r="1076" spans="1:11" x14ac:dyDescent="0.3">
      <c r="A1076">
        <v>21.5</v>
      </c>
      <c r="B1076">
        <v>0</v>
      </c>
      <c r="C1076">
        <v>0</v>
      </c>
      <c r="D1076">
        <v>-1.6341213140000001E-2</v>
      </c>
      <c r="E1076">
        <v>4.2074397210000003E-2</v>
      </c>
      <c r="F1076">
        <v>7.5219287870000002</v>
      </c>
      <c r="G1076">
        <v>-25.986234660000001</v>
      </c>
      <c r="H1076">
        <v>3.1178443429999998</v>
      </c>
      <c r="I1076">
        <v>5.2951307300000003</v>
      </c>
      <c r="J1076">
        <v>1.145920396</v>
      </c>
      <c r="K1076">
        <v>65.774932860000007</v>
      </c>
    </row>
    <row r="1077" spans="1:11" x14ac:dyDescent="0.3">
      <c r="A1077">
        <v>21.52</v>
      </c>
      <c r="B1077">
        <v>0</v>
      </c>
      <c r="C1077">
        <v>0</v>
      </c>
      <c r="D1077">
        <v>-1.379795745E-2</v>
      </c>
      <c r="E1077">
        <v>4.5629709960000001E-2</v>
      </c>
      <c r="F1077">
        <v>6.2472457889999999</v>
      </c>
      <c r="G1077">
        <v>-27.186239239999999</v>
      </c>
      <c r="H1077">
        <v>2.7178864479999998</v>
      </c>
      <c r="I1077">
        <v>4.2566099169999996</v>
      </c>
      <c r="J1077">
        <v>1.1442679170000001</v>
      </c>
      <c r="K1077">
        <v>65.782714839999997</v>
      </c>
    </row>
    <row r="1078" spans="1:11" x14ac:dyDescent="0.3">
      <c r="A1078">
        <v>21.54</v>
      </c>
      <c r="B1078">
        <v>0</v>
      </c>
      <c r="C1078">
        <v>0</v>
      </c>
      <c r="D1078">
        <v>-1.0574620220000001E-2</v>
      </c>
      <c r="E1078">
        <v>4.8237577080000003E-2</v>
      </c>
      <c r="F1078">
        <v>5.0472469330000003</v>
      </c>
      <c r="G1078">
        <v>-28.386243820000001</v>
      </c>
      <c r="H1078">
        <v>1.6462231869999999</v>
      </c>
      <c r="I1078">
        <v>2.4562187190000002</v>
      </c>
      <c r="J1078">
        <v>1.144603729</v>
      </c>
      <c r="K1078">
        <v>65.790847780000007</v>
      </c>
    </row>
    <row r="1079" spans="1:11" x14ac:dyDescent="0.3">
      <c r="A1079">
        <v>21.56</v>
      </c>
      <c r="B1079">
        <v>0</v>
      </c>
      <c r="C1079">
        <v>0</v>
      </c>
      <c r="D1079">
        <v>-8.8324733079999992E-3</v>
      </c>
      <c r="E1079">
        <v>4.7434091570000003E-2</v>
      </c>
      <c r="F1079">
        <v>3.8472480770000002</v>
      </c>
      <c r="G1079">
        <v>-29.68624878</v>
      </c>
      <c r="H1079">
        <v>1.412630439</v>
      </c>
      <c r="I1079">
        <v>-1.7688391210000001</v>
      </c>
      <c r="J1079">
        <v>1.1461687089999999</v>
      </c>
      <c r="K1079">
        <v>65.785354609999999</v>
      </c>
    </row>
    <row r="1080" spans="1:11" x14ac:dyDescent="0.3">
      <c r="A1080">
        <v>21.58</v>
      </c>
      <c r="B1080">
        <v>0</v>
      </c>
      <c r="C1080">
        <v>0</v>
      </c>
      <c r="D1080">
        <v>-9.4651617109999999E-3</v>
      </c>
      <c r="E1080">
        <v>4.3209657069999997E-2</v>
      </c>
      <c r="F1080">
        <v>2.6472492220000001</v>
      </c>
      <c r="G1080">
        <v>-30.886253360000001</v>
      </c>
      <c r="H1080">
        <v>0.78495436910000005</v>
      </c>
      <c r="I1080">
        <v>-2.0548775199999998</v>
      </c>
      <c r="J1080">
        <v>1.149067998</v>
      </c>
      <c r="K1080">
        <v>65.764762880000006</v>
      </c>
    </row>
    <row r="1081" spans="1:11" x14ac:dyDescent="0.3">
      <c r="A1081">
        <v>21.6</v>
      </c>
      <c r="B1081">
        <v>0</v>
      </c>
      <c r="C1081">
        <v>0</v>
      </c>
      <c r="D1081">
        <v>-1.1473041030000001E-2</v>
      </c>
      <c r="E1081">
        <v>3.6023333669999998E-2</v>
      </c>
      <c r="F1081">
        <v>3.1627819540000002</v>
      </c>
      <c r="G1081">
        <v>-31.08625412</v>
      </c>
      <c r="H1081">
        <v>0.65888077020000002</v>
      </c>
      <c r="I1081">
        <v>-2.9887189869999999</v>
      </c>
      <c r="J1081">
        <v>1.1501681800000001</v>
      </c>
      <c r="K1081">
        <v>65.747764590000003</v>
      </c>
    </row>
    <row r="1082" spans="1:11" x14ac:dyDescent="0.3">
      <c r="A1082">
        <v>21.62</v>
      </c>
      <c r="B1082">
        <v>0</v>
      </c>
      <c r="C1082">
        <v>0</v>
      </c>
      <c r="D1082">
        <v>-1.2859229E-2</v>
      </c>
      <c r="E1082">
        <v>3.2843202350000003E-2</v>
      </c>
      <c r="F1082">
        <v>4.3260569569999996</v>
      </c>
      <c r="G1082">
        <v>-29.786249160000001</v>
      </c>
      <c r="H1082">
        <v>0.60878664260000004</v>
      </c>
      <c r="I1082">
        <v>-2.797847033</v>
      </c>
      <c r="J1082">
        <v>1.1498628849999999</v>
      </c>
      <c r="K1082">
        <v>65.740974429999994</v>
      </c>
    </row>
    <row r="1083" spans="1:11" x14ac:dyDescent="0.3">
      <c r="A1083">
        <v>21.64</v>
      </c>
      <c r="B1083">
        <v>0</v>
      </c>
      <c r="C1083">
        <v>0</v>
      </c>
      <c r="D1083">
        <v>-1.4013189820000001E-2</v>
      </c>
      <c r="E1083">
        <v>3.2742425800000002E-2</v>
      </c>
      <c r="F1083">
        <v>4.8651189800000001</v>
      </c>
      <c r="G1083">
        <v>-28.586244579999999</v>
      </c>
      <c r="H1083">
        <v>1.383712053</v>
      </c>
      <c r="I1083">
        <v>-2.273505449</v>
      </c>
      <c r="J1083">
        <v>1.148592472</v>
      </c>
      <c r="K1083">
        <v>65.744140619999996</v>
      </c>
    </row>
    <row r="1084" spans="1:11" x14ac:dyDescent="0.3">
      <c r="A1084">
        <v>21.66</v>
      </c>
      <c r="B1084">
        <v>0</v>
      </c>
      <c r="C1084">
        <v>0</v>
      </c>
      <c r="D1084">
        <v>-1.554649696E-2</v>
      </c>
      <c r="E1084">
        <v>3.4916877749999999E-2</v>
      </c>
      <c r="F1084">
        <v>5.8838953969999999</v>
      </c>
      <c r="G1084">
        <v>-27.386240010000002</v>
      </c>
      <c r="H1084">
        <v>2.2031140329999999</v>
      </c>
      <c r="I1084">
        <v>1.313721895</v>
      </c>
      <c r="J1084">
        <v>1.134408474</v>
      </c>
      <c r="K1084">
        <v>65.793762209999997</v>
      </c>
    </row>
    <row r="1085" spans="1:11" x14ac:dyDescent="0.3">
      <c r="A1085">
        <v>21.68</v>
      </c>
      <c r="B1085">
        <v>0</v>
      </c>
      <c r="C1085">
        <v>0</v>
      </c>
      <c r="D1085">
        <v>-4.7034248709999999E-3</v>
      </c>
      <c r="E1085">
        <v>4.5800641179999997E-2</v>
      </c>
      <c r="F1085">
        <v>3.3261818889999999</v>
      </c>
      <c r="G1085">
        <v>-30.327104569999999</v>
      </c>
      <c r="H1085">
        <v>1.940507531</v>
      </c>
      <c r="I1085">
        <v>3.243444443</v>
      </c>
      <c r="J1085">
        <v>1.123811364</v>
      </c>
      <c r="K1085">
        <v>65.822082519999995</v>
      </c>
    </row>
    <row r="1086" spans="1:11" x14ac:dyDescent="0.3">
      <c r="A1086">
        <v>21.7</v>
      </c>
      <c r="B1086">
        <v>0</v>
      </c>
      <c r="C1086">
        <v>0</v>
      </c>
      <c r="D1086">
        <v>-4.2898915710000004E-3</v>
      </c>
      <c r="E1086">
        <v>4.528497159E-2</v>
      </c>
      <c r="F1086">
        <v>2.026183128</v>
      </c>
      <c r="G1086">
        <v>-31.527109150000001</v>
      </c>
      <c r="H1086">
        <v>1.7773480420000001</v>
      </c>
      <c r="I1086">
        <v>3.7192533019999998</v>
      </c>
      <c r="J1086">
        <v>1.116380215</v>
      </c>
      <c r="K1086">
        <v>65.835441590000002</v>
      </c>
    </row>
    <row r="1087" spans="1:11" x14ac:dyDescent="0.3">
      <c r="A1087">
        <v>21.72</v>
      </c>
      <c r="B1087">
        <v>0</v>
      </c>
      <c r="C1087">
        <v>0</v>
      </c>
      <c r="D1087">
        <v>-2.6256255810000002E-3</v>
      </c>
      <c r="E1087">
        <v>4.6346738929999999E-2</v>
      </c>
      <c r="F1087">
        <v>0.82618284230000005</v>
      </c>
      <c r="G1087">
        <v>-32.827098849999999</v>
      </c>
      <c r="H1087">
        <v>0.5633556247</v>
      </c>
      <c r="I1087">
        <v>2.465910912</v>
      </c>
      <c r="J1087">
        <v>1.10827136</v>
      </c>
      <c r="K1087">
        <v>65.854652400000006</v>
      </c>
    </row>
    <row r="1088" spans="1:11" x14ac:dyDescent="0.3">
      <c r="A1088">
        <v>21.74</v>
      </c>
      <c r="B1088">
        <v>0</v>
      </c>
      <c r="C1088">
        <v>0</v>
      </c>
      <c r="D1088">
        <v>-6.4941123130000001E-4</v>
      </c>
      <c r="E1088">
        <v>4.6862825750000003E-2</v>
      </c>
      <c r="F1088">
        <v>-0.37381720540000002</v>
      </c>
      <c r="G1088">
        <v>-34.02708054</v>
      </c>
      <c r="H1088">
        <v>0.59831130499999996</v>
      </c>
      <c r="I1088">
        <v>0.31630897520000001</v>
      </c>
      <c r="J1088">
        <v>1.1067020890000001</v>
      </c>
      <c r="K1088">
        <v>65.858871460000003</v>
      </c>
    </row>
    <row r="1089" spans="1:11" x14ac:dyDescent="0.3">
      <c r="A1089">
        <v>21.76</v>
      </c>
      <c r="B1089">
        <v>0</v>
      </c>
      <c r="C1089">
        <v>0</v>
      </c>
      <c r="D1089">
        <v>-4.9136951570000003E-4</v>
      </c>
      <c r="E1089">
        <v>4.6056702730000003E-2</v>
      </c>
      <c r="F1089">
        <v>-1.673817396</v>
      </c>
      <c r="G1089">
        <v>-34.123931880000001</v>
      </c>
      <c r="H1089">
        <v>0.59706777330000005</v>
      </c>
      <c r="I1089">
        <v>-2.087461233</v>
      </c>
      <c r="J1089">
        <v>1.110990047</v>
      </c>
      <c r="K1089">
        <v>65.847213749999995</v>
      </c>
    </row>
    <row r="1090" spans="1:11" x14ac:dyDescent="0.3">
      <c r="A1090">
        <v>21.78</v>
      </c>
      <c r="B1090">
        <v>0</v>
      </c>
      <c r="C1090">
        <v>0</v>
      </c>
      <c r="D1090">
        <v>-2.3075267669999998E-3</v>
      </c>
      <c r="E1090">
        <v>4.1399016980000002E-2</v>
      </c>
      <c r="F1090">
        <v>-2.3420054910000001</v>
      </c>
      <c r="G1090">
        <v>-33.138519289999998</v>
      </c>
      <c r="H1090">
        <v>-0.89030182359999999</v>
      </c>
      <c r="I1090">
        <v>-3.752058506</v>
      </c>
      <c r="J1090">
        <v>1.1173881290000001</v>
      </c>
      <c r="K1090">
        <v>65.824424739999998</v>
      </c>
    </row>
    <row r="1091" spans="1:11" x14ac:dyDescent="0.3">
      <c r="A1091">
        <v>21.8</v>
      </c>
      <c r="B1091">
        <v>0</v>
      </c>
      <c r="C1091">
        <v>0</v>
      </c>
      <c r="D1091">
        <v>-3.8624368609999999E-3</v>
      </c>
      <c r="E1091">
        <v>3.5294249649999998E-2</v>
      </c>
      <c r="F1091">
        <v>-1.161341548</v>
      </c>
      <c r="G1091">
        <v>-31.938535689999998</v>
      </c>
      <c r="H1091">
        <v>-0.30768474940000001</v>
      </c>
      <c r="I1091">
        <v>-5.1910095209999998</v>
      </c>
      <c r="J1091">
        <v>1.1293442250000001</v>
      </c>
      <c r="K1091">
        <v>65.78187561</v>
      </c>
    </row>
    <row r="1092" spans="1:11" x14ac:dyDescent="0.3">
      <c r="A1092">
        <v>21.82</v>
      </c>
      <c r="B1092">
        <v>0</v>
      </c>
      <c r="C1092">
        <v>0</v>
      </c>
      <c r="D1092">
        <v>-4.860244691E-3</v>
      </c>
      <c r="E1092">
        <v>3.2523795959999997E-2</v>
      </c>
      <c r="F1092">
        <v>-0.30970787999999999</v>
      </c>
      <c r="G1092">
        <v>-30.73853111</v>
      </c>
      <c r="H1092">
        <v>-0.2845560312</v>
      </c>
      <c r="I1092">
        <v>-6.797929764</v>
      </c>
      <c r="J1092">
        <v>1.137317181</v>
      </c>
      <c r="K1092">
        <v>65.761016850000004</v>
      </c>
    </row>
    <row r="1093" spans="1:11" x14ac:dyDescent="0.3">
      <c r="A1093">
        <v>21.84</v>
      </c>
      <c r="B1093">
        <v>0</v>
      </c>
      <c r="C1093">
        <v>0</v>
      </c>
      <c r="D1093">
        <v>-4.1155628859999996E-3</v>
      </c>
      <c r="E1093">
        <v>3.4199014309999998E-2</v>
      </c>
      <c r="F1093">
        <v>-0.13262768089999999</v>
      </c>
      <c r="G1093">
        <v>-29.538526539999999</v>
      </c>
      <c r="H1093">
        <v>-1.3248550889999999</v>
      </c>
      <c r="I1093">
        <v>-5.1852169039999998</v>
      </c>
      <c r="J1093">
        <v>1.148261309</v>
      </c>
      <c r="K1093">
        <v>65.742820739999999</v>
      </c>
    </row>
    <row r="1094" spans="1:11" x14ac:dyDescent="0.3">
      <c r="A1094">
        <v>21.86</v>
      </c>
      <c r="B1094">
        <v>0</v>
      </c>
      <c r="C1094">
        <v>0</v>
      </c>
      <c r="D1094">
        <v>-5.2864141759999999E-3</v>
      </c>
      <c r="E1094">
        <v>3.3223986630000001E-2</v>
      </c>
      <c r="F1094">
        <v>-0.48642504219999999</v>
      </c>
      <c r="G1094">
        <v>-28.23852158</v>
      </c>
      <c r="H1094">
        <v>-1.4637820720000001</v>
      </c>
      <c r="I1094">
        <v>-3.9585254189999999</v>
      </c>
      <c r="J1094">
        <v>1.1550602910000001</v>
      </c>
      <c r="K1094">
        <v>65.72766876</v>
      </c>
    </row>
    <row r="1095" spans="1:11" x14ac:dyDescent="0.3">
      <c r="A1095">
        <v>21.88</v>
      </c>
      <c r="B1095">
        <v>0</v>
      </c>
      <c r="C1095">
        <v>0</v>
      </c>
      <c r="D1095">
        <v>-8.3682574329999992E-3</v>
      </c>
      <c r="E1095">
        <v>2.8730094429999999E-2</v>
      </c>
      <c r="F1095">
        <v>0.66598570349999997</v>
      </c>
      <c r="G1095">
        <v>-27.038516999999999</v>
      </c>
      <c r="H1095">
        <v>-0.4771700203</v>
      </c>
      <c r="I1095">
        <v>-3.6575853820000002</v>
      </c>
      <c r="J1095">
        <v>1.1644327640000001</v>
      </c>
      <c r="K1095">
        <v>65.699668880000004</v>
      </c>
    </row>
    <row r="1096" spans="1:11" x14ac:dyDescent="0.3">
      <c r="A1096">
        <v>21.9</v>
      </c>
      <c r="B1096">
        <v>0</v>
      </c>
      <c r="C1096">
        <v>0</v>
      </c>
      <c r="D1096">
        <v>-1.0066520420000001E-2</v>
      </c>
      <c r="E1096">
        <v>2.594210207E-2</v>
      </c>
      <c r="F1096">
        <v>1.86598599</v>
      </c>
      <c r="G1096">
        <v>-25.838512420000001</v>
      </c>
      <c r="H1096">
        <v>0.76041764020000002</v>
      </c>
      <c r="I1096">
        <v>-3.3124194149999999</v>
      </c>
      <c r="J1096">
        <v>1.1692838670000001</v>
      </c>
      <c r="K1096">
        <v>65.68721008</v>
      </c>
    </row>
    <row r="1097" spans="1:11" x14ac:dyDescent="0.3">
      <c r="A1097">
        <v>21.92</v>
      </c>
      <c r="B1097">
        <v>0</v>
      </c>
      <c r="C1097">
        <v>0</v>
      </c>
      <c r="D1097">
        <v>-1.2866828590000001E-2</v>
      </c>
      <c r="E1097">
        <v>2.4236172439999999E-2</v>
      </c>
      <c r="F1097">
        <v>3.0659849640000001</v>
      </c>
      <c r="G1097">
        <v>-24.638507839999999</v>
      </c>
      <c r="H1097">
        <v>2.2525680069999998</v>
      </c>
      <c r="I1097">
        <v>-2.4939887519999999</v>
      </c>
      <c r="J1097">
        <v>1.172660351</v>
      </c>
      <c r="K1097">
        <v>65.679489140000001</v>
      </c>
    </row>
    <row r="1098" spans="1:11" x14ac:dyDescent="0.3">
      <c r="A1098">
        <v>21.94</v>
      </c>
      <c r="B1098">
        <v>0</v>
      </c>
      <c r="C1098">
        <v>0</v>
      </c>
      <c r="D1098">
        <v>-1.4284800740000001E-2</v>
      </c>
      <c r="E1098">
        <v>2.2792667150000001E-2</v>
      </c>
      <c r="F1098">
        <v>4.2659840579999999</v>
      </c>
      <c r="G1098">
        <v>-23.33850288</v>
      </c>
      <c r="H1098">
        <v>3.4053020479999998</v>
      </c>
      <c r="I1098">
        <v>-1.055595756</v>
      </c>
      <c r="J1098">
        <v>1.1718300580000001</v>
      </c>
      <c r="K1098">
        <v>65.680381769999997</v>
      </c>
    </row>
    <row r="1099" spans="1:11" x14ac:dyDescent="0.3">
      <c r="A1099">
        <v>21.96</v>
      </c>
      <c r="B1099">
        <v>0</v>
      </c>
      <c r="C1099">
        <v>0</v>
      </c>
      <c r="D1099">
        <v>-1.498757675E-2</v>
      </c>
      <c r="E1099">
        <v>2.0483508710000001E-2</v>
      </c>
      <c r="F1099">
        <v>5.8659825330000004</v>
      </c>
      <c r="G1099">
        <v>-21.738496779999998</v>
      </c>
      <c r="H1099">
        <v>3.1587073800000001</v>
      </c>
      <c r="I1099">
        <v>-1.199655175</v>
      </c>
      <c r="J1099">
        <v>1.165503263</v>
      </c>
      <c r="K1099">
        <v>65.690277100000003</v>
      </c>
    </row>
    <row r="1100" spans="1:11" x14ac:dyDescent="0.3">
      <c r="A1100">
        <v>21.98</v>
      </c>
      <c r="B1100">
        <v>0</v>
      </c>
      <c r="C1100">
        <v>0</v>
      </c>
      <c r="D1100">
        <v>-1.371212304E-2</v>
      </c>
      <c r="E1100">
        <v>2.0254403349999998E-2</v>
      </c>
      <c r="F1100">
        <v>5.8221182819999999</v>
      </c>
      <c r="G1100">
        <v>-20.5384922</v>
      </c>
      <c r="H1100">
        <v>3.1260662080000001</v>
      </c>
      <c r="I1100">
        <v>-2.212197304</v>
      </c>
      <c r="J1100">
        <v>1.1518466469999999</v>
      </c>
      <c r="K1100">
        <v>65.71575928</v>
      </c>
    </row>
    <row r="1101" spans="1:11" x14ac:dyDescent="0.3">
      <c r="A1101">
        <v>22</v>
      </c>
      <c r="B1101">
        <v>0</v>
      </c>
      <c r="C1101">
        <v>0</v>
      </c>
      <c r="D1101">
        <v>-1.195740327E-2</v>
      </c>
      <c r="E1101">
        <v>1.87676996E-2</v>
      </c>
      <c r="F1101">
        <v>4.7271156310000002</v>
      </c>
      <c r="G1101">
        <v>-19.338487629999999</v>
      </c>
      <c r="H1101">
        <v>3.009994507</v>
      </c>
      <c r="I1101">
        <v>-2.0091247559999998</v>
      </c>
      <c r="J1101">
        <v>1.13838923</v>
      </c>
      <c r="K1101">
        <v>65.739776610000007</v>
      </c>
    </row>
    <row r="1102" spans="1:11" x14ac:dyDescent="0.3">
      <c r="A1102">
        <v>22.02</v>
      </c>
      <c r="B1102">
        <v>0</v>
      </c>
      <c r="C1102">
        <v>0</v>
      </c>
      <c r="D1102">
        <v>-1.142434403E-2</v>
      </c>
      <c r="E1102">
        <v>1.7198935150000001E-2</v>
      </c>
      <c r="F1102">
        <v>3.9528439039999999</v>
      </c>
      <c r="G1102">
        <v>-18.03848267</v>
      </c>
      <c r="H1102">
        <v>3.6504912379999999</v>
      </c>
      <c r="I1102">
        <v>0.52750968929999997</v>
      </c>
      <c r="J1102">
        <v>1.1139365429999999</v>
      </c>
      <c r="K1102">
        <v>65.786041260000005</v>
      </c>
    </row>
    <row r="1103" spans="1:11" x14ac:dyDescent="0.3">
      <c r="A1103">
        <v>22.04</v>
      </c>
      <c r="B1103">
        <v>0</v>
      </c>
      <c r="C1103">
        <v>0</v>
      </c>
      <c r="D1103">
        <v>-1.198671386E-2</v>
      </c>
      <c r="E1103">
        <v>1.6210407020000001E-2</v>
      </c>
      <c r="F1103">
        <v>3.9179058069999999</v>
      </c>
      <c r="G1103">
        <v>-16.838478089999999</v>
      </c>
      <c r="H1103">
        <v>4.1772184369999996</v>
      </c>
      <c r="I1103">
        <v>-1.8043555019999999</v>
      </c>
      <c r="J1103">
        <v>1.097790241</v>
      </c>
      <c r="K1103">
        <v>65.817817689999998</v>
      </c>
    </row>
    <row r="1104" spans="1:11" x14ac:dyDescent="0.3">
      <c r="A1104">
        <v>22.06</v>
      </c>
      <c r="B1104">
        <v>0</v>
      </c>
      <c r="C1104">
        <v>0</v>
      </c>
      <c r="D1104">
        <v>-1.2028668080000001E-2</v>
      </c>
      <c r="E1104">
        <v>1.5944361689999999E-2</v>
      </c>
      <c r="F1104">
        <v>4.3462557789999998</v>
      </c>
      <c r="G1104">
        <v>-15.904798509999999</v>
      </c>
      <c r="H1104">
        <v>4.3659501079999998</v>
      </c>
      <c r="I1104">
        <v>-2.5244722369999999</v>
      </c>
      <c r="J1104">
        <v>1.0804512500000001</v>
      </c>
      <c r="K1104">
        <v>65.852165220000003</v>
      </c>
    </row>
    <row r="1105" spans="1:11" x14ac:dyDescent="0.3">
      <c r="A1105">
        <v>22.08</v>
      </c>
      <c r="B1105">
        <v>0</v>
      </c>
      <c r="C1105">
        <v>0</v>
      </c>
      <c r="D1105">
        <v>-1.0972145940000001E-2</v>
      </c>
      <c r="E1105">
        <v>1.6959443689999999E-2</v>
      </c>
      <c r="F1105">
        <v>3.9077434539999998</v>
      </c>
      <c r="G1105">
        <v>-16.09024239</v>
      </c>
      <c r="H1105">
        <v>4.0810713769999998</v>
      </c>
      <c r="I1105">
        <v>-0.58106851579999996</v>
      </c>
      <c r="J1105">
        <v>1.0765217540000001</v>
      </c>
      <c r="K1105">
        <v>65.860313419999997</v>
      </c>
    </row>
    <row r="1106" spans="1:11" x14ac:dyDescent="0.3">
      <c r="A1106">
        <v>22.1</v>
      </c>
      <c r="B1106">
        <v>0</v>
      </c>
      <c r="C1106">
        <v>0</v>
      </c>
      <c r="D1106">
        <v>-1.0013502089999999E-2</v>
      </c>
      <c r="E1106">
        <v>1.7463192339999999E-2</v>
      </c>
      <c r="F1106">
        <v>3.4664506909999999</v>
      </c>
      <c r="G1106">
        <v>-16.628213880000001</v>
      </c>
      <c r="H1106">
        <v>2.2306036950000001</v>
      </c>
      <c r="I1106">
        <v>-1.9254562850000001</v>
      </c>
      <c r="J1106">
        <v>1.082212806</v>
      </c>
      <c r="K1106">
        <v>65.848793029999996</v>
      </c>
    </row>
    <row r="1107" spans="1:11" x14ac:dyDescent="0.3">
      <c r="A1107">
        <v>22.12</v>
      </c>
      <c r="B1107">
        <v>0</v>
      </c>
      <c r="C1107">
        <v>0</v>
      </c>
      <c r="D1107">
        <v>-6.4894147220000004E-3</v>
      </c>
      <c r="E1107">
        <v>2.0224556330000001E-2</v>
      </c>
      <c r="F1107">
        <v>2.304706812</v>
      </c>
      <c r="G1107">
        <v>-17.409608840000001</v>
      </c>
      <c r="H1107">
        <v>2.2093350890000001</v>
      </c>
      <c r="I1107">
        <v>0.61998730899999999</v>
      </c>
      <c r="J1107">
        <v>1.09405303</v>
      </c>
      <c r="K1107">
        <v>65.834144589999994</v>
      </c>
    </row>
    <row r="1108" spans="1:11" x14ac:dyDescent="0.3">
      <c r="A1108">
        <v>22.14</v>
      </c>
      <c r="B1108">
        <v>0</v>
      </c>
      <c r="C1108">
        <v>0</v>
      </c>
      <c r="D1108">
        <v>-5.6506879629999998E-3</v>
      </c>
      <c r="E1108">
        <v>1.8833175300000001E-2</v>
      </c>
      <c r="F1108">
        <v>1.104706883</v>
      </c>
      <c r="G1108">
        <v>-18.575674060000001</v>
      </c>
      <c r="H1108">
        <v>3.0486540789999999</v>
      </c>
      <c r="I1108">
        <v>4.8603143539999998E-2</v>
      </c>
      <c r="J1108">
        <v>1.0995537040000001</v>
      </c>
      <c r="K1108">
        <v>65.813247680000003</v>
      </c>
    </row>
    <row r="1109" spans="1:11" x14ac:dyDescent="0.3">
      <c r="A1109">
        <v>22.16</v>
      </c>
      <c r="B1109">
        <v>0</v>
      </c>
      <c r="C1109">
        <v>0</v>
      </c>
      <c r="D1109">
        <v>-5.068417639E-3</v>
      </c>
      <c r="E1109">
        <v>1.604782045E-2</v>
      </c>
      <c r="F1109">
        <v>0.45354360339999999</v>
      </c>
      <c r="G1109">
        <v>-17.47509003</v>
      </c>
      <c r="H1109">
        <v>3.087611914</v>
      </c>
      <c r="I1109">
        <v>-0.80002778770000005</v>
      </c>
      <c r="J1109">
        <v>1.1008145810000001</v>
      </c>
      <c r="K1109">
        <v>65.807884220000005</v>
      </c>
    </row>
    <row r="1110" spans="1:11" x14ac:dyDescent="0.3">
      <c r="A1110">
        <v>22.18</v>
      </c>
      <c r="B1110">
        <v>0</v>
      </c>
      <c r="C1110">
        <v>0</v>
      </c>
      <c r="D1110">
        <v>-3.4886971119999998E-3</v>
      </c>
      <c r="E1110">
        <v>1.448230445E-2</v>
      </c>
      <c r="F1110">
        <v>-0.27512103319999998</v>
      </c>
      <c r="G1110">
        <v>-16.175085070000002</v>
      </c>
      <c r="H1110">
        <v>4.193696976</v>
      </c>
      <c r="I1110">
        <v>-0.36931312080000001</v>
      </c>
      <c r="J1110">
        <v>1.0969914199999999</v>
      </c>
      <c r="K1110">
        <v>65.813034060000007</v>
      </c>
    </row>
    <row r="1111" spans="1:11" x14ac:dyDescent="0.3">
      <c r="A1111">
        <v>22.2</v>
      </c>
      <c r="B1111">
        <v>0</v>
      </c>
      <c r="C1111">
        <v>0</v>
      </c>
      <c r="D1111">
        <v>-2.474654466E-3</v>
      </c>
      <c r="E1111">
        <v>1.503491402E-2</v>
      </c>
      <c r="F1111">
        <v>-1.065331459</v>
      </c>
      <c r="G1111">
        <v>-14.97508049</v>
      </c>
      <c r="H1111">
        <v>5.1288061139999996</v>
      </c>
      <c r="I1111">
        <v>0.2620591223</v>
      </c>
      <c r="J1111">
        <v>1.094814062</v>
      </c>
      <c r="K1111">
        <v>65.817604059999994</v>
      </c>
    </row>
    <row r="1112" spans="1:11" x14ac:dyDescent="0.3">
      <c r="A1112">
        <v>22.22</v>
      </c>
      <c r="B1112">
        <v>0</v>
      </c>
      <c r="C1112">
        <v>0</v>
      </c>
      <c r="D1112">
        <v>-1.269191504E-3</v>
      </c>
      <c r="E1112">
        <v>1.8065646290000001E-2</v>
      </c>
      <c r="F1112">
        <v>-1.864793658</v>
      </c>
      <c r="G1112">
        <v>-15.728238109999999</v>
      </c>
      <c r="H1112">
        <v>5.3595705029999996</v>
      </c>
      <c r="I1112">
        <v>1.3382717369999999</v>
      </c>
      <c r="J1112">
        <v>1.097862959</v>
      </c>
      <c r="K1112">
        <v>65.815231319999995</v>
      </c>
    </row>
    <row r="1113" spans="1:11" x14ac:dyDescent="0.3">
      <c r="A1113">
        <v>22.24</v>
      </c>
      <c r="B1113">
        <v>0</v>
      </c>
      <c r="C1113">
        <v>0</v>
      </c>
      <c r="D1113">
        <v>-9.1622397299999999E-4</v>
      </c>
      <c r="E1113">
        <v>1.8255427479999999E-2</v>
      </c>
      <c r="F1113">
        <v>-2.1552052499999999</v>
      </c>
      <c r="G1113">
        <v>-16.92824173</v>
      </c>
      <c r="H1113">
        <v>4.6212882999999998</v>
      </c>
      <c r="I1113">
        <v>2.3220868110000001</v>
      </c>
      <c r="J1113">
        <v>1.1036605829999999</v>
      </c>
      <c r="K1113">
        <v>65.8037262</v>
      </c>
    </row>
    <row r="1114" spans="1:11" x14ac:dyDescent="0.3">
      <c r="A1114">
        <v>22.26</v>
      </c>
      <c r="B1114">
        <v>0</v>
      </c>
      <c r="C1114">
        <v>0</v>
      </c>
      <c r="D1114">
        <v>1.2965090569999999E-3</v>
      </c>
      <c r="E1114">
        <v>1.8443152309999999E-2</v>
      </c>
      <c r="F1114">
        <v>-2.753445148</v>
      </c>
      <c r="G1114">
        <v>-17.27153397</v>
      </c>
      <c r="H1114">
        <v>4.7566213609999997</v>
      </c>
      <c r="I1114">
        <v>-0.75707989929999997</v>
      </c>
      <c r="J1114">
        <v>1.111402988</v>
      </c>
      <c r="K1114">
        <v>65.788536070000006</v>
      </c>
    </row>
    <row r="1115" spans="1:11" x14ac:dyDescent="0.3">
      <c r="A1115">
        <v>22.28</v>
      </c>
      <c r="B1115">
        <v>0</v>
      </c>
      <c r="C1115">
        <v>0</v>
      </c>
      <c r="D1115">
        <v>2.1782033150000001E-3</v>
      </c>
      <c r="E1115">
        <v>1.9158318640000001E-2</v>
      </c>
      <c r="F1115">
        <v>-4.153443813</v>
      </c>
      <c r="G1115">
        <v>-17.584167480000001</v>
      </c>
      <c r="H1115">
        <v>3.5284299849999998</v>
      </c>
      <c r="I1115">
        <v>-0.25832879539999998</v>
      </c>
      <c r="J1115">
        <v>1.112291932</v>
      </c>
      <c r="K1115">
        <v>65.787536619999997</v>
      </c>
    </row>
    <row r="1116" spans="1:11" x14ac:dyDescent="0.3">
      <c r="A1116">
        <v>22.3</v>
      </c>
      <c r="B1116">
        <v>0</v>
      </c>
      <c r="C1116">
        <v>0</v>
      </c>
      <c r="D1116">
        <v>6.2838569279999995E-4</v>
      </c>
      <c r="E1116">
        <v>1.9442185760000001E-2</v>
      </c>
      <c r="F1116">
        <v>-3.8869261740000001</v>
      </c>
      <c r="G1116">
        <v>-18.051095960000001</v>
      </c>
      <c r="H1116">
        <v>2.4440834520000001</v>
      </c>
      <c r="I1116">
        <v>-0.81951576469999998</v>
      </c>
      <c r="J1116">
        <v>1.107335806</v>
      </c>
      <c r="K1116">
        <v>65.797752380000006</v>
      </c>
    </row>
    <row r="1117" spans="1:11" x14ac:dyDescent="0.3">
      <c r="A1117">
        <v>22.32</v>
      </c>
      <c r="B1117">
        <v>0</v>
      </c>
      <c r="C1117">
        <v>0</v>
      </c>
      <c r="D1117">
        <v>-1.7017535869999999E-3</v>
      </c>
      <c r="E1117">
        <v>1.8851563330000001E-2</v>
      </c>
      <c r="F1117">
        <v>-2.8122189039999999</v>
      </c>
      <c r="G1117">
        <v>-17.967170719999999</v>
      </c>
      <c r="H1117">
        <v>1.641396165</v>
      </c>
      <c r="I1117">
        <v>-2.0017545220000001</v>
      </c>
      <c r="J1117">
        <v>1.1034747359999999</v>
      </c>
      <c r="K1117">
        <v>65.804985049999999</v>
      </c>
    </row>
    <row r="1118" spans="1:11" x14ac:dyDescent="0.3">
      <c r="A1118">
        <v>22.34</v>
      </c>
      <c r="B1118">
        <v>0</v>
      </c>
      <c r="C1118">
        <v>0</v>
      </c>
      <c r="D1118">
        <v>-3.3862665299999998E-3</v>
      </c>
      <c r="E1118">
        <v>1.542551816E-2</v>
      </c>
      <c r="F1118">
        <v>-1.6122195720000001</v>
      </c>
      <c r="G1118">
        <v>-17.14599419</v>
      </c>
      <c r="H1118">
        <v>1.6327545640000001</v>
      </c>
      <c r="I1118">
        <v>-3.0223433970000002</v>
      </c>
      <c r="J1118">
        <v>1.104257464</v>
      </c>
      <c r="K1118">
        <v>65.798858640000006</v>
      </c>
    </row>
    <row r="1119" spans="1:11" x14ac:dyDescent="0.3">
      <c r="A1119">
        <v>22.36</v>
      </c>
      <c r="B1119">
        <v>0</v>
      </c>
      <c r="C1119">
        <v>0</v>
      </c>
      <c r="D1119">
        <v>-4.8350431029999998E-3</v>
      </c>
      <c r="E1119">
        <v>8.6426883940000001E-3</v>
      </c>
      <c r="F1119">
        <v>-0.43353062869999998</v>
      </c>
      <c r="G1119">
        <v>-15.94598961</v>
      </c>
      <c r="H1119">
        <v>0.18315286929999999</v>
      </c>
      <c r="I1119">
        <v>-1.164258003</v>
      </c>
      <c r="J1119">
        <v>1.111620069</v>
      </c>
      <c r="K1119">
        <v>65.780281070000001</v>
      </c>
    </row>
    <row r="1120" spans="1:11" x14ac:dyDescent="0.3">
      <c r="A1120">
        <v>22.38</v>
      </c>
      <c r="B1120">
        <v>0</v>
      </c>
      <c r="C1120">
        <v>0</v>
      </c>
      <c r="D1120">
        <v>-5.9103406970000003E-3</v>
      </c>
      <c r="E1120">
        <v>4.945985973E-3</v>
      </c>
      <c r="F1120">
        <v>0.27740374210000002</v>
      </c>
      <c r="G1120">
        <v>-14.74598503</v>
      </c>
      <c r="H1120">
        <v>-9.6617490050000004E-2</v>
      </c>
      <c r="I1120">
        <v>-1.246565342</v>
      </c>
      <c r="J1120">
        <v>1.132072926</v>
      </c>
      <c r="K1120">
        <v>65.737808229999999</v>
      </c>
    </row>
    <row r="1121" spans="1:11" x14ac:dyDescent="0.3">
      <c r="A1121">
        <v>22.4</v>
      </c>
      <c r="B1121">
        <v>0</v>
      </c>
      <c r="C1121">
        <v>0</v>
      </c>
      <c r="D1121">
        <v>-6.1833150679999997E-3</v>
      </c>
      <c r="E1121">
        <v>4.9271881580000001E-3</v>
      </c>
      <c r="F1121">
        <v>0.73773980139999995</v>
      </c>
      <c r="G1121">
        <v>-13.54598045</v>
      </c>
      <c r="H1121">
        <v>-0.78942197560000005</v>
      </c>
      <c r="I1121">
        <v>-2.3219559190000001</v>
      </c>
      <c r="J1121">
        <v>1.1490942239999999</v>
      </c>
      <c r="K1121">
        <v>65.703865050000005</v>
      </c>
    </row>
    <row r="1122" spans="1:11" x14ac:dyDescent="0.3">
      <c r="A1122">
        <v>22.42</v>
      </c>
      <c r="B1122">
        <v>0</v>
      </c>
      <c r="C1122">
        <v>0</v>
      </c>
      <c r="D1122">
        <v>-6.6544972359999996E-3</v>
      </c>
      <c r="E1122">
        <v>6.075814366E-3</v>
      </c>
      <c r="F1122">
        <v>0.83983778949999999</v>
      </c>
      <c r="G1122">
        <v>-12.245975489999999</v>
      </c>
      <c r="H1122">
        <v>-0.19415161010000001</v>
      </c>
      <c r="I1122">
        <v>-3.192816734</v>
      </c>
      <c r="J1122">
        <v>1.1737703079999999</v>
      </c>
      <c r="K1122">
        <v>65.670593260000004</v>
      </c>
    </row>
    <row r="1123" spans="1:11" x14ac:dyDescent="0.3">
      <c r="A1123">
        <v>22.44</v>
      </c>
      <c r="B1123">
        <v>0</v>
      </c>
      <c r="C1123">
        <v>0</v>
      </c>
      <c r="D1123">
        <v>-6.4823292200000002E-3</v>
      </c>
      <c r="E1123">
        <v>7.0967525240000001E-3</v>
      </c>
      <c r="F1123">
        <v>1.151650429</v>
      </c>
      <c r="G1123">
        <v>-11.04597092</v>
      </c>
      <c r="H1123">
        <v>1.0237499480000001</v>
      </c>
      <c r="I1123">
        <v>-3.4036724569999999</v>
      </c>
      <c r="J1123">
        <v>1.1876091959999999</v>
      </c>
      <c r="K1123">
        <v>65.627807619999999</v>
      </c>
    </row>
    <row r="1124" spans="1:11" x14ac:dyDescent="0.3">
      <c r="A1124">
        <v>22.46</v>
      </c>
      <c r="B1124">
        <v>0</v>
      </c>
      <c r="C1124">
        <v>0</v>
      </c>
      <c r="D1124">
        <v>-5.9872120620000002E-3</v>
      </c>
      <c r="E1124">
        <v>7.7398940920000003E-3</v>
      </c>
      <c r="F1124">
        <v>0.836378336</v>
      </c>
      <c r="G1124">
        <v>-10.881818770000001</v>
      </c>
      <c r="H1124">
        <v>1.674308181</v>
      </c>
      <c r="I1124">
        <v>-1.5396881099999999</v>
      </c>
      <c r="J1124">
        <v>1.2051341529999999</v>
      </c>
      <c r="K1124">
        <v>65.592903140000004</v>
      </c>
    </row>
    <row r="1125" spans="1:11" x14ac:dyDescent="0.3">
      <c r="A1125">
        <v>22.48</v>
      </c>
      <c r="B1125">
        <v>0</v>
      </c>
      <c r="C1125">
        <v>0</v>
      </c>
      <c r="D1125">
        <v>-3.9560906590000002E-3</v>
      </c>
      <c r="E1125">
        <v>9.9357813599999997E-3</v>
      </c>
      <c r="F1125">
        <v>0.29056921600000002</v>
      </c>
      <c r="G1125">
        <v>-11.603926660000001</v>
      </c>
      <c r="H1125">
        <v>1.3510321380000001</v>
      </c>
      <c r="I1125">
        <v>-1.3071953059999999</v>
      </c>
      <c r="J1125">
        <v>1.2161614890000001</v>
      </c>
      <c r="K1125">
        <v>65.57137299</v>
      </c>
    </row>
    <row r="1126" spans="1:11" x14ac:dyDescent="0.3">
      <c r="A1126">
        <v>22.5</v>
      </c>
      <c r="B1126">
        <v>0</v>
      </c>
      <c r="C1126">
        <v>0</v>
      </c>
      <c r="D1126">
        <v>-2.0797066389999998E-3</v>
      </c>
      <c r="E1126">
        <v>1.0121598840000001E-2</v>
      </c>
      <c r="F1126">
        <v>-1.0032478570000001</v>
      </c>
      <c r="G1126">
        <v>-12.782597539999999</v>
      </c>
      <c r="H1126">
        <v>2.2236847879999999</v>
      </c>
      <c r="I1126">
        <v>-2.0918469430000002</v>
      </c>
      <c r="J1126">
        <v>1.232608557</v>
      </c>
      <c r="K1126">
        <v>65.538009639999999</v>
      </c>
    </row>
    <row r="1127" spans="1:11" x14ac:dyDescent="0.3">
      <c r="A1127">
        <v>22.52</v>
      </c>
      <c r="B1127">
        <v>0</v>
      </c>
      <c r="C1127">
        <v>0</v>
      </c>
      <c r="D1127">
        <v>-2.4972967799999999E-3</v>
      </c>
      <c r="E1127">
        <v>6.7817494269999997E-3</v>
      </c>
      <c r="F1127">
        <v>-1.6919996740000001</v>
      </c>
      <c r="G1127">
        <v>-12.093542100000001</v>
      </c>
      <c r="H1127">
        <v>3.069517136</v>
      </c>
      <c r="I1127">
        <v>-2.0036635399999998</v>
      </c>
      <c r="J1127">
        <v>1.242717981</v>
      </c>
      <c r="K1127">
        <v>65.516273499999997</v>
      </c>
    </row>
    <row r="1128" spans="1:11" x14ac:dyDescent="0.3">
      <c r="A1128">
        <v>22.54</v>
      </c>
      <c r="B1128">
        <v>0</v>
      </c>
      <c r="C1128">
        <v>0</v>
      </c>
      <c r="D1128">
        <v>-3.2189153130000002E-3</v>
      </c>
      <c r="E1128">
        <v>3.617867827E-3</v>
      </c>
      <c r="F1128">
        <v>-1.2375016210000001</v>
      </c>
      <c r="G1128">
        <v>-10.893537520000001</v>
      </c>
      <c r="H1128">
        <v>3.4833319189999998</v>
      </c>
      <c r="I1128">
        <v>-2.8800582889999999</v>
      </c>
      <c r="J1128">
        <v>1.255050421</v>
      </c>
      <c r="K1128">
        <v>65.498153689999995</v>
      </c>
    </row>
    <row r="1129" spans="1:11" x14ac:dyDescent="0.3">
      <c r="A1129">
        <v>22.56</v>
      </c>
      <c r="B1129">
        <v>0</v>
      </c>
      <c r="C1129">
        <v>0</v>
      </c>
      <c r="D1129">
        <v>-3.336288035E-3</v>
      </c>
      <c r="E1129">
        <v>1.8509179350000001E-3</v>
      </c>
      <c r="F1129">
        <v>-0.84979641439999998</v>
      </c>
      <c r="G1129">
        <v>-9.6935329439999993</v>
      </c>
      <c r="H1129">
        <v>3.1974668500000001</v>
      </c>
      <c r="I1129">
        <v>-2.0989890099999999</v>
      </c>
      <c r="J1129">
        <v>1.261240125</v>
      </c>
      <c r="K1129">
        <v>65.477989199999996</v>
      </c>
    </row>
    <row r="1130" spans="1:11" x14ac:dyDescent="0.3">
      <c r="A1130">
        <v>22.58</v>
      </c>
      <c r="B1130">
        <v>0</v>
      </c>
      <c r="C1130">
        <v>0</v>
      </c>
      <c r="D1130">
        <v>-1.868654042E-3</v>
      </c>
      <c r="E1130" s="1">
        <v>-5.2280724049999997E-5</v>
      </c>
      <c r="F1130">
        <v>-1.154277325</v>
      </c>
      <c r="G1130">
        <v>-8.4935283659999996</v>
      </c>
      <c r="H1130">
        <v>2.9961471560000001</v>
      </c>
      <c r="I1130">
        <v>-1.921075463</v>
      </c>
      <c r="J1130">
        <v>1.268518209</v>
      </c>
      <c r="K1130">
        <v>65.467651369999999</v>
      </c>
    </row>
    <row r="1131" spans="1:11" x14ac:dyDescent="0.3">
      <c r="A1131">
        <v>22.6</v>
      </c>
      <c r="B1131">
        <v>0</v>
      </c>
      <c r="C1131">
        <v>0</v>
      </c>
      <c r="D1131">
        <v>-4.4948980209999999E-4</v>
      </c>
      <c r="E1131">
        <v>-1.504510641E-3</v>
      </c>
      <c r="F1131">
        <v>-2.1996703150000001</v>
      </c>
      <c r="G1131">
        <v>-7.1935276989999997</v>
      </c>
      <c r="H1131">
        <v>2.7594962120000002</v>
      </c>
      <c r="I1131">
        <v>-3.4335608479999999</v>
      </c>
      <c r="J1131">
        <v>1.2731379270000001</v>
      </c>
      <c r="K1131">
        <v>65.453804020000007</v>
      </c>
    </row>
    <row r="1132" spans="1:11" x14ac:dyDescent="0.3">
      <c r="A1132">
        <v>22.62</v>
      </c>
      <c r="B1132">
        <v>0</v>
      </c>
      <c r="C1132">
        <v>0</v>
      </c>
      <c r="D1132">
        <v>-3.751628101E-4</v>
      </c>
      <c r="E1132">
        <v>-1.7919093369999999E-3</v>
      </c>
      <c r="F1132">
        <v>-2.74643755</v>
      </c>
      <c r="G1132">
        <v>-5.993528843</v>
      </c>
      <c r="H1132">
        <v>2.7892944810000002</v>
      </c>
      <c r="I1132">
        <v>-3.3127386570000001</v>
      </c>
      <c r="J1132">
        <v>1.2787449360000001</v>
      </c>
      <c r="K1132">
        <v>65.442626950000005</v>
      </c>
    </row>
    <row r="1133" spans="1:11" x14ac:dyDescent="0.3">
      <c r="A1133">
        <v>22.64</v>
      </c>
      <c r="B1133">
        <v>0</v>
      </c>
      <c r="C1133">
        <v>0</v>
      </c>
      <c r="D1133">
        <v>-8.950717747E-4</v>
      </c>
      <c r="E1133">
        <v>-1.1928379540000001E-3</v>
      </c>
      <c r="F1133">
        <v>-2.527819633</v>
      </c>
      <c r="G1133">
        <v>-5.5987572669999999</v>
      </c>
      <c r="H1133">
        <v>1.8619351390000001</v>
      </c>
      <c r="I1133">
        <v>-2.6086113449999999</v>
      </c>
      <c r="J1133">
        <v>1.29076612</v>
      </c>
      <c r="K1133">
        <v>65.418540949999993</v>
      </c>
    </row>
    <row r="1134" spans="1:11" x14ac:dyDescent="0.3">
      <c r="A1134">
        <v>22.66</v>
      </c>
      <c r="B1134">
        <v>0</v>
      </c>
      <c r="C1134">
        <v>0</v>
      </c>
      <c r="D1134">
        <v>-1.188915223E-3</v>
      </c>
      <c r="E1134">
        <v>-1.995742321E-3</v>
      </c>
      <c r="F1134">
        <v>-2.248568535</v>
      </c>
      <c r="G1134">
        <v>-5.7679300309999997</v>
      </c>
      <c r="H1134">
        <v>0.63088589910000004</v>
      </c>
      <c r="I1134">
        <v>-0.78530913589999995</v>
      </c>
      <c r="J1134">
        <v>1.3007246260000001</v>
      </c>
      <c r="K1134">
        <v>65.398689270000006</v>
      </c>
    </row>
    <row r="1135" spans="1:11" x14ac:dyDescent="0.3">
      <c r="A1135">
        <v>22.68</v>
      </c>
      <c r="B1135">
        <v>0</v>
      </c>
      <c r="C1135">
        <v>0</v>
      </c>
      <c r="D1135">
        <v>-7.6889619229999996E-4</v>
      </c>
      <c r="E1135">
        <v>-3.3766329289999998E-3</v>
      </c>
      <c r="F1135">
        <v>-2.1884503359999998</v>
      </c>
      <c r="G1135">
        <v>-4.9189662930000004</v>
      </c>
      <c r="H1135">
        <v>1.4431575539999999</v>
      </c>
      <c r="I1135">
        <v>-0.64356482029999995</v>
      </c>
      <c r="J1135">
        <v>1.3138839010000001</v>
      </c>
      <c r="K1135">
        <v>65.372619630000003</v>
      </c>
    </row>
    <row r="1136" spans="1:11" x14ac:dyDescent="0.3">
      <c r="A1136">
        <v>22.7</v>
      </c>
      <c r="B1136">
        <v>0</v>
      </c>
      <c r="C1136">
        <v>0</v>
      </c>
      <c r="D1136" s="1">
        <v>9.8496675489999998E-6</v>
      </c>
      <c r="E1136">
        <v>-5.3373426200000003E-3</v>
      </c>
      <c r="F1136">
        <v>-2.6763141159999999</v>
      </c>
      <c r="G1136">
        <v>-4.2439532279999996</v>
      </c>
      <c r="H1136">
        <v>0.96611654759999999</v>
      </c>
      <c r="I1136">
        <v>-6.5527416769999999E-2</v>
      </c>
      <c r="J1136">
        <v>1.318038464</v>
      </c>
      <c r="K1136">
        <v>65.364692689999998</v>
      </c>
    </row>
    <row r="1137" spans="1:11" x14ac:dyDescent="0.3">
      <c r="A1137">
        <v>22.72</v>
      </c>
      <c r="B1137">
        <v>0</v>
      </c>
      <c r="C1137">
        <v>0</v>
      </c>
      <c r="D1137">
        <v>4.1803345079999998E-4</v>
      </c>
      <c r="E1137">
        <v>-7.9572424290000002E-3</v>
      </c>
      <c r="F1137">
        <v>-3.0016803740000002</v>
      </c>
      <c r="G1137">
        <v>-3.0743236540000001</v>
      </c>
      <c r="H1137">
        <v>0.68384689089999995</v>
      </c>
      <c r="I1137">
        <v>-0.71665894990000001</v>
      </c>
      <c r="J1137">
        <v>1.3143599029999999</v>
      </c>
      <c r="K1137">
        <v>65.373382570000004</v>
      </c>
    </row>
    <row r="1138" spans="1:11" x14ac:dyDescent="0.3">
      <c r="A1138">
        <v>22.74</v>
      </c>
      <c r="B1138">
        <v>0</v>
      </c>
      <c r="C1138">
        <v>0</v>
      </c>
      <c r="D1138">
        <v>1.2012049560000001E-3</v>
      </c>
      <c r="E1138">
        <v>-5.6231021879999997E-3</v>
      </c>
      <c r="F1138">
        <v>-3.2060403819999999</v>
      </c>
      <c r="G1138">
        <v>-1.9086654190000001</v>
      </c>
      <c r="H1138">
        <v>1.261710763</v>
      </c>
      <c r="I1138">
        <v>1.0920708180000001</v>
      </c>
      <c r="J1138">
        <v>1.3057594299999999</v>
      </c>
      <c r="K1138">
        <v>65.389816280000005</v>
      </c>
    </row>
    <row r="1139" spans="1:11" x14ac:dyDescent="0.3">
      <c r="A1139">
        <v>22.76</v>
      </c>
      <c r="B1139">
        <v>0</v>
      </c>
      <c r="C1139">
        <v>0</v>
      </c>
      <c r="D1139">
        <v>3.3363662660000001E-3</v>
      </c>
      <c r="E1139">
        <v>-2.739697695E-3</v>
      </c>
      <c r="F1139">
        <v>-4.0224905010000001</v>
      </c>
      <c r="G1139">
        <v>-3.1086642740000001</v>
      </c>
      <c r="H1139">
        <v>0.29529479149999999</v>
      </c>
      <c r="I1139">
        <v>2.7586407660000001</v>
      </c>
      <c r="J1139">
        <v>1.2861310239999999</v>
      </c>
      <c r="K1139">
        <v>65.428375239999994</v>
      </c>
    </row>
    <row r="1140" spans="1:11" x14ac:dyDescent="0.3">
      <c r="A1140">
        <v>22.78</v>
      </c>
      <c r="B1140">
        <v>0</v>
      </c>
      <c r="C1140">
        <v>0</v>
      </c>
      <c r="D1140">
        <v>3.5481415690000002E-3</v>
      </c>
      <c r="E1140">
        <v>-2.8840601440000002E-3</v>
      </c>
      <c r="F1140">
        <v>-5.0637836460000001</v>
      </c>
      <c r="G1140">
        <v>-4.3086633680000004</v>
      </c>
      <c r="H1140">
        <v>0.88001006839999996</v>
      </c>
      <c r="I1140">
        <v>4.2576785089999998</v>
      </c>
      <c r="J1140">
        <v>1.269641638</v>
      </c>
      <c r="K1140">
        <v>65.461387630000004</v>
      </c>
    </row>
    <row r="1141" spans="1:11" x14ac:dyDescent="0.3">
      <c r="A1141">
        <v>22.8</v>
      </c>
      <c r="B1141">
        <v>0</v>
      </c>
      <c r="C1141">
        <v>0</v>
      </c>
      <c r="D1141">
        <v>3.466192633E-3</v>
      </c>
      <c r="E1141">
        <v>-2.7555078270000001E-3</v>
      </c>
      <c r="F1141">
        <v>-4.9878787989999998</v>
      </c>
      <c r="G1141">
        <v>-4.7367262840000004</v>
      </c>
      <c r="H1141">
        <v>1.0386070009999999</v>
      </c>
      <c r="I1141">
        <v>4.6391410830000002</v>
      </c>
      <c r="J1141">
        <v>1.239755154</v>
      </c>
      <c r="K1141">
        <v>65.521110530000001</v>
      </c>
    </row>
    <row r="1142" spans="1:11" x14ac:dyDescent="0.3">
      <c r="A1142">
        <v>22.82</v>
      </c>
      <c r="B1142">
        <v>0</v>
      </c>
      <c r="C1142">
        <v>0</v>
      </c>
      <c r="D1142">
        <v>3.0459947880000001E-3</v>
      </c>
      <c r="E1142">
        <v>-3.3726841209999999E-3</v>
      </c>
      <c r="F1142">
        <v>-4.8470792769999997</v>
      </c>
      <c r="G1142">
        <v>-4.9175333979999998</v>
      </c>
      <c r="H1142">
        <v>1.630947471</v>
      </c>
      <c r="I1142">
        <v>3.3975038529999999</v>
      </c>
      <c r="J1142">
        <v>1.215631962</v>
      </c>
      <c r="K1142">
        <v>65.569389340000001</v>
      </c>
    </row>
    <row r="1143" spans="1:11" x14ac:dyDescent="0.3">
      <c r="A1143">
        <v>22.84</v>
      </c>
      <c r="B1143">
        <v>0</v>
      </c>
      <c r="C1143">
        <v>0</v>
      </c>
      <c r="D1143">
        <v>1.7530657349999999E-3</v>
      </c>
      <c r="E1143">
        <v>-6.1050429940000001E-3</v>
      </c>
      <c r="F1143">
        <v>-4.4035630230000002</v>
      </c>
      <c r="G1143">
        <v>-3.9737377170000001</v>
      </c>
      <c r="H1143">
        <v>1.580964327</v>
      </c>
      <c r="I1143">
        <v>5.077808857</v>
      </c>
      <c r="J1143">
        <v>1.1729438299999999</v>
      </c>
      <c r="K1143">
        <v>65.655456540000003</v>
      </c>
    </row>
    <row r="1144" spans="1:11" x14ac:dyDescent="0.3">
      <c r="A1144">
        <v>22.86</v>
      </c>
      <c r="B1144">
        <v>0</v>
      </c>
      <c r="C1144">
        <v>0</v>
      </c>
      <c r="D1144">
        <v>-3.232397139E-4</v>
      </c>
      <c r="E1144">
        <v>-7.0126205680000001E-3</v>
      </c>
      <c r="F1144">
        <v>-3.4198789600000001</v>
      </c>
      <c r="G1144">
        <v>-2.6737389560000002</v>
      </c>
      <c r="H1144">
        <v>2.3111777309999999</v>
      </c>
      <c r="I1144">
        <v>0.73113554719999996</v>
      </c>
      <c r="J1144">
        <v>1.1417504549999999</v>
      </c>
      <c r="K1144">
        <v>65.718078610000006</v>
      </c>
    </row>
    <row r="1145" spans="1:11" x14ac:dyDescent="0.3">
      <c r="A1145">
        <v>22.88</v>
      </c>
      <c r="B1145">
        <v>0</v>
      </c>
      <c r="C1145">
        <v>0</v>
      </c>
      <c r="D1145">
        <v>-1.7513185740000001E-3</v>
      </c>
      <c r="E1145">
        <v>-7.6017826800000004E-3</v>
      </c>
      <c r="F1145">
        <v>-2.2736892700000002</v>
      </c>
      <c r="G1145">
        <v>-2.1220440859999998</v>
      </c>
      <c r="H1145">
        <v>3.5482184889999999</v>
      </c>
      <c r="I1145">
        <v>4.335902631E-2</v>
      </c>
      <c r="J1145">
        <v>1.095795393</v>
      </c>
      <c r="K1145">
        <v>65.810485839999998</v>
      </c>
    </row>
    <row r="1146" spans="1:11" x14ac:dyDescent="0.3">
      <c r="A1146">
        <v>22.9</v>
      </c>
      <c r="B1146">
        <v>0</v>
      </c>
      <c r="C1146">
        <v>0</v>
      </c>
      <c r="D1146">
        <v>-2.2238194939999999E-3</v>
      </c>
      <c r="E1146">
        <v>-9.2483460899999998E-3</v>
      </c>
      <c r="F1146">
        <v>-1.6801429990000001</v>
      </c>
      <c r="G1146">
        <v>-1.7047922609999999</v>
      </c>
      <c r="H1146">
        <v>3.3786327840000001</v>
      </c>
      <c r="I1146">
        <v>1.4780972000000001</v>
      </c>
      <c r="J1146">
        <v>1.0684131379999999</v>
      </c>
      <c r="K1146">
        <v>65.866088869999999</v>
      </c>
    </row>
    <row r="1147" spans="1:11" x14ac:dyDescent="0.3">
      <c r="A1147">
        <v>22.92</v>
      </c>
      <c r="B1147">
        <v>0</v>
      </c>
      <c r="C1147">
        <v>0</v>
      </c>
      <c r="D1147">
        <v>-2.127554268E-3</v>
      </c>
      <c r="E1147">
        <v>-1.024965942E-2</v>
      </c>
      <c r="F1147">
        <v>-1.4938931470000001</v>
      </c>
      <c r="G1147">
        <v>-0.67562317849999998</v>
      </c>
      <c r="H1147">
        <v>4.0925273899999999</v>
      </c>
      <c r="I1147">
        <v>1.7012079950000001</v>
      </c>
      <c r="J1147">
        <v>1.034494638</v>
      </c>
      <c r="K1147">
        <v>65.934623720000005</v>
      </c>
    </row>
    <row r="1148" spans="1:11" x14ac:dyDescent="0.3">
      <c r="A1148">
        <v>22.94</v>
      </c>
      <c r="B1148">
        <v>0</v>
      </c>
      <c r="C1148">
        <v>0</v>
      </c>
      <c r="D1148">
        <v>8.7339058520000004E-4</v>
      </c>
      <c r="E1148">
        <v>-9.9723413590000008E-3</v>
      </c>
      <c r="F1148">
        <v>-2.2589871879999999</v>
      </c>
      <c r="G1148">
        <v>-0.36581474539999997</v>
      </c>
      <c r="H1148">
        <v>4.2450852389999998</v>
      </c>
      <c r="I1148">
        <v>0.2690791488</v>
      </c>
      <c r="J1148">
        <v>1.0166713000000001</v>
      </c>
      <c r="K1148">
        <v>65.97000122</v>
      </c>
    </row>
    <row r="1149" spans="1:11" x14ac:dyDescent="0.3">
      <c r="A1149">
        <v>22.96</v>
      </c>
      <c r="B1149">
        <v>0</v>
      </c>
      <c r="C1149">
        <v>0</v>
      </c>
      <c r="D1149">
        <v>4.1485317049999998E-3</v>
      </c>
      <c r="E1149">
        <v>-8.431524038E-3</v>
      </c>
      <c r="F1149">
        <v>-3.458986044</v>
      </c>
      <c r="G1149">
        <v>-0.93764668699999998</v>
      </c>
      <c r="H1149">
        <v>2.942744255</v>
      </c>
      <c r="I1149">
        <v>0.66800618170000003</v>
      </c>
      <c r="J1149">
        <v>0.99616038799999995</v>
      </c>
      <c r="K1149">
        <v>66.010559079999993</v>
      </c>
    </row>
    <row r="1150" spans="1:11" x14ac:dyDescent="0.3">
      <c r="A1150">
        <v>22.98</v>
      </c>
      <c r="B1150">
        <v>0</v>
      </c>
      <c r="C1150">
        <v>0</v>
      </c>
      <c r="D1150">
        <v>6.869614124E-3</v>
      </c>
      <c r="E1150">
        <v>-6.1627849939999996E-3</v>
      </c>
      <c r="F1150">
        <v>-4.6589851380000002</v>
      </c>
      <c r="G1150">
        <v>-2.045001745</v>
      </c>
      <c r="H1150">
        <v>2.2035801410000002</v>
      </c>
      <c r="I1150">
        <v>0.28127872939999998</v>
      </c>
      <c r="J1150">
        <v>0.98620235919999999</v>
      </c>
      <c r="K1150">
        <v>66.03047943</v>
      </c>
    </row>
    <row r="1151" spans="1:11" x14ac:dyDescent="0.3">
      <c r="A1151">
        <v>23</v>
      </c>
      <c r="B1151">
        <v>0</v>
      </c>
      <c r="C1151">
        <v>0</v>
      </c>
      <c r="D1151">
        <v>8.1801488999999998E-3</v>
      </c>
      <c r="E1151">
        <v>-5.2645727990000002E-3</v>
      </c>
      <c r="F1151">
        <v>-5.8589839939999999</v>
      </c>
      <c r="G1151">
        <v>-3.3126611709999998</v>
      </c>
      <c r="H1151">
        <v>2.1318273539999999</v>
      </c>
      <c r="I1151">
        <v>-0.41841384770000001</v>
      </c>
      <c r="J1151">
        <v>0.97681593889999996</v>
      </c>
      <c r="K1151">
        <v>66.049560549999995</v>
      </c>
    </row>
    <row r="1152" spans="1:11" x14ac:dyDescent="0.3">
      <c r="A1152">
        <v>23.02</v>
      </c>
      <c r="B1152">
        <v>0</v>
      </c>
      <c r="C1152">
        <v>0</v>
      </c>
      <c r="D1152">
        <v>7.0554055269999999E-3</v>
      </c>
      <c r="E1152">
        <v>-7.8444033860000009E-3</v>
      </c>
      <c r="F1152">
        <v>-7.1589827540000002</v>
      </c>
      <c r="G1152">
        <v>-2.9183263780000002</v>
      </c>
      <c r="H1152">
        <v>1.434731483</v>
      </c>
      <c r="I1152">
        <v>0.74858850239999997</v>
      </c>
      <c r="J1152">
        <v>0.97456163169999999</v>
      </c>
      <c r="K1152">
        <v>66.05449677</v>
      </c>
    </row>
    <row r="1153" spans="1:11" x14ac:dyDescent="0.3">
      <c r="A1153">
        <v>23.04</v>
      </c>
      <c r="B1153">
        <v>0</v>
      </c>
      <c r="C1153">
        <v>0</v>
      </c>
      <c r="D1153">
        <v>5.9255920349999998E-3</v>
      </c>
      <c r="E1153">
        <v>-1.0118558999999999E-2</v>
      </c>
      <c r="F1153">
        <v>-6.7717461590000001</v>
      </c>
      <c r="G1153">
        <v>-1.718327165</v>
      </c>
      <c r="H1153">
        <v>2.679908991</v>
      </c>
      <c r="I1153">
        <v>0.1163757294</v>
      </c>
      <c r="J1153">
        <v>0.97766947749999999</v>
      </c>
      <c r="K1153">
        <v>66.049369810000002</v>
      </c>
    </row>
    <row r="1154" spans="1:11" x14ac:dyDescent="0.3">
      <c r="A1154">
        <v>23.06</v>
      </c>
      <c r="B1154">
        <v>0</v>
      </c>
      <c r="C1154">
        <v>0</v>
      </c>
      <c r="D1154">
        <v>5.8323070410000004E-3</v>
      </c>
      <c r="E1154">
        <v>-1.1833801870000001E-2</v>
      </c>
      <c r="F1154">
        <v>-6.3156070709999996</v>
      </c>
      <c r="G1154">
        <v>-0.12958171960000001</v>
      </c>
      <c r="H1154">
        <v>3.8610718249999998</v>
      </c>
      <c r="I1154">
        <v>2.565880537</v>
      </c>
      <c r="J1154">
        <v>0.98399066930000001</v>
      </c>
      <c r="K1154">
        <v>66.037689209999996</v>
      </c>
    </row>
    <row r="1155" spans="1:11" x14ac:dyDescent="0.3">
      <c r="A1155">
        <v>23.08</v>
      </c>
      <c r="B1155">
        <v>0</v>
      </c>
      <c r="C1155">
        <v>0</v>
      </c>
      <c r="D1155">
        <v>5.3372867410000002E-3</v>
      </c>
      <c r="E1155">
        <v>-1.2117967009999999E-2</v>
      </c>
      <c r="F1155">
        <v>-6.3013133999999997</v>
      </c>
      <c r="G1155">
        <v>0.76459831</v>
      </c>
      <c r="H1155">
        <v>4.4769992829999996</v>
      </c>
      <c r="I1155">
        <v>1.2682503460000001</v>
      </c>
      <c r="J1155">
        <v>0.99875217679999995</v>
      </c>
      <c r="K1155">
        <v>66.007896419999994</v>
      </c>
    </row>
    <row r="1156" spans="1:11" x14ac:dyDescent="0.3">
      <c r="A1156">
        <v>23.1</v>
      </c>
      <c r="B1156">
        <v>0</v>
      </c>
      <c r="C1156">
        <v>0</v>
      </c>
      <c r="D1156">
        <v>5.9073902669999996E-3</v>
      </c>
      <c r="E1156">
        <v>-6.5082609650000001E-3</v>
      </c>
      <c r="F1156">
        <v>-5.9792084689999996</v>
      </c>
      <c r="G1156">
        <v>0.21900233629999999</v>
      </c>
      <c r="H1156">
        <v>4.9089460369999998</v>
      </c>
      <c r="I1156">
        <v>1.0487906929999999</v>
      </c>
      <c r="J1156">
        <v>1.0110808609999999</v>
      </c>
      <c r="K1156">
        <v>65.980384830000006</v>
      </c>
    </row>
    <row r="1157" spans="1:11" x14ac:dyDescent="0.3">
      <c r="A1157">
        <v>23.12</v>
      </c>
      <c r="B1157">
        <v>0</v>
      </c>
      <c r="C1157">
        <v>0</v>
      </c>
      <c r="D1157">
        <v>8.3448924119999997E-3</v>
      </c>
      <c r="E1157">
        <v>-4.2869150639999998E-4</v>
      </c>
      <c r="F1157">
        <v>-6.8244481090000004</v>
      </c>
      <c r="G1157">
        <v>-0.98099774120000005</v>
      </c>
      <c r="H1157">
        <v>2.5657835009999999</v>
      </c>
      <c r="I1157">
        <v>-0.98708742859999998</v>
      </c>
      <c r="J1157">
        <v>1.031578898</v>
      </c>
      <c r="K1157">
        <v>65.939353940000004</v>
      </c>
    </row>
    <row r="1158" spans="1:11" x14ac:dyDescent="0.3">
      <c r="A1158">
        <v>23.14</v>
      </c>
      <c r="B1158">
        <v>0</v>
      </c>
      <c r="C1158">
        <v>0</v>
      </c>
      <c r="D1158">
        <v>1.000936329E-2</v>
      </c>
      <c r="E1158">
        <v>-9.2269480230000003E-4</v>
      </c>
      <c r="F1158">
        <v>-8.0244474409999995</v>
      </c>
      <c r="G1158">
        <v>-2.2809977529999999</v>
      </c>
      <c r="H1158">
        <v>2.3783597950000002</v>
      </c>
      <c r="I1158">
        <v>-1.0498056410000001</v>
      </c>
      <c r="J1158">
        <v>1.045954466</v>
      </c>
      <c r="K1158">
        <v>65.911483759999996</v>
      </c>
    </row>
    <row r="1159" spans="1:11" x14ac:dyDescent="0.3">
      <c r="A1159">
        <v>23.16</v>
      </c>
      <c r="B1159">
        <v>0</v>
      </c>
      <c r="C1159">
        <v>0</v>
      </c>
      <c r="D1159">
        <v>1.0574668650000001E-2</v>
      </c>
      <c r="E1159">
        <v>-2.3900717500000002E-3</v>
      </c>
      <c r="F1159">
        <v>-9.0986528399999997</v>
      </c>
      <c r="G1159">
        <v>-3.480996609</v>
      </c>
      <c r="H1159">
        <v>2.2327961919999999</v>
      </c>
      <c r="I1159">
        <v>-0.4511296749</v>
      </c>
      <c r="J1159">
        <v>1.0680763719999999</v>
      </c>
      <c r="K1159">
        <v>65.882530209999999</v>
      </c>
    </row>
    <row r="1160" spans="1:11" x14ac:dyDescent="0.3">
      <c r="A1160">
        <v>23.18</v>
      </c>
      <c r="B1160">
        <v>0</v>
      </c>
      <c r="C1160">
        <v>0</v>
      </c>
      <c r="D1160">
        <v>1.025887579E-2</v>
      </c>
      <c r="E1160">
        <v>-2.8228536249999998E-3</v>
      </c>
      <c r="F1160">
        <v>-9.1283082960000002</v>
      </c>
      <c r="G1160">
        <v>-4.6809954640000004</v>
      </c>
      <c r="H1160">
        <v>2.0889573100000001</v>
      </c>
      <c r="I1160">
        <v>-0.80272817610000002</v>
      </c>
      <c r="J1160">
        <v>1.082849264</v>
      </c>
      <c r="K1160">
        <v>65.837997439999995</v>
      </c>
    </row>
    <row r="1161" spans="1:11" x14ac:dyDescent="0.3">
      <c r="A1161">
        <v>23.2</v>
      </c>
      <c r="B1161">
        <v>0</v>
      </c>
      <c r="C1161">
        <v>0</v>
      </c>
      <c r="D1161">
        <v>8.9304205030000007E-3</v>
      </c>
      <c r="E1161">
        <v>-6.4113587140000004E-3</v>
      </c>
      <c r="F1161">
        <v>-8.6791267399999992</v>
      </c>
      <c r="G1161">
        <v>-4.2564668660000002</v>
      </c>
      <c r="H1161">
        <v>0.87977933880000003</v>
      </c>
      <c r="I1161">
        <v>-1.336011171</v>
      </c>
      <c r="J1161">
        <v>1.1042313580000001</v>
      </c>
      <c r="K1161">
        <v>65.809265139999994</v>
      </c>
    </row>
    <row r="1162" spans="1:11" x14ac:dyDescent="0.3">
      <c r="A1162">
        <v>23.22</v>
      </c>
      <c r="B1162">
        <v>0</v>
      </c>
      <c r="C1162">
        <v>0</v>
      </c>
      <c r="D1162">
        <v>7.8837908799999998E-3</v>
      </c>
      <c r="E1162">
        <v>-1.179914176E-2</v>
      </c>
      <c r="F1162">
        <v>-7.880558014</v>
      </c>
      <c r="G1162">
        <v>-3.0564680100000001</v>
      </c>
      <c r="H1162">
        <v>2.3033521179999998</v>
      </c>
      <c r="I1162">
        <v>0.2953920364</v>
      </c>
      <c r="J1162">
        <v>1.117473841</v>
      </c>
      <c r="K1162">
        <v>65.77140808</v>
      </c>
    </row>
    <row r="1163" spans="1:11" x14ac:dyDescent="0.3">
      <c r="A1163">
        <v>23.24</v>
      </c>
      <c r="B1163">
        <v>0</v>
      </c>
      <c r="C1163">
        <v>0</v>
      </c>
      <c r="D1163">
        <v>7.0979483429999997E-3</v>
      </c>
      <c r="E1163">
        <v>-1.560325921E-2</v>
      </c>
      <c r="F1163">
        <v>-7.3074817660000004</v>
      </c>
      <c r="G1163">
        <v>-1.756468892</v>
      </c>
      <c r="H1163">
        <v>2.3848793509999999</v>
      </c>
      <c r="I1163">
        <v>-0.34439307450000001</v>
      </c>
      <c r="J1163">
        <v>1.134671926</v>
      </c>
      <c r="K1163">
        <v>65.74093628</v>
      </c>
    </row>
    <row r="1164" spans="1:11" x14ac:dyDescent="0.3">
      <c r="A1164">
        <v>23.26</v>
      </c>
      <c r="B1164">
        <v>0</v>
      </c>
      <c r="C1164">
        <v>0</v>
      </c>
      <c r="D1164">
        <v>6.5239444380000003E-3</v>
      </c>
      <c r="E1164">
        <v>-1.749396324E-2</v>
      </c>
      <c r="F1164">
        <v>-6.9034023280000003</v>
      </c>
      <c r="G1164">
        <v>-0.456468612</v>
      </c>
      <c r="H1164">
        <v>3.4433002469999998</v>
      </c>
      <c r="I1164">
        <v>-0.1288619339</v>
      </c>
      <c r="J1164">
        <v>1.1436250210000001</v>
      </c>
      <c r="K1164">
        <v>65.724311830000005</v>
      </c>
    </row>
    <row r="1165" spans="1:11" x14ac:dyDescent="0.3">
      <c r="A1165">
        <v>23.28</v>
      </c>
      <c r="B1165">
        <v>0</v>
      </c>
      <c r="C1165">
        <v>0</v>
      </c>
      <c r="D1165">
        <v>6.455667317E-3</v>
      </c>
      <c r="E1165">
        <v>-1.3937510550000001E-2</v>
      </c>
      <c r="F1165">
        <v>-6.7716746329999999</v>
      </c>
      <c r="G1165">
        <v>0.7435314059</v>
      </c>
      <c r="H1165">
        <v>3.9248418809999999</v>
      </c>
      <c r="I1165">
        <v>0.13244396450000001</v>
      </c>
      <c r="J1165">
        <v>1.153346419</v>
      </c>
      <c r="K1165">
        <v>65.700782779999997</v>
      </c>
    </row>
    <row r="1166" spans="1:11" x14ac:dyDescent="0.3">
      <c r="A1166">
        <v>23.3</v>
      </c>
      <c r="B1166">
        <v>0</v>
      </c>
      <c r="C1166">
        <v>0</v>
      </c>
      <c r="D1166">
        <v>6.8324245510000001E-3</v>
      </c>
      <c r="E1166">
        <v>-1.1687286200000001E-2</v>
      </c>
      <c r="F1166">
        <v>-6.7830438610000003</v>
      </c>
      <c r="G1166">
        <v>1.2540165190000001</v>
      </c>
      <c r="H1166">
        <v>3.1577277179999999</v>
      </c>
      <c r="I1166">
        <v>0.56332403419999999</v>
      </c>
      <c r="J1166">
        <v>1.1584601400000001</v>
      </c>
      <c r="K1166">
        <v>65.689163210000004</v>
      </c>
    </row>
    <row r="1167" spans="1:11" x14ac:dyDescent="0.3">
      <c r="A1167">
        <v>23.32</v>
      </c>
      <c r="B1167">
        <v>0</v>
      </c>
      <c r="C1167">
        <v>0</v>
      </c>
      <c r="D1167">
        <v>7.3225758969999999E-3</v>
      </c>
      <c r="E1167">
        <v>-1.1155523360000001E-2</v>
      </c>
      <c r="F1167">
        <v>-7.0840225219999997</v>
      </c>
      <c r="G1167">
        <v>0.30128645900000001</v>
      </c>
      <c r="H1167">
        <v>2.5937252040000001</v>
      </c>
      <c r="I1167">
        <v>-0.91088807579999997</v>
      </c>
      <c r="J1167">
        <v>1.1659817699999999</v>
      </c>
      <c r="K1167">
        <v>65.673858640000006</v>
      </c>
    </row>
    <row r="1168" spans="1:11" x14ac:dyDescent="0.3">
      <c r="A1168">
        <v>23.34</v>
      </c>
      <c r="B1168">
        <v>0</v>
      </c>
      <c r="C1168">
        <v>0</v>
      </c>
      <c r="D1168">
        <v>7.9176723960000008E-3</v>
      </c>
      <c r="E1168">
        <v>-1.0027572510000001E-2</v>
      </c>
      <c r="F1168">
        <v>-7.3926005359999998</v>
      </c>
      <c r="G1168">
        <v>-1.3665758070000001E-2</v>
      </c>
      <c r="H1168">
        <v>1.811648607</v>
      </c>
      <c r="I1168">
        <v>-1.4525244239999999</v>
      </c>
      <c r="J1168">
        <v>1.170851469</v>
      </c>
      <c r="K1168">
        <v>65.663650509999997</v>
      </c>
    </row>
    <row r="1169" spans="1:11" x14ac:dyDescent="0.3">
      <c r="A1169">
        <v>23.36</v>
      </c>
      <c r="B1169">
        <v>0</v>
      </c>
      <c r="C1169">
        <v>0</v>
      </c>
      <c r="D1169">
        <v>8.6584985259999993E-3</v>
      </c>
      <c r="E1169">
        <v>-7.3442310090000001E-3</v>
      </c>
      <c r="F1169">
        <v>-7.8008508680000004</v>
      </c>
      <c r="G1169">
        <v>-1.0606834890000001</v>
      </c>
      <c r="H1169">
        <v>1.5363992449999999</v>
      </c>
      <c r="I1169">
        <v>-2.4846560960000001</v>
      </c>
      <c r="J1169">
        <v>1.177153468</v>
      </c>
      <c r="K1169">
        <v>65.654098509999997</v>
      </c>
    </row>
    <row r="1170" spans="1:11" x14ac:dyDescent="0.3">
      <c r="A1170">
        <v>23.38</v>
      </c>
      <c r="B1170">
        <v>0</v>
      </c>
      <c r="C1170">
        <v>0</v>
      </c>
      <c r="D1170">
        <v>8.1141814589999993E-3</v>
      </c>
      <c r="E1170">
        <v>-6.5243840220000002E-3</v>
      </c>
      <c r="F1170">
        <v>-8.0207834239999993</v>
      </c>
      <c r="G1170">
        <v>-2.2606835369999998</v>
      </c>
      <c r="H1170">
        <v>1.1538478139999999</v>
      </c>
      <c r="I1170">
        <v>-3.6877136230000001</v>
      </c>
      <c r="J1170">
        <v>1.1812077759999999</v>
      </c>
      <c r="K1170">
        <v>65.641082760000003</v>
      </c>
    </row>
    <row r="1171" spans="1:11" x14ac:dyDescent="0.3">
      <c r="A1171">
        <v>23.4</v>
      </c>
      <c r="B1171">
        <v>0</v>
      </c>
      <c r="C1171">
        <v>0</v>
      </c>
      <c r="D1171">
        <v>7.1845091879999996E-3</v>
      </c>
      <c r="E1171">
        <v>-8.2369595770000002E-3</v>
      </c>
      <c r="F1171">
        <v>-7.4297003750000004</v>
      </c>
      <c r="G1171">
        <v>-2.250804901</v>
      </c>
      <c r="H1171">
        <v>0.74339795109999995</v>
      </c>
      <c r="I1171">
        <v>-3.3679592610000002</v>
      </c>
      <c r="J1171">
        <v>1.185967684</v>
      </c>
      <c r="K1171">
        <v>65.631813050000005</v>
      </c>
    </row>
    <row r="1172" spans="1:11" x14ac:dyDescent="0.3">
      <c r="A1172">
        <v>23.42</v>
      </c>
      <c r="B1172">
        <v>0</v>
      </c>
      <c r="C1172">
        <v>0</v>
      </c>
      <c r="D1172">
        <v>6.5011344849999998E-3</v>
      </c>
      <c r="E1172">
        <v>-1.0308727619999999E-2</v>
      </c>
      <c r="F1172">
        <v>-7.0273056030000003</v>
      </c>
      <c r="G1172">
        <v>-1.1801869869999999</v>
      </c>
      <c r="H1172">
        <v>0.93027985099999999</v>
      </c>
      <c r="I1172">
        <v>-2.5510587689999999</v>
      </c>
      <c r="J1172">
        <v>1.194085002</v>
      </c>
      <c r="K1172">
        <v>65.616683960000003</v>
      </c>
    </row>
    <row r="1173" spans="1:11" x14ac:dyDescent="0.3">
      <c r="A1173">
        <v>23.44</v>
      </c>
      <c r="B1173">
        <v>0</v>
      </c>
      <c r="C1173">
        <v>0</v>
      </c>
      <c r="D1173">
        <v>6.1745680870000002E-3</v>
      </c>
      <c r="E1173">
        <v>-1.4822632069999999E-2</v>
      </c>
      <c r="F1173">
        <v>-6.6257600779999999</v>
      </c>
      <c r="G1173">
        <v>2.8258115049999998E-3</v>
      </c>
      <c r="H1173">
        <v>1.6916983130000001</v>
      </c>
      <c r="I1173">
        <v>-2.405867577</v>
      </c>
      <c r="J1173">
        <v>1.198384643</v>
      </c>
      <c r="K1173">
        <v>65.610885620000005</v>
      </c>
    </row>
    <row r="1174" spans="1:11" x14ac:dyDescent="0.3">
      <c r="A1174">
        <v>23.46</v>
      </c>
      <c r="B1174">
        <v>0</v>
      </c>
      <c r="C1174">
        <v>0</v>
      </c>
      <c r="D1174">
        <v>5.9669762849999999E-3</v>
      </c>
      <c r="E1174">
        <v>-1.7913877960000001E-2</v>
      </c>
      <c r="F1174">
        <v>-6.5221395490000003</v>
      </c>
      <c r="G1174">
        <v>1.202825904</v>
      </c>
      <c r="H1174">
        <v>1.498137474</v>
      </c>
      <c r="I1174">
        <v>-1.36971128</v>
      </c>
      <c r="J1174">
        <v>1.1995092629999999</v>
      </c>
      <c r="K1174">
        <v>65.612762450000005</v>
      </c>
    </row>
    <row r="1175" spans="1:11" x14ac:dyDescent="0.3">
      <c r="A1175">
        <v>23.48</v>
      </c>
      <c r="B1175">
        <v>0</v>
      </c>
      <c r="C1175">
        <v>0</v>
      </c>
      <c r="D1175">
        <v>7.5429063290000002E-3</v>
      </c>
      <c r="E1175">
        <v>-1.6376703980000001E-2</v>
      </c>
      <c r="F1175">
        <v>-6.7489180559999999</v>
      </c>
      <c r="G1175">
        <v>2.4028255939999998</v>
      </c>
      <c r="H1175">
        <v>1.0724003310000001</v>
      </c>
      <c r="I1175">
        <v>-0.16971075529999999</v>
      </c>
      <c r="J1175">
        <v>1.1954772469999999</v>
      </c>
      <c r="K1175">
        <v>65.619911189999996</v>
      </c>
    </row>
    <row r="1176" spans="1:11" x14ac:dyDescent="0.3">
      <c r="A1176">
        <v>23.5</v>
      </c>
      <c r="B1176">
        <v>0</v>
      </c>
      <c r="C1176">
        <v>0</v>
      </c>
      <c r="D1176">
        <v>8.831772953E-3</v>
      </c>
      <c r="E1176">
        <v>-1.541401446E-2</v>
      </c>
      <c r="F1176">
        <v>-7.8749632839999997</v>
      </c>
      <c r="G1176">
        <v>2.8875708580000001</v>
      </c>
      <c r="H1176">
        <v>1.9928671120000001</v>
      </c>
      <c r="I1176">
        <v>1.4121522900000001</v>
      </c>
      <c r="J1176">
        <v>1.1875960830000001</v>
      </c>
      <c r="K1176">
        <v>65.63513184</v>
      </c>
    </row>
    <row r="1177" spans="1:11" x14ac:dyDescent="0.3">
      <c r="A1177">
        <v>23.52</v>
      </c>
      <c r="B1177">
        <v>0</v>
      </c>
      <c r="C1177">
        <v>0</v>
      </c>
      <c r="D1177">
        <v>9.1850683090000003E-3</v>
      </c>
      <c r="E1177">
        <v>-1.656678319E-2</v>
      </c>
      <c r="F1177">
        <v>-8.3005914690000004</v>
      </c>
      <c r="G1177">
        <v>2.9047389030000001</v>
      </c>
      <c r="H1177">
        <v>1.7841098310000001</v>
      </c>
      <c r="I1177">
        <v>6.9044284820000001</v>
      </c>
      <c r="J1177">
        <v>1.1703279019999999</v>
      </c>
      <c r="K1177">
        <v>65.671264649999998</v>
      </c>
    </row>
    <row r="1178" spans="1:11" x14ac:dyDescent="0.3">
      <c r="A1178">
        <v>23.54</v>
      </c>
      <c r="B1178">
        <v>0</v>
      </c>
      <c r="C1178">
        <v>0</v>
      </c>
      <c r="D1178">
        <v>8.7690521030000003E-3</v>
      </c>
      <c r="E1178">
        <v>-1.8534138799999999E-2</v>
      </c>
      <c r="F1178">
        <v>-8.3737068180000005</v>
      </c>
      <c r="G1178">
        <v>3.8190007210000001</v>
      </c>
      <c r="H1178">
        <v>3.3425557609999998</v>
      </c>
      <c r="I1178">
        <v>4.4767704009999996</v>
      </c>
      <c r="J1178">
        <v>1.157338381</v>
      </c>
      <c r="K1178">
        <v>65.698768619999996</v>
      </c>
    </row>
    <row r="1179" spans="1:11" x14ac:dyDescent="0.3">
      <c r="A1179">
        <v>23.56</v>
      </c>
      <c r="B1179">
        <v>0</v>
      </c>
      <c r="C1179">
        <v>0</v>
      </c>
      <c r="D1179">
        <v>7.9026073220000003E-3</v>
      </c>
      <c r="E1179">
        <v>-1.8136456610000001E-2</v>
      </c>
      <c r="F1179">
        <v>-7.8049736019999996</v>
      </c>
      <c r="G1179">
        <v>4.8079290390000002</v>
      </c>
      <c r="H1179">
        <v>3.7360107899999999</v>
      </c>
      <c r="I1179">
        <v>4.5301003460000002</v>
      </c>
      <c r="J1179">
        <v>1.1396812199999999</v>
      </c>
      <c r="K1179">
        <v>65.733245850000003</v>
      </c>
    </row>
    <row r="1180" spans="1:11" x14ac:dyDescent="0.3">
      <c r="A1180">
        <v>23.58</v>
      </c>
      <c r="B1180">
        <v>0</v>
      </c>
      <c r="C1180">
        <v>0</v>
      </c>
      <c r="D1180">
        <v>9.1288536789999996E-3</v>
      </c>
      <c r="E1180">
        <v>-1.465029269E-2</v>
      </c>
      <c r="F1180">
        <v>-7.8243269919999996</v>
      </c>
      <c r="G1180">
        <v>3.8394017219999999</v>
      </c>
      <c r="H1180">
        <v>2.2064545149999999</v>
      </c>
      <c r="I1180">
        <v>4.4460844990000004</v>
      </c>
      <c r="J1180">
        <v>1.130100608</v>
      </c>
      <c r="K1180">
        <v>65.749763490000007</v>
      </c>
    </row>
    <row r="1181" spans="1:11" x14ac:dyDescent="0.3">
      <c r="A1181">
        <v>23.6</v>
      </c>
      <c r="B1181">
        <v>0</v>
      </c>
      <c r="C1181">
        <v>0</v>
      </c>
      <c r="D1181">
        <v>9.4798989589999997E-3</v>
      </c>
      <c r="E1181">
        <v>-1.557864994E-2</v>
      </c>
      <c r="F1181">
        <v>-8.5089397429999991</v>
      </c>
      <c r="G1181">
        <v>2.739402771</v>
      </c>
      <c r="H1181">
        <v>1.6935025450000001</v>
      </c>
      <c r="I1181">
        <v>3.4473776819999999</v>
      </c>
      <c r="J1181">
        <v>1.1175155640000001</v>
      </c>
      <c r="K1181">
        <v>65.776290889999999</v>
      </c>
    </row>
    <row r="1182" spans="1:11" x14ac:dyDescent="0.3">
      <c r="A1182">
        <v>23.62</v>
      </c>
      <c r="B1182">
        <v>0</v>
      </c>
      <c r="C1182">
        <v>0</v>
      </c>
      <c r="D1182">
        <v>9.1361626979999996E-3</v>
      </c>
      <c r="E1182">
        <v>-2.0043037829999999E-2</v>
      </c>
      <c r="F1182">
        <v>-8.5662574770000006</v>
      </c>
      <c r="G1182">
        <v>3.1347954269999998</v>
      </c>
      <c r="H1182">
        <v>0.63270944360000003</v>
      </c>
      <c r="I1182">
        <v>2.0058274269999998</v>
      </c>
      <c r="J1182">
        <v>1.1091786619999999</v>
      </c>
      <c r="K1182">
        <v>65.797264100000007</v>
      </c>
    </row>
    <row r="1183" spans="1:11" x14ac:dyDescent="0.3">
      <c r="A1183">
        <v>23.64</v>
      </c>
      <c r="B1183">
        <v>0</v>
      </c>
      <c r="C1183">
        <v>0</v>
      </c>
      <c r="D1183">
        <v>9.5657240599999992E-3</v>
      </c>
      <c r="E1183">
        <v>-2.0085319880000001E-2</v>
      </c>
      <c r="F1183">
        <v>-8.3289546970000004</v>
      </c>
      <c r="G1183">
        <v>4.3347945210000001</v>
      </c>
      <c r="H1183">
        <v>-0.39324152470000001</v>
      </c>
      <c r="I1183">
        <v>2.1553647520000001</v>
      </c>
      <c r="J1183">
        <v>1.0971012120000001</v>
      </c>
      <c r="K1183">
        <v>65.821815490000006</v>
      </c>
    </row>
    <row r="1184" spans="1:11" x14ac:dyDescent="0.3">
      <c r="A1184">
        <v>23.66</v>
      </c>
      <c r="B1184">
        <v>0</v>
      </c>
      <c r="C1184">
        <v>0</v>
      </c>
      <c r="D1184">
        <v>1.0431025179999999E-2</v>
      </c>
      <c r="E1184">
        <v>-1.8147021530000002E-2</v>
      </c>
      <c r="F1184">
        <v>-8.8498735429999993</v>
      </c>
      <c r="G1184">
        <v>5.0135159490000003</v>
      </c>
      <c r="H1184">
        <v>-0.16008348759999999</v>
      </c>
      <c r="I1184">
        <v>2.8398642540000001</v>
      </c>
      <c r="J1184">
        <v>1.0906165839999999</v>
      </c>
      <c r="K1184">
        <v>65.833183289999994</v>
      </c>
    </row>
    <row r="1185" spans="1:11" x14ac:dyDescent="0.3">
      <c r="A1185">
        <v>23.68</v>
      </c>
      <c r="B1185">
        <v>0</v>
      </c>
      <c r="C1185">
        <v>0</v>
      </c>
      <c r="D1185">
        <v>9.8909381780000003E-3</v>
      </c>
      <c r="E1185">
        <v>-1.6347490249999999E-2</v>
      </c>
      <c r="F1185">
        <v>-9.1248111719999994</v>
      </c>
      <c r="G1185">
        <v>3.8554425239999999</v>
      </c>
      <c r="H1185">
        <v>-9.5297358930000006E-2</v>
      </c>
      <c r="I1185">
        <v>2.645976305</v>
      </c>
      <c r="J1185">
        <v>1.086223841</v>
      </c>
      <c r="K1185">
        <v>65.840095520000006</v>
      </c>
    </row>
    <row r="1186" spans="1:11" x14ac:dyDescent="0.3">
      <c r="A1186">
        <v>23.7</v>
      </c>
      <c r="B1186">
        <v>0</v>
      </c>
      <c r="C1186">
        <v>0</v>
      </c>
      <c r="D1186">
        <v>1.112330705E-2</v>
      </c>
      <c r="E1186">
        <v>-1.310910285E-2</v>
      </c>
      <c r="F1186">
        <v>-8.8616523740000002</v>
      </c>
      <c r="G1186">
        <v>2.814798117</v>
      </c>
      <c r="H1186">
        <v>-1.1480512620000001</v>
      </c>
      <c r="I1186">
        <v>1.6318097110000001</v>
      </c>
      <c r="J1186">
        <v>1.0832765099999999</v>
      </c>
      <c r="K1186">
        <v>65.843330379999998</v>
      </c>
    </row>
    <row r="1187" spans="1:11" x14ac:dyDescent="0.3">
      <c r="A1187">
        <v>23.72</v>
      </c>
      <c r="B1187">
        <v>0</v>
      </c>
      <c r="C1187">
        <v>0</v>
      </c>
      <c r="D1187">
        <v>1.3651255520000001E-2</v>
      </c>
      <c r="E1187">
        <v>-9.1611668469999998E-3</v>
      </c>
      <c r="F1187">
        <v>-10.033144</v>
      </c>
      <c r="G1187">
        <v>1.614798784</v>
      </c>
      <c r="H1187">
        <v>-1.7443881029999999</v>
      </c>
      <c r="I1187">
        <v>2.5831713679999999</v>
      </c>
      <c r="J1187">
        <v>1.082621217</v>
      </c>
      <c r="K1187">
        <v>65.843704220000006</v>
      </c>
    </row>
    <row r="1188" spans="1:11" x14ac:dyDescent="0.3">
      <c r="A1188">
        <v>23.74</v>
      </c>
      <c r="B1188">
        <v>0</v>
      </c>
      <c r="C1188">
        <v>0</v>
      </c>
      <c r="D1188">
        <v>1.497800648E-2</v>
      </c>
      <c r="E1188">
        <v>-6.7835599179999996E-3</v>
      </c>
      <c r="F1188">
        <v>-11.233148570000001</v>
      </c>
      <c r="G1188">
        <v>0.31479853390000001</v>
      </c>
      <c r="H1188">
        <v>-2.154429436</v>
      </c>
      <c r="I1188">
        <v>2.934926033</v>
      </c>
      <c r="J1188">
        <v>1.081329942</v>
      </c>
      <c r="K1188">
        <v>65.846153259999994</v>
      </c>
    </row>
    <row r="1189" spans="1:11" x14ac:dyDescent="0.3">
      <c r="A1189">
        <v>23.76</v>
      </c>
      <c r="B1189">
        <v>0</v>
      </c>
      <c r="C1189">
        <v>0</v>
      </c>
      <c r="D1189">
        <v>1.3481311500000001E-2</v>
      </c>
      <c r="E1189">
        <v>-6.0811340810000003E-3</v>
      </c>
      <c r="F1189">
        <v>-11.70522976</v>
      </c>
      <c r="G1189">
        <v>-0.88520151380000001</v>
      </c>
      <c r="H1189">
        <v>4.945482314E-2</v>
      </c>
      <c r="I1189">
        <v>5.5855102539999999</v>
      </c>
      <c r="J1189">
        <v>1.0790623429999999</v>
      </c>
      <c r="K1189">
        <v>65.849212649999998</v>
      </c>
    </row>
    <row r="1190" spans="1:11" x14ac:dyDescent="0.3">
      <c r="A1190">
        <v>23.78</v>
      </c>
      <c r="B1190">
        <v>0</v>
      </c>
      <c r="C1190">
        <v>0</v>
      </c>
      <c r="D1190">
        <v>1.0773483659999999E-2</v>
      </c>
      <c r="E1190">
        <v>-8.8990181679999992E-3</v>
      </c>
      <c r="F1190">
        <v>-10.56027031</v>
      </c>
      <c r="G1190">
        <v>-2.08520174</v>
      </c>
      <c r="H1190">
        <v>3.05858922</v>
      </c>
      <c r="I1190">
        <v>6.5132398609999997</v>
      </c>
      <c r="J1190">
        <v>1.0718672279999999</v>
      </c>
      <c r="K1190">
        <v>65.862640380000002</v>
      </c>
    </row>
    <row r="1191" spans="1:11" x14ac:dyDescent="0.3">
      <c r="A1191">
        <v>23.8</v>
      </c>
      <c r="B1191">
        <v>0</v>
      </c>
      <c r="C1191">
        <v>0</v>
      </c>
      <c r="D1191">
        <v>9.4302110369999994E-3</v>
      </c>
      <c r="E1191">
        <v>-1.146943122E-2</v>
      </c>
      <c r="F1191">
        <v>-9.3602657320000002</v>
      </c>
      <c r="G1191">
        <v>-1.147936702</v>
      </c>
      <c r="H1191">
        <v>3.3627069000000001</v>
      </c>
      <c r="I1191">
        <v>7.3977465630000001</v>
      </c>
      <c r="J1191">
        <v>1.064358473</v>
      </c>
      <c r="K1191">
        <v>65.878517149999993</v>
      </c>
    </row>
    <row r="1192" spans="1:11" x14ac:dyDescent="0.3">
      <c r="A1192">
        <v>23.82</v>
      </c>
      <c r="B1192">
        <v>0</v>
      </c>
      <c r="C1192">
        <v>0</v>
      </c>
      <c r="D1192">
        <v>1.024346799E-2</v>
      </c>
      <c r="E1192">
        <v>-8.5536688570000009E-3</v>
      </c>
      <c r="F1192">
        <v>-8.5675201419999993</v>
      </c>
      <c r="G1192">
        <v>5.2063420409999998E-2</v>
      </c>
      <c r="H1192">
        <v>3.1932604310000001</v>
      </c>
      <c r="I1192">
        <v>6.0933570860000001</v>
      </c>
      <c r="J1192">
        <v>1.0508394240000001</v>
      </c>
      <c r="K1192">
        <v>65.895545960000007</v>
      </c>
    </row>
    <row r="1193" spans="1:11" x14ac:dyDescent="0.3">
      <c r="A1193">
        <v>23.84</v>
      </c>
      <c r="B1193">
        <v>0</v>
      </c>
      <c r="C1193">
        <v>0</v>
      </c>
      <c r="D1193">
        <v>1.2211143969999999E-2</v>
      </c>
      <c r="E1193">
        <v>-2.7608871459999999E-3</v>
      </c>
      <c r="F1193">
        <v>-9.5607204439999993</v>
      </c>
      <c r="G1193">
        <v>-0.97997879980000002</v>
      </c>
      <c r="H1193">
        <v>3.873427629</v>
      </c>
      <c r="I1193">
        <v>3.9855082039999998</v>
      </c>
      <c r="J1193">
        <v>1.0420113799999999</v>
      </c>
      <c r="K1193">
        <v>65.921142579999994</v>
      </c>
    </row>
    <row r="1194" spans="1:11" x14ac:dyDescent="0.3">
      <c r="A1194">
        <v>23.86</v>
      </c>
      <c r="B1194">
        <v>0</v>
      </c>
      <c r="C1194">
        <v>0</v>
      </c>
      <c r="D1194">
        <v>1.1124512180000001E-2</v>
      </c>
      <c r="E1194">
        <v>-2.7160942549999999E-3</v>
      </c>
      <c r="F1194">
        <v>-10.15653801</v>
      </c>
      <c r="G1194">
        <v>-2.1799788480000002</v>
      </c>
      <c r="H1194">
        <v>3.5942702290000001</v>
      </c>
      <c r="I1194">
        <v>2.4441981319999999</v>
      </c>
      <c r="J1194">
        <v>1.03430891</v>
      </c>
      <c r="K1194">
        <v>65.935829159999997</v>
      </c>
    </row>
    <row r="1195" spans="1:11" x14ac:dyDescent="0.3">
      <c r="A1195">
        <v>23.88</v>
      </c>
      <c r="B1195">
        <v>0</v>
      </c>
      <c r="C1195">
        <v>0</v>
      </c>
      <c r="D1195">
        <v>1.030992344E-2</v>
      </c>
      <c r="E1195">
        <v>-7.7873095869999999E-3</v>
      </c>
      <c r="F1195">
        <v>-9.3029460910000008</v>
      </c>
      <c r="G1195">
        <v>-3.3799777029999998</v>
      </c>
      <c r="H1195">
        <v>3.2054431440000002</v>
      </c>
      <c r="I1195">
        <v>0.35954383020000003</v>
      </c>
      <c r="J1195">
        <v>1.025170803</v>
      </c>
      <c r="K1195">
        <v>65.95515442</v>
      </c>
    </row>
    <row r="1196" spans="1:11" x14ac:dyDescent="0.3">
      <c r="A1196">
        <v>23.9</v>
      </c>
      <c r="B1196">
        <v>0</v>
      </c>
      <c r="C1196">
        <v>0</v>
      </c>
      <c r="D1196">
        <v>1.0647766289999999E-2</v>
      </c>
      <c r="E1196">
        <v>-1.0351091620000001E-2</v>
      </c>
      <c r="F1196">
        <v>-9.097740173</v>
      </c>
      <c r="G1196">
        <v>-2.3145303730000002</v>
      </c>
      <c r="H1196">
        <v>2.595386982</v>
      </c>
      <c r="I1196">
        <v>1.722293377</v>
      </c>
      <c r="J1196">
        <v>1.0203725100000001</v>
      </c>
      <c r="K1196">
        <v>65.966316219999996</v>
      </c>
    </row>
    <row r="1197" spans="1:11" x14ac:dyDescent="0.3">
      <c r="A1197">
        <v>23.92</v>
      </c>
      <c r="B1197">
        <v>0</v>
      </c>
      <c r="C1197">
        <v>0</v>
      </c>
      <c r="D1197">
        <v>1.102792472E-2</v>
      </c>
      <c r="E1197">
        <v>-1.180544496E-2</v>
      </c>
      <c r="F1197">
        <v>-9.4638271330000006</v>
      </c>
      <c r="G1197">
        <v>-1.1145304439999999</v>
      </c>
      <c r="H1197">
        <v>2.746936083</v>
      </c>
      <c r="I1197">
        <v>1.5740698580000001</v>
      </c>
      <c r="J1197">
        <v>1.0153723960000001</v>
      </c>
      <c r="K1197">
        <v>65.977859499999994</v>
      </c>
    </row>
    <row r="1198" spans="1:11" x14ac:dyDescent="0.3">
      <c r="A1198">
        <v>23.94</v>
      </c>
      <c r="B1198">
        <v>0</v>
      </c>
      <c r="C1198">
        <v>0</v>
      </c>
      <c r="D1198">
        <v>1.1021994049999999E-2</v>
      </c>
      <c r="E1198">
        <v>-1.245106757E-2</v>
      </c>
      <c r="F1198">
        <v>-9.5197029109999995</v>
      </c>
      <c r="G1198">
        <v>8.5469685490000002E-2</v>
      </c>
      <c r="H1198">
        <v>2.6541967390000001</v>
      </c>
      <c r="I1198">
        <v>0.1534484029</v>
      </c>
      <c r="J1198">
        <v>1.014565706</v>
      </c>
      <c r="K1198">
        <v>65.9799881</v>
      </c>
    </row>
    <row r="1199" spans="1:11" x14ac:dyDescent="0.3">
      <c r="A1199">
        <v>23.96</v>
      </c>
      <c r="B1199">
        <v>0</v>
      </c>
      <c r="C1199">
        <v>0</v>
      </c>
      <c r="D1199">
        <v>1.1900033799999999E-2</v>
      </c>
      <c r="E1199">
        <v>-1.123304665E-2</v>
      </c>
      <c r="F1199">
        <v>-9.6524419780000006</v>
      </c>
      <c r="G1199">
        <v>0.81929266450000005</v>
      </c>
      <c r="H1199">
        <v>1.370596409</v>
      </c>
      <c r="I1199">
        <v>-0.30601468679999999</v>
      </c>
      <c r="J1199">
        <v>1.0192357299999999</v>
      </c>
      <c r="K1199">
        <v>65.970359799999997</v>
      </c>
    </row>
    <row r="1200" spans="1:11" x14ac:dyDescent="0.3">
      <c r="A1200">
        <v>23.98</v>
      </c>
      <c r="B1200">
        <v>0</v>
      </c>
      <c r="C1200">
        <v>0</v>
      </c>
      <c r="D1200">
        <v>1.3818901030000001E-2</v>
      </c>
      <c r="E1200">
        <v>-9.2297419910000005E-3</v>
      </c>
      <c r="F1200">
        <v>-10.552662850000001</v>
      </c>
      <c r="G1200">
        <v>-0.25044879320000002</v>
      </c>
      <c r="H1200">
        <v>0.75369811060000003</v>
      </c>
      <c r="I1200">
        <v>-0.71851897239999996</v>
      </c>
      <c r="J1200">
        <v>1.0264070030000001</v>
      </c>
      <c r="K1200">
        <v>65.956176760000005</v>
      </c>
    </row>
    <row r="1201" spans="1:11" x14ac:dyDescent="0.3">
      <c r="A1201">
        <v>24</v>
      </c>
      <c r="B1201">
        <v>0</v>
      </c>
      <c r="C1201">
        <v>0</v>
      </c>
      <c r="D1201">
        <v>1.51487831E-2</v>
      </c>
      <c r="E1201">
        <v>-1.059225947E-2</v>
      </c>
      <c r="F1201">
        <v>-11.599986080000001</v>
      </c>
      <c r="G1201">
        <v>-0.94873344900000001</v>
      </c>
      <c r="H1201">
        <v>0.89291882509999998</v>
      </c>
      <c r="I1201">
        <v>1.1591086390000001</v>
      </c>
      <c r="J1201">
        <v>1.0403640270000001</v>
      </c>
      <c r="K1201">
        <v>65.930984499999994</v>
      </c>
    </row>
    <row r="1202" spans="1:11" x14ac:dyDescent="0.3">
      <c r="A1202">
        <v>24.02</v>
      </c>
      <c r="B1202">
        <v>0</v>
      </c>
      <c r="C1202">
        <v>0</v>
      </c>
      <c r="D1202">
        <v>1.6099650409999999E-2</v>
      </c>
      <c r="E1202">
        <v>-1.388308406E-2</v>
      </c>
      <c r="F1202">
        <v>-12.34393311</v>
      </c>
      <c r="G1202">
        <v>0.16687721010000001</v>
      </c>
      <c r="H1202">
        <v>1.170232296</v>
      </c>
      <c r="I1202">
        <v>2.6438744070000002</v>
      </c>
      <c r="J1202">
        <v>1.0488283629999999</v>
      </c>
      <c r="K1202">
        <v>65.916999820000001</v>
      </c>
    </row>
    <row r="1203" spans="1:11" x14ac:dyDescent="0.3">
      <c r="A1203">
        <v>24.04</v>
      </c>
      <c r="B1203">
        <v>0</v>
      </c>
      <c r="C1203">
        <v>0</v>
      </c>
      <c r="D1203">
        <v>1.5814568849999999E-2</v>
      </c>
      <c r="E1203">
        <v>-1.5342295170000001E-2</v>
      </c>
      <c r="F1203">
        <v>-12.52103996</v>
      </c>
      <c r="G1203">
        <v>1.3668773169999999</v>
      </c>
      <c r="H1203">
        <v>1.3294615750000001</v>
      </c>
      <c r="I1203">
        <v>2.3404140469999999</v>
      </c>
      <c r="J1203">
        <v>1.0557582379999999</v>
      </c>
      <c r="K1203">
        <v>65.904388429999997</v>
      </c>
    </row>
    <row r="1204" spans="1:11" x14ac:dyDescent="0.3">
      <c r="A1204">
        <v>24.06</v>
      </c>
      <c r="B1204">
        <v>0</v>
      </c>
      <c r="C1204">
        <v>0</v>
      </c>
      <c r="D1204">
        <v>1.5691556039999999E-2</v>
      </c>
      <c r="E1204">
        <v>-1.3511829079999999E-2</v>
      </c>
      <c r="F1204">
        <v>-12.358257289999999</v>
      </c>
      <c r="G1204">
        <v>2.5668768879999999</v>
      </c>
      <c r="H1204">
        <v>-0.14795903860000001</v>
      </c>
      <c r="I1204">
        <v>1.4603229760000001</v>
      </c>
      <c r="J1204">
        <v>1.0556117300000001</v>
      </c>
      <c r="K1204">
        <v>65.903427120000003</v>
      </c>
    </row>
    <row r="1205" spans="1:11" x14ac:dyDescent="0.3">
      <c r="A1205">
        <v>24.08</v>
      </c>
      <c r="B1205">
        <v>0</v>
      </c>
      <c r="C1205">
        <v>0</v>
      </c>
      <c r="D1205">
        <v>1.4821548009999999E-2</v>
      </c>
      <c r="E1205">
        <v>-8.7690353389999996E-3</v>
      </c>
      <c r="F1205">
        <v>-12.190168379999999</v>
      </c>
      <c r="G1205">
        <v>1.3525525329999999</v>
      </c>
      <c r="H1205">
        <v>-0.62060636280000003</v>
      </c>
      <c r="I1205">
        <v>0.37765997649999999</v>
      </c>
      <c r="J1205">
        <v>1.0498334170000001</v>
      </c>
      <c r="K1205">
        <v>65.909728999999999</v>
      </c>
    </row>
    <row r="1206" spans="1:11" x14ac:dyDescent="0.3">
      <c r="A1206">
        <v>24.1</v>
      </c>
      <c r="B1206">
        <v>0</v>
      </c>
      <c r="C1206">
        <v>0</v>
      </c>
      <c r="D1206">
        <v>1.358315907E-2</v>
      </c>
      <c r="E1206">
        <v>-2.9979497189999999E-3</v>
      </c>
      <c r="F1206">
        <v>-11.41024303</v>
      </c>
      <c r="G1206">
        <v>0.15255236629999999</v>
      </c>
      <c r="H1206">
        <v>-0.94207036499999997</v>
      </c>
      <c r="I1206">
        <v>0.81281340120000001</v>
      </c>
      <c r="J1206">
        <v>1.0440380570000001</v>
      </c>
      <c r="K1206">
        <v>65.918556210000006</v>
      </c>
    </row>
    <row r="1207" spans="1:11" x14ac:dyDescent="0.3">
      <c r="A1207">
        <v>24.12</v>
      </c>
      <c r="B1207">
        <v>0</v>
      </c>
      <c r="C1207">
        <v>0</v>
      </c>
      <c r="D1207">
        <v>1.209755056E-2</v>
      </c>
      <c r="E1207">
        <v>2.5328993800000001E-4</v>
      </c>
      <c r="F1207">
        <v>-10.82655334</v>
      </c>
      <c r="G1207">
        <v>-1.047447681</v>
      </c>
      <c r="H1207">
        <v>-0.65938872100000001</v>
      </c>
      <c r="I1207">
        <v>0.142491281</v>
      </c>
      <c r="J1207">
        <v>1.03440094</v>
      </c>
      <c r="K1207">
        <v>65.935844419999995</v>
      </c>
    </row>
    <row r="1208" spans="1:11" x14ac:dyDescent="0.3">
      <c r="A1208">
        <v>24.14</v>
      </c>
      <c r="B1208">
        <v>0</v>
      </c>
      <c r="C1208">
        <v>0</v>
      </c>
      <c r="D1208">
        <v>8.8453441859999999E-3</v>
      </c>
      <c r="E1208">
        <v>1.141376793E-3</v>
      </c>
      <c r="F1208">
        <v>-9.7771034239999999</v>
      </c>
      <c r="G1208">
        <v>-2.3474476339999999</v>
      </c>
      <c r="H1208">
        <v>0.26540285349999998</v>
      </c>
      <c r="I1208">
        <v>-0.4452919662</v>
      </c>
      <c r="J1208">
        <v>1.0275106430000001</v>
      </c>
      <c r="K1208">
        <v>65.947769170000001</v>
      </c>
    </row>
    <row r="1209" spans="1:11" x14ac:dyDescent="0.3">
      <c r="A1209">
        <v>24.16</v>
      </c>
      <c r="B1209">
        <v>0</v>
      </c>
      <c r="C1209">
        <v>0</v>
      </c>
      <c r="D1209">
        <v>6.8362653259999998E-3</v>
      </c>
      <c r="E1209">
        <v>7.3461979629999995E-4</v>
      </c>
      <c r="F1209">
        <v>-8.5770988460000002</v>
      </c>
      <c r="G1209">
        <v>-3.5474464889999999</v>
      </c>
      <c r="H1209">
        <v>1.290317655</v>
      </c>
      <c r="I1209">
        <v>-1.039461017</v>
      </c>
      <c r="J1209">
        <v>1.0170333389999999</v>
      </c>
      <c r="K1209">
        <v>65.967445369999993</v>
      </c>
    </row>
    <row r="1210" spans="1:11" x14ac:dyDescent="0.3">
      <c r="A1210">
        <v>24.18</v>
      </c>
      <c r="B1210">
        <v>0</v>
      </c>
      <c r="C1210">
        <v>0</v>
      </c>
      <c r="D1210">
        <v>6.3714273269999998E-3</v>
      </c>
      <c r="E1210">
        <v>-2.5945901870000001E-4</v>
      </c>
      <c r="F1210">
        <v>-7.2770977019999998</v>
      </c>
      <c r="G1210">
        <v>-4.7474455830000002</v>
      </c>
      <c r="H1210">
        <v>2.6533856390000001</v>
      </c>
      <c r="I1210">
        <v>-2.5116112230000001</v>
      </c>
      <c r="J1210">
        <v>1.011501193</v>
      </c>
      <c r="K1210">
        <v>65.978340149999994</v>
      </c>
    </row>
    <row r="1211" spans="1:11" x14ac:dyDescent="0.3">
      <c r="A1211">
        <v>24.2</v>
      </c>
      <c r="B1211">
        <v>0</v>
      </c>
      <c r="C1211">
        <v>0</v>
      </c>
      <c r="D1211">
        <v>6.614413112E-3</v>
      </c>
      <c r="E1211">
        <v>-3.519766033E-3</v>
      </c>
      <c r="F1211">
        <v>-6.7933206559999997</v>
      </c>
      <c r="G1211">
        <v>-5.5096492770000003</v>
      </c>
      <c r="H1211">
        <v>3.5204215049999998</v>
      </c>
      <c r="I1211">
        <v>-1.760186791</v>
      </c>
      <c r="J1211">
        <v>1.0093151330000001</v>
      </c>
      <c r="K1211">
        <v>65.983306880000001</v>
      </c>
    </row>
    <row r="1212" spans="1:11" x14ac:dyDescent="0.3">
      <c r="A1212">
        <v>24.22</v>
      </c>
      <c r="B1212">
        <v>0</v>
      </c>
      <c r="C1212">
        <v>0</v>
      </c>
      <c r="D1212">
        <v>7.56787695E-3</v>
      </c>
      <c r="E1212">
        <v>-5.2649974820000002E-3</v>
      </c>
      <c r="F1212">
        <v>-7.140239716</v>
      </c>
      <c r="G1212">
        <v>-4.2159004209999997</v>
      </c>
      <c r="H1212">
        <v>3.5537090299999998</v>
      </c>
      <c r="I1212">
        <v>-2.9188289639999998</v>
      </c>
      <c r="J1212">
        <v>1.0134918690000001</v>
      </c>
      <c r="K1212">
        <v>65.975738530000001</v>
      </c>
    </row>
    <row r="1213" spans="1:11" x14ac:dyDescent="0.3">
      <c r="A1213">
        <v>24.24</v>
      </c>
      <c r="B1213">
        <v>0</v>
      </c>
      <c r="C1213">
        <v>0</v>
      </c>
      <c r="D1213">
        <v>8.9394785459999994E-3</v>
      </c>
      <c r="E1213">
        <v>-7.2596967220000001E-3</v>
      </c>
      <c r="F1213">
        <v>-7.7812333110000003</v>
      </c>
      <c r="G1213">
        <v>-3.0096516609999999</v>
      </c>
      <c r="H1213">
        <v>3.8936095239999999</v>
      </c>
      <c r="I1213">
        <v>-0.78985565899999999</v>
      </c>
      <c r="J1213">
        <v>1.0276913640000001</v>
      </c>
      <c r="K1213">
        <v>65.959808350000003</v>
      </c>
    </row>
    <row r="1214" spans="1:11" x14ac:dyDescent="0.3">
      <c r="A1214">
        <v>24.26</v>
      </c>
      <c r="B1214">
        <v>0</v>
      </c>
      <c r="C1214">
        <v>0</v>
      </c>
      <c r="D1214">
        <v>1.124142669E-2</v>
      </c>
      <c r="E1214">
        <v>-9.3640238049999998E-3</v>
      </c>
      <c r="F1214">
        <v>-8.7879981990000005</v>
      </c>
      <c r="G1214">
        <v>-1.8096525670000001</v>
      </c>
      <c r="H1214">
        <v>3.9234845639999998</v>
      </c>
      <c r="I1214">
        <v>1.241587043</v>
      </c>
      <c r="J1214">
        <v>1.0404187439999999</v>
      </c>
      <c r="K1214">
        <v>65.926162719999994</v>
      </c>
    </row>
    <row r="1215" spans="1:11" x14ac:dyDescent="0.3">
      <c r="A1215">
        <v>24.28</v>
      </c>
      <c r="B1215">
        <v>0</v>
      </c>
      <c r="C1215">
        <v>0</v>
      </c>
      <c r="D1215">
        <v>1.265906543E-2</v>
      </c>
      <c r="E1215">
        <v>-9.0582370759999999E-3</v>
      </c>
      <c r="F1215">
        <v>-10.08800316</v>
      </c>
      <c r="G1215">
        <v>-0.71348404880000005</v>
      </c>
      <c r="H1215">
        <v>3.4597234729999999</v>
      </c>
      <c r="I1215">
        <v>1.946127601E-2</v>
      </c>
      <c r="J1215">
        <v>1.060026884</v>
      </c>
      <c r="K1215">
        <v>65.900581360000004</v>
      </c>
    </row>
    <row r="1216" spans="1:11" x14ac:dyDescent="0.3">
      <c r="A1216">
        <v>24.3</v>
      </c>
      <c r="B1216">
        <v>0</v>
      </c>
      <c r="C1216">
        <v>0</v>
      </c>
      <c r="D1216">
        <v>1.2873079629999999E-2</v>
      </c>
      <c r="E1216">
        <v>-9.0780258179999993E-3</v>
      </c>
      <c r="F1216">
        <v>-10.736936569999999</v>
      </c>
      <c r="G1216">
        <v>-1.152637959</v>
      </c>
      <c r="H1216">
        <v>3.2841053009999999</v>
      </c>
      <c r="I1216">
        <v>0.40904334190000002</v>
      </c>
      <c r="J1216">
        <v>1.0715905429999999</v>
      </c>
      <c r="K1216">
        <v>65.864913939999994</v>
      </c>
    </row>
    <row r="1217" spans="1:11" x14ac:dyDescent="0.3">
      <c r="A1217">
        <v>24.32</v>
      </c>
      <c r="B1217">
        <v>0</v>
      </c>
      <c r="C1217">
        <v>0</v>
      </c>
      <c r="D1217">
        <v>1.1989880350000001E-2</v>
      </c>
      <c r="E1217">
        <v>-1.129205525E-2</v>
      </c>
      <c r="F1217">
        <v>-10.3752861</v>
      </c>
      <c r="G1217">
        <v>-0.5254110098</v>
      </c>
      <c r="H1217">
        <v>1.433360338</v>
      </c>
      <c r="I1217">
        <v>1.613562465</v>
      </c>
      <c r="J1217">
        <v>1.0854872470000001</v>
      </c>
      <c r="K1217">
        <v>65.846107480000001</v>
      </c>
    </row>
    <row r="1218" spans="1:11" x14ac:dyDescent="0.3">
      <c r="A1218">
        <v>24.34</v>
      </c>
      <c r="B1218">
        <v>0</v>
      </c>
      <c r="C1218">
        <v>0</v>
      </c>
      <c r="D1218">
        <v>1.1931614950000001E-2</v>
      </c>
      <c r="E1218">
        <v>-1.0317832230000001E-2</v>
      </c>
      <c r="F1218">
        <v>-10.196960450000001</v>
      </c>
      <c r="G1218">
        <v>0.4104706347</v>
      </c>
      <c r="H1218">
        <v>1.685481668</v>
      </c>
      <c r="I1218">
        <v>1.0175100560000001</v>
      </c>
      <c r="J1218">
        <v>1.0923556089999999</v>
      </c>
      <c r="K1218">
        <v>65.823326109999996</v>
      </c>
    </row>
    <row r="1219" spans="1:11" x14ac:dyDescent="0.3">
      <c r="A1219">
        <v>24.36</v>
      </c>
      <c r="B1219">
        <v>0</v>
      </c>
      <c r="C1219">
        <v>0</v>
      </c>
      <c r="D1219">
        <v>1.17100291E-2</v>
      </c>
      <c r="E1219">
        <v>-9.0224966409999992E-3</v>
      </c>
      <c r="F1219">
        <v>-10.02338219</v>
      </c>
      <c r="G1219">
        <v>-0.61162793640000002</v>
      </c>
      <c r="H1219">
        <v>1.082975507</v>
      </c>
      <c r="I1219">
        <v>1.488313556</v>
      </c>
      <c r="J1219">
        <v>1.098514915</v>
      </c>
      <c r="K1219">
        <v>65.813064580000002</v>
      </c>
    </row>
    <row r="1220" spans="1:11" x14ac:dyDescent="0.3">
      <c r="A1220">
        <v>24.38</v>
      </c>
      <c r="B1220">
        <v>0</v>
      </c>
      <c r="C1220">
        <v>0</v>
      </c>
      <c r="D1220">
        <v>1.111181453E-2</v>
      </c>
      <c r="E1220">
        <v>-7.8043639660000004E-3</v>
      </c>
      <c r="F1220">
        <v>-9.9301605219999995</v>
      </c>
      <c r="G1220">
        <v>-1.1859741210000001</v>
      </c>
      <c r="H1220">
        <v>0.6456931829</v>
      </c>
      <c r="I1220">
        <v>0.89020323749999997</v>
      </c>
      <c r="J1220">
        <v>1.099267483</v>
      </c>
      <c r="K1220">
        <v>65.807403559999997</v>
      </c>
    </row>
    <row r="1221" spans="1:11" x14ac:dyDescent="0.3">
      <c r="A1221">
        <v>24.4</v>
      </c>
      <c r="B1221">
        <v>0</v>
      </c>
      <c r="C1221">
        <v>0</v>
      </c>
      <c r="D1221">
        <v>1.123103127E-2</v>
      </c>
      <c r="E1221">
        <v>-6.8233162160000003E-3</v>
      </c>
      <c r="F1221">
        <v>-9.5739068980000006</v>
      </c>
      <c r="G1221">
        <v>-2.1216554639999998</v>
      </c>
      <c r="H1221">
        <v>0.1159522831</v>
      </c>
      <c r="I1221">
        <v>0.94311493639999999</v>
      </c>
      <c r="J1221">
        <v>1.0971765520000001</v>
      </c>
      <c r="K1221">
        <v>65.811309809999997</v>
      </c>
    </row>
    <row r="1222" spans="1:11" x14ac:dyDescent="0.3">
      <c r="A1222">
        <v>24.42</v>
      </c>
      <c r="B1222">
        <v>0</v>
      </c>
      <c r="C1222">
        <v>0</v>
      </c>
      <c r="D1222">
        <v>1.1238895360000001E-2</v>
      </c>
      <c r="E1222">
        <v>-9.5424056050000001E-3</v>
      </c>
      <c r="F1222">
        <v>-9.7257204060000007</v>
      </c>
      <c r="G1222">
        <v>-1.8546252249999999</v>
      </c>
      <c r="H1222">
        <v>0.74652481079999999</v>
      </c>
      <c r="I1222">
        <v>2.4907801150000002</v>
      </c>
      <c r="J1222">
        <v>1.0901825430000001</v>
      </c>
      <c r="K1222">
        <v>65.827316280000005</v>
      </c>
    </row>
    <row r="1223" spans="1:11" x14ac:dyDescent="0.3">
      <c r="A1223">
        <v>24.44</v>
      </c>
      <c r="B1223">
        <v>0</v>
      </c>
      <c r="C1223">
        <v>0</v>
      </c>
      <c r="D1223">
        <v>1.1522836979999999E-2</v>
      </c>
      <c r="E1223">
        <v>-1.475092769E-2</v>
      </c>
      <c r="F1223">
        <v>-9.8767490389999999</v>
      </c>
      <c r="G1223">
        <v>-0.65462493899999996</v>
      </c>
      <c r="H1223">
        <v>2.483724117</v>
      </c>
      <c r="I1223">
        <v>2.054570198</v>
      </c>
      <c r="J1223">
        <v>1.085124612</v>
      </c>
      <c r="K1223">
        <v>65.840492249999997</v>
      </c>
    </row>
    <row r="1224" spans="1:11" x14ac:dyDescent="0.3">
      <c r="A1224">
        <v>24.46</v>
      </c>
      <c r="B1224">
        <v>0</v>
      </c>
      <c r="C1224">
        <v>0</v>
      </c>
      <c r="D1224">
        <v>1.0300513359999999E-2</v>
      </c>
      <c r="E1224">
        <v>-1.9174046810000001E-2</v>
      </c>
      <c r="F1224">
        <v>-9.5415639880000001</v>
      </c>
      <c r="G1224">
        <v>0.64537507299999997</v>
      </c>
      <c r="H1224">
        <v>3.32339406</v>
      </c>
      <c r="I1224">
        <v>2.4564259050000001</v>
      </c>
      <c r="J1224">
        <v>1.0812590120000001</v>
      </c>
      <c r="K1224">
        <v>65.853408810000005</v>
      </c>
    </row>
    <row r="1225" spans="1:11" x14ac:dyDescent="0.3">
      <c r="A1225">
        <v>24.48</v>
      </c>
      <c r="B1225">
        <v>0</v>
      </c>
      <c r="C1225">
        <v>0</v>
      </c>
      <c r="D1225">
        <v>1.0860174889999999E-2</v>
      </c>
      <c r="E1225">
        <v>-2.0939543840000002E-2</v>
      </c>
      <c r="F1225">
        <v>-9.1677827839999999</v>
      </c>
      <c r="G1225">
        <v>1.8453752990000001</v>
      </c>
      <c r="H1225">
        <v>4.2827696800000004</v>
      </c>
      <c r="I1225">
        <v>1.4907840489999999</v>
      </c>
      <c r="J1225">
        <v>1.082654953</v>
      </c>
      <c r="K1225">
        <v>65.852935790000004</v>
      </c>
    </row>
    <row r="1226" spans="1:11" x14ac:dyDescent="0.3">
      <c r="A1226">
        <v>24.5</v>
      </c>
      <c r="B1226">
        <v>0</v>
      </c>
      <c r="C1226">
        <v>0</v>
      </c>
      <c r="D1226">
        <v>1.256722957E-2</v>
      </c>
      <c r="E1226">
        <v>-1.9194692369999999E-2</v>
      </c>
      <c r="F1226">
        <v>-9.9834642410000001</v>
      </c>
      <c r="G1226">
        <v>3.0453743929999999</v>
      </c>
      <c r="H1226">
        <v>3.843987942</v>
      </c>
      <c r="I1226">
        <v>2.0123720170000001</v>
      </c>
      <c r="J1226">
        <v>1.090433121</v>
      </c>
      <c r="K1226">
        <v>65.836257930000002</v>
      </c>
    </row>
    <row r="1227" spans="1:11" x14ac:dyDescent="0.3">
      <c r="A1227">
        <v>24.52</v>
      </c>
      <c r="B1227">
        <v>0</v>
      </c>
      <c r="C1227">
        <v>0</v>
      </c>
      <c r="D1227">
        <v>1.359020174E-2</v>
      </c>
      <c r="E1227">
        <v>-1.4042504129999999E-2</v>
      </c>
      <c r="F1227">
        <v>-10.833677290000001</v>
      </c>
      <c r="G1227">
        <v>4.1774892809999997</v>
      </c>
      <c r="H1227">
        <v>3.138177872</v>
      </c>
      <c r="I1227">
        <v>0.48670914770000001</v>
      </c>
      <c r="J1227">
        <v>1.0982630250000001</v>
      </c>
      <c r="K1227">
        <v>65.816474909999997</v>
      </c>
    </row>
    <row r="1228" spans="1:11" x14ac:dyDescent="0.3">
      <c r="A1228">
        <v>24.54</v>
      </c>
      <c r="B1228">
        <v>0</v>
      </c>
      <c r="C1228">
        <v>0</v>
      </c>
      <c r="D1228">
        <v>1.472660527E-2</v>
      </c>
      <c r="E1228">
        <v>-8.8616311550000007E-3</v>
      </c>
      <c r="F1228">
        <v>-11.373262410000001</v>
      </c>
      <c r="G1228">
        <v>2.8774905199999998</v>
      </c>
      <c r="H1228">
        <v>2.4212114809999998</v>
      </c>
      <c r="I1228">
        <v>0.50277692080000003</v>
      </c>
      <c r="J1228">
        <v>1.1122388839999999</v>
      </c>
      <c r="K1228">
        <v>65.785202029999994</v>
      </c>
    </row>
    <row r="1229" spans="1:11" x14ac:dyDescent="0.3">
      <c r="A1229">
        <v>24.56</v>
      </c>
      <c r="B1229">
        <v>0</v>
      </c>
      <c r="C1229">
        <v>0</v>
      </c>
      <c r="D1229">
        <v>1.432159543E-2</v>
      </c>
      <c r="E1229">
        <v>-7.5946748260000002E-3</v>
      </c>
      <c r="F1229">
        <v>-11.88423347</v>
      </c>
      <c r="G1229">
        <v>1.6774911880000001</v>
      </c>
      <c r="H1229">
        <v>1.3142932650000001</v>
      </c>
      <c r="I1229">
        <v>-1.779618025</v>
      </c>
      <c r="J1229">
        <v>1.1226900820000001</v>
      </c>
      <c r="K1229">
        <v>65.763282779999997</v>
      </c>
    </row>
    <row r="1230" spans="1:11" x14ac:dyDescent="0.3">
      <c r="A1230">
        <v>24.58</v>
      </c>
      <c r="B1230">
        <v>0</v>
      </c>
      <c r="C1230">
        <v>0</v>
      </c>
      <c r="D1230">
        <v>1.432742551E-2</v>
      </c>
      <c r="E1230">
        <v>-6.9033205510000001E-3</v>
      </c>
      <c r="F1230">
        <v>-11.406978609999999</v>
      </c>
      <c r="G1230">
        <v>0.47749093170000001</v>
      </c>
      <c r="H1230">
        <v>0.1911968738</v>
      </c>
      <c r="I1230">
        <v>-0.77302736039999997</v>
      </c>
      <c r="J1230">
        <v>1.140143871</v>
      </c>
      <c r="K1230">
        <v>65.728134159999996</v>
      </c>
    </row>
    <row r="1231" spans="1:11" x14ac:dyDescent="0.3">
      <c r="A1231">
        <v>24.6</v>
      </c>
      <c r="B1231">
        <v>0</v>
      </c>
      <c r="C1231">
        <v>0</v>
      </c>
      <c r="D1231">
        <v>1.542857662E-2</v>
      </c>
      <c r="E1231">
        <v>-5.2384138109999997E-3</v>
      </c>
      <c r="F1231">
        <v>-11.86495781</v>
      </c>
      <c r="G1231">
        <v>-0.72250908609999998</v>
      </c>
      <c r="H1231">
        <v>-0.99124723670000003</v>
      </c>
      <c r="I1231">
        <v>-0.42865994569999999</v>
      </c>
      <c r="J1231">
        <v>1.152994871</v>
      </c>
      <c r="K1231">
        <v>65.702728269999994</v>
      </c>
    </row>
    <row r="1232" spans="1:11" x14ac:dyDescent="0.3">
      <c r="A1232">
        <v>24.62</v>
      </c>
      <c r="B1232">
        <v>0</v>
      </c>
      <c r="C1232">
        <v>0</v>
      </c>
      <c r="D1232">
        <v>1.5382077540000001E-2</v>
      </c>
      <c r="E1232">
        <v>-2.012200654E-3</v>
      </c>
      <c r="F1232">
        <v>-12.354724879999999</v>
      </c>
      <c r="G1232">
        <v>-2.0225093360000002</v>
      </c>
      <c r="H1232">
        <v>-1.822614789</v>
      </c>
      <c r="I1232">
        <v>-1.6733164789999999</v>
      </c>
      <c r="J1232">
        <v>1.173359394</v>
      </c>
      <c r="K1232">
        <v>65.660835270000007</v>
      </c>
    </row>
    <row r="1233" spans="1:11" x14ac:dyDescent="0.3">
      <c r="A1233">
        <v>24.64</v>
      </c>
      <c r="B1233">
        <v>0</v>
      </c>
      <c r="C1233">
        <v>0</v>
      </c>
      <c r="D1233">
        <v>1.4350097629999999E-2</v>
      </c>
      <c r="E1233">
        <v>-7.7787786720000002E-4</v>
      </c>
      <c r="F1233">
        <v>-11.90709305</v>
      </c>
      <c r="G1233">
        <v>-3.2225081919999998</v>
      </c>
      <c r="H1233">
        <v>-2.5049822329999998</v>
      </c>
      <c r="I1233">
        <v>-4.9361284819999997E-2</v>
      </c>
      <c r="J1233">
        <v>1.186478615</v>
      </c>
      <c r="K1233">
        <v>65.633850100000004</v>
      </c>
    </row>
    <row r="1234" spans="1:11" x14ac:dyDescent="0.3">
      <c r="A1234">
        <v>24.66</v>
      </c>
      <c r="B1234">
        <v>0</v>
      </c>
      <c r="C1234">
        <v>0</v>
      </c>
      <c r="D1234">
        <v>1.3358004390000001E-2</v>
      </c>
      <c r="E1234">
        <v>-1.7111003400000001E-3</v>
      </c>
      <c r="F1234">
        <v>-11.48692417</v>
      </c>
      <c r="G1234">
        <v>-4.5225071909999999</v>
      </c>
      <c r="H1234">
        <v>-2.4408617019999999</v>
      </c>
      <c r="I1234">
        <v>-0.21450176839999999</v>
      </c>
      <c r="J1234">
        <v>1.2034476999999999</v>
      </c>
      <c r="K1234">
        <v>65.598701480000003</v>
      </c>
    </row>
    <row r="1235" spans="1:11" x14ac:dyDescent="0.3">
      <c r="A1235">
        <v>24.68</v>
      </c>
      <c r="B1235">
        <v>0</v>
      </c>
      <c r="C1235">
        <v>0</v>
      </c>
      <c r="D1235">
        <v>1.1835375800000001E-2</v>
      </c>
      <c r="E1235">
        <v>-1.7394125460000001E-3</v>
      </c>
      <c r="F1235">
        <v>-10.64459038</v>
      </c>
      <c r="G1235">
        <v>-5.0997171400000001</v>
      </c>
      <c r="H1235">
        <v>-2.3720018860000001</v>
      </c>
      <c r="I1235">
        <v>2.224053144</v>
      </c>
      <c r="J1235">
        <v>1.21288383</v>
      </c>
      <c r="K1235">
        <v>65.578819269999997</v>
      </c>
    </row>
    <row r="1236" spans="1:11" x14ac:dyDescent="0.3">
      <c r="A1236">
        <v>24.7</v>
      </c>
      <c r="B1236">
        <v>0</v>
      </c>
      <c r="C1236">
        <v>0</v>
      </c>
      <c r="D1236">
        <v>9.3940384690000007E-3</v>
      </c>
      <c r="E1236">
        <v>-5.2107870579999995E-4</v>
      </c>
      <c r="F1236">
        <v>-9.6003818509999999</v>
      </c>
      <c r="G1236">
        <v>-5.6422533990000003</v>
      </c>
      <c r="H1236">
        <v>-0.92143273349999999</v>
      </c>
      <c r="I1236">
        <v>4.6493515969999999</v>
      </c>
      <c r="J1236">
        <v>1.2256724830000001</v>
      </c>
      <c r="K1236">
        <v>65.560310360000003</v>
      </c>
    </row>
    <row r="1237" spans="1:11" x14ac:dyDescent="0.3">
      <c r="A1237">
        <v>24.72</v>
      </c>
      <c r="B1237">
        <v>0</v>
      </c>
      <c r="C1237">
        <v>0</v>
      </c>
      <c r="D1237">
        <v>7.3734261100000002E-3</v>
      </c>
      <c r="E1237">
        <v>-2.2431313989999999E-3</v>
      </c>
      <c r="F1237">
        <v>-8.4003772740000002</v>
      </c>
      <c r="G1237">
        <v>-5.6585359569999998</v>
      </c>
      <c r="H1237">
        <v>0.16390863059999999</v>
      </c>
      <c r="I1237">
        <v>3.559921503</v>
      </c>
      <c r="J1237">
        <v>1.2338304520000001</v>
      </c>
      <c r="K1237">
        <v>65.534255979999998</v>
      </c>
    </row>
    <row r="1238" spans="1:11" x14ac:dyDescent="0.3">
      <c r="A1238">
        <v>24.74</v>
      </c>
      <c r="B1238">
        <v>0</v>
      </c>
      <c r="C1238">
        <v>0</v>
      </c>
      <c r="D1238">
        <v>5.928359926E-3</v>
      </c>
      <c r="E1238">
        <v>-2.9123276470000002E-3</v>
      </c>
      <c r="F1238">
        <v>-7.1003766060000002</v>
      </c>
      <c r="G1238">
        <v>-4.5299363140000004</v>
      </c>
      <c r="H1238">
        <v>0.34846743940000002</v>
      </c>
      <c r="I1238">
        <v>4.3159847259999999</v>
      </c>
      <c r="J1238">
        <v>1.245091438</v>
      </c>
      <c r="K1238">
        <v>65.518447879999997</v>
      </c>
    </row>
    <row r="1239" spans="1:11" x14ac:dyDescent="0.3">
      <c r="A1239">
        <v>24.76</v>
      </c>
      <c r="B1239">
        <v>0</v>
      </c>
      <c r="C1239">
        <v>0</v>
      </c>
      <c r="D1239">
        <v>4.9782954159999998E-3</v>
      </c>
      <c r="E1239">
        <v>-8.7506324050000005E-4</v>
      </c>
      <c r="F1239">
        <v>-6.2426605220000004</v>
      </c>
      <c r="G1239">
        <v>-4.8874750139999996</v>
      </c>
      <c r="H1239">
        <v>1.841583848</v>
      </c>
      <c r="I1239">
        <v>3.0881049630000001</v>
      </c>
      <c r="J1239">
        <v>1.251527667</v>
      </c>
      <c r="K1239">
        <v>65.49778748</v>
      </c>
    </row>
    <row r="1240" spans="1:11" x14ac:dyDescent="0.3">
      <c r="A1240">
        <v>24.78</v>
      </c>
      <c r="B1240">
        <v>0</v>
      </c>
      <c r="C1240">
        <v>0</v>
      </c>
      <c r="D1240">
        <v>5.8683194220000004E-3</v>
      </c>
      <c r="E1240">
        <v>1.085415483E-3</v>
      </c>
      <c r="F1240">
        <v>-6.2082071299999999</v>
      </c>
      <c r="G1240">
        <v>-6.1874737739999999</v>
      </c>
      <c r="H1240">
        <v>2.2481088640000002</v>
      </c>
      <c r="I1240">
        <v>0.83414924140000002</v>
      </c>
      <c r="J1240">
        <v>1.2598470450000001</v>
      </c>
      <c r="K1240">
        <v>65.486770629999995</v>
      </c>
    </row>
    <row r="1241" spans="1:11" x14ac:dyDescent="0.3">
      <c r="A1241">
        <v>24.8</v>
      </c>
      <c r="B1241">
        <v>0</v>
      </c>
      <c r="C1241">
        <v>0</v>
      </c>
      <c r="D1241">
        <v>7.0774815980000003E-3</v>
      </c>
      <c r="E1241">
        <v>3.0836984520000001E-3</v>
      </c>
      <c r="F1241">
        <v>-6.8450951580000003</v>
      </c>
      <c r="G1241">
        <v>-7.3874726300000004</v>
      </c>
      <c r="H1241">
        <v>2.5489189620000001</v>
      </c>
      <c r="I1241">
        <v>-0.34427407380000002</v>
      </c>
      <c r="J1241">
        <v>1.2650957110000001</v>
      </c>
      <c r="K1241">
        <v>65.471817020000003</v>
      </c>
    </row>
    <row r="1242" spans="1:11" x14ac:dyDescent="0.3">
      <c r="A1242">
        <v>24.82</v>
      </c>
      <c r="B1242">
        <v>0</v>
      </c>
      <c r="C1242">
        <v>0</v>
      </c>
      <c r="D1242">
        <v>7.6654888690000002E-3</v>
      </c>
      <c r="E1242">
        <v>4.9283951519999997E-3</v>
      </c>
      <c r="F1242">
        <v>-7.6042804720000001</v>
      </c>
      <c r="G1242">
        <v>-8.5140209200000001</v>
      </c>
      <c r="H1242">
        <v>2.9743502140000002</v>
      </c>
      <c r="I1242">
        <v>-3.242273569</v>
      </c>
      <c r="J1242">
        <v>1.2725532049999999</v>
      </c>
      <c r="K1242">
        <v>65.462112430000005</v>
      </c>
    </row>
    <row r="1243" spans="1:11" x14ac:dyDescent="0.3">
      <c r="A1243">
        <v>24.84</v>
      </c>
      <c r="B1243">
        <v>0</v>
      </c>
      <c r="C1243">
        <v>0</v>
      </c>
      <c r="D1243">
        <v>8.8915191589999994E-3</v>
      </c>
      <c r="E1243">
        <v>1.053254306E-2</v>
      </c>
      <c r="F1243">
        <v>-7.8322372439999999</v>
      </c>
      <c r="G1243">
        <v>-9.621605873</v>
      </c>
      <c r="H1243">
        <v>3.01231575</v>
      </c>
      <c r="I1243">
        <v>-4.8093671799999997</v>
      </c>
      <c r="J1243">
        <v>1.2763197420000001</v>
      </c>
      <c r="K1243">
        <v>65.453689580000002</v>
      </c>
    </row>
    <row r="1244" spans="1:11" x14ac:dyDescent="0.3">
      <c r="A1244">
        <v>24.86</v>
      </c>
      <c r="B1244">
        <v>0</v>
      </c>
      <c r="C1244">
        <v>0</v>
      </c>
      <c r="D1244">
        <v>1.219035685E-2</v>
      </c>
      <c r="E1244">
        <v>2.5263622400000001E-2</v>
      </c>
      <c r="F1244">
        <v>-8.9278688430000006</v>
      </c>
      <c r="G1244">
        <v>-10.82161045</v>
      </c>
      <c r="H1244">
        <v>0.89208519460000002</v>
      </c>
      <c r="I1244">
        <v>-5.6573195460000001</v>
      </c>
      <c r="J1244">
        <v>1.2782633299999999</v>
      </c>
      <c r="K1244">
        <v>65.466423030000001</v>
      </c>
    </row>
    <row r="1245" spans="1:11" x14ac:dyDescent="0.3">
      <c r="A1245">
        <v>24.88</v>
      </c>
      <c r="B1245">
        <v>0</v>
      </c>
      <c r="C1245">
        <v>0</v>
      </c>
      <c r="D1245">
        <v>1.7037644979999999E-2</v>
      </c>
      <c r="E1245">
        <v>5.1500275730000003E-2</v>
      </c>
      <c r="F1245">
        <v>-10.12787342</v>
      </c>
      <c r="G1245">
        <v>-12.02161503</v>
      </c>
      <c r="H1245">
        <v>-2.4489126209999998</v>
      </c>
      <c r="I1245">
        <v>-4.6204652790000003</v>
      </c>
      <c r="J1245">
        <v>1.2768034930000001</v>
      </c>
      <c r="K1245">
        <v>65.561470029999995</v>
      </c>
    </row>
    <row r="1246" spans="1:11" x14ac:dyDescent="0.3">
      <c r="A1246">
        <v>24.9</v>
      </c>
      <c r="B1246">
        <v>0</v>
      </c>
      <c r="C1246">
        <v>0</v>
      </c>
      <c r="D1246">
        <v>2.3578368129999999E-2</v>
      </c>
      <c r="E1246">
        <v>8.2475215199999993E-2</v>
      </c>
      <c r="F1246">
        <v>-11.327878</v>
      </c>
      <c r="G1246">
        <v>-13.221619609999999</v>
      </c>
      <c r="H1246">
        <v>-6.2524023059999996</v>
      </c>
      <c r="I1246">
        <v>-0.3793911338</v>
      </c>
      <c r="J1246">
        <v>1.272469997</v>
      </c>
      <c r="K1246">
        <v>65.681015009999996</v>
      </c>
    </row>
    <row r="1247" spans="1:11" x14ac:dyDescent="0.3">
      <c r="A1247">
        <v>24.92</v>
      </c>
      <c r="B1247">
        <v>0</v>
      </c>
      <c r="C1247">
        <v>0</v>
      </c>
      <c r="D1247">
        <v>3.3430710430000003E-2</v>
      </c>
      <c r="E1247">
        <v>0.1098028123</v>
      </c>
      <c r="F1247">
        <v>-12.627882960000001</v>
      </c>
      <c r="G1247">
        <v>-14.52162457</v>
      </c>
      <c r="H1247">
        <v>-13.24821281</v>
      </c>
      <c r="I1247">
        <v>5.0493507390000003</v>
      </c>
      <c r="J1247">
        <v>1.270431042</v>
      </c>
      <c r="K1247">
        <v>65.909690859999998</v>
      </c>
    </row>
    <row r="1248" spans="1:11" x14ac:dyDescent="0.3">
      <c r="A1248">
        <v>24.94</v>
      </c>
      <c r="B1248">
        <v>0</v>
      </c>
      <c r="C1248">
        <v>0</v>
      </c>
      <c r="D1248">
        <v>4.2160067709999999E-2</v>
      </c>
      <c r="E1248">
        <v>0.12862403689999999</v>
      </c>
      <c r="F1248">
        <v>-13.827887540000001</v>
      </c>
      <c r="G1248">
        <v>-15.721629139999999</v>
      </c>
      <c r="H1248">
        <v>-22.063564299999999</v>
      </c>
      <c r="I1248">
        <v>11.659846310000001</v>
      </c>
      <c r="J1248">
        <v>1.27161777</v>
      </c>
      <c r="K1248">
        <v>66.062713619999997</v>
      </c>
    </row>
    <row r="1249" spans="1:11" x14ac:dyDescent="0.3">
      <c r="A1249">
        <v>24.96</v>
      </c>
      <c r="B1249">
        <v>0</v>
      </c>
      <c r="C1249">
        <v>0</v>
      </c>
      <c r="D1249">
        <v>4.2456343770000002E-2</v>
      </c>
      <c r="E1249">
        <v>0.13626475630000001</v>
      </c>
      <c r="F1249">
        <v>-15.02789211</v>
      </c>
      <c r="G1249">
        <v>-16.921632769999999</v>
      </c>
      <c r="H1249">
        <v>-29.634033200000001</v>
      </c>
      <c r="I1249">
        <v>17.06603432</v>
      </c>
      <c r="J1249">
        <v>1.274891376</v>
      </c>
      <c r="K1249">
        <v>66.122749330000005</v>
      </c>
    </row>
    <row r="1250" spans="1:11" x14ac:dyDescent="0.3">
      <c r="A1250">
        <v>24.98</v>
      </c>
      <c r="B1250">
        <v>0</v>
      </c>
      <c r="C1250">
        <v>0</v>
      </c>
      <c r="D1250">
        <v>3.1118324029999998E-2</v>
      </c>
      <c r="E1250">
        <v>0.14430411160000001</v>
      </c>
      <c r="F1250">
        <v>-16.227895740000001</v>
      </c>
      <c r="G1250">
        <v>-18.121637339999999</v>
      </c>
      <c r="H1250">
        <v>-33.897853849999997</v>
      </c>
      <c r="I1250">
        <v>21.47917747</v>
      </c>
      <c r="J1250">
        <v>1.279735327</v>
      </c>
      <c r="K1250">
        <v>66.155403140000004</v>
      </c>
    </row>
    <row r="1251" spans="1:11" x14ac:dyDescent="0.3">
      <c r="A1251">
        <v>25</v>
      </c>
      <c r="B1251">
        <v>0</v>
      </c>
      <c r="C1251">
        <v>0</v>
      </c>
      <c r="D1251">
        <v>1.136927307E-2</v>
      </c>
      <c r="E1251">
        <v>0.16382141410000001</v>
      </c>
      <c r="F1251">
        <v>-17.327899930000001</v>
      </c>
      <c r="G1251">
        <v>-19.546642299999998</v>
      </c>
      <c r="H1251">
        <v>-32.93029404</v>
      </c>
      <c r="I1251">
        <v>22.68928146</v>
      </c>
      <c r="J1251">
        <v>1.2802082299999999</v>
      </c>
      <c r="K1251">
        <v>66.330764770000002</v>
      </c>
    </row>
    <row r="1252" spans="1:11" x14ac:dyDescent="0.3">
      <c r="A1252">
        <v>25.02</v>
      </c>
      <c r="B1252">
        <v>0</v>
      </c>
      <c r="C1252">
        <v>0</v>
      </c>
      <c r="D1252">
        <v>-1.0315593329999999E-2</v>
      </c>
      <c r="E1252">
        <v>0.1886916012</v>
      </c>
      <c r="F1252">
        <v>-16.12789536</v>
      </c>
      <c r="G1252">
        <v>-20.721647260000001</v>
      </c>
      <c r="H1252">
        <v>-28.669843669999999</v>
      </c>
      <c r="I1252">
        <v>21.820547099999999</v>
      </c>
      <c r="J1252">
        <v>1.2733472589999999</v>
      </c>
      <c r="K1252">
        <v>66.585830689999995</v>
      </c>
    </row>
    <row r="1253" spans="1:11" x14ac:dyDescent="0.3">
      <c r="A1253">
        <v>25.04</v>
      </c>
      <c r="B1253">
        <v>0</v>
      </c>
      <c r="C1253">
        <v>0</v>
      </c>
      <c r="D1253">
        <v>-3.4820068629999999E-2</v>
      </c>
      <c r="E1253">
        <v>0.1864842921</v>
      </c>
      <c r="F1253">
        <v>-14.827890399999999</v>
      </c>
      <c r="G1253">
        <v>-21.921651839999999</v>
      </c>
      <c r="H1253">
        <v>-20.742315290000001</v>
      </c>
      <c r="I1253">
        <v>15.88649654</v>
      </c>
      <c r="J1253">
        <v>1.26286912</v>
      </c>
      <c r="K1253">
        <v>66.653808589999997</v>
      </c>
    </row>
    <row r="1254" spans="1:11" x14ac:dyDescent="0.3">
      <c r="A1254">
        <v>25.06</v>
      </c>
      <c r="B1254">
        <v>0</v>
      </c>
      <c r="C1254">
        <v>0</v>
      </c>
      <c r="D1254">
        <v>-4.3141204859999997E-2</v>
      </c>
      <c r="E1254">
        <v>0.16545678680000001</v>
      </c>
      <c r="F1254">
        <v>-13.627885819999999</v>
      </c>
      <c r="G1254">
        <v>-23.121656420000001</v>
      </c>
      <c r="H1254">
        <v>-11.62645245</v>
      </c>
      <c r="I1254">
        <v>11.41456318</v>
      </c>
      <c r="J1254">
        <v>1.2392072679999999</v>
      </c>
      <c r="K1254">
        <v>66.492591860000005</v>
      </c>
    </row>
    <row r="1255" spans="1:11" x14ac:dyDescent="0.3">
      <c r="A1255">
        <v>25.08</v>
      </c>
      <c r="B1255">
        <v>0</v>
      </c>
      <c r="C1255">
        <v>0</v>
      </c>
      <c r="D1255">
        <v>-1.647520438E-2</v>
      </c>
      <c r="E1255">
        <v>0.14049936830000001</v>
      </c>
      <c r="F1255">
        <v>-12.42788124</v>
      </c>
      <c r="G1255">
        <v>-24.321660999999999</v>
      </c>
      <c r="H1255">
        <v>-3.5017507079999999</v>
      </c>
      <c r="I1255">
        <v>9.3446931840000005</v>
      </c>
      <c r="J1255">
        <v>1.220420361</v>
      </c>
      <c r="K1255">
        <v>66.194213869999999</v>
      </c>
    </row>
    <row r="1256" spans="1:11" x14ac:dyDescent="0.3">
      <c r="A1256">
        <v>25.1</v>
      </c>
      <c r="B1256">
        <v>0</v>
      </c>
      <c r="C1256">
        <v>0</v>
      </c>
      <c r="D1256">
        <v>-7.0927701889999997E-3</v>
      </c>
      <c r="E1256">
        <v>0.1020140499</v>
      </c>
      <c r="F1256">
        <v>-11.127876280000001</v>
      </c>
      <c r="G1256">
        <v>-25.621665950000001</v>
      </c>
      <c r="H1256">
        <v>0.72076791520000005</v>
      </c>
      <c r="I1256">
        <v>11.71295166</v>
      </c>
      <c r="J1256">
        <v>1.1933643819999999</v>
      </c>
      <c r="K1256">
        <v>65.991836550000002</v>
      </c>
    </row>
    <row r="1257" spans="1:11" x14ac:dyDescent="0.3">
      <c r="A1257">
        <v>25.12</v>
      </c>
      <c r="B1257">
        <v>0</v>
      </c>
      <c r="C1257">
        <v>0</v>
      </c>
      <c r="D1257">
        <v>-6.9313198329999997E-3</v>
      </c>
      <c r="E1257">
        <v>5.4688856010000002E-2</v>
      </c>
      <c r="F1257">
        <v>-9.9278717039999993</v>
      </c>
      <c r="G1257">
        <v>-26.821670529999999</v>
      </c>
      <c r="H1257">
        <v>3.940639257</v>
      </c>
      <c r="I1257">
        <v>10.314972879999999</v>
      </c>
      <c r="J1257">
        <v>1.178163171</v>
      </c>
      <c r="K1257">
        <v>65.732002260000002</v>
      </c>
    </row>
    <row r="1258" spans="1:11" x14ac:dyDescent="0.3">
      <c r="A1258">
        <v>25.14</v>
      </c>
      <c r="B1258">
        <v>0</v>
      </c>
      <c r="C1258">
        <v>0</v>
      </c>
      <c r="D1258">
        <v>9.1698281470000004E-3</v>
      </c>
      <c r="E1258">
        <v>3.0421614650000001E-2</v>
      </c>
      <c r="F1258">
        <v>-8.7278671259999996</v>
      </c>
      <c r="G1258">
        <v>-28.121675490000001</v>
      </c>
      <c r="H1258">
        <v>10.093497279999999</v>
      </c>
      <c r="I1258">
        <v>9.6956748959999999</v>
      </c>
      <c r="J1258">
        <v>1.158720255</v>
      </c>
      <c r="K1258">
        <v>65.703948969999999</v>
      </c>
    </row>
    <row r="1259" spans="1:11" x14ac:dyDescent="0.3">
      <c r="A1259">
        <v>25.16</v>
      </c>
      <c r="B1259">
        <v>0</v>
      </c>
      <c r="C1259">
        <v>0</v>
      </c>
      <c r="D1259">
        <v>1.9774623219999999E-2</v>
      </c>
      <c r="E1259">
        <v>3.4553840760000003E-2</v>
      </c>
      <c r="F1259">
        <v>-8.7278671259999996</v>
      </c>
      <c r="G1259">
        <v>-27.021671300000001</v>
      </c>
      <c r="H1259">
        <v>15.68675137</v>
      </c>
      <c r="I1259">
        <v>9.3318405149999997</v>
      </c>
      <c r="J1259">
        <v>1.1458582879999999</v>
      </c>
      <c r="K1259">
        <v>65.758926389999999</v>
      </c>
    </row>
    <row r="1260" spans="1:11" x14ac:dyDescent="0.3">
      <c r="A1260">
        <v>25.18</v>
      </c>
      <c r="B1260">
        <v>0</v>
      </c>
      <c r="C1260">
        <v>0</v>
      </c>
      <c r="D1260">
        <v>-1.011547074E-2</v>
      </c>
      <c r="E1260">
        <v>1.2112930419999999E-2</v>
      </c>
      <c r="F1260">
        <v>-9.7278709410000008</v>
      </c>
      <c r="G1260">
        <v>-26.62166977</v>
      </c>
      <c r="H1260">
        <v>19.600957869999998</v>
      </c>
      <c r="I1260">
        <v>8.4425373080000004</v>
      </c>
      <c r="J1260">
        <v>1.1231085059999999</v>
      </c>
      <c r="K1260">
        <v>65.755142210000002</v>
      </c>
    </row>
    <row r="1261" spans="1:11" x14ac:dyDescent="0.3">
      <c r="A1261">
        <v>25.2</v>
      </c>
      <c r="B1261">
        <v>0</v>
      </c>
      <c r="C1261">
        <v>0</v>
      </c>
      <c r="D1261">
        <v>-3.4514833240000001E-2</v>
      </c>
      <c r="E1261">
        <v>-5.2251622079999997E-2</v>
      </c>
      <c r="F1261">
        <v>-8.5278663639999994</v>
      </c>
      <c r="G1261">
        <v>-25.321664810000001</v>
      </c>
      <c r="H1261">
        <v>24.831884380000002</v>
      </c>
      <c r="I1261">
        <v>9.5544242859999997</v>
      </c>
      <c r="J1261">
        <v>1.104742527</v>
      </c>
      <c r="K1261">
        <v>65.919685360000003</v>
      </c>
    </row>
    <row r="1262" spans="1:11" x14ac:dyDescent="0.3">
      <c r="A1262">
        <v>25.22</v>
      </c>
      <c r="B1262">
        <v>0</v>
      </c>
      <c r="C1262">
        <v>0</v>
      </c>
      <c r="D1262">
        <v>-3.6292079839999998E-2</v>
      </c>
      <c r="E1262">
        <v>-0.10308649390000001</v>
      </c>
      <c r="F1262">
        <v>-7.3278651239999997</v>
      </c>
      <c r="G1262">
        <v>-24.12166023</v>
      </c>
      <c r="H1262">
        <v>30.830595020000001</v>
      </c>
      <c r="I1262">
        <v>6.4487538339999997</v>
      </c>
      <c r="J1262">
        <v>1.0745959279999999</v>
      </c>
      <c r="K1262">
        <v>66.181961060000006</v>
      </c>
    </row>
    <row r="1263" spans="1:11" x14ac:dyDescent="0.3">
      <c r="A1263">
        <v>25.24</v>
      </c>
      <c r="B1263">
        <v>0</v>
      </c>
      <c r="C1263">
        <v>0</v>
      </c>
      <c r="D1263">
        <v>-2.7239959689999999E-2</v>
      </c>
      <c r="E1263">
        <v>-0.1066244543</v>
      </c>
      <c r="F1263">
        <v>-6.127866268</v>
      </c>
      <c r="G1263">
        <v>-22.921655650000002</v>
      </c>
      <c r="H1263">
        <v>32.0998497</v>
      </c>
      <c r="I1263">
        <v>6.2933444979999997</v>
      </c>
      <c r="J1263">
        <v>1.0557531120000001</v>
      </c>
      <c r="K1263">
        <v>66.287414549999994</v>
      </c>
    </row>
    <row r="1264" spans="1:11" x14ac:dyDescent="0.3">
      <c r="A1264">
        <v>25.26</v>
      </c>
      <c r="B1264">
        <v>0</v>
      </c>
      <c r="C1264">
        <v>0</v>
      </c>
      <c r="D1264">
        <v>-1.452453062E-2</v>
      </c>
      <c r="E1264">
        <v>-9.6278980370000003E-2</v>
      </c>
      <c r="F1264">
        <v>-4.8278675079999998</v>
      </c>
      <c r="G1264">
        <v>-21.721651080000001</v>
      </c>
      <c r="H1264">
        <v>27.730674740000001</v>
      </c>
      <c r="I1264">
        <v>9.9973478320000009</v>
      </c>
      <c r="J1264">
        <v>1.032833457</v>
      </c>
      <c r="K1264">
        <v>66.245796200000001</v>
      </c>
    </row>
    <row r="1265" spans="1:11" x14ac:dyDescent="0.3">
      <c r="A1265">
        <v>25.28</v>
      </c>
      <c r="B1265">
        <v>0</v>
      </c>
      <c r="C1265">
        <v>0</v>
      </c>
      <c r="D1265">
        <v>-3.6762170490000001E-3</v>
      </c>
      <c r="E1265">
        <v>-8.6652368310000005E-2</v>
      </c>
      <c r="F1265">
        <v>-3.6278686520000001</v>
      </c>
      <c r="G1265">
        <v>-20.421646119999998</v>
      </c>
      <c r="H1265">
        <v>21.646888730000001</v>
      </c>
      <c r="I1265">
        <v>7.9686741830000001</v>
      </c>
      <c r="J1265">
        <v>1.0196995740000001</v>
      </c>
      <c r="K1265">
        <v>66.209266659999997</v>
      </c>
    </row>
    <row r="1266" spans="1:11" x14ac:dyDescent="0.3">
      <c r="A1266">
        <v>25.3</v>
      </c>
      <c r="B1266">
        <v>0</v>
      </c>
      <c r="C1266">
        <v>0</v>
      </c>
      <c r="D1266">
        <v>2.7610436080000001E-3</v>
      </c>
      <c r="E1266">
        <v>-6.1877787109999999E-2</v>
      </c>
      <c r="F1266">
        <v>-2.8794722560000001</v>
      </c>
      <c r="G1266">
        <v>-19.22164154</v>
      </c>
      <c r="H1266">
        <v>15.5155735</v>
      </c>
      <c r="I1266">
        <v>4.9166803359999998</v>
      </c>
      <c r="J1266">
        <v>0.99602854249999995</v>
      </c>
      <c r="K1266">
        <v>66.139541629999997</v>
      </c>
    </row>
    <row r="1267" spans="1:11" x14ac:dyDescent="0.3">
      <c r="A1267">
        <v>25.32</v>
      </c>
      <c r="B1267">
        <v>0</v>
      </c>
      <c r="C1267">
        <v>0</v>
      </c>
      <c r="D1267">
        <v>6.4731799070000002E-3</v>
      </c>
      <c r="E1267">
        <v>-2.7359977359999999E-2</v>
      </c>
      <c r="F1267">
        <v>-4.1794710159999999</v>
      </c>
      <c r="G1267">
        <v>-17.921636580000001</v>
      </c>
      <c r="H1267">
        <v>8.9862804409999999</v>
      </c>
      <c r="I1267">
        <v>2.9347887039999998</v>
      </c>
      <c r="J1267">
        <v>0.97387194629999996</v>
      </c>
      <c r="K1267">
        <v>66.078369140000007</v>
      </c>
    </row>
    <row r="1268" spans="1:11" x14ac:dyDescent="0.3">
      <c r="A1268">
        <v>25.34</v>
      </c>
      <c r="B1268">
        <v>0</v>
      </c>
      <c r="C1268">
        <v>0</v>
      </c>
      <c r="D1268">
        <v>3.3321492369999999E-3</v>
      </c>
      <c r="E1268">
        <v>-6.5828263760000002E-3</v>
      </c>
      <c r="F1268">
        <v>-5.3794698719999996</v>
      </c>
      <c r="G1268">
        <v>-16.621631619999999</v>
      </c>
      <c r="H1268">
        <v>4.3588395120000003</v>
      </c>
      <c r="I1268">
        <v>-2.2223753930000001</v>
      </c>
      <c r="J1268">
        <v>0.92946606870000004</v>
      </c>
      <c r="K1268">
        <v>66.112442020000003</v>
      </c>
    </row>
    <row r="1269" spans="1:11" x14ac:dyDescent="0.3">
      <c r="A1269">
        <v>25.36</v>
      </c>
      <c r="B1269">
        <v>0</v>
      </c>
      <c r="C1269">
        <v>0</v>
      </c>
      <c r="D1269">
        <v>-1.8804259600000001E-3</v>
      </c>
      <c r="E1269">
        <v>2.329955995E-2</v>
      </c>
      <c r="F1269">
        <v>-5.0704050059999997</v>
      </c>
      <c r="G1269">
        <v>-15.421627040000001</v>
      </c>
      <c r="H1269">
        <v>4.5160584449999996</v>
      </c>
      <c r="I1269">
        <v>-9.7876930239999993</v>
      </c>
      <c r="J1269">
        <v>0.89373856780000005</v>
      </c>
      <c r="K1269">
        <v>66.230674739999998</v>
      </c>
    </row>
    <row r="1270" spans="1:11" x14ac:dyDescent="0.3">
      <c r="A1270">
        <v>25.38</v>
      </c>
      <c r="B1270">
        <v>0</v>
      </c>
      <c r="C1270">
        <v>0</v>
      </c>
      <c r="D1270">
        <v>-6.2568075950000003E-3</v>
      </c>
      <c r="E1270">
        <v>4.1188657279999999E-2</v>
      </c>
      <c r="F1270">
        <v>-3.8704061510000001</v>
      </c>
      <c r="G1270">
        <v>-15.82162857</v>
      </c>
      <c r="H1270">
        <v>6.9298830029999996</v>
      </c>
      <c r="I1270">
        <v>-13.509496690000001</v>
      </c>
      <c r="J1270">
        <v>0.83452552560000004</v>
      </c>
      <c r="K1270">
        <v>66.347709660000007</v>
      </c>
    </row>
    <row r="1271" spans="1:11" x14ac:dyDescent="0.3">
      <c r="A1271">
        <v>25.4</v>
      </c>
      <c r="B1271">
        <v>0</v>
      </c>
      <c r="C1271">
        <v>0</v>
      </c>
      <c r="D1271">
        <v>-6.0505531729999999E-3</v>
      </c>
      <c r="E1271">
        <v>2.065695822E-2</v>
      </c>
      <c r="F1271">
        <v>-2.670407295</v>
      </c>
      <c r="G1271">
        <v>-17.02163315</v>
      </c>
      <c r="H1271">
        <v>3.4780826569999999</v>
      </c>
      <c r="I1271">
        <v>-10.192522050000001</v>
      </c>
      <c r="J1271">
        <v>0.79337525369999995</v>
      </c>
      <c r="K1271">
        <v>66.42534637</v>
      </c>
    </row>
    <row r="1272" spans="1:11" x14ac:dyDescent="0.3">
      <c r="A1272">
        <v>25.42</v>
      </c>
      <c r="B1272">
        <v>0</v>
      </c>
      <c r="C1272">
        <v>0</v>
      </c>
      <c r="D1272">
        <v>2.8474517170000001E-3</v>
      </c>
      <c r="E1272">
        <v>-4.6242624519999996E-3</v>
      </c>
      <c r="F1272">
        <v>-1.470407724</v>
      </c>
      <c r="G1272">
        <v>-17.42163467</v>
      </c>
      <c r="H1272">
        <v>-1.0542740820000001</v>
      </c>
      <c r="I1272">
        <v>-8.5247621539999994</v>
      </c>
      <c r="J1272">
        <v>0.7321777344</v>
      </c>
      <c r="K1272">
        <v>66.495773319999998</v>
      </c>
    </row>
    <row r="1273" spans="1:11" x14ac:dyDescent="0.3">
      <c r="A1273">
        <v>25.44</v>
      </c>
      <c r="B1273">
        <v>0</v>
      </c>
      <c r="C1273">
        <v>0</v>
      </c>
      <c r="D1273">
        <v>2.671550959E-3</v>
      </c>
      <c r="E1273">
        <v>-1.7058372499999998E-2</v>
      </c>
      <c r="F1273">
        <v>-2.670407295</v>
      </c>
      <c r="G1273">
        <v>-16.121629710000001</v>
      </c>
      <c r="H1273">
        <v>-2.8541333679999998</v>
      </c>
      <c r="I1273">
        <v>-7.0880641940000002</v>
      </c>
      <c r="J1273">
        <v>0.69299936289999997</v>
      </c>
      <c r="K1273">
        <v>66.623832699999994</v>
      </c>
    </row>
    <row r="1274" spans="1:11" x14ac:dyDescent="0.3">
      <c r="A1274">
        <v>25.46</v>
      </c>
      <c r="B1274">
        <v>0</v>
      </c>
      <c r="C1274">
        <v>0</v>
      </c>
      <c r="D1274">
        <v>-5.667369813E-3</v>
      </c>
      <c r="E1274">
        <v>-1.471842825E-2</v>
      </c>
      <c r="F1274">
        <v>-3.4704065320000002</v>
      </c>
      <c r="G1274">
        <v>-14.92162514</v>
      </c>
      <c r="H1274">
        <v>-5.6336879729999998</v>
      </c>
      <c r="I1274">
        <v>-5.4478931429999999</v>
      </c>
      <c r="J1274">
        <v>0.63746261599999998</v>
      </c>
      <c r="K1274">
        <v>66.697402949999997</v>
      </c>
    </row>
    <row r="1275" spans="1:11" x14ac:dyDescent="0.3">
      <c r="A1275">
        <v>25.48</v>
      </c>
      <c r="B1275">
        <v>0</v>
      </c>
      <c r="C1275">
        <v>0</v>
      </c>
      <c r="D1275">
        <v>-1.2228596959999999E-2</v>
      </c>
      <c r="E1275">
        <v>-1.5495345000000001E-2</v>
      </c>
      <c r="F1275">
        <v>-2.2704076770000001</v>
      </c>
      <c r="G1275">
        <v>-13.72162056</v>
      </c>
      <c r="H1275">
        <v>-4.5255675320000002</v>
      </c>
      <c r="I1275">
        <v>-4.5966267590000003</v>
      </c>
      <c r="J1275">
        <v>0.60182154180000003</v>
      </c>
      <c r="K1275">
        <v>66.810348509999997</v>
      </c>
    </row>
    <row r="1276" spans="1:11" x14ac:dyDescent="0.3">
      <c r="A1276">
        <v>25.5</v>
      </c>
      <c r="B1276">
        <v>0</v>
      </c>
      <c r="C1276">
        <v>0</v>
      </c>
      <c r="D1276">
        <v>-2.3798376319999998E-2</v>
      </c>
      <c r="E1276">
        <v>-1.168784499E-2</v>
      </c>
      <c r="F1276">
        <v>-0.97040760520000002</v>
      </c>
      <c r="G1276">
        <v>-12.52161598</v>
      </c>
      <c r="H1276">
        <v>5.213246346</v>
      </c>
      <c r="I1276">
        <v>-3.3665096760000002</v>
      </c>
      <c r="J1276">
        <v>0.54688394070000002</v>
      </c>
      <c r="K1276">
        <v>66.892509459999999</v>
      </c>
    </row>
    <row r="1277" spans="1:11" x14ac:dyDescent="0.3">
      <c r="A1277">
        <v>25.52</v>
      </c>
      <c r="B1277">
        <v>0</v>
      </c>
      <c r="C1277">
        <v>0</v>
      </c>
      <c r="D1277">
        <v>-3.1557206060000002E-2</v>
      </c>
      <c r="E1277">
        <v>7.1069002149999998E-3</v>
      </c>
      <c r="F1277">
        <v>0.22959247229999999</v>
      </c>
      <c r="G1277">
        <v>-11.221611019999999</v>
      </c>
      <c r="H1277">
        <v>12.881948469999999</v>
      </c>
      <c r="I1277">
        <v>5.521375656</v>
      </c>
      <c r="J1277">
        <v>0.50702404980000004</v>
      </c>
      <c r="K1277">
        <v>67.021652219999993</v>
      </c>
    </row>
    <row r="1278" spans="1:11" x14ac:dyDescent="0.3">
      <c r="A1278">
        <v>25.54</v>
      </c>
      <c r="B1278">
        <v>0</v>
      </c>
      <c r="C1278">
        <v>0</v>
      </c>
      <c r="D1278">
        <v>-3.415093198E-2</v>
      </c>
      <c r="E1278">
        <v>5.4142028089999997E-3</v>
      </c>
      <c r="F1278">
        <v>1.529592633</v>
      </c>
      <c r="G1278">
        <v>-11.128189089999999</v>
      </c>
      <c r="H1278">
        <v>20.963716510000001</v>
      </c>
      <c r="I1278">
        <v>16.350858689999999</v>
      </c>
      <c r="J1278">
        <v>0.4415555894</v>
      </c>
      <c r="K1278">
        <v>67.112350460000002</v>
      </c>
    </row>
    <row r="1279" spans="1:11" x14ac:dyDescent="0.3">
      <c r="A1279">
        <v>25.56</v>
      </c>
      <c r="B1279">
        <v>0</v>
      </c>
      <c r="C1279">
        <v>0</v>
      </c>
      <c r="D1279">
        <v>-3.2883603130000001E-2</v>
      </c>
      <c r="E1279">
        <v>2.3942425850000001E-2</v>
      </c>
      <c r="F1279">
        <v>2.7295920850000002</v>
      </c>
      <c r="G1279">
        <v>-10.5281868</v>
      </c>
      <c r="H1279">
        <v>31.253080369999999</v>
      </c>
      <c r="I1279">
        <v>27.22568893</v>
      </c>
      <c r="J1279">
        <v>0.39602541920000001</v>
      </c>
      <c r="K1279">
        <v>67.270439150000001</v>
      </c>
    </row>
    <row r="1280" spans="1:11" x14ac:dyDescent="0.3">
      <c r="A1280">
        <v>25.58</v>
      </c>
      <c r="B1280">
        <v>0</v>
      </c>
      <c r="C1280">
        <v>0</v>
      </c>
      <c r="D1280">
        <v>-2.4655479939999999E-2</v>
      </c>
      <c r="E1280">
        <v>8.6457207800000005E-2</v>
      </c>
      <c r="F1280">
        <v>3.9295909400000002</v>
      </c>
      <c r="G1280">
        <v>-11.828191759999999</v>
      </c>
      <c r="H1280">
        <v>30.906024930000001</v>
      </c>
      <c r="I1280">
        <v>26.95275307</v>
      </c>
      <c r="J1280">
        <v>0.33016768099999999</v>
      </c>
      <c r="K1280">
        <v>67.544044490000005</v>
      </c>
    </row>
    <row r="1281" spans="1:11" x14ac:dyDescent="0.3">
      <c r="A1281">
        <v>25.6</v>
      </c>
      <c r="B1281">
        <v>0</v>
      </c>
      <c r="C1281">
        <v>0</v>
      </c>
      <c r="D1281">
        <v>-7.694084197E-3</v>
      </c>
      <c r="E1281">
        <v>0.1075298935</v>
      </c>
      <c r="F1281">
        <v>5.1295900339999996</v>
      </c>
      <c r="G1281">
        <v>-13.02819633</v>
      </c>
      <c r="H1281">
        <v>22.62361336</v>
      </c>
      <c r="I1281">
        <v>13.331484789999999</v>
      </c>
      <c r="J1281">
        <v>0.29046207670000002</v>
      </c>
      <c r="K1281">
        <v>67.804336550000002</v>
      </c>
    </row>
    <row r="1282" spans="1:11" x14ac:dyDescent="0.3">
      <c r="A1282">
        <v>25.62</v>
      </c>
      <c r="B1282">
        <v>0</v>
      </c>
      <c r="C1282">
        <v>0</v>
      </c>
      <c r="D1282">
        <v>2.442628145E-2</v>
      </c>
      <c r="E1282">
        <v>8.0612227319999993E-2</v>
      </c>
      <c r="F1282">
        <v>4.5295906070000003</v>
      </c>
      <c r="G1282">
        <v>-14.128200530000001</v>
      </c>
      <c r="H1282">
        <v>15.581707</v>
      </c>
      <c r="I1282">
        <v>-1.2616784569999999</v>
      </c>
      <c r="J1282">
        <v>0.23891657590000001</v>
      </c>
      <c r="K1282">
        <v>67.746849060000002</v>
      </c>
    </row>
    <row r="1283" spans="1:11" x14ac:dyDescent="0.3">
      <c r="A1283">
        <v>25.64</v>
      </c>
      <c r="B1283">
        <v>0</v>
      </c>
      <c r="C1283">
        <v>0</v>
      </c>
      <c r="D1283">
        <v>5.8175113049999998E-2</v>
      </c>
      <c r="E1283">
        <v>4.6353757379999999E-2</v>
      </c>
      <c r="F1283">
        <v>3.3295917510000002</v>
      </c>
      <c r="G1283">
        <v>-15.42820549</v>
      </c>
      <c r="H1283">
        <v>3.6154284479999999</v>
      </c>
      <c r="I1283">
        <v>-3.8491768839999998</v>
      </c>
      <c r="J1283">
        <v>0.20928058029999999</v>
      </c>
      <c r="K1283">
        <v>67.783485409999997</v>
      </c>
    </row>
    <row r="1284" spans="1:11" x14ac:dyDescent="0.3">
      <c r="A1284">
        <v>25.66</v>
      </c>
      <c r="B1284">
        <v>0</v>
      </c>
      <c r="C1284">
        <v>0</v>
      </c>
      <c r="D1284">
        <v>8.6566016080000002E-2</v>
      </c>
      <c r="E1284">
        <v>5.1045939329999998E-2</v>
      </c>
      <c r="F1284">
        <v>2.1295928960000001</v>
      </c>
      <c r="G1284">
        <v>-16.528209690000001</v>
      </c>
      <c r="H1284">
        <v>-5.9937062259999996</v>
      </c>
      <c r="I1284">
        <v>-6.357434273</v>
      </c>
      <c r="J1284">
        <v>0.169863075</v>
      </c>
      <c r="K1284">
        <v>67.977920530000006</v>
      </c>
    </row>
    <row r="1285" spans="1:11" x14ac:dyDescent="0.3">
      <c r="A1285">
        <v>25.68</v>
      </c>
      <c r="B1285">
        <v>0</v>
      </c>
      <c r="C1285">
        <v>0</v>
      </c>
      <c r="D1285">
        <v>8.02211538E-2</v>
      </c>
      <c r="E1285">
        <v>3.8993701339999999E-2</v>
      </c>
      <c r="F1285">
        <v>0.82959270480000002</v>
      </c>
      <c r="G1285">
        <v>-17.82821465</v>
      </c>
      <c r="H1285">
        <v>-10.889837269999999</v>
      </c>
      <c r="I1285">
        <v>-8.0232849119999994</v>
      </c>
      <c r="J1285">
        <v>0.14669299129999999</v>
      </c>
      <c r="K1285">
        <v>67.958663939999994</v>
      </c>
    </row>
    <row r="1286" spans="1:11" x14ac:dyDescent="0.3">
      <c r="A1286">
        <v>25.7</v>
      </c>
      <c r="B1286">
        <v>0</v>
      </c>
      <c r="C1286">
        <v>0</v>
      </c>
      <c r="D1286">
        <v>5.6494735179999998E-2</v>
      </c>
      <c r="E1286">
        <v>4.7986924649999999E-2</v>
      </c>
      <c r="F1286">
        <v>-0.37040734289999999</v>
      </c>
      <c r="G1286">
        <v>-19.128219600000001</v>
      </c>
      <c r="H1286">
        <v>-10.63635159</v>
      </c>
      <c r="I1286">
        <v>-10.293704030000001</v>
      </c>
      <c r="J1286">
        <v>0.11894796790000001</v>
      </c>
      <c r="K1286">
        <v>67.941345209999994</v>
      </c>
    </row>
    <row r="1287" spans="1:11" x14ac:dyDescent="0.3">
      <c r="A1287">
        <v>25.72</v>
      </c>
      <c r="B1287">
        <v>0</v>
      </c>
      <c r="C1287">
        <v>0</v>
      </c>
      <c r="D1287">
        <v>3.5792462529999999E-2</v>
      </c>
      <c r="E1287">
        <v>3.7960276010000002E-2</v>
      </c>
      <c r="F1287">
        <v>-1.5704075099999999</v>
      </c>
      <c r="G1287">
        <v>-20.328224179999999</v>
      </c>
      <c r="H1287">
        <v>-6.4861216549999998</v>
      </c>
      <c r="I1287">
        <v>-9.2386999129999996</v>
      </c>
      <c r="J1287">
        <v>0.1069424003</v>
      </c>
      <c r="K1287">
        <v>67.865066530000007</v>
      </c>
    </row>
    <row r="1288" spans="1:11" x14ac:dyDescent="0.3">
      <c r="A1288">
        <v>25.74</v>
      </c>
      <c r="B1288">
        <v>0</v>
      </c>
      <c r="C1288">
        <v>0</v>
      </c>
      <c r="D1288">
        <v>1.8270941450000001E-2</v>
      </c>
      <c r="E1288">
        <v>1.675824821E-2</v>
      </c>
      <c r="F1288">
        <v>-2.8704068660000002</v>
      </c>
      <c r="G1288">
        <v>-21.528228760000001</v>
      </c>
      <c r="H1288">
        <v>-1.2194890979999999</v>
      </c>
      <c r="I1288">
        <v>-3.500293493</v>
      </c>
      <c r="J1288">
        <v>9.9477268760000001E-2</v>
      </c>
      <c r="K1288">
        <v>67.821258540000002</v>
      </c>
    </row>
    <row r="1289" spans="1:11" x14ac:dyDescent="0.3">
      <c r="A1289">
        <v>25.76</v>
      </c>
      <c r="B1289">
        <v>0</v>
      </c>
      <c r="C1289">
        <v>0</v>
      </c>
      <c r="D1289">
        <v>6.4651481810000001E-3</v>
      </c>
      <c r="E1289">
        <v>3.6405026910000003E-4</v>
      </c>
      <c r="F1289">
        <v>-4.0704059600000004</v>
      </c>
      <c r="G1289">
        <v>-20.72822571</v>
      </c>
      <c r="H1289">
        <v>1.981010795</v>
      </c>
      <c r="I1289">
        <v>2.4190158839999998</v>
      </c>
      <c r="J1289">
        <v>0.1005024388</v>
      </c>
      <c r="K1289">
        <v>67.799942020000003</v>
      </c>
    </row>
    <row r="1290" spans="1:11" x14ac:dyDescent="0.3">
      <c r="A1290">
        <v>25.78</v>
      </c>
      <c r="B1290">
        <v>0</v>
      </c>
      <c r="C1290">
        <v>0</v>
      </c>
      <c r="D1290">
        <v>3.5514906050000002E-3</v>
      </c>
      <c r="E1290">
        <v>-5.0067901609999999E-4</v>
      </c>
      <c r="F1290">
        <v>-5.2704048160000001</v>
      </c>
      <c r="G1290">
        <v>-19.528221129999999</v>
      </c>
      <c r="H1290">
        <v>4.0238418579999999</v>
      </c>
      <c r="I1290">
        <v>6.4929366110000002</v>
      </c>
      <c r="J1290">
        <v>0.1083948463</v>
      </c>
      <c r="K1290">
        <v>67.790237430000005</v>
      </c>
    </row>
    <row r="1291" spans="1:11" x14ac:dyDescent="0.3">
      <c r="A1291">
        <v>25.8</v>
      </c>
      <c r="B1291">
        <v>0</v>
      </c>
      <c r="C1291">
        <v>0</v>
      </c>
      <c r="D1291">
        <v>8.186358958E-3</v>
      </c>
      <c r="E1291">
        <v>9.2342346909999994E-3</v>
      </c>
      <c r="F1291">
        <v>-5.6465725899999999</v>
      </c>
      <c r="G1291">
        <v>-18.32821655</v>
      </c>
      <c r="H1291">
        <v>5.0344228739999997</v>
      </c>
      <c r="I1291">
        <v>5.8287696840000001</v>
      </c>
      <c r="J1291">
        <v>0.116309382</v>
      </c>
      <c r="K1291">
        <v>67.778419490000005</v>
      </c>
    </row>
    <row r="1292" spans="1:11" x14ac:dyDescent="0.3">
      <c r="A1292">
        <v>25.82</v>
      </c>
      <c r="B1292">
        <v>0</v>
      </c>
      <c r="C1292">
        <v>0</v>
      </c>
      <c r="D1292">
        <v>1.8245549869999999E-2</v>
      </c>
      <c r="E1292">
        <v>2.201546729E-2</v>
      </c>
      <c r="F1292">
        <v>-6.8465714450000004</v>
      </c>
      <c r="G1292">
        <v>-17.12821198</v>
      </c>
      <c r="H1292">
        <v>3.7398040290000001</v>
      </c>
      <c r="I1292">
        <v>3.7284581659999998</v>
      </c>
      <c r="J1292">
        <v>0.1250971854</v>
      </c>
      <c r="K1292">
        <v>67.776077270000002</v>
      </c>
    </row>
    <row r="1293" spans="1:11" x14ac:dyDescent="0.3">
      <c r="A1293">
        <v>25.84</v>
      </c>
      <c r="B1293">
        <v>0</v>
      </c>
      <c r="C1293">
        <v>0</v>
      </c>
      <c r="D1293">
        <v>2.633814886E-2</v>
      </c>
      <c r="E1293">
        <v>3.1162932519999999E-2</v>
      </c>
      <c r="F1293">
        <v>-8.0465707779999995</v>
      </c>
      <c r="G1293">
        <v>-17.92821503</v>
      </c>
      <c r="H1293">
        <v>1.412571907</v>
      </c>
      <c r="I1293">
        <v>1.1546014550000001</v>
      </c>
      <c r="J1293">
        <v>0.13817515969999999</v>
      </c>
      <c r="K1293">
        <v>67.782714839999997</v>
      </c>
    </row>
    <row r="1294" spans="1:11" x14ac:dyDescent="0.3">
      <c r="A1294">
        <v>25.86</v>
      </c>
      <c r="B1294">
        <v>0</v>
      </c>
      <c r="C1294">
        <v>0</v>
      </c>
      <c r="D1294">
        <v>2.9893983159999998E-2</v>
      </c>
      <c r="E1294">
        <v>3.3702537419999998E-2</v>
      </c>
      <c r="F1294">
        <v>-9.2465753559999992</v>
      </c>
      <c r="G1294">
        <v>-19.228219989999999</v>
      </c>
      <c r="H1294">
        <v>6.7756660280000006E-2</v>
      </c>
      <c r="I1294">
        <v>0.89754015210000004</v>
      </c>
      <c r="J1294">
        <v>0.15062744920000001</v>
      </c>
      <c r="K1294">
        <v>67.775779720000003</v>
      </c>
    </row>
    <row r="1295" spans="1:11" x14ac:dyDescent="0.3">
      <c r="A1295">
        <v>25.88</v>
      </c>
      <c r="B1295">
        <v>0</v>
      </c>
      <c r="C1295">
        <v>0</v>
      </c>
      <c r="D1295">
        <v>2.7654279019999999E-2</v>
      </c>
      <c r="E1295">
        <v>3.1604900960000001E-2</v>
      </c>
      <c r="F1295">
        <v>-10.54658031</v>
      </c>
      <c r="G1295">
        <v>-20.42822456</v>
      </c>
      <c r="H1295">
        <v>9.3055382369999995E-2</v>
      </c>
      <c r="I1295">
        <v>0.94880968330000004</v>
      </c>
      <c r="J1295">
        <v>0.1591576338</v>
      </c>
      <c r="K1295">
        <v>67.753173829999994</v>
      </c>
    </row>
    <row r="1296" spans="1:11" x14ac:dyDescent="0.3">
      <c r="A1296">
        <v>25.9</v>
      </c>
      <c r="B1296">
        <v>0</v>
      </c>
      <c r="C1296">
        <v>0</v>
      </c>
      <c r="D1296">
        <v>2.5134928519999999E-2</v>
      </c>
      <c r="E1296">
        <v>2.8521612290000001E-2</v>
      </c>
      <c r="F1296">
        <v>-11.746584889999999</v>
      </c>
      <c r="G1296">
        <v>-21.728229519999999</v>
      </c>
      <c r="H1296">
        <v>0.40317305920000002</v>
      </c>
      <c r="I1296">
        <v>2.3960950369999998</v>
      </c>
      <c r="J1296">
        <v>0.17261298</v>
      </c>
      <c r="K1296">
        <v>67.712707519999995</v>
      </c>
    </row>
    <row r="1297" spans="1:11" x14ac:dyDescent="0.3">
      <c r="A1297">
        <v>25.92</v>
      </c>
      <c r="B1297">
        <v>0</v>
      </c>
      <c r="C1297">
        <v>0</v>
      </c>
      <c r="D1297">
        <v>2.2586885840000001E-2</v>
      </c>
      <c r="E1297">
        <v>2.623431385E-2</v>
      </c>
      <c r="F1297">
        <v>-12.946589469999999</v>
      </c>
      <c r="G1297">
        <v>-22.928234100000001</v>
      </c>
      <c r="H1297">
        <v>1.0814000370000001</v>
      </c>
      <c r="I1297">
        <v>1.776692629</v>
      </c>
      <c r="J1297">
        <v>0.18104672429999999</v>
      </c>
      <c r="K1297">
        <v>67.688087460000006</v>
      </c>
    </row>
    <row r="1298" spans="1:11" x14ac:dyDescent="0.3">
      <c r="A1298">
        <v>25.94</v>
      </c>
      <c r="B1298">
        <v>0</v>
      </c>
      <c r="C1298">
        <v>0</v>
      </c>
      <c r="D1298">
        <v>2.106442302E-2</v>
      </c>
      <c r="E1298">
        <v>2.40599066E-2</v>
      </c>
      <c r="F1298">
        <v>-14.24659443</v>
      </c>
      <c r="G1298">
        <v>-21.881895069999999</v>
      </c>
      <c r="H1298">
        <v>1.2687134739999999</v>
      </c>
      <c r="I1298">
        <v>1.8872734309999999</v>
      </c>
      <c r="J1298">
        <v>0.18752095099999999</v>
      </c>
      <c r="K1298">
        <v>67.659553529999997</v>
      </c>
    </row>
    <row r="1299" spans="1:11" x14ac:dyDescent="0.3">
      <c r="A1299">
        <v>25.96</v>
      </c>
      <c r="B1299">
        <v>0</v>
      </c>
      <c r="C1299">
        <v>0</v>
      </c>
      <c r="D1299">
        <v>2.1067362280000002E-2</v>
      </c>
      <c r="E1299">
        <v>2.5180801749999999E-2</v>
      </c>
      <c r="F1299">
        <v>-15.44659901</v>
      </c>
      <c r="G1299">
        <v>-21.064617160000001</v>
      </c>
      <c r="H1299">
        <v>1.2989169359999999</v>
      </c>
      <c r="I1299">
        <v>2.9564146999999998</v>
      </c>
      <c r="J1299">
        <v>0.1902215481</v>
      </c>
      <c r="K1299">
        <v>67.657531739999996</v>
      </c>
    </row>
    <row r="1300" spans="1:11" x14ac:dyDescent="0.3">
      <c r="A1300">
        <v>25.98</v>
      </c>
      <c r="B1300">
        <v>0</v>
      </c>
      <c r="C1300">
        <v>0</v>
      </c>
      <c r="D1300">
        <v>2.070803568E-2</v>
      </c>
      <c r="E1300">
        <v>2.7020737529999998E-2</v>
      </c>
      <c r="F1300">
        <v>-15.543117519999999</v>
      </c>
      <c r="G1300">
        <v>-23.168169020000001</v>
      </c>
      <c r="H1300">
        <v>1.248929739</v>
      </c>
      <c r="I1300">
        <v>1.5632102489999999</v>
      </c>
      <c r="J1300">
        <v>0.13488668200000001</v>
      </c>
      <c r="K1300">
        <v>67.750442500000005</v>
      </c>
    </row>
    <row r="1301" spans="1:11" x14ac:dyDescent="0.3">
      <c r="A1301">
        <v>26</v>
      </c>
      <c r="B1301">
        <v>0</v>
      </c>
      <c r="C1301">
        <v>0</v>
      </c>
      <c r="D1301">
        <v>2.244116552E-2</v>
      </c>
      <c r="E1301">
        <v>2.7249619360000001E-2</v>
      </c>
      <c r="F1301">
        <v>-16.007467269999999</v>
      </c>
      <c r="G1301">
        <v>-22.826488489999999</v>
      </c>
      <c r="H1301">
        <v>1.0867651700000001</v>
      </c>
      <c r="I1301">
        <v>1.468414903</v>
      </c>
      <c r="J1301">
        <v>0.1148339286</v>
      </c>
      <c r="K1301">
        <v>67.812973020000001</v>
      </c>
    </row>
    <row r="1302" spans="1:11" x14ac:dyDescent="0.3">
      <c r="A1302">
        <v>26.02</v>
      </c>
      <c r="B1302">
        <v>0</v>
      </c>
      <c r="C1302">
        <v>0</v>
      </c>
      <c r="D1302">
        <v>2.2411605340000001E-2</v>
      </c>
      <c r="E1302">
        <v>2.6747122410000001E-2</v>
      </c>
      <c r="F1302">
        <v>-16.756843570000001</v>
      </c>
      <c r="G1302">
        <v>-23.001121520000002</v>
      </c>
      <c r="H1302">
        <v>1.3759061100000001</v>
      </c>
      <c r="I1302">
        <v>2.5338621140000002</v>
      </c>
      <c r="J1302">
        <v>8.3811298009999993E-2</v>
      </c>
      <c r="K1302">
        <v>67.853355410000006</v>
      </c>
    </row>
    <row r="1303" spans="1:11" x14ac:dyDescent="0.3">
      <c r="A1303">
        <v>26.04</v>
      </c>
      <c r="B1303">
        <v>0</v>
      </c>
      <c r="C1303">
        <v>0</v>
      </c>
      <c r="D1303">
        <v>2.0675390960000001E-2</v>
      </c>
      <c r="E1303">
        <v>2.5957688690000001E-2</v>
      </c>
      <c r="F1303">
        <v>-16.196477890000001</v>
      </c>
      <c r="G1303">
        <v>-22.479499820000001</v>
      </c>
      <c r="H1303">
        <v>1.4848306179999999</v>
      </c>
      <c r="I1303">
        <v>3.023743391</v>
      </c>
      <c r="J1303">
        <v>6.3738323750000006E-2</v>
      </c>
      <c r="K1303">
        <v>67.909454350000004</v>
      </c>
    </row>
    <row r="1304" spans="1:11" x14ac:dyDescent="0.3">
      <c r="A1304">
        <v>26.06</v>
      </c>
      <c r="B1304">
        <v>0</v>
      </c>
      <c r="C1304">
        <v>0</v>
      </c>
      <c r="D1304">
        <v>2.0941313360000002E-2</v>
      </c>
      <c r="E1304">
        <v>2.5461852550000001E-2</v>
      </c>
      <c r="F1304">
        <v>-15.363527299999999</v>
      </c>
      <c r="G1304">
        <v>-22.056793209999999</v>
      </c>
      <c r="H1304">
        <v>1.5094510320000001</v>
      </c>
      <c r="I1304">
        <v>2.66368413</v>
      </c>
      <c r="J1304">
        <v>3.742787987E-2</v>
      </c>
      <c r="K1304">
        <v>67.946022029999995</v>
      </c>
    </row>
    <row r="1305" spans="1:11" x14ac:dyDescent="0.3">
      <c r="A1305">
        <v>26.08</v>
      </c>
      <c r="B1305">
        <v>0</v>
      </c>
      <c r="C1305">
        <v>0</v>
      </c>
      <c r="D1305">
        <v>2.229378186E-2</v>
      </c>
      <c r="E1305">
        <v>2.6355043049999999E-2</v>
      </c>
      <c r="F1305">
        <v>-16.063861849999999</v>
      </c>
      <c r="G1305">
        <v>-21.98984909</v>
      </c>
      <c r="H1305">
        <v>1.4935240750000001</v>
      </c>
      <c r="I1305">
        <v>1.0074089770000001</v>
      </c>
      <c r="J1305">
        <v>2.45420225E-2</v>
      </c>
      <c r="K1305">
        <v>67.992019650000003</v>
      </c>
    </row>
    <row r="1306" spans="1:11" x14ac:dyDescent="0.3">
      <c r="A1306">
        <v>26.1</v>
      </c>
      <c r="B1306">
        <v>0</v>
      </c>
      <c r="C1306">
        <v>0</v>
      </c>
      <c r="D1306">
        <v>2.268438414E-2</v>
      </c>
      <c r="E1306">
        <v>2.8886482120000001E-2</v>
      </c>
      <c r="F1306">
        <v>-16.707071299999999</v>
      </c>
      <c r="G1306">
        <v>-22.915596010000002</v>
      </c>
      <c r="H1306">
        <v>0.77717053889999999</v>
      </c>
      <c r="I1306">
        <v>1.182439566</v>
      </c>
      <c r="J1306">
        <v>1.463373005E-2</v>
      </c>
      <c r="K1306">
        <v>68.012222289999997</v>
      </c>
    </row>
    <row r="1307" spans="1:11" x14ac:dyDescent="0.3">
      <c r="A1307">
        <v>26.12</v>
      </c>
      <c r="B1307">
        <v>0</v>
      </c>
      <c r="C1307">
        <v>0</v>
      </c>
      <c r="D1307">
        <v>2.2637467830000001E-2</v>
      </c>
      <c r="E1307">
        <v>2.951711416E-2</v>
      </c>
      <c r="F1307">
        <v>-16.710874560000001</v>
      </c>
      <c r="G1307">
        <v>-24.11560059</v>
      </c>
      <c r="H1307">
        <v>1.3768501280000001</v>
      </c>
      <c r="I1307">
        <v>0.69119215010000001</v>
      </c>
      <c r="J1307">
        <v>1.380816195E-2</v>
      </c>
      <c r="K1307">
        <v>68.019706729999996</v>
      </c>
    </row>
    <row r="1308" spans="1:11" x14ac:dyDescent="0.3">
      <c r="A1308">
        <v>26.14</v>
      </c>
      <c r="B1308">
        <v>0</v>
      </c>
      <c r="C1308">
        <v>0</v>
      </c>
      <c r="D1308">
        <v>2.181959897E-2</v>
      </c>
      <c r="E1308">
        <v>2.9095083479999999E-2</v>
      </c>
      <c r="F1308">
        <v>-16.589836120000001</v>
      </c>
      <c r="G1308">
        <v>-24.281930920000001</v>
      </c>
      <c r="H1308">
        <v>1.4126645330000001</v>
      </c>
      <c r="I1308">
        <v>2.3431248660000001</v>
      </c>
      <c r="J1308">
        <v>1.7073305319999999E-2</v>
      </c>
      <c r="K1308">
        <v>68.013519290000005</v>
      </c>
    </row>
    <row r="1309" spans="1:11" x14ac:dyDescent="0.3">
      <c r="A1309">
        <v>26.16</v>
      </c>
      <c r="B1309">
        <v>0</v>
      </c>
      <c r="C1309">
        <v>0</v>
      </c>
      <c r="D1309">
        <v>2.2055879239999999E-2</v>
      </c>
      <c r="E1309">
        <v>2.8103902940000001E-2</v>
      </c>
      <c r="F1309">
        <v>-16.111061100000001</v>
      </c>
      <c r="G1309">
        <v>-23.976097110000001</v>
      </c>
      <c r="H1309">
        <v>1.6011270280000001</v>
      </c>
      <c r="I1309">
        <v>7.500758767E-2</v>
      </c>
      <c r="J1309">
        <v>1.9623141739999999E-2</v>
      </c>
      <c r="K1309">
        <v>68.004188540000001</v>
      </c>
    </row>
    <row r="1310" spans="1:11" x14ac:dyDescent="0.3">
      <c r="A1310">
        <v>26.18</v>
      </c>
      <c r="B1310">
        <v>0</v>
      </c>
      <c r="C1310">
        <v>0</v>
      </c>
      <c r="D1310">
        <v>2.2743728009999999E-2</v>
      </c>
      <c r="E1310">
        <v>2.732484043E-2</v>
      </c>
      <c r="F1310">
        <v>-16.68400192</v>
      </c>
      <c r="G1310">
        <v>-23.275796889999999</v>
      </c>
      <c r="H1310">
        <v>1.92358768</v>
      </c>
      <c r="I1310">
        <v>0.48072177170000002</v>
      </c>
      <c r="J1310">
        <v>2.266615257E-2</v>
      </c>
      <c r="K1310">
        <v>67.999679569999998</v>
      </c>
    </row>
    <row r="1311" spans="1:11" x14ac:dyDescent="0.3">
      <c r="A1311">
        <v>26.2</v>
      </c>
      <c r="B1311">
        <v>0</v>
      </c>
      <c r="C1311">
        <v>0</v>
      </c>
      <c r="D1311">
        <v>2.2113313900000001E-2</v>
      </c>
      <c r="E1311">
        <v>2.679918706E-2</v>
      </c>
      <c r="F1311">
        <v>-16.665967940000002</v>
      </c>
      <c r="G1311">
        <v>-22.992162700000002</v>
      </c>
      <c r="H1311">
        <v>1.9559658769999999</v>
      </c>
      <c r="I1311">
        <v>3.6394460199999998</v>
      </c>
      <c r="J1311">
        <v>2.5042975320000001E-2</v>
      </c>
      <c r="K1311">
        <v>67.990699770000006</v>
      </c>
    </row>
    <row r="1312" spans="1:11" x14ac:dyDescent="0.3">
      <c r="A1312">
        <v>26.22</v>
      </c>
      <c r="B1312">
        <v>0</v>
      </c>
      <c r="C1312">
        <v>0</v>
      </c>
      <c r="D1312">
        <v>2.1754384040000001E-2</v>
      </c>
      <c r="E1312">
        <v>2.6745423670000001E-2</v>
      </c>
      <c r="F1312">
        <v>-16.274644850000001</v>
      </c>
      <c r="G1312">
        <v>-22.754678729999998</v>
      </c>
      <c r="H1312">
        <v>1.7795703409999999</v>
      </c>
      <c r="I1312">
        <v>1.1456097359999999</v>
      </c>
      <c r="J1312">
        <v>2.9438052329999999E-2</v>
      </c>
      <c r="K1312">
        <v>67.984413149999995</v>
      </c>
    </row>
    <row r="1313" spans="1:11" x14ac:dyDescent="0.3">
      <c r="A1313">
        <v>26.24</v>
      </c>
      <c r="B1313">
        <v>0</v>
      </c>
      <c r="C1313">
        <v>0</v>
      </c>
      <c r="D1313">
        <v>2.2614911200000001E-2</v>
      </c>
      <c r="E1313">
        <v>2.6663333179999998E-2</v>
      </c>
      <c r="F1313">
        <v>-16.334775919999998</v>
      </c>
      <c r="G1313">
        <v>-22.702800750000002</v>
      </c>
      <c r="H1313">
        <v>1.9567700619999999</v>
      </c>
      <c r="I1313">
        <v>1.627805948</v>
      </c>
      <c r="J1313">
        <v>3.1034590680000002E-2</v>
      </c>
      <c r="K1313">
        <v>67.979827880000002</v>
      </c>
    </row>
    <row r="1314" spans="1:11" x14ac:dyDescent="0.3">
      <c r="A1314">
        <v>26.26</v>
      </c>
      <c r="B1314">
        <v>0</v>
      </c>
      <c r="C1314">
        <v>0</v>
      </c>
      <c r="D1314">
        <v>2.319314145E-2</v>
      </c>
      <c r="E1314">
        <v>2.7194887399999999E-2</v>
      </c>
      <c r="F1314">
        <v>-16.9214859</v>
      </c>
      <c r="G1314">
        <v>-22.80449295</v>
      </c>
      <c r="H1314">
        <v>1.951054692</v>
      </c>
      <c r="I1314">
        <v>1.3175811770000001</v>
      </c>
      <c r="J1314">
        <v>2.665414289E-2</v>
      </c>
      <c r="K1314">
        <v>67.984870909999998</v>
      </c>
    </row>
    <row r="1315" spans="1:11" x14ac:dyDescent="0.3">
      <c r="A1315">
        <v>26.28</v>
      </c>
      <c r="B1315">
        <v>0</v>
      </c>
      <c r="C1315">
        <v>0</v>
      </c>
      <c r="D1315">
        <v>2.2947907449999999E-2</v>
      </c>
      <c r="E1315">
        <v>2.7311012150000001E-2</v>
      </c>
      <c r="F1315">
        <v>-17.031337740000001</v>
      </c>
      <c r="G1315">
        <v>-23.15926361</v>
      </c>
      <c r="H1315">
        <v>1.4631167650000001</v>
      </c>
      <c r="I1315">
        <v>0.87803894280000006</v>
      </c>
      <c r="J1315">
        <v>1.7698299139999998E-2</v>
      </c>
      <c r="K1315">
        <v>67.997741700000006</v>
      </c>
    </row>
    <row r="1316" spans="1:11" x14ac:dyDescent="0.3">
      <c r="A1316">
        <v>26.3</v>
      </c>
      <c r="B1316">
        <v>0</v>
      </c>
      <c r="C1316">
        <v>0</v>
      </c>
      <c r="D1316">
        <v>2.289209515E-2</v>
      </c>
      <c r="E1316">
        <v>2.743647993E-2</v>
      </c>
      <c r="F1316">
        <v>-16.906936649999999</v>
      </c>
      <c r="G1316">
        <v>-23.111042019999999</v>
      </c>
      <c r="H1316">
        <v>1.170861363</v>
      </c>
      <c r="I1316">
        <v>1.911735892</v>
      </c>
      <c r="J1316">
        <v>-2.6354999280000001E-3</v>
      </c>
      <c r="K1316">
        <v>68.034042360000001</v>
      </c>
    </row>
    <row r="1317" spans="1:11" x14ac:dyDescent="0.3">
      <c r="A1317">
        <v>26.32</v>
      </c>
      <c r="B1317">
        <v>0</v>
      </c>
      <c r="C1317">
        <v>0</v>
      </c>
      <c r="D1317">
        <v>2.3761764170000001E-2</v>
      </c>
      <c r="E1317">
        <v>2.8956010939999999E-2</v>
      </c>
      <c r="F1317">
        <v>-17.022188190000001</v>
      </c>
      <c r="G1317">
        <v>-23.492698669999999</v>
      </c>
      <c r="H1317">
        <v>1.230787992</v>
      </c>
      <c r="I1317">
        <v>1.1865859030000001</v>
      </c>
      <c r="J1317">
        <v>-1.706908457E-2</v>
      </c>
      <c r="K1317">
        <v>68.067008970000003</v>
      </c>
    </row>
    <row r="1318" spans="1:11" x14ac:dyDescent="0.3">
      <c r="A1318">
        <v>26.34</v>
      </c>
      <c r="B1318">
        <v>0</v>
      </c>
      <c r="C1318">
        <v>0</v>
      </c>
      <c r="D1318">
        <v>2.3266570640000001E-2</v>
      </c>
      <c r="E1318">
        <v>2.850560844E-2</v>
      </c>
      <c r="F1318">
        <v>-17.551698680000001</v>
      </c>
      <c r="G1318">
        <v>-24.181583400000001</v>
      </c>
      <c r="H1318">
        <v>1.364533067</v>
      </c>
      <c r="I1318">
        <v>2.3528511519999999</v>
      </c>
      <c r="J1318">
        <v>-3.3243600280000001E-2</v>
      </c>
      <c r="K1318">
        <v>68.104286189999996</v>
      </c>
    </row>
    <row r="1319" spans="1:11" x14ac:dyDescent="0.3">
      <c r="A1319">
        <v>26.36</v>
      </c>
      <c r="B1319">
        <v>0</v>
      </c>
      <c r="C1319">
        <v>0</v>
      </c>
      <c r="D1319">
        <v>2.1847706290000001E-2</v>
      </c>
      <c r="E1319">
        <v>2.65943259E-2</v>
      </c>
      <c r="F1319">
        <v>-16.707723619999999</v>
      </c>
      <c r="G1319">
        <v>-23.375087740000001</v>
      </c>
      <c r="H1319">
        <v>1.837253094</v>
      </c>
      <c r="I1319">
        <v>2.4760873320000001</v>
      </c>
      <c r="J1319">
        <v>-3.8831274960000002E-2</v>
      </c>
      <c r="K1319">
        <v>68.11762238</v>
      </c>
    </row>
    <row r="1320" spans="1:11" x14ac:dyDescent="0.3">
      <c r="A1320">
        <v>26.38</v>
      </c>
      <c r="B1320">
        <v>0</v>
      </c>
      <c r="C1320">
        <v>0</v>
      </c>
      <c r="D1320">
        <v>2.1751711149999998E-2</v>
      </c>
      <c r="E1320">
        <v>2.6744216679999998E-2</v>
      </c>
      <c r="F1320">
        <v>-16.127004620000001</v>
      </c>
      <c r="G1320">
        <v>-22.573696139999999</v>
      </c>
      <c r="H1320">
        <v>1.880688667</v>
      </c>
      <c r="I1320">
        <v>2.2000963690000002</v>
      </c>
      <c r="J1320">
        <v>-4.2298916729999997E-2</v>
      </c>
      <c r="K1320">
        <v>68.123168949999993</v>
      </c>
    </row>
    <row r="1321" spans="1:11" x14ac:dyDescent="0.3">
      <c r="A1321">
        <v>26.4</v>
      </c>
      <c r="B1321">
        <v>0</v>
      </c>
      <c r="C1321">
        <v>0</v>
      </c>
      <c r="D1321">
        <v>2.2835599259999999E-2</v>
      </c>
      <c r="E1321">
        <v>2.7783215050000001E-2</v>
      </c>
      <c r="F1321">
        <v>-16.486429210000001</v>
      </c>
      <c r="G1321">
        <v>-23.129550930000001</v>
      </c>
      <c r="H1321">
        <v>0.90367865560000005</v>
      </c>
      <c r="I1321">
        <v>1.3765301700000001</v>
      </c>
      <c r="J1321">
        <v>-4.4507831339999998E-2</v>
      </c>
      <c r="K1321">
        <v>68.133392330000007</v>
      </c>
    </row>
    <row r="1322" spans="1:11" x14ac:dyDescent="0.3">
      <c r="A1322">
        <v>26.42</v>
      </c>
      <c r="B1322">
        <v>0</v>
      </c>
      <c r="C1322">
        <v>0</v>
      </c>
      <c r="D1322">
        <v>2.27044858E-2</v>
      </c>
      <c r="E1322">
        <v>2.8059467670000001E-2</v>
      </c>
      <c r="F1322">
        <v>-17.032588959999998</v>
      </c>
      <c r="G1322">
        <v>-23.529123309999999</v>
      </c>
      <c r="H1322">
        <v>1.617001653</v>
      </c>
      <c r="I1322">
        <v>2.1696643830000002</v>
      </c>
      <c r="J1322">
        <v>-5.0307374449999998E-2</v>
      </c>
      <c r="K1322">
        <v>68.140625</v>
      </c>
    </row>
    <row r="1323" spans="1:11" x14ac:dyDescent="0.3">
      <c r="A1323">
        <v>26.44</v>
      </c>
      <c r="B1323">
        <v>0</v>
      </c>
      <c r="C1323">
        <v>0</v>
      </c>
      <c r="D1323">
        <v>2.196985856E-2</v>
      </c>
      <c r="E1323">
        <v>2.8191819789999999E-2</v>
      </c>
      <c r="F1323">
        <v>-16.57952118</v>
      </c>
      <c r="G1323">
        <v>-23.682775500000002</v>
      </c>
      <c r="H1323">
        <v>0.73384827379999995</v>
      </c>
      <c r="I1323">
        <v>1.948746681</v>
      </c>
      <c r="J1323">
        <v>-5.4232761259999998E-2</v>
      </c>
      <c r="K1323">
        <v>68.148475649999995</v>
      </c>
    </row>
    <row r="1324" spans="1:11" x14ac:dyDescent="0.3">
      <c r="A1324">
        <v>26.46</v>
      </c>
      <c r="B1324">
        <v>0</v>
      </c>
      <c r="C1324">
        <v>0</v>
      </c>
      <c r="D1324">
        <v>2.2373121230000001E-2</v>
      </c>
      <c r="E1324">
        <v>2.7823731300000001E-2</v>
      </c>
      <c r="F1324">
        <v>-16.370014189999999</v>
      </c>
      <c r="G1324">
        <v>-23.64330292</v>
      </c>
      <c r="H1324">
        <v>1.6660339829999999</v>
      </c>
      <c r="I1324">
        <v>3.185537815</v>
      </c>
      <c r="J1324">
        <v>-5.5531717840000001E-2</v>
      </c>
      <c r="K1324">
        <v>68.154487610000004</v>
      </c>
    </row>
    <row r="1325" spans="1:11" x14ac:dyDescent="0.3">
      <c r="A1325">
        <v>26.48</v>
      </c>
      <c r="B1325">
        <v>0</v>
      </c>
      <c r="C1325">
        <v>0</v>
      </c>
      <c r="D1325">
        <v>2.3007787759999999E-2</v>
      </c>
      <c r="E1325">
        <v>2.7923166749999999E-2</v>
      </c>
      <c r="F1325">
        <v>-16.84862137</v>
      </c>
      <c r="G1325">
        <v>-23.466632839999999</v>
      </c>
      <c r="H1325">
        <v>0.73673337699999997</v>
      </c>
      <c r="I1325">
        <v>1.929257512</v>
      </c>
      <c r="J1325">
        <v>-4.86192815E-2</v>
      </c>
      <c r="K1325">
        <v>68.149040220000003</v>
      </c>
    </row>
    <row r="1326" spans="1:11" x14ac:dyDescent="0.3">
      <c r="A1326">
        <v>26.5</v>
      </c>
      <c r="B1326">
        <v>0</v>
      </c>
      <c r="C1326">
        <v>0</v>
      </c>
      <c r="D1326">
        <v>2.3145297539999998E-2</v>
      </c>
      <c r="E1326">
        <v>2.798117697E-2</v>
      </c>
      <c r="F1326">
        <v>-17.112806320000001</v>
      </c>
      <c r="G1326">
        <v>-23.553506850000002</v>
      </c>
      <c r="H1326">
        <v>0.3654581308</v>
      </c>
      <c r="I1326">
        <v>1.3660910129999999</v>
      </c>
      <c r="J1326">
        <v>-3.7666410210000001E-2</v>
      </c>
      <c r="K1326">
        <v>68.120239260000005</v>
      </c>
    </row>
    <row r="1327" spans="1:11" x14ac:dyDescent="0.3">
      <c r="A1327">
        <v>26.52</v>
      </c>
      <c r="B1327">
        <v>0</v>
      </c>
      <c r="C1327">
        <v>0</v>
      </c>
      <c r="D1327">
        <v>2.1978804840000001E-2</v>
      </c>
      <c r="E1327">
        <v>2.8532654050000002E-2</v>
      </c>
      <c r="F1327">
        <v>-16.866430279999999</v>
      </c>
      <c r="G1327">
        <v>-23.655879970000001</v>
      </c>
      <c r="H1327">
        <v>0.68653947110000002</v>
      </c>
      <c r="I1327">
        <v>2.5985567569999999</v>
      </c>
      <c r="J1327">
        <v>-1.49098197E-2</v>
      </c>
      <c r="K1327">
        <v>68.089973450000002</v>
      </c>
    </row>
    <row r="1328" spans="1:11" x14ac:dyDescent="0.3">
      <c r="A1328">
        <v>26.54</v>
      </c>
      <c r="B1328">
        <v>0</v>
      </c>
      <c r="C1328">
        <v>0</v>
      </c>
      <c r="D1328">
        <v>2.153583802E-2</v>
      </c>
      <c r="E1328">
        <v>2.9387488959999999E-2</v>
      </c>
      <c r="F1328">
        <v>-16.21726799</v>
      </c>
      <c r="G1328">
        <v>-24.16852188</v>
      </c>
      <c r="H1328">
        <v>0.95728796719999998</v>
      </c>
      <c r="I1328">
        <v>1.6909036639999999</v>
      </c>
      <c r="J1328">
        <v>1.822935417E-3</v>
      </c>
      <c r="K1328">
        <v>68.041503910000003</v>
      </c>
    </row>
    <row r="1329" spans="1:11" x14ac:dyDescent="0.3">
      <c r="A1329">
        <v>26.56</v>
      </c>
      <c r="B1329">
        <v>0</v>
      </c>
      <c r="C1329">
        <v>0</v>
      </c>
      <c r="D1329">
        <v>2.1281909200000001E-2</v>
      </c>
      <c r="E1329">
        <v>3.0002683400000001E-2</v>
      </c>
      <c r="F1329">
        <v>-16.072479250000001</v>
      </c>
      <c r="G1329">
        <v>-24.670602800000001</v>
      </c>
      <c r="H1329">
        <v>1.1807841059999999</v>
      </c>
      <c r="I1329">
        <v>1.8052036760000001</v>
      </c>
      <c r="J1329">
        <v>2.7217313650000002E-2</v>
      </c>
      <c r="K1329">
        <v>68.008613589999996</v>
      </c>
    </row>
    <row r="1330" spans="1:11" x14ac:dyDescent="0.3">
      <c r="A1330">
        <v>26.58</v>
      </c>
      <c r="B1330">
        <v>0</v>
      </c>
      <c r="C1330">
        <v>0</v>
      </c>
      <c r="D1330">
        <v>2.1212549880000001E-2</v>
      </c>
      <c r="E1330">
        <v>2.9940158129999998E-2</v>
      </c>
      <c r="F1330">
        <v>-16.00094795</v>
      </c>
      <c r="G1330">
        <v>-24.80589676</v>
      </c>
      <c r="H1330">
        <v>0.84955376390000004</v>
      </c>
      <c r="I1330">
        <v>1.4792584179999999</v>
      </c>
      <c r="J1330">
        <v>4.5363280919999999E-2</v>
      </c>
      <c r="K1330">
        <v>67.95500183</v>
      </c>
    </row>
    <row r="1331" spans="1:11" x14ac:dyDescent="0.3">
      <c r="A1331">
        <v>26.6</v>
      </c>
      <c r="B1331">
        <v>0</v>
      </c>
      <c r="C1331">
        <v>0</v>
      </c>
      <c r="D1331">
        <v>2.145696804E-2</v>
      </c>
      <c r="E1331">
        <v>2.942089736E-2</v>
      </c>
      <c r="F1331">
        <v>-15.98874283</v>
      </c>
      <c r="G1331">
        <v>-24.74028397</v>
      </c>
      <c r="H1331">
        <v>1.110276222</v>
      </c>
      <c r="I1331">
        <v>1.5267660620000001</v>
      </c>
      <c r="J1331">
        <v>7.7991537750000006E-2</v>
      </c>
      <c r="K1331">
        <v>67.912857059999993</v>
      </c>
    </row>
    <row r="1332" spans="1:11" x14ac:dyDescent="0.3">
      <c r="A1332">
        <v>26.62</v>
      </c>
      <c r="B1332">
        <v>0</v>
      </c>
      <c r="C1332">
        <v>0</v>
      </c>
      <c r="D1332">
        <v>2.283468097E-2</v>
      </c>
      <c r="E1332">
        <v>2.7920469640000001E-2</v>
      </c>
      <c r="F1332">
        <v>-16.305908200000001</v>
      </c>
      <c r="G1332">
        <v>-24.07366562</v>
      </c>
      <c r="H1332">
        <v>1.172676206</v>
      </c>
      <c r="I1332">
        <v>2.489625931</v>
      </c>
      <c r="J1332">
        <v>0.10451555999999999</v>
      </c>
      <c r="K1332">
        <v>67.83531189</v>
      </c>
    </row>
    <row r="1333" spans="1:11" x14ac:dyDescent="0.3">
      <c r="A1333">
        <v>26.64</v>
      </c>
      <c r="B1333">
        <v>0</v>
      </c>
      <c r="C1333">
        <v>0</v>
      </c>
      <c r="D1333">
        <v>2.289803512E-2</v>
      </c>
      <c r="E1333">
        <v>2.771706879E-2</v>
      </c>
      <c r="F1333">
        <v>-17.245370860000001</v>
      </c>
      <c r="G1333">
        <v>-23.48353577</v>
      </c>
      <c r="H1333">
        <v>0.73398643730000002</v>
      </c>
      <c r="I1333">
        <v>1.5839893819999999</v>
      </c>
      <c r="J1333">
        <v>0.14935591819999999</v>
      </c>
      <c r="K1333">
        <v>67.775573730000005</v>
      </c>
    </row>
    <row r="1334" spans="1:11" x14ac:dyDescent="0.3">
      <c r="A1334">
        <v>26.66</v>
      </c>
      <c r="B1334">
        <v>0</v>
      </c>
      <c r="C1334">
        <v>0</v>
      </c>
      <c r="D1334">
        <v>2.154791541E-2</v>
      </c>
      <c r="E1334">
        <v>2.863024175E-2</v>
      </c>
      <c r="F1334">
        <v>-16.601196290000001</v>
      </c>
      <c r="G1334">
        <v>-23.740516660000001</v>
      </c>
      <c r="H1334">
        <v>1.2061938050000001</v>
      </c>
      <c r="I1334">
        <v>1.10984087</v>
      </c>
      <c r="J1334">
        <v>0.17926868800000001</v>
      </c>
      <c r="K1334">
        <v>67.68513489</v>
      </c>
    </row>
    <row r="1335" spans="1:11" x14ac:dyDescent="0.3">
      <c r="A1335">
        <v>26.68</v>
      </c>
      <c r="B1335">
        <v>0</v>
      </c>
      <c r="C1335">
        <v>0</v>
      </c>
      <c r="D1335">
        <v>2.1601229909999999E-2</v>
      </c>
      <c r="E1335">
        <v>3.0560001730000001E-2</v>
      </c>
      <c r="F1335">
        <v>-16.215332029999999</v>
      </c>
      <c r="G1335">
        <v>-24.453227999999999</v>
      </c>
      <c r="H1335">
        <v>1.026351333</v>
      </c>
      <c r="I1335">
        <v>0.48978111149999998</v>
      </c>
      <c r="J1335">
        <v>0.21769022939999999</v>
      </c>
      <c r="K1335">
        <v>67.634910579999996</v>
      </c>
    </row>
    <row r="1336" spans="1:11" x14ac:dyDescent="0.3">
      <c r="A1336">
        <v>26.7</v>
      </c>
      <c r="B1336">
        <v>0</v>
      </c>
      <c r="C1336">
        <v>0</v>
      </c>
      <c r="D1336">
        <v>2.1747574209999999E-2</v>
      </c>
      <c r="E1336">
        <v>3.1911239030000003E-2</v>
      </c>
      <c r="F1336">
        <v>-16.324493409999999</v>
      </c>
      <c r="G1336">
        <v>-25.69522095</v>
      </c>
      <c r="H1336">
        <v>1.2974237200000001</v>
      </c>
      <c r="I1336">
        <v>2.49669075</v>
      </c>
      <c r="J1336">
        <v>0.236292854</v>
      </c>
      <c r="K1336">
        <v>67.577423100000004</v>
      </c>
    </row>
    <row r="1337" spans="1:11" x14ac:dyDescent="0.3">
      <c r="A1337">
        <v>26.72</v>
      </c>
      <c r="B1337">
        <v>0</v>
      </c>
      <c r="C1337">
        <v>0</v>
      </c>
      <c r="D1337">
        <v>2.025511302E-2</v>
      </c>
      <c r="E1337">
        <v>3.2285481689999999E-2</v>
      </c>
      <c r="F1337">
        <v>-16.019628520000001</v>
      </c>
      <c r="G1337">
        <v>-26.039686199999998</v>
      </c>
      <c r="H1337">
        <v>1.2365174290000001</v>
      </c>
      <c r="I1337">
        <v>2.0047149659999999</v>
      </c>
      <c r="J1337">
        <v>0.25222116709999998</v>
      </c>
      <c r="K1337">
        <v>67.552246089999997</v>
      </c>
    </row>
    <row r="1338" spans="1:11" x14ac:dyDescent="0.3">
      <c r="A1338">
        <v>26.74</v>
      </c>
      <c r="B1338">
        <v>0</v>
      </c>
      <c r="C1338">
        <v>0</v>
      </c>
      <c r="D1338">
        <v>2.0027779039999999E-2</v>
      </c>
      <c r="E1338">
        <v>3.2436951989999997E-2</v>
      </c>
      <c r="F1338">
        <v>-15.21783733</v>
      </c>
      <c r="G1338">
        <v>-26.34688568</v>
      </c>
      <c r="H1338">
        <v>1.2713502649999999</v>
      </c>
      <c r="I1338">
        <v>1.3427716489999999</v>
      </c>
      <c r="J1338">
        <v>0.25568535920000002</v>
      </c>
      <c r="K1338">
        <v>67.537567139999993</v>
      </c>
    </row>
    <row r="1339" spans="1:11" x14ac:dyDescent="0.3">
      <c r="A1339">
        <v>26.76</v>
      </c>
      <c r="B1339">
        <v>0</v>
      </c>
      <c r="C1339">
        <v>0</v>
      </c>
      <c r="D1339">
        <v>2.1466223520000001E-2</v>
      </c>
      <c r="E1339">
        <v>3.1497702000000002E-2</v>
      </c>
      <c r="F1339">
        <v>-15.611653329999999</v>
      </c>
      <c r="G1339">
        <v>-26.02261734</v>
      </c>
      <c r="H1339">
        <v>1.4649505620000001</v>
      </c>
      <c r="I1339">
        <v>3.8860433099999998</v>
      </c>
      <c r="J1339">
        <v>0.2517797947</v>
      </c>
      <c r="K1339">
        <v>67.540397639999995</v>
      </c>
    </row>
    <row r="1340" spans="1:11" x14ac:dyDescent="0.3">
      <c r="A1340">
        <v>26.78</v>
      </c>
      <c r="B1340">
        <v>0</v>
      </c>
      <c r="C1340">
        <v>0</v>
      </c>
      <c r="D1340">
        <v>2.2115677600000001E-2</v>
      </c>
      <c r="E1340">
        <v>3.10151577E-2</v>
      </c>
      <c r="F1340">
        <v>-16.436908720000002</v>
      </c>
      <c r="G1340">
        <v>-25.557865140000001</v>
      </c>
      <c r="H1340">
        <v>1.102540493</v>
      </c>
      <c r="I1340">
        <v>1.823418736</v>
      </c>
      <c r="J1340">
        <v>0.24278631810000001</v>
      </c>
      <c r="K1340">
        <v>67.563514710000007</v>
      </c>
    </row>
    <row r="1341" spans="1:11" x14ac:dyDescent="0.3">
      <c r="A1341">
        <v>26.8</v>
      </c>
      <c r="B1341">
        <v>0</v>
      </c>
      <c r="C1341">
        <v>0</v>
      </c>
      <c r="D1341">
        <v>2.178126201E-2</v>
      </c>
      <c r="E1341">
        <v>3.0958548190000001E-2</v>
      </c>
      <c r="F1341">
        <v>-16.563980099999998</v>
      </c>
      <c r="G1341">
        <v>-25.454364779999999</v>
      </c>
      <c r="H1341">
        <v>1.5371209379999999</v>
      </c>
      <c r="I1341">
        <v>1.992328286</v>
      </c>
      <c r="J1341">
        <v>0.2178264409</v>
      </c>
      <c r="K1341">
        <v>67.592910770000003</v>
      </c>
    </row>
    <row r="1342" spans="1:11" x14ac:dyDescent="0.3">
      <c r="A1342">
        <v>26.82</v>
      </c>
      <c r="B1342">
        <v>0</v>
      </c>
      <c r="C1342">
        <v>0</v>
      </c>
      <c r="D1342">
        <v>2.1397873760000002E-2</v>
      </c>
      <c r="E1342">
        <v>3.1108766789999999E-2</v>
      </c>
      <c r="F1342">
        <v>-16.225763319999999</v>
      </c>
      <c r="G1342">
        <v>-25.515514369999998</v>
      </c>
      <c r="H1342">
        <v>0.89851593969999999</v>
      </c>
      <c r="I1342">
        <v>1.488747716</v>
      </c>
      <c r="J1342">
        <v>0.19357492030000001</v>
      </c>
      <c r="K1342">
        <v>67.661155699999995</v>
      </c>
    </row>
    <row r="1343" spans="1:11" x14ac:dyDescent="0.3">
      <c r="A1343">
        <v>26.84</v>
      </c>
      <c r="B1343">
        <v>0</v>
      </c>
      <c r="C1343">
        <v>0</v>
      </c>
      <c r="D1343">
        <v>2.195841447E-2</v>
      </c>
      <c r="E1343">
        <v>3.0456215139999999E-2</v>
      </c>
      <c r="F1343">
        <v>-16.283626559999998</v>
      </c>
      <c r="G1343">
        <v>-25.484973910000001</v>
      </c>
      <c r="H1343">
        <v>0.95780891180000005</v>
      </c>
      <c r="I1343">
        <v>1.0915359259999999</v>
      </c>
      <c r="J1343">
        <v>0.14948138590000001</v>
      </c>
      <c r="K1343">
        <v>67.718086240000005</v>
      </c>
    </row>
    <row r="1344" spans="1:11" x14ac:dyDescent="0.3">
      <c r="A1344">
        <v>26.86</v>
      </c>
      <c r="B1344">
        <v>0</v>
      </c>
      <c r="C1344">
        <v>0</v>
      </c>
      <c r="D1344">
        <v>2.1496506410000001E-2</v>
      </c>
      <c r="E1344">
        <v>3.0445843940000002E-2</v>
      </c>
      <c r="F1344">
        <v>-16.52695465</v>
      </c>
      <c r="G1344">
        <v>-25.110427860000001</v>
      </c>
      <c r="H1344">
        <v>1.7671174999999999</v>
      </c>
      <c r="I1344">
        <v>1.8154079910000001</v>
      </c>
      <c r="J1344">
        <v>0.11828345060000001</v>
      </c>
      <c r="K1344">
        <v>67.810386660000006</v>
      </c>
    </row>
    <row r="1345" spans="1:11" x14ac:dyDescent="0.3">
      <c r="A1345">
        <v>26.88</v>
      </c>
      <c r="B1345">
        <v>0</v>
      </c>
      <c r="C1345">
        <v>0</v>
      </c>
      <c r="D1345">
        <v>2.060899511E-2</v>
      </c>
      <c r="E1345">
        <v>3.0803039670000001E-2</v>
      </c>
      <c r="F1345">
        <v>-15.89214134</v>
      </c>
      <c r="G1345">
        <v>-25.343067170000001</v>
      </c>
      <c r="H1345">
        <v>1.339914203</v>
      </c>
      <c r="I1345">
        <v>1.4598710539999999</v>
      </c>
      <c r="J1345">
        <v>7.3577530680000003E-2</v>
      </c>
      <c r="K1345">
        <v>67.870590210000003</v>
      </c>
    </row>
    <row r="1346" spans="1:11" x14ac:dyDescent="0.3">
      <c r="A1346">
        <v>26.9</v>
      </c>
      <c r="B1346">
        <v>0</v>
      </c>
      <c r="C1346">
        <v>0</v>
      </c>
      <c r="D1346">
        <v>2.1282980220000001E-2</v>
      </c>
      <c r="E1346">
        <v>3.141200542E-2</v>
      </c>
      <c r="F1346">
        <v>-15.90037251</v>
      </c>
      <c r="G1346">
        <v>-25.484138489999999</v>
      </c>
      <c r="H1346">
        <v>1.6089726689999999</v>
      </c>
      <c r="I1346">
        <v>1.7379822730000001</v>
      </c>
      <c r="J1346">
        <v>4.6828575429999998E-2</v>
      </c>
      <c r="K1346">
        <v>67.955429080000002</v>
      </c>
    </row>
    <row r="1347" spans="1:11" x14ac:dyDescent="0.3">
      <c r="A1347">
        <v>26.92</v>
      </c>
      <c r="B1347">
        <v>0</v>
      </c>
      <c r="C1347">
        <v>0</v>
      </c>
      <c r="D1347">
        <v>2.1106377240000002E-2</v>
      </c>
      <c r="E1347">
        <v>3.2249867920000001E-2</v>
      </c>
      <c r="F1347">
        <v>-16.083982469999999</v>
      </c>
      <c r="G1347">
        <v>-26.063419339999999</v>
      </c>
      <c r="H1347">
        <v>1.056139588</v>
      </c>
      <c r="I1347">
        <v>-0.37151366470000002</v>
      </c>
      <c r="J1347">
        <v>1.3267438859999999E-2</v>
      </c>
      <c r="K1347">
        <v>68.00347137</v>
      </c>
    </row>
    <row r="1348" spans="1:11" x14ac:dyDescent="0.3">
      <c r="A1348">
        <v>26.94</v>
      </c>
      <c r="B1348">
        <v>0</v>
      </c>
      <c r="C1348">
        <v>0</v>
      </c>
      <c r="D1348">
        <v>2.1843291819999999E-2</v>
      </c>
      <c r="E1348">
        <v>3.15221101E-2</v>
      </c>
      <c r="F1348">
        <v>-16.159490590000001</v>
      </c>
      <c r="G1348">
        <v>-26.22838402</v>
      </c>
      <c r="H1348">
        <v>1.4292215109999999</v>
      </c>
      <c r="I1348">
        <v>1.521161795</v>
      </c>
      <c r="J1348">
        <v>-3.5063019020000002E-3</v>
      </c>
      <c r="K1348">
        <v>68.057113650000005</v>
      </c>
    </row>
    <row r="1349" spans="1:11" x14ac:dyDescent="0.3">
      <c r="A1349">
        <v>26.96</v>
      </c>
      <c r="B1349">
        <v>0</v>
      </c>
      <c r="C1349">
        <v>0</v>
      </c>
      <c r="D1349">
        <v>2.259450033E-2</v>
      </c>
      <c r="E1349">
        <v>3.1135931610000001E-2</v>
      </c>
      <c r="F1349">
        <v>-16.678596500000001</v>
      </c>
      <c r="G1349">
        <v>-25.71029472</v>
      </c>
      <c r="H1349">
        <v>1.026003242</v>
      </c>
      <c r="I1349">
        <v>1.655095577</v>
      </c>
      <c r="J1349">
        <v>-1.8015764649999998E-2</v>
      </c>
      <c r="K1349">
        <v>68.079803470000002</v>
      </c>
    </row>
    <row r="1350" spans="1:11" x14ac:dyDescent="0.3">
      <c r="A1350">
        <v>26.98</v>
      </c>
      <c r="B1350">
        <v>0</v>
      </c>
      <c r="C1350">
        <v>0</v>
      </c>
      <c r="D1350">
        <v>2.2160053249999999E-2</v>
      </c>
      <c r="E1350">
        <v>3.128843009E-2</v>
      </c>
      <c r="F1350">
        <v>-16.904701230000001</v>
      </c>
      <c r="G1350">
        <v>-25.618856430000001</v>
      </c>
      <c r="H1350">
        <v>1.02197063</v>
      </c>
      <c r="I1350">
        <v>2.6382164960000001</v>
      </c>
      <c r="J1350">
        <v>-1.9680205730000001E-2</v>
      </c>
      <c r="K1350">
        <v>68.08940887</v>
      </c>
    </row>
    <row r="1351" spans="1:11" x14ac:dyDescent="0.3">
      <c r="A1351">
        <v>27</v>
      </c>
      <c r="B1351">
        <v>0</v>
      </c>
      <c r="C1351">
        <v>0</v>
      </c>
      <c r="D1351">
        <v>2.0911591130000001E-2</v>
      </c>
      <c r="E1351">
        <v>3.2364234329999998E-2</v>
      </c>
      <c r="F1351">
        <v>-16.33123398</v>
      </c>
      <c r="G1351">
        <v>-25.991405489999998</v>
      </c>
      <c r="H1351">
        <v>1.2399417159999999</v>
      </c>
      <c r="I1351">
        <v>1.5181916950000001</v>
      </c>
      <c r="J1351">
        <v>-1.148018055E-2</v>
      </c>
      <c r="K1351">
        <v>68.081031800000005</v>
      </c>
    </row>
    <row r="1352" spans="1:11" x14ac:dyDescent="0.3">
      <c r="A1352">
        <v>27.02</v>
      </c>
      <c r="B1352">
        <v>0</v>
      </c>
      <c r="C1352">
        <v>0</v>
      </c>
      <c r="D1352">
        <v>2.032319829E-2</v>
      </c>
      <c r="E1352">
        <v>3.2938793299999998E-2</v>
      </c>
      <c r="F1352">
        <v>-15.672880169999999</v>
      </c>
      <c r="G1352">
        <v>-26.53569031</v>
      </c>
      <c r="H1352">
        <v>1.425016761</v>
      </c>
      <c r="I1352">
        <v>2.4353008269999998</v>
      </c>
      <c r="J1352">
        <v>-2.2128168489999999E-3</v>
      </c>
      <c r="K1352">
        <v>68.055534359999996</v>
      </c>
    </row>
    <row r="1353" spans="1:11" x14ac:dyDescent="0.3">
      <c r="A1353">
        <v>27.04</v>
      </c>
      <c r="B1353">
        <v>0</v>
      </c>
      <c r="C1353">
        <v>0</v>
      </c>
      <c r="D1353">
        <v>2.0802143959999998E-2</v>
      </c>
      <c r="E1353">
        <v>3.258401155E-2</v>
      </c>
      <c r="F1353">
        <v>-15.67936993</v>
      </c>
      <c r="G1353">
        <v>-26.755701070000001</v>
      </c>
      <c r="H1353">
        <v>0.92934477329999998</v>
      </c>
      <c r="I1353">
        <v>0.118888244</v>
      </c>
      <c r="J1353">
        <v>9.3983719129999994E-3</v>
      </c>
      <c r="K1353">
        <v>68.038322449999995</v>
      </c>
    </row>
    <row r="1354" spans="1:11" x14ac:dyDescent="0.3">
      <c r="A1354">
        <v>27.06</v>
      </c>
      <c r="B1354">
        <v>0</v>
      </c>
      <c r="C1354">
        <v>0</v>
      </c>
      <c r="D1354">
        <v>2.0638551559999999E-2</v>
      </c>
      <c r="E1354">
        <v>3.1684055920000002E-2</v>
      </c>
      <c r="F1354">
        <v>-15.863609309999999</v>
      </c>
      <c r="G1354">
        <v>-26.31157494</v>
      </c>
      <c r="H1354">
        <v>0.95098966360000003</v>
      </c>
      <c r="I1354">
        <v>1.850812197</v>
      </c>
      <c r="J1354">
        <v>1.21988887E-2</v>
      </c>
      <c r="K1354">
        <v>68.024040220000003</v>
      </c>
    </row>
    <row r="1355" spans="1:11" x14ac:dyDescent="0.3">
      <c r="A1355">
        <v>27.08</v>
      </c>
      <c r="B1355">
        <v>0</v>
      </c>
      <c r="C1355">
        <v>0</v>
      </c>
      <c r="D1355">
        <v>2.1122276780000001E-2</v>
      </c>
      <c r="E1355">
        <v>3.1527414920000003E-2</v>
      </c>
      <c r="F1355">
        <v>-15.77748585</v>
      </c>
      <c r="G1355">
        <v>-25.87547112</v>
      </c>
      <c r="H1355">
        <v>0.1287161708</v>
      </c>
      <c r="I1355">
        <v>1.486760855</v>
      </c>
      <c r="J1355">
        <v>8.5218120370000004E-3</v>
      </c>
      <c r="K1355">
        <v>68.027656559999997</v>
      </c>
    </row>
    <row r="1356" spans="1:11" x14ac:dyDescent="0.3">
      <c r="A1356">
        <v>27.1</v>
      </c>
      <c r="B1356">
        <v>0</v>
      </c>
      <c r="C1356">
        <v>0</v>
      </c>
      <c r="D1356">
        <v>2.1663365890000001E-2</v>
      </c>
      <c r="E1356">
        <v>3.1887277960000002E-2</v>
      </c>
      <c r="F1356">
        <v>-16.22981644</v>
      </c>
      <c r="G1356">
        <v>-26.024871829999999</v>
      </c>
      <c r="H1356">
        <v>0.94228684900000004</v>
      </c>
      <c r="I1356">
        <v>2.231567144</v>
      </c>
      <c r="J1356">
        <v>3.1959470360000001E-3</v>
      </c>
      <c r="K1356">
        <v>68.044296259999996</v>
      </c>
    </row>
    <row r="1357" spans="1:11" x14ac:dyDescent="0.3">
      <c r="A1357">
        <v>27.12</v>
      </c>
      <c r="B1357">
        <v>0</v>
      </c>
      <c r="C1357">
        <v>0</v>
      </c>
      <c r="D1357">
        <v>2.0932529120000001E-2</v>
      </c>
      <c r="E1357">
        <v>3.2499939200000001E-2</v>
      </c>
      <c r="F1357">
        <v>-16.329883580000001</v>
      </c>
      <c r="G1357">
        <v>-26.28959274</v>
      </c>
      <c r="H1357">
        <v>0.4203374386</v>
      </c>
      <c r="I1357">
        <v>1.03162694</v>
      </c>
      <c r="J1357">
        <v>-5.0725261680000001E-3</v>
      </c>
      <c r="K1357">
        <v>68.055702210000007</v>
      </c>
    </row>
    <row r="1358" spans="1:11" x14ac:dyDescent="0.3">
      <c r="A1358">
        <v>27.14</v>
      </c>
      <c r="B1358">
        <v>0</v>
      </c>
      <c r="C1358">
        <v>0</v>
      </c>
      <c r="D1358">
        <v>2.0080151040000001E-2</v>
      </c>
      <c r="E1358">
        <v>3.2488331199999998E-2</v>
      </c>
      <c r="F1358">
        <v>-15.77857685</v>
      </c>
      <c r="G1358">
        <v>-26.538980479999999</v>
      </c>
      <c r="H1358">
        <v>0.65967988970000002</v>
      </c>
      <c r="I1358">
        <v>2.0491445060000002</v>
      </c>
      <c r="J1358">
        <v>-1.0665381329999999E-2</v>
      </c>
      <c r="K1358">
        <v>68.070724490000003</v>
      </c>
    </row>
    <row r="1359" spans="1:11" x14ac:dyDescent="0.3">
      <c r="A1359">
        <v>27.16</v>
      </c>
      <c r="B1359">
        <v>0</v>
      </c>
      <c r="C1359">
        <v>0</v>
      </c>
      <c r="D1359">
        <v>1.9352469590000001E-2</v>
      </c>
      <c r="E1359">
        <v>3.2302811739999999E-2</v>
      </c>
      <c r="F1359">
        <v>-15.26372147</v>
      </c>
      <c r="G1359">
        <v>-26.511280060000001</v>
      </c>
      <c r="H1359">
        <v>1.025988817</v>
      </c>
      <c r="I1359">
        <v>1.4807727340000001</v>
      </c>
      <c r="J1359">
        <v>-2.2532556209999999E-2</v>
      </c>
      <c r="K1359">
        <v>68.084098819999994</v>
      </c>
    </row>
    <row r="1360" spans="1:11" x14ac:dyDescent="0.3">
      <c r="A1360">
        <v>27.18</v>
      </c>
      <c r="B1360">
        <v>0</v>
      </c>
      <c r="C1360">
        <v>0</v>
      </c>
      <c r="D1360">
        <v>1.9343327729999998E-2</v>
      </c>
      <c r="E1360">
        <v>3.2343044879999998E-2</v>
      </c>
      <c r="F1360">
        <v>-14.92379951</v>
      </c>
      <c r="G1360">
        <v>-26.29759026</v>
      </c>
      <c r="H1360">
        <v>1.293585658</v>
      </c>
      <c r="I1360">
        <v>3.2957227229999999</v>
      </c>
      <c r="J1360">
        <v>-3.4494947640000002E-2</v>
      </c>
      <c r="K1360">
        <v>68.117980959999997</v>
      </c>
    </row>
    <row r="1361" spans="1:11" x14ac:dyDescent="0.3">
      <c r="A1361">
        <v>27.2</v>
      </c>
      <c r="B1361">
        <v>0</v>
      </c>
      <c r="C1361">
        <v>0</v>
      </c>
      <c r="D1361">
        <v>1.993670501E-2</v>
      </c>
      <c r="E1361">
        <v>3.3454731109999997E-2</v>
      </c>
      <c r="F1361">
        <v>-15.189923289999999</v>
      </c>
      <c r="G1361">
        <v>-26.70645523</v>
      </c>
      <c r="H1361">
        <v>1.121038795</v>
      </c>
      <c r="I1361">
        <v>2.6871428489999998</v>
      </c>
      <c r="J1361">
        <v>-5.6804887950000001E-2</v>
      </c>
      <c r="K1361">
        <v>68.150016780000001</v>
      </c>
    </row>
    <row r="1362" spans="1:11" x14ac:dyDescent="0.3">
      <c r="A1362">
        <v>27.22</v>
      </c>
      <c r="B1362">
        <v>0</v>
      </c>
      <c r="C1362">
        <v>0</v>
      </c>
      <c r="D1362">
        <v>1.9919708370000001E-2</v>
      </c>
      <c r="E1362">
        <v>3.3471778039999997E-2</v>
      </c>
      <c r="F1362">
        <v>-15.46863842</v>
      </c>
      <c r="G1362">
        <v>-27.186779019999999</v>
      </c>
      <c r="H1362">
        <v>0.87228655820000001</v>
      </c>
      <c r="I1362">
        <v>0.79018384220000004</v>
      </c>
      <c r="J1362">
        <v>-7.0530347529999995E-2</v>
      </c>
      <c r="K1362">
        <v>68.180084230000006</v>
      </c>
    </row>
    <row r="1363" spans="1:11" x14ac:dyDescent="0.3">
      <c r="A1363">
        <v>27.24</v>
      </c>
      <c r="B1363">
        <v>0</v>
      </c>
      <c r="C1363">
        <v>0</v>
      </c>
      <c r="D1363">
        <v>1.959532127E-2</v>
      </c>
      <c r="E1363">
        <v>3.2846495509999997E-2</v>
      </c>
      <c r="F1363">
        <v>-15.28831291</v>
      </c>
      <c r="G1363">
        <v>-27.010148999999998</v>
      </c>
      <c r="H1363">
        <v>1.049902916</v>
      </c>
      <c r="I1363">
        <v>0.84460693600000003</v>
      </c>
      <c r="J1363">
        <v>-8.1235632299999999E-2</v>
      </c>
      <c r="K1363">
        <v>68.208633419999998</v>
      </c>
    </row>
    <row r="1364" spans="1:11" x14ac:dyDescent="0.3">
      <c r="A1364">
        <v>27.26</v>
      </c>
      <c r="B1364">
        <v>0</v>
      </c>
      <c r="C1364">
        <v>0</v>
      </c>
      <c r="D1364">
        <v>1.954580471E-2</v>
      </c>
      <c r="E1364">
        <v>3.1984046100000003E-2</v>
      </c>
      <c r="F1364">
        <v>-15.100978850000001</v>
      </c>
      <c r="G1364">
        <v>-26.50327682</v>
      </c>
      <c r="H1364">
        <v>1.1707773210000001</v>
      </c>
      <c r="I1364">
        <v>0.43665099140000002</v>
      </c>
      <c r="J1364">
        <v>-7.9378604889999996E-2</v>
      </c>
      <c r="K1364">
        <v>68.210365300000007</v>
      </c>
    </row>
    <row r="1365" spans="1:11" x14ac:dyDescent="0.3">
      <c r="A1365">
        <v>27.28</v>
      </c>
      <c r="B1365">
        <v>0</v>
      </c>
      <c r="C1365">
        <v>0</v>
      </c>
      <c r="D1365">
        <v>1.9456375389999999E-2</v>
      </c>
      <c r="E1365">
        <v>3.2125085589999998E-2</v>
      </c>
      <c r="F1365">
        <v>-15.25465679</v>
      </c>
      <c r="G1365">
        <v>-26.213851930000001</v>
      </c>
      <c r="H1365">
        <v>1.3660113810000001</v>
      </c>
      <c r="I1365">
        <v>0.51633030179999995</v>
      </c>
      <c r="J1365">
        <v>-6.5849781039999999E-2</v>
      </c>
      <c r="K1365">
        <v>68.190719599999994</v>
      </c>
    </row>
    <row r="1366" spans="1:11" x14ac:dyDescent="0.3">
      <c r="A1366">
        <v>27.3</v>
      </c>
      <c r="B1366">
        <v>0</v>
      </c>
      <c r="C1366">
        <v>0</v>
      </c>
      <c r="D1366">
        <v>1.9523520020000001E-2</v>
      </c>
      <c r="E1366">
        <v>3.2483443620000003E-2</v>
      </c>
      <c r="F1366">
        <v>-15.173061369999999</v>
      </c>
      <c r="G1366">
        <v>-26.523653029999998</v>
      </c>
      <c r="H1366">
        <v>1.9571894409999999</v>
      </c>
      <c r="I1366">
        <v>2.1386280059999998</v>
      </c>
      <c r="J1366">
        <v>-5.4181411860000001E-2</v>
      </c>
      <c r="K1366">
        <v>68.169105529999996</v>
      </c>
    </row>
    <row r="1367" spans="1:11" x14ac:dyDescent="0.3">
      <c r="A1367">
        <v>27.32</v>
      </c>
      <c r="B1367">
        <v>0</v>
      </c>
      <c r="C1367">
        <v>0</v>
      </c>
      <c r="D1367">
        <v>1.945071667E-2</v>
      </c>
      <c r="E1367">
        <v>3.2316282389999999E-2</v>
      </c>
      <c r="F1367">
        <v>-15.124486920000001</v>
      </c>
      <c r="G1367">
        <v>-26.516777040000001</v>
      </c>
      <c r="H1367">
        <v>2.1381402020000002</v>
      </c>
      <c r="I1367">
        <v>1.6814488169999999</v>
      </c>
      <c r="J1367">
        <v>-3.9798900489999997E-2</v>
      </c>
      <c r="K1367">
        <v>68.136260989999997</v>
      </c>
    </row>
    <row r="1368" spans="1:11" x14ac:dyDescent="0.3">
      <c r="A1368">
        <v>27.34</v>
      </c>
      <c r="B1368">
        <v>0</v>
      </c>
      <c r="C1368">
        <v>0</v>
      </c>
      <c r="D1368">
        <v>1.94728747E-2</v>
      </c>
      <c r="E1368">
        <v>3.2735690470000002E-2</v>
      </c>
      <c r="F1368">
        <v>-15.142878530000001</v>
      </c>
      <c r="G1368">
        <v>-26.573118210000001</v>
      </c>
      <c r="H1368">
        <v>1.175932765</v>
      </c>
      <c r="I1368">
        <v>2.524348974</v>
      </c>
      <c r="J1368">
        <v>-3.3726029099999999E-2</v>
      </c>
      <c r="K1368">
        <v>68.122169490000005</v>
      </c>
    </row>
    <row r="1369" spans="1:11" x14ac:dyDescent="0.3">
      <c r="A1369">
        <v>27.36</v>
      </c>
      <c r="B1369">
        <v>0</v>
      </c>
      <c r="C1369">
        <v>0</v>
      </c>
      <c r="D1369">
        <v>1.9971305500000001E-2</v>
      </c>
      <c r="E1369">
        <v>3.3023014660000002E-2</v>
      </c>
      <c r="F1369">
        <v>-15.24919319</v>
      </c>
      <c r="G1369">
        <v>-26.740047449999999</v>
      </c>
      <c r="H1369">
        <v>0.68611967559999998</v>
      </c>
      <c r="I1369">
        <v>-0.68664747479999999</v>
      </c>
      <c r="J1369">
        <v>-2.9771810400000001E-2</v>
      </c>
      <c r="K1369">
        <v>68.110450740000005</v>
      </c>
    </row>
    <row r="1370" spans="1:11" x14ac:dyDescent="0.3">
      <c r="A1370">
        <v>27.38</v>
      </c>
      <c r="B1370">
        <v>0</v>
      </c>
      <c r="C1370">
        <v>0</v>
      </c>
      <c r="D1370">
        <v>2.015378885E-2</v>
      </c>
      <c r="E1370">
        <v>3.3716171980000001E-2</v>
      </c>
      <c r="F1370">
        <v>-15.523489</v>
      </c>
      <c r="G1370">
        <v>-27.05275726</v>
      </c>
      <c r="H1370">
        <v>1.9778921599999999</v>
      </c>
      <c r="I1370">
        <v>0.47171646360000002</v>
      </c>
      <c r="J1370">
        <v>-2.564961277E-2</v>
      </c>
      <c r="K1370">
        <v>68.105873110000005</v>
      </c>
    </row>
    <row r="1371" spans="1:11" x14ac:dyDescent="0.3">
      <c r="A1371">
        <v>27.4</v>
      </c>
      <c r="B1371">
        <v>0</v>
      </c>
      <c r="C1371">
        <v>0</v>
      </c>
      <c r="D1371">
        <v>2.0025653760000001E-2</v>
      </c>
      <c r="E1371">
        <v>3.4277006979999997E-2</v>
      </c>
      <c r="F1371">
        <v>-15.58537102</v>
      </c>
      <c r="G1371">
        <v>-27.51963615</v>
      </c>
      <c r="H1371">
        <v>1.436822534</v>
      </c>
      <c r="I1371">
        <v>1.2651143069999999</v>
      </c>
      <c r="J1371">
        <v>-2.3777320979999999E-2</v>
      </c>
      <c r="K1371">
        <v>68.101348880000003</v>
      </c>
    </row>
    <row r="1372" spans="1:11" x14ac:dyDescent="0.3">
      <c r="A1372">
        <v>27.42</v>
      </c>
      <c r="B1372">
        <v>0</v>
      </c>
      <c r="C1372">
        <v>0</v>
      </c>
      <c r="D1372">
        <v>1.9746102389999999E-2</v>
      </c>
      <c r="E1372">
        <v>3.4274145960000002E-2</v>
      </c>
      <c r="F1372">
        <v>-15.474567410000001</v>
      </c>
      <c r="G1372">
        <v>-27.718244550000001</v>
      </c>
      <c r="H1372">
        <v>1.248754978</v>
      </c>
      <c r="I1372">
        <v>3.0625298019999998</v>
      </c>
      <c r="J1372">
        <v>-2.4840116499999999E-2</v>
      </c>
      <c r="K1372">
        <v>68.100845340000006</v>
      </c>
    </row>
    <row r="1373" spans="1:11" x14ac:dyDescent="0.3">
      <c r="A1373">
        <v>27.44</v>
      </c>
      <c r="B1373">
        <v>0</v>
      </c>
      <c r="C1373">
        <v>0</v>
      </c>
      <c r="D1373">
        <v>1.9558385009999998E-2</v>
      </c>
      <c r="E1373">
        <v>3.3785149459999997E-2</v>
      </c>
      <c r="F1373">
        <v>-15.23990631</v>
      </c>
      <c r="G1373">
        <v>-27.552116389999998</v>
      </c>
      <c r="H1373">
        <v>1.483414054</v>
      </c>
      <c r="I1373">
        <v>1.148553371</v>
      </c>
      <c r="J1373">
        <v>-3.5512749109999998E-2</v>
      </c>
      <c r="K1373">
        <v>68.113113400000003</v>
      </c>
    </row>
    <row r="1374" spans="1:11" x14ac:dyDescent="0.3">
      <c r="A1374">
        <v>27.46</v>
      </c>
      <c r="B1374">
        <v>0</v>
      </c>
      <c r="C1374">
        <v>0</v>
      </c>
      <c r="D1374">
        <v>1.968071796E-2</v>
      </c>
      <c r="E1374">
        <v>3.3419549469999997E-2</v>
      </c>
      <c r="F1374">
        <v>-15.267078400000001</v>
      </c>
      <c r="G1374">
        <v>-27.345272059999999</v>
      </c>
      <c r="H1374">
        <v>1.064728618</v>
      </c>
      <c r="I1374">
        <v>2.6814806459999998</v>
      </c>
      <c r="J1374">
        <v>-4.9473404880000002E-2</v>
      </c>
      <c r="K1374">
        <v>68.135086060000006</v>
      </c>
    </row>
    <row r="1375" spans="1:11" x14ac:dyDescent="0.3">
      <c r="A1375">
        <v>27.48</v>
      </c>
      <c r="B1375">
        <v>0</v>
      </c>
      <c r="C1375">
        <v>0</v>
      </c>
      <c r="D1375">
        <v>1.9393444060000001E-2</v>
      </c>
      <c r="E1375">
        <v>3.3278092740000001E-2</v>
      </c>
      <c r="F1375">
        <v>-15.26582623</v>
      </c>
      <c r="G1375">
        <v>-27.11906433</v>
      </c>
      <c r="H1375">
        <v>0.47646340729999997</v>
      </c>
      <c r="I1375">
        <v>2.1936914920000001</v>
      </c>
      <c r="J1375">
        <v>-6.7875966430000004E-2</v>
      </c>
      <c r="K1375">
        <v>68.186294559999993</v>
      </c>
    </row>
    <row r="1376" spans="1:11" x14ac:dyDescent="0.3">
      <c r="A1376">
        <v>27.5</v>
      </c>
      <c r="B1376">
        <v>0</v>
      </c>
      <c r="C1376">
        <v>0</v>
      </c>
      <c r="D1376">
        <v>1.9350156189999999E-2</v>
      </c>
      <c r="E1376">
        <v>3.3244535329999998E-2</v>
      </c>
      <c r="F1376">
        <v>-15.078472140000001</v>
      </c>
      <c r="G1376">
        <v>-27.1428051</v>
      </c>
      <c r="H1376">
        <v>0.97739142180000005</v>
      </c>
      <c r="I1376">
        <v>1.280288219</v>
      </c>
      <c r="J1376">
        <v>-9.7948461769999995E-2</v>
      </c>
      <c r="K1376">
        <v>68.226776119999997</v>
      </c>
    </row>
    <row r="1377" spans="1:11" x14ac:dyDescent="0.3">
      <c r="A1377">
        <v>27.52</v>
      </c>
      <c r="B1377">
        <v>0</v>
      </c>
      <c r="C1377">
        <v>0</v>
      </c>
      <c r="D1377">
        <v>1.9309312110000001E-2</v>
      </c>
      <c r="E1377">
        <v>3.279650211E-2</v>
      </c>
      <c r="F1377">
        <v>-15.13976669</v>
      </c>
      <c r="G1377">
        <v>-27.007240299999999</v>
      </c>
      <c r="H1377">
        <v>1.4728525880000001</v>
      </c>
      <c r="I1377">
        <v>0.21225413679999999</v>
      </c>
      <c r="J1377">
        <v>-0.11498169599999999</v>
      </c>
      <c r="K1377">
        <v>68.279388429999997</v>
      </c>
    </row>
    <row r="1378" spans="1:11" x14ac:dyDescent="0.3">
      <c r="A1378">
        <v>27.54</v>
      </c>
      <c r="B1378">
        <v>0</v>
      </c>
      <c r="C1378">
        <v>0</v>
      </c>
      <c r="D1378">
        <v>1.9148716699999999E-2</v>
      </c>
      <c r="E1378">
        <v>3.296642005E-2</v>
      </c>
      <c r="F1378">
        <v>-15.05604744</v>
      </c>
      <c r="G1378">
        <v>-26.814640050000001</v>
      </c>
      <c r="H1378">
        <v>0.2049060315</v>
      </c>
      <c r="I1378">
        <v>1.640215158</v>
      </c>
      <c r="J1378">
        <v>-0.13017359379999999</v>
      </c>
      <c r="K1378">
        <v>68.302833559999996</v>
      </c>
    </row>
    <row r="1379" spans="1:11" x14ac:dyDescent="0.3">
      <c r="A1379">
        <v>27.56</v>
      </c>
      <c r="B1379">
        <v>0</v>
      </c>
      <c r="C1379">
        <v>0</v>
      </c>
      <c r="D1379">
        <v>1.825770363E-2</v>
      </c>
      <c r="E1379">
        <v>3.3741191029999999E-2</v>
      </c>
      <c r="F1379">
        <v>-14.80818844</v>
      </c>
      <c r="G1379">
        <v>-27.157079700000001</v>
      </c>
      <c r="H1379">
        <v>1.182423711</v>
      </c>
      <c r="I1379">
        <v>2.6932103629999999</v>
      </c>
      <c r="J1379">
        <v>-0.1319790334</v>
      </c>
      <c r="K1379">
        <v>68.314292910000006</v>
      </c>
    </row>
    <row r="1380" spans="1:11" x14ac:dyDescent="0.3">
      <c r="A1380">
        <v>27.58</v>
      </c>
      <c r="B1380">
        <v>0</v>
      </c>
      <c r="C1380">
        <v>0</v>
      </c>
      <c r="D1380">
        <v>1.736816578E-2</v>
      </c>
      <c r="E1380">
        <v>3.4010782840000003E-2</v>
      </c>
      <c r="F1380">
        <v>-14.266138079999999</v>
      </c>
      <c r="G1380">
        <v>-27.569566729999998</v>
      </c>
      <c r="H1380">
        <v>1.351262331</v>
      </c>
      <c r="I1380">
        <v>1.802878261</v>
      </c>
      <c r="J1380">
        <v>-0.12236827610000001</v>
      </c>
      <c r="K1380">
        <v>68.304008479999993</v>
      </c>
    </row>
    <row r="1381" spans="1:11" x14ac:dyDescent="0.3">
      <c r="A1381">
        <v>27.6</v>
      </c>
      <c r="B1381">
        <v>0</v>
      </c>
      <c r="C1381">
        <v>0</v>
      </c>
      <c r="D1381">
        <v>1.773970947E-2</v>
      </c>
      <c r="E1381">
        <v>3.4283563490000002E-2</v>
      </c>
      <c r="F1381">
        <v>-13.99388409</v>
      </c>
      <c r="G1381">
        <v>-27.635532380000001</v>
      </c>
      <c r="H1381">
        <v>1.1341543199999999</v>
      </c>
      <c r="I1381">
        <v>2.3045115470000002</v>
      </c>
      <c r="J1381">
        <v>-0.1088352948</v>
      </c>
      <c r="K1381">
        <v>68.268791199999995</v>
      </c>
    </row>
    <row r="1382" spans="1:11" x14ac:dyDescent="0.3">
      <c r="A1382">
        <v>27.62</v>
      </c>
      <c r="B1382">
        <v>0</v>
      </c>
      <c r="C1382">
        <v>0</v>
      </c>
      <c r="D1382">
        <v>1.8987294290000001E-2</v>
      </c>
      <c r="E1382">
        <v>3.4905835990000002E-2</v>
      </c>
      <c r="F1382">
        <v>-14.43368721</v>
      </c>
      <c r="G1382">
        <v>-27.939121249999999</v>
      </c>
      <c r="H1382">
        <v>1.152424932</v>
      </c>
      <c r="I1382">
        <v>0.9385210276</v>
      </c>
      <c r="J1382">
        <v>-8.0591075119999994E-2</v>
      </c>
      <c r="K1382">
        <v>68.235382079999994</v>
      </c>
    </row>
    <row r="1383" spans="1:11" x14ac:dyDescent="0.3">
      <c r="A1383">
        <v>27.64</v>
      </c>
      <c r="B1383">
        <v>0</v>
      </c>
      <c r="C1383">
        <v>0</v>
      </c>
      <c r="D1383">
        <v>1.9446639339999999E-2</v>
      </c>
      <c r="E1383">
        <v>3.5075947640000001E-2</v>
      </c>
      <c r="F1383">
        <v>-15.197258</v>
      </c>
      <c r="G1383">
        <v>-28.25397491</v>
      </c>
      <c r="H1383">
        <v>-5.1137138159999998E-2</v>
      </c>
      <c r="I1383">
        <v>2.5681273939999998</v>
      </c>
      <c r="J1383">
        <v>-5.7821333410000002E-2</v>
      </c>
      <c r="K1383">
        <v>68.170303340000004</v>
      </c>
    </row>
    <row r="1384" spans="1:11" x14ac:dyDescent="0.3">
      <c r="A1384">
        <v>27.66</v>
      </c>
      <c r="B1384">
        <v>0</v>
      </c>
      <c r="C1384">
        <v>0</v>
      </c>
      <c r="D1384">
        <v>1.8136840309999999E-2</v>
      </c>
      <c r="E1384">
        <v>3.4525558349999999E-2</v>
      </c>
      <c r="F1384">
        <v>-14.9733696</v>
      </c>
      <c r="G1384">
        <v>-28.215475080000001</v>
      </c>
      <c r="H1384">
        <v>1.5017879009999999</v>
      </c>
      <c r="I1384">
        <v>0.95124465229999999</v>
      </c>
      <c r="J1384">
        <v>-1.808844507E-2</v>
      </c>
      <c r="K1384">
        <v>68.116462709999993</v>
      </c>
    </row>
    <row r="1385" spans="1:11" x14ac:dyDescent="0.3">
      <c r="A1385">
        <v>27.68</v>
      </c>
      <c r="B1385">
        <v>0</v>
      </c>
      <c r="C1385">
        <v>0</v>
      </c>
      <c r="D1385">
        <v>1.710300893E-2</v>
      </c>
      <c r="E1385">
        <v>3.3788338299999998E-2</v>
      </c>
      <c r="F1385">
        <v>-14.097771639999999</v>
      </c>
      <c r="G1385">
        <v>-27.660270690000001</v>
      </c>
      <c r="H1385">
        <v>1.871559143</v>
      </c>
      <c r="I1385">
        <v>2.071561575</v>
      </c>
      <c r="J1385">
        <v>1.284060255E-2</v>
      </c>
      <c r="K1385">
        <v>68.023155209999999</v>
      </c>
    </row>
    <row r="1386" spans="1:11" x14ac:dyDescent="0.3">
      <c r="A1386">
        <v>27.7</v>
      </c>
      <c r="B1386">
        <v>0</v>
      </c>
      <c r="C1386">
        <v>0</v>
      </c>
      <c r="D1386">
        <v>1.772823557E-2</v>
      </c>
      <c r="E1386">
        <v>3.4432962540000001E-2</v>
      </c>
      <c r="F1386">
        <v>-13.861660000000001</v>
      </c>
      <c r="G1386">
        <v>-27.596395489999999</v>
      </c>
      <c r="H1386">
        <v>0.76764702799999995</v>
      </c>
      <c r="I1386">
        <v>2.445803642</v>
      </c>
      <c r="J1386">
        <v>6.572087854E-2</v>
      </c>
      <c r="K1386">
        <v>67.95597076</v>
      </c>
    </row>
    <row r="1387" spans="1:11" x14ac:dyDescent="0.3">
      <c r="A1387">
        <v>27.72</v>
      </c>
      <c r="B1387">
        <v>0</v>
      </c>
      <c r="C1387">
        <v>0</v>
      </c>
      <c r="D1387">
        <v>1.8480928609999999E-2</v>
      </c>
      <c r="E1387">
        <v>3.4665212039999997E-2</v>
      </c>
      <c r="F1387">
        <v>-14.49185181</v>
      </c>
      <c r="G1387">
        <v>-27.994850159999999</v>
      </c>
      <c r="H1387">
        <v>0.80346542600000004</v>
      </c>
      <c r="I1387">
        <v>1.837818623</v>
      </c>
      <c r="J1387">
        <v>0.1026716605</v>
      </c>
      <c r="K1387">
        <v>67.847000120000004</v>
      </c>
    </row>
    <row r="1388" spans="1:11" x14ac:dyDescent="0.3">
      <c r="A1388">
        <v>27.74</v>
      </c>
      <c r="B1388">
        <v>0</v>
      </c>
      <c r="C1388">
        <v>0</v>
      </c>
      <c r="D1388">
        <v>1.7754236239999999E-2</v>
      </c>
      <c r="E1388">
        <v>3.4949272869999999E-2</v>
      </c>
      <c r="F1388">
        <v>-14.54411316</v>
      </c>
      <c r="G1388">
        <v>-28.10666084</v>
      </c>
      <c r="H1388">
        <v>1.858461022</v>
      </c>
      <c r="I1388">
        <v>1.1060713529999999</v>
      </c>
      <c r="J1388">
        <v>0.15204676989999999</v>
      </c>
      <c r="K1388">
        <v>67.777961730000001</v>
      </c>
    </row>
    <row r="1389" spans="1:11" x14ac:dyDescent="0.3">
      <c r="A1389">
        <v>27.76</v>
      </c>
      <c r="B1389">
        <v>0</v>
      </c>
      <c r="C1389">
        <v>0</v>
      </c>
      <c r="D1389">
        <v>1.7274640500000001E-2</v>
      </c>
      <c r="E1389">
        <v>3.4892305730000003E-2</v>
      </c>
      <c r="F1389">
        <v>-14.07832909</v>
      </c>
      <c r="G1389">
        <v>-28.21819305</v>
      </c>
      <c r="H1389">
        <v>1.8240644930000001</v>
      </c>
      <c r="I1389">
        <v>8.6860716340000005E-2</v>
      </c>
      <c r="J1389">
        <v>0.17558230459999999</v>
      </c>
      <c r="K1389">
        <v>67.700103760000005</v>
      </c>
    </row>
    <row r="1390" spans="1:11" x14ac:dyDescent="0.3">
      <c r="A1390">
        <v>27.78</v>
      </c>
      <c r="B1390">
        <v>0</v>
      </c>
      <c r="C1390">
        <v>0</v>
      </c>
      <c r="D1390">
        <v>1.6867278140000001E-2</v>
      </c>
      <c r="E1390">
        <v>3.4988209610000001E-2</v>
      </c>
      <c r="F1390">
        <v>-13.82154083</v>
      </c>
      <c r="G1390">
        <v>-28.233451840000001</v>
      </c>
      <c r="H1390">
        <v>1.614970088</v>
      </c>
      <c r="I1390">
        <v>0.10719858860000001</v>
      </c>
      <c r="J1390">
        <v>0.19166645409999999</v>
      </c>
      <c r="K1390">
        <v>67.673210139999995</v>
      </c>
    </row>
    <row r="1391" spans="1:11" x14ac:dyDescent="0.3">
      <c r="A1391">
        <v>27.8</v>
      </c>
      <c r="B1391">
        <v>0</v>
      </c>
      <c r="C1391">
        <v>0</v>
      </c>
      <c r="D1391">
        <v>1.6706049439999999E-2</v>
      </c>
      <c r="E1391">
        <v>3.4735321999999999E-2</v>
      </c>
      <c r="F1391">
        <v>-13.65196896</v>
      </c>
      <c r="G1391">
        <v>-28.225133899999999</v>
      </c>
      <c r="H1391">
        <v>1.1955180169999999</v>
      </c>
      <c r="I1391">
        <v>1.1804268360000001</v>
      </c>
      <c r="J1391">
        <v>0.1901683807</v>
      </c>
      <c r="K1391">
        <v>67.669906620000006</v>
      </c>
    </row>
    <row r="1392" spans="1:11" x14ac:dyDescent="0.3">
      <c r="A1392">
        <v>27.82</v>
      </c>
      <c r="B1392">
        <v>0</v>
      </c>
      <c r="C1392">
        <v>0</v>
      </c>
      <c r="D1392">
        <v>1.6957676040000001E-2</v>
      </c>
      <c r="E1392">
        <v>3.4587457779999997E-2</v>
      </c>
      <c r="F1392">
        <v>-13.671009059999999</v>
      </c>
      <c r="G1392">
        <v>-28.085971829999998</v>
      </c>
      <c r="H1392">
        <v>1.2856298690000001</v>
      </c>
      <c r="I1392">
        <v>-0.6571934223</v>
      </c>
      <c r="J1392">
        <v>0.17591856419999999</v>
      </c>
      <c r="K1392">
        <v>67.686798100000004</v>
      </c>
    </row>
    <row r="1393" spans="1:11" x14ac:dyDescent="0.3">
      <c r="A1393">
        <v>27.84</v>
      </c>
      <c r="B1393">
        <v>0</v>
      </c>
      <c r="C1393">
        <v>0</v>
      </c>
      <c r="D1393">
        <v>1.6955047849999998E-2</v>
      </c>
      <c r="E1393">
        <v>3.4420207139999999E-2</v>
      </c>
      <c r="F1393">
        <v>-13.804013250000001</v>
      </c>
      <c r="G1393">
        <v>-27.960186</v>
      </c>
      <c r="H1393">
        <v>1.4524627919999999</v>
      </c>
      <c r="I1393">
        <v>1.946485043</v>
      </c>
      <c r="J1393">
        <v>0.16315211360000001</v>
      </c>
      <c r="K1393">
        <v>67.723892210000002</v>
      </c>
    </row>
    <row r="1394" spans="1:11" x14ac:dyDescent="0.3">
      <c r="A1394">
        <v>27.86</v>
      </c>
      <c r="B1394">
        <v>0</v>
      </c>
      <c r="C1394">
        <v>0</v>
      </c>
      <c r="D1394">
        <v>1.6701981429999999E-2</v>
      </c>
      <c r="E1394">
        <v>3.5086199640000003E-2</v>
      </c>
      <c r="F1394">
        <v>-13.752074240000001</v>
      </c>
      <c r="G1394">
        <v>-28.153179170000001</v>
      </c>
      <c r="H1394">
        <v>1.5430597070000001</v>
      </c>
      <c r="I1394">
        <v>0.90834259989999999</v>
      </c>
      <c r="J1394">
        <v>0.14381237329999999</v>
      </c>
      <c r="K1394">
        <v>67.750640869999998</v>
      </c>
    </row>
    <row r="1395" spans="1:11" x14ac:dyDescent="0.3">
      <c r="A1395">
        <v>27.88</v>
      </c>
      <c r="B1395">
        <v>0</v>
      </c>
      <c r="C1395">
        <v>0</v>
      </c>
      <c r="D1395">
        <v>1.6792140899999999E-2</v>
      </c>
      <c r="E1395">
        <v>3.4912273289999997E-2</v>
      </c>
      <c r="F1395">
        <v>-13.592611310000001</v>
      </c>
      <c r="G1395">
        <v>-28.382816309999999</v>
      </c>
      <c r="H1395">
        <v>1.943796039</v>
      </c>
      <c r="I1395">
        <v>1.363869905</v>
      </c>
      <c r="J1395">
        <v>0.13016898930000001</v>
      </c>
      <c r="K1395">
        <v>67.776603699999995</v>
      </c>
    </row>
    <row r="1396" spans="1:11" x14ac:dyDescent="0.3">
      <c r="A1396">
        <v>27.9</v>
      </c>
      <c r="B1396">
        <v>0</v>
      </c>
      <c r="C1396">
        <v>0</v>
      </c>
      <c r="D1396">
        <v>1.7245292660000001E-2</v>
      </c>
      <c r="E1396">
        <v>3.4370616079999999E-2</v>
      </c>
      <c r="F1396">
        <v>-13.80769634</v>
      </c>
      <c r="G1396">
        <v>-28.138471599999999</v>
      </c>
      <c r="H1396">
        <v>1.9662759299999999</v>
      </c>
      <c r="I1396">
        <v>0.84468781950000005</v>
      </c>
      <c r="J1396">
        <v>0.1046618968</v>
      </c>
      <c r="K1396">
        <v>67.822059629999998</v>
      </c>
    </row>
    <row r="1397" spans="1:11" x14ac:dyDescent="0.3">
      <c r="A1397">
        <v>27.92</v>
      </c>
      <c r="B1397">
        <v>0</v>
      </c>
      <c r="C1397">
        <v>0</v>
      </c>
      <c r="D1397">
        <v>1.7188705499999998E-2</v>
      </c>
      <c r="E1397">
        <v>3.3977016810000003E-2</v>
      </c>
      <c r="F1397">
        <v>-14.02294159</v>
      </c>
      <c r="G1397">
        <v>-27.8148613</v>
      </c>
      <c r="H1397">
        <v>2.1090919970000002</v>
      </c>
      <c r="I1397">
        <v>2.7011923790000001</v>
      </c>
      <c r="J1397">
        <v>8.345267177E-2</v>
      </c>
      <c r="K1397">
        <v>67.860527039999994</v>
      </c>
    </row>
    <row r="1398" spans="1:11" x14ac:dyDescent="0.3">
      <c r="A1398">
        <v>27.94</v>
      </c>
      <c r="B1398">
        <v>0</v>
      </c>
      <c r="C1398">
        <v>0</v>
      </c>
      <c r="D1398">
        <v>1.7084416000000002E-2</v>
      </c>
      <c r="E1398">
        <v>3.4153804179999997E-2</v>
      </c>
      <c r="F1398">
        <v>-13.87415695</v>
      </c>
      <c r="G1398">
        <v>-27.737693790000002</v>
      </c>
      <c r="H1398">
        <v>1.8619394300000001</v>
      </c>
      <c r="I1398">
        <v>2.1873140339999999</v>
      </c>
      <c r="J1398">
        <v>6.0503281649999997E-2</v>
      </c>
      <c r="K1398">
        <v>67.928535460000006</v>
      </c>
    </row>
    <row r="1399" spans="1:11" x14ac:dyDescent="0.3">
      <c r="A1399">
        <v>27.96</v>
      </c>
      <c r="B1399">
        <v>0</v>
      </c>
      <c r="C1399">
        <v>0</v>
      </c>
      <c r="D1399">
        <v>1.7854992300000001E-2</v>
      </c>
      <c r="E1399">
        <v>3.4510880709999997E-2</v>
      </c>
      <c r="F1399">
        <v>-13.99481583</v>
      </c>
      <c r="G1399">
        <v>-27.854375839999999</v>
      </c>
      <c r="H1399">
        <v>1.425194979</v>
      </c>
      <c r="I1399">
        <v>2.000518799</v>
      </c>
      <c r="J1399">
        <v>2.8897890820000001E-2</v>
      </c>
      <c r="K1399">
        <v>67.973564150000001</v>
      </c>
    </row>
    <row r="1400" spans="1:11" x14ac:dyDescent="0.3">
      <c r="A1400">
        <v>27.98</v>
      </c>
      <c r="B1400">
        <v>0</v>
      </c>
      <c r="C1400">
        <v>0</v>
      </c>
      <c r="D1400">
        <v>1.8615726379999999E-2</v>
      </c>
      <c r="E1400">
        <v>3.5444468260000001E-2</v>
      </c>
      <c r="F1400">
        <v>-14.572462079999999</v>
      </c>
      <c r="G1400">
        <v>-28.333320619999999</v>
      </c>
      <c r="H1400">
        <v>1.5563235280000001</v>
      </c>
      <c r="I1400">
        <v>0.87409102920000004</v>
      </c>
      <c r="J1400">
        <v>7.1249264289999998E-3</v>
      </c>
      <c r="K1400">
        <v>68.028327939999997</v>
      </c>
    </row>
    <row r="1401" spans="1:11" x14ac:dyDescent="0.3">
      <c r="A1401">
        <v>28</v>
      </c>
      <c r="B1401">
        <v>0</v>
      </c>
      <c r="C1401">
        <v>0</v>
      </c>
      <c r="D1401">
        <v>1.8066398800000001E-2</v>
      </c>
      <c r="E1401">
        <v>3.5324931140000002E-2</v>
      </c>
      <c r="F1401">
        <v>-14.778080940000001</v>
      </c>
      <c r="G1401">
        <v>-28.656641010000001</v>
      </c>
      <c r="H1401">
        <v>1.5298609729999999</v>
      </c>
      <c r="I1401">
        <v>0.92502570149999996</v>
      </c>
      <c r="J1401">
        <v>-1.515600365E-3</v>
      </c>
      <c r="K1401">
        <v>68.049278259999994</v>
      </c>
    </row>
    <row r="1402" spans="1:11" x14ac:dyDescent="0.3">
      <c r="A1402">
        <v>28.02</v>
      </c>
      <c r="B1402">
        <v>0</v>
      </c>
      <c r="C1402">
        <v>0</v>
      </c>
      <c r="D1402">
        <v>1.7595717680000001E-2</v>
      </c>
      <c r="E1402">
        <v>3.4861266609999997E-2</v>
      </c>
      <c r="F1402">
        <v>-14.285184859999999</v>
      </c>
      <c r="G1402">
        <v>-28.423274989999999</v>
      </c>
      <c r="H1402">
        <v>1.5770550969999999</v>
      </c>
      <c r="I1402">
        <v>1.403238773</v>
      </c>
      <c r="J1402">
        <v>-9.4256903979999997E-3</v>
      </c>
      <c r="K1402">
        <v>68.066154479999994</v>
      </c>
    </row>
    <row r="1403" spans="1:11" x14ac:dyDescent="0.3">
      <c r="A1403">
        <v>28.04</v>
      </c>
      <c r="B1403">
        <v>0</v>
      </c>
      <c r="C1403">
        <v>0</v>
      </c>
      <c r="D1403">
        <v>1.8327543509999999E-2</v>
      </c>
      <c r="E1403">
        <v>3.4304335710000002E-2</v>
      </c>
      <c r="F1403">
        <v>-14.325706479999999</v>
      </c>
      <c r="G1403">
        <v>-28.183914179999999</v>
      </c>
      <c r="H1403">
        <v>1.2916657920000001</v>
      </c>
      <c r="I1403">
        <v>3.4270458220000002</v>
      </c>
      <c r="J1403">
        <v>-1.3771171679999999E-2</v>
      </c>
      <c r="K1403">
        <v>68.074783330000002</v>
      </c>
    </row>
    <row r="1404" spans="1:11" x14ac:dyDescent="0.3">
      <c r="A1404">
        <v>28.06</v>
      </c>
      <c r="B1404">
        <v>0</v>
      </c>
      <c r="C1404">
        <v>0</v>
      </c>
      <c r="D1404">
        <v>1.8618181349999999E-2</v>
      </c>
      <c r="E1404">
        <v>3.3795505759999997E-2</v>
      </c>
      <c r="F1404">
        <v>-14.7996397</v>
      </c>
      <c r="G1404">
        <v>-27.861576079999999</v>
      </c>
      <c r="H1404">
        <v>1.794205308</v>
      </c>
      <c r="I1404">
        <v>1.5233464240000001</v>
      </c>
      <c r="J1404">
        <v>-1.8262896689999999E-2</v>
      </c>
      <c r="K1404">
        <v>68.087081909999995</v>
      </c>
    </row>
    <row r="1405" spans="1:11" x14ac:dyDescent="0.3">
      <c r="A1405">
        <v>28.08</v>
      </c>
      <c r="B1405">
        <v>0</v>
      </c>
      <c r="C1405">
        <v>0</v>
      </c>
      <c r="D1405">
        <v>1.7573636029999999E-2</v>
      </c>
      <c r="E1405">
        <v>3.3810064200000003E-2</v>
      </c>
      <c r="F1405">
        <v>-14.69554138</v>
      </c>
      <c r="G1405">
        <v>-27.614040370000001</v>
      </c>
      <c r="H1405">
        <v>1.39337635</v>
      </c>
      <c r="I1405">
        <v>0.82806223629999998</v>
      </c>
      <c r="J1405">
        <v>-2.397318184E-2</v>
      </c>
      <c r="K1405">
        <v>68.094367980000001</v>
      </c>
    </row>
    <row r="1406" spans="1:11" x14ac:dyDescent="0.3">
      <c r="A1406">
        <v>28.1</v>
      </c>
      <c r="B1406">
        <v>0</v>
      </c>
      <c r="C1406">
        <v>0</v>
      </c>
      <c r="D1406">
        <v>1.6435615720000001E-2</v>
      </c>
      <c r="E1406">
        <v>3.4022122619999998E-2</v>
      </c>
      <c r="F1406">
        <v>-13.778245930000001</v>
      </c>
      <c r="G1406">
        <v>-27.776947020000001</v>
      </c>
      <c r="H1406">
        <v>1.7742516989999999</v>
      </c>
      <c r="I1406">
        <v>2.160754442</v>
      </c>
      <c r="J1406">
        <v>-2.5080181659999999E-2</v>
      </c>
      <c r="K1406">
        <v>68.098899840000001</v>
      </c>
    </row>
    <row r="1407" spans="1:11" x14ac:dyDescent="0.3">
      <c r="A1407">
        <v>28.12</v>
      </c>
      <c r="B1407">
        <v>0</v>
      </c>
      <c r="C1407">
        <v>0</v>
      </c>
      <c r="D1407">
        <v>1.7486484720000001E-2</v>
      </c>
      <c r="E1407">
        <v>3.4549608830000002E-2</v>
      </c>
      <c r="F1407">
        <v>-13.69124508</v>
      </c>
      <c r="G1407">
        <v>-27.926521300000001</v>
      </c>
      <c r="H1407">
        <v>1.3977318999999999</v>
      </c>
      <c r="I1407">
        <v>1.595166206</v>
      </c>
      <c r="J1407">
        <v>-1.907388866E-2</v>
      </c>
      <c r="K1407">
        <v>68.095359799999997</v>
      </c>
    </row>
    <row r="1408" spans="1:11" x14ac:dyDescent="0.3">
      <c r="A1408">
        <v>28.14</v>
      </c>
      <c r="B1408">
        <v>0</v>
      </c>
      <c r="C1408">
        <v>0</v>
      </c>
      <c r="D1408">
        <v>1.8091469999999998E-2</v>
      </c>
      <c r="E1408">
        <v>3.447163105E-2</v>
      </c>
      <c r="F1408">
        <v>-14.42178726</v>
      </c>
      <c r="G1408">
        <v>-28.253610609999999</v>
      </c>
      <c r="H1408">
        <v>0.86532807349999996</v>
      </c>
      <c r="I1408">
        <v>2.3287212849999999</v>
      </c>
      <c r="J1408">
        <v>-8.7106078859999995E-3</v>
      </c>
      <c r="K1408">
        <v>68.06877136</v>
      </c>
    </row>
    <row r="1409" spans="1:11" x14ac:dyDescent="0.3">
      <c r="A1409">
        <v>28.16</v>
      </c>
      <c r="B1409">
        <v>0</v>
      </c>
      <c r="C1409">
        <v>0</v>
      </c>
      <c r="D1409">
        <v>1.7314542079999998E-2</v>
      </c>
      <c r="E1409">
        <v>3.3798635010000001E-2</v>
      </c>
      <c r="F1409">
        <v>-14.327781679999999</v>
      </c>
      <c r="G1409">
        <v>-27.910949710000001</v>
      </c>
      <c r="H1409">
        <v>0.93975806240000004</v>
      </c>
      <c r="I1409">
        <v>-0.48722305890000001</v>
      </c>
      <c r="J1409">
        <v>1.6240917149999999E-2</v>
      </c>
      <c r="K1409">
        <v>68.035598750000005</v>
      </c>
    </row>
    <row r="1410" spans="1:11" x14ac:dyDescent="0.3">
      <c r="A1410">
        <v>28.18</v>
      </c>
      <c r="B1410">
        <v>0</v>
      </c>
      <c r="C1410">
        <v>0</v>
      </c>
      <c r="D1410">
        <v>1.7259206619999998E-2</v>
      </c>
      <c r="E1410">
        <v>3.3422276379999998E-2</v>
      </c>
      <c r="F1410">
        <v>-13.94914818</v>
      </c>
      <c r="G1410">
        <v>-27.546817780000001</v>
      </c>
      <c r="H1410">
        <v>1.330105305</v>
      </c>
      <c r="I1410">
        <v>1.5164889100000001</v>
      </c>
      <c r="J1410">
        <v>3.7494443359999997E-2</v>
      </c>
      <c r="K1410">
        <v>67.973342900000006</v>
      </c>
    </row>
    <row r="1411" spans="1:11" x14ac:dyDescent="0.3">
      <c r="A1411">
        <v>28.2</v>
      </c>
      <c r="B1411">
        <v>0</v>
      </c>
      <c r="C1411">
        <v>0</v>
      </c>
      <c r="D1411">
        <v>1.7934858800000002E-2</v>
      </c>
      <c r="E1411">
        <v>3.3662736419999999E-2</v>
      </c>
      <c r="F1411">
        <v>-14.216754910000001</v>
      </c>
      <c r="G1411">
        <v>-27.594255449999999</v>
      </c>
      <c r="H1411">
        <v>1.20338583</v>
      </c>
      <c r="I1411">
        <v>1.8592369559999999</v>
      </c>
      <c r="J1411">
        <v>7.1336083110000004E-2</v>
      </c>
      <c r="K1411">
        <v>67.929054260000001</v>
      </c>
    </row>
    <row r="1412" spans="1:11" x14ac:dyDescent="0.3">
      <c r="A1412">
        <v>28.22</v>
      </c>
      <c r="B1412">
        <v>0</v>
      </c>
      <c r="C1412">
        <v>0</v>
      </c>
      <c r="D1412">
        <v>1.7584048210000001E-2</v>
      </c>
      <c r="E1412">
        <v>3.4010842440000001E-2</v>
      </c>
      <c r="F1412">
        <v>-14.42907143</v>
      </c>
      <c r="G1412">
        <v>-27.70554924</v>
      </c>
      <c r="H1412">
        <v>1.112058759</v>
      </c>
      <c r="I1412">
        <v>0.99437391760000005</v>
      </c>
      <c r="J1412">
        <v>9.2148080470000004E-2</v>
      </c>
      <c r="K1412">
        <v>67.865440370000002</v>
      </c>
    </row>
    <row r="1413" spans="1:11" x14ac:dyDescent="0.3">
      <c r="A1413">
        <v>28.24</v>
      </c>
      <c r="B1413">
        <v>0</v>
      </c>
      <c r="C1413">
        <v>0</v>
      </c>
      <c r="D1413">
        <v>1.750757545E-2</v>
      </c>
      <c r="E1413">
        <v>3.4379020330000003E-2</v>
      </c>
      <c r="F1413">
        <v>-14.137847900000001</v>
      </c>
      <c r="G1413">
        <v>-27.979463580000001</v>
      </c>
      <c r="H1413">
        <v>1.598878145</v>
      </c>
      <c r="I1413">
        <v>2.2479870320000002</v>
      </c>
      <c r="J1413">
        <v>0.11726826429999999</v>
      </c>
      <c r="K1413">
        <v>67.830772400000001</v>
      </c>
    </row>
    <row r="1414" spans="1:11" x14ac:dyDescent="0.3">
      <c r="A1414">
        <v>28.26</v>
      </c>
      <c r="B1414">
        <v>0</v>
      </c>
      <c r="C1414">
        <v>0</v>
      </c>
      <c r="D1414">
        <v>1.7396610230000002E-2</v>
      </c>
      <c r="E1414">
        <v>3.4422919150000002E-2</v>
      </c>
      <c r="F1414">
        <v>-14.15637684</v>
      </c>
      <c r="G1414">
        <v>-28.14128685</v>
      </c>
      <c r="H1414">
        <v>0.80963599679999998</v>
      </c>
      <c r="I1414">
        <v>1.575675607</v>
      </c>
      <c r="J1414">
        <v>0.12928983569999999</v>
      </c>
      <c r="K1414">
        <v>67.791931149999996</v>
      </c>
    </row>
    <row r="1415" spans="1:11" x14ac:dyDescent="0.3">
      <c r="A1415">
        <v>28.28</v>
      </c>
      <c r="B1415">
        <v>0</v>
      </c>
      <c r="C1415">
        <v>0</v>
      </c>
      <c r="D1415">
        <v>1.7967760560000001E-2</v>
      </c>
      <c r="E1415">
        <v>3.4368097780000002E-2</v>
      </c>
      <c r="F1415">
        <v>-14.23361588</v>
      </c>
      <c r="G1415">
        <v>-28.124679570000001</v>
      </c>
      <c r="H1415">
        <v>1.237883925</v>
      </c>
      <c r="I1415">
        <v>1.9891587500000001</v>
      </c>
      <c r="J1415">
        <v>0.14077435429999999</v>
      </c>
      <c r="K1415">
        <v>67.775459290000001</v>
      </c>
    </row>
    <row r="1416" spans="1:11" x14ac:dyDescent="0.3">
      <c r="A1416">
        <v>28.3</v>
      </c>
      <c r="B1416">
        <v>0</v>
      </c>
      <c r="C1416">
        <v>0</v>
      </c>
      <c r="D1416">
        <v>1.7929270859999999E-2</v>
      </c>
      <c r="E1416">
        <v>3.3944889899999997E-2</v>
      </c>
      <c r="F1416">
        <v>-14.495138170000001</v>
      </c>
      <c r="G1416">
        <v>-28.022926330000001</v>
      </c>
      <c r="H1416">
        <v>1.657233</v>
      </c>
      <c r="I1416">
        <v>1.2093458180000001</v>
      </c>
      <c r="J1416">
        <v>0.14462256430000001</v>
      </c>
      <c r="K1416">
        <v>67.76393127</v>
      </c>
    </row>
    <row r="1417" spans="1:11" x14ac:dyDescent="0.3">
      <c r="A1417">
        <v>28.32</v>
      </c>
      <c r="B1417">
        <v>0</v>
      </c>
      <c r="C1417">
        <v>0</v>
      </c>
      <c r="D1417">
        <v>1.7800977450000002E-2</v>
      </c>
      <c r="E1417">
        <v>3.437744081E-2</v>
      </c>
      <c r="F1417">
        <v>-14.36927891</v>
      </c>
      <c r="G1417">
        <v>-27.9341507</v>
      </c>
      <c r="H1417">
        <v>1.507628679</v>
      </c>
      <c r="I1417">
        <v>1.741480589</v>
      </c>
      <c r="J1417">
        <v>0.14493298530000001</v>
      </c>
      <c r="K1417">
        <v>67.759605410000006</v>
      </c>
    </row>
    <row r="1418" spans="1:11" x14ac:dyDescent="0.3">
      <c r="A1418">
        <v>28.34</v>
      </c>
      <c r="B1418">
        <v>0</v>
      </c>
      <c r="C1418">
        <v>0</v>
      </c>
      <c r="D1418">
        <v>1.833580248E-2</v>
      </c>
      <c r="E1418">
        <v>3.4736186269999997E-2</v>
      </c>
      <c r="F1418">
        <v>-14.53965569</v>
      </c>
      <c r="G1418">
        <v>-28.27858543</v>
      </c>
      <c r="H1418">
        <v>1.4063977000000001</v>
      </c>
      <c r="I1418">
        <v>1.68272233</v>
      </c>
      <c r="J1418">
        <v>0.14121869209999999</v>
      </c>
      <c r="K1418">
        <v>67.769844059999997</v>
      </c>
    </row>
    <row r="1419" spans="1:11" x14ac:dyDescent="0.3">
      <c r="A1419">
        <v>28.36</v>
      </c>
      <c r="B1419">
        <v>0</v>
      </c>
      <c r="C1419">
        <v>0</v>
      </c>
      <c r="D1419">
        <v>1.7967801540000002E-2</v>
      </c>
      <c r="E1419">
        <v>3.4662500020000001E-2</v>
      </c>
      <c r="F1419">
        <v>-14.69483376</v>
      </c>
      <c r="G1419">
        <v>-28.335979460000001</v>
      </c>
      <c r="H1419">
        <v>1.3577984569999999</v>
      </c>
      <c r="I1419">
        <v>1.376968384</v>
      </c>
      <c r="J1419">
        <v>0.12970077990000001</v>
      </c>
      <c r="K1419">
        <v>67.783142089999998</v>
      </c>
    </row>
    <row r="1420" spans="1:11" x14ac:dyDescent="0.3">
      <c r="A1420">
        <v>28.38</v>
      </c>
      <c r="B1420">
        <v>0</v>
      </c>
      <c r="C1420">
        <v>0</v>
      </c>
      <c r="D1420">
        <v>1.7597489059999999E-2</v>
      </c>
      <c r="E1420">
        <v>3.4971222279999999E-2</v>
      </c>
      <c r="F1420">
        <v>-14.38666534</v>
      </c>
      <c r="G1420">
        <v>-28.3699379</v>
      </c>
      <c r="H1420">
        <v>1.232121587</v>
      </c>
      <c r="I1420">
        <v>6.0481619090000001E-2</v>
      </c>
      <c r="J1420">
        <v>0.11933082339999999</v>
      </c>
      <c r="K1420">
        <v>67.802406309999995</v>
      </c>
    </row>
    <row r="1421" spans="1:11" x14ac:dyDescent="0.3">
      <c r="A1421">
        <v>28.4</v>
      </c>
      <c r="B1421">
        <v>0</v>
      </c>
      <c r="C1421">
        <v>0</v>
      </c>
      <c r="D1421">
        <v>1.79128442E-2</v>
      </c>
      <c r="E1421">
        <v>3.4760147329999998E-2</v>
      </c>
      <c r="F1421">
        <v>-14.31356049</v>
      </c>
      <c r="G1421">
        <v>-28.542074199999998</v>
      </c>
      <c r="H1421">
        <v>1.03475666</v>
      </c>
      <c r="I1421">
        <v>0.58530730009999998</v>
      </c>
      <c r="J1421">
        <v>0.1049621627</v>
      </c>
      <c r="K1421">
        <v>67.83361816</v>
      </c>
    </row>
    <row r="1422" spans="1:11" x14ac:dyDescent="0.3">
      <c r="A1422">
        <v>28.42</v>
      </c>
      <c r="B1422">
        <v>0</v>
      </c>
      <c r="C1422">
        <v>0</v>
      </c>
      <c r="D1422">
        <v>1.793931797E-2</v>
      </c>
      <c r="E1422">
        <v>3.4294575450000003E-2</v>
      </c>
      <c r="F1422">
        <v>-14.53062916</v>
      </c>
      <c r="G1422">
        <v>-28.23628235</v>
      </c>
      <c r="H1422">
        <v>0.79236966369999995</v>
      </c>
      <c r="I1422">
        <v>1.6445922850000001</v>
      </c>
      <c r="J1422">
        <v>9.9685445430000005E-2</v>
      </c>
      <c r="K1422">
        <v>67.847526549999998</v>
      </c>
    </row>
    <row r="1423" spans="1:11" x14ac:dyDescent="0.3">
      <c r="A1423">
        <v>28.44</v>
      </c>
      <c r="B1423">
        <v>0</v>
      </c>
      <c r="C1423">
        <v>0</v>
      </c>
      <c r="D1423">
        <v>1.722295582E-2</v>
      </c>
      <c r="E1423">
        <v>3.4440934659999999E-2</v>
      </c>
      <c r="F1423">
        <v>-14.357887270000001</v>
      </c>
      <c r="G1423">
        <v>-28.111764910000002</v>
      </c>
      <c r="H1423">
        <v>0.92182630300000001</v>
      </c>
      <c r="I1423">
        <v>1.7343032359999999</v>
      </c>
      <c r="J1423">
        <v>0.10129954670000001</v>
      </c>
      <c r="K1423">
        <v>67.851249690000003</v>
      </c>
    </row>
    <row r="1424" spans="1:11" x14ac:dyDescent="0.3">
      <c r="A1424">
        <v>28.46</v>
      </c>
      <c r="B1424">
        <v>0</v>
      </c>
      <c r="C1424">
        <v>0</v>
      </c>
      <c r="D1424">
        <v>1.646373793E-2</v>
      </c>
      <c r="E1424">
        <v>3.4298256040000002E-2</v>
      </c>
      <c r="F1424">
        <v>-13.876647950000001</v>
      </c>
      <c r="G1424">
        <v>-28.205951689999999</v>
      </c>
      <c r="H1424">
        <v>1.7153531310000001</v>
      </c>
      <c r="I1424">
        <v>1.9544367789999999</v>
      </c>
      <c r="J1424">
        <v>0.1079713553</v>
      </c>
      <c r="K1424">
        <v>67.841003420000007</v>
      </c>
    </row>
    <row r="1425" spans="1:11" x14ac:dyDescent="0.3">
      <c r="A1425">
        <v>28.48</v>
      </c>
      <c r="B1425">
        <v>0</v>
      </c>
      <c r="C1425">
        <v>0</v>
      </c>
      <c r="D1425">
        <v>1.6438053920000001E-2</v>
      </c>
      <c r="E1425">
        <v>3.4350231289999998E-2</v>
      </c>
      <c r="F1425">
        <v>-13.56019878</v>
      </c>
      <c r="G1425">
        <v>-28.06202888</v>
      </c>
      <c r="H1425">
        <v>1.3815017940000001</v>
      </c>
      <c r="I1425">
        <v>2.5432350640000001</v>
      </c>
      <c r="J1425">
        <v>0.1224083304</v>
      </c>
      <c r="K1425">
        <v>67.814590449999997</v>
      </c>
    </row>
    <row r="1426" spans="1:11" x14ac:dyDescent="0.3">
      <c r="A1426">
        <v>28.5</v>
      </c>
      <c r="B1426">
        <v>0</v>
      </c>
      <c r="C1426">
        <v>0</v>
      </c>
      <c r="D1426">
        <v>1.635361649E-2</v>
      </c>
      <c r="E1426">
        <v>3.4651905300000001E-2</v>
      </c>
      <c r="F1426">
        <v>-13.6195097</v>
      </c>
      <c r="G1426">
        <v>-28.18539238</v>
      </c>
      <c r="H1426">
        <v>1.9626013040000001</v>
      </c>
      <c r="I1426">
        <v>2.2895424370000002</v>
      </c>
      <c r="J1426">
        <v>0.1327629089</v>
      </c>
      <c r="K1426">
        <v>67.794448849999995</v>
      </c>
    </row>
    <row r="1427" spans="1:11" x14ac:dyDescent="0.3">
      <c r="A1427">
        <v>28.52</v>
      </c>
      <c r="B1427">
        <v>0</v>
      </c>
      <c r="C1427">
        <v>0</v>
      </c>
      <c r="D1427">
        <v>1.656950079E-2</v>
      </c>
      <c r="E1427">
        <v>3.5660430790000003E-2</v>
      </c>
      <c r="F1427">
        <v>-13.534969329999999</v>
      </c>
      <c r="G1427">
        <v>-28.575788500000002</v>
      </c>
      <c r="H1427">
        <v>1.691812992</v>
      </c>
      <c r="I1427">
        <v>3.1063530450000001</v>
      </c>
      <c r="J1427">
        <v>0.1474654675</v>
      </c>
      <c r="K1427">
        <v>67.767196659999996</v>
      </c>
    </row>
    <row r="1428" spans="1:11" x14ac:dyDescent="0.3">
      <c r="A1428">
        <v>28.54</v>
      </c>
      <c r="B1428">
        <v>0</v>
      </c>
      <c r="C1428">
        <v>0</v>
      </c>
      <c r="D1428">
        <v>1.7300479109999999E-2</v>
      </c>
      <c r="E1428">
        <v>3.6128982900000002E-2</v>
      </c>
      <c r="F1428">
        <v>-13.875490190000001</v>
      </c>
      <c r="G1428">
        <v>-29.13549042</v>
      </c>
      <c r="H1428">
        <v>1.5581823589999999</v>
      </c>
      <c r="I1428">
        <v>0.80969148869999996</v>
      </c>
      <c r="J1428">
        <v>0.1565836817</v>
      </c>
      <c r="K1428">
        <v>67.750160219999998</v>
      </c>
    </row>
    <row r="1429" spans="1:11" x14ac:dyDescent="0.3">
      <c r="A1429">
        <v>28.56</v>
      </c>
      <c r="B1429">
        <v>0</v>
      </c>
      <c r="C1429">
        <v>0</v>
      </c>
      <c r="D1429">
        <v>1.75604634E-2</v>
      </c>
      <c r="E1429">
        <v>3.480638564E-2</v>
      </c>
      <c r="F1429">
        <v>-14.270323749999999</v>
      </c>
      <c r="G1429">
        <v>-29.031600950000001</v>
      </c>
      <c r="H1429">
        <v>0.91235655550000005</v>
      </c>
      <c r="I1429">
        <v>1.003246665</v>
      </c>
      <c r="J1429">
        <v>0.17007836700000001</v>
      </c>
      <c r="K1429">
        <v>67.719924930000005</v>
      </c>
    </row>
    <row r="1430" spans="1:11" x14ac:dyDescent="0.3">
      <c r="A1430">
        <v>28.58</v>
      </c>
      <c r="B1430">
        <v>0</v>
      </c>
      <c r="C1430">
        <v>0</v>
      </c>
      <c r="D1430">
        <v>1.6780935229999999E-2</v>
      </c>
      <c r="E1430">
        <v>3.3661320809999999E-2</v>
      </c>
      <c r="F1430">
        <v>-14.120018010000001</v>
      </c>
      <c r="G1430">
        <v>-28.01213074</v>
      </c>
      <c r="H1430">
        <v>0.80015027520000004</v>
      </c>
      <c r="I1430">
        <v>0.90636533500000005</v>
      </c>
      <c r="J1430">
        <v>0.17962747809999999</v>
      </c>
      <c r="K1430">
        <v>67.688652039999994</v>
      </c>
    </row>
    <row r="1431" spans="1:11" x14ac:dyDescent="0.3">
      <c r="A1431">
        <v>28.6</v>
      </c>
      <c r="B1431">
        <v>0</v>
      </c>
      <c r="C1431">
        <v>0</v>
      </c>
      <c r="D1431">
        <v>1.615981013E-2</v>
      </c>
      <c r="E1431">
        <v>3.3789530399999997E-2</v>
      </c>
      <c r="F1431">
        <v>-13.659056659999999</v>
      </c>
      <c r="G1431">
        <v>-27.721435549999999</v>
      </c>
      <c r="H1431">
        <v>1.1404738430000001</v>
      </c>
      <c r="I1431">
        <v>0.21729072930000001</v>
      </c>
      <c r="J1431">
        <v>0.19484849269999999</v>
      </c>
      <c r="K1431">
        <v>67.657829280000001</v>
      </c>
    </row>
    <row r="1432" spans="1:11" x14ac:dyDescent="0.3">
      <c r="A1432">
        <v>28.62</v>
      </c>
      <c r="B1432">
        <v>0</v>
      </c>
      <c r="C1432">
        <v>0</v>
      </c>
      <c r="D1432">
        <v>1.6690060499999999E-2</v>
      </c>
      <c r="E1432">
        <v>3.4223213789999998E-2</v>
      </c>
      <c r="F1432">
        <v>-13.44246864</v>
      </c>
      <c r="G1432">
        <v>-27.897151950000001</v>
      </c>
      <c r="H1432">
        <v>1.001005173</v>
      </c>
      <c r="I1432">
        <v>1.8844510320000001</v>
      </c>
      <c r="J1432">
        <v>0.20459795</v>
      </c>
      <c r="K1432">
        <v>67.639823910000004</v>
      </c>
    </row>
    <row r="1433" spans="1:11" x14ac:dyDescent="0.3">
      <c r="A1433">
        <v>28.64</v>
      </c>
      <c r="B1433">
        <v>0</v>
      </c>
      <c r="C1433">
        <v>0</v>
      </c>
      <c r="D1433">
        <v>1.7561174929999999E-2</v>
      </c>
      <c r="E1433">
        <v>3.5075590009999998E-2</v>
      </c>
      <c r="F1433">
        <v>-14.03503609</v>
      </c>
      <c r="G1433">
        <v>-28.284484859999999</v>
      </c>
      <c r="H1433">
        <v>1.2720017429999999</v>
      </c>
      <c r="I1433">
        <v>0.9280350208</v>
      </c>
      <c r="J1433">
        <v>0.21279798450000001</v>
      </c>
      <c r="K1433">
        <v>67.626068119999999</v>
      </c>
    </row>
    <row r="1434" spans="1:11" x14ac:dyDescent="0.3">
      <c r="A1434">
        <v>28.66</v>
      </c>
      <c r="B1434">
        <v>0</v>
      </c>
      <c r="C1434">
        <v>0</v>
      </c>
      <c r="D1434">
        <v>1.7396803950000001E-2</v>
      </c>
      <c r="E1434">
        <v>3.5038232799999999E-2</v>
      </c>
      <c r="F1434">
        <v>-14.33588219</v>
      </c>
      <c r="G1434">
        <v>-28.63626099</v>
      </c>
      <c r="H1434">
        <v>1.7907347680000001</v>
      </c>
      <c r="I1434">
        <v>2.3179574010000001</v>
      </c>
      <c r="J1434">
        <v>0.22055423260000001</v>
      </c>
      <c r="K1434">
        <v>67.610610960000002</v>
      </c>
    </row>
    <row r="1435" spans="1:11" x14ac:dyDescent="0.3">
      <c r="A1435">
        <v>28.68</v>
      </c>
      <c r="B1435">
        <v>0</v>
      </c>
      <c r="C1435">
        <v>0</v>
      </c>
      <c r="D1435">
        <v>1.6822768379999999E-2</v>
      </c>
      <c r="E1435">
        <v>3.4791335460000003E-2</v>
      </c>
      <c r="F1435">
        <v>-14.04895973</v>
      </c>
      <c r="G1435">
        <v>-28.439695360000002</v>
      </c>
      <c r="H1435">
        <v>2.0457570550000002</v>
      </c>
      <c r="I1435">
        <v>1.74052155</v>
      </c>
      <c r="J1435">
        <v>0.22242148219999999</v>
      </c>
      <c r="K1435">
        <v>67.605712890000007</v>
      </c>
    </row>
    <row r="1436" spans="1:11" x14ac:dyDescent="0.3">
      <c r="A1436">
        <v>28.7</v>
      </c>
      <c r="B1436">
        <v>0</v>
      </c>
      <c r="C1436">
        <v>0</v>
      </c>
      <c r="D1436">
        <v>1.697106659E-2</v>
      </c>
      <c r="E1436">
        <v>3.4787043929999997E-2</v>
      </c>
      <c r="F1436">
        <v>-13.88460922</v>
      </c>
      <c r="G1436">
        <v>-28.403882979999999</v>
      </c>
      <c r="H1436">
        <v>1.2627319100000001</v>
      </c>
      <c r="I1436">
        <v>2.438862801</v>
      </c>
      <c r="J1436">
        <v>0.2204922587</v>
      </c>
      <c r="K1436">
        <v>67.609695430000002</v>
      </c>
    </row>
    <row r="1437" spans="1:11" x14ac:dyDescent="0.3">
      <c r="A1437">
        <v>28.72</v>
      </c>
      <c r="B1437">
        <v>0</v>
      </c>
      <c r="C1437">
        <v>0</v>
      </c>
      <c r="D1437">
        <v>1.723183319E-2</v>
      </c>
      <c r="E1437">
        <v>3.523720801E-2</v>
      </c>
      <c r="F1437">
        <v>-14.026361469999999</v>
      </c>
      <c r="G1437">
        <v>-28.503196719999998</v>
      </c>
      <c r="H1437">
        <v>1.7326103450000001</v>
      </c>
      <c r="I1437">
        <v>2.248940229</v>
      </c>
      <c r="J1437">
        <v>0.21213838460000001</v>
      </c>
      <c r="K1437">
        <v>67.620506289999994</v>
      </c>
    </row>
    <row r="1438" spans="1:11" x14ac:dyDescent="0.3">
      <c r="A1438">
        <v>28.74</v>
      </c>
      <c r="B1438">
        <v>0</v>
      </c>
      <c r="C1438">
        <v>0</v>
      </c>
      <c r="D1438">
        <v>1.7548095430000001E-2</v>
      </c>
      <c r="E1438">
        <v>3.5387590529999999E-2</v>
      </c>
      <c r="F1438">
        <v>-14.24875069</v>
      </c>
      <c r="G1438">
        <v>-28.682828900000001</v>
      </c>
      <c r="H1438">
        <v>1.7200802559999999</v>
      </c>
      <c r="I1438">
        <v>2.3080759049999999</v>
      </c>
      <c r="J1438">
        <v>0.2023167759</v>
      </c>
      <c r="K1438">
        <v>67.648132320000002</v>
      </c>
    </row>
    <row r="1439" spans="1:11" x14ac:dyDescent="0.3">
      <c r="A1439">
        <v>28.76</v>
      </c>
      <c r="B1439">
        <v>0</v>
      </c>
      <c r="C1439">
        <v>0</v>
      </c>
      <c r="D1439">
        <v>1.7172900960000001E-2</v>
      </c>
      <c r="E1439">
        <v>3.4712344409999998E-2</v>
      </c>
      <c r="F1439">
        <v>-14.23519707</v>
      </c>
      <c r="G1439">
        <v>-28.665821080000001</v>
      </c>
      <c r="H1439">
        <v>1.7050205469999999</v>
      </c>
      <c r="I1439">
        <v>0.96908968689999997</v>
      </c>
      <c r="J1439">
        <v>0.18885616960000001</v>
      </c>
      <c r="K1439">
        <v>67.673446659999996</v>
      </c>
    </row>
    <row r="1440" spans="1:11" x14ac:dyDescent="0.3">
      <c r="A1440">
        <v>28.78</v>
      </c>
      <c r="B1440">
        <v>0</v>
      </c>
      <c r="C1440">
        <v>0</v>
      </c>
      <c r="D1440">
        <v>1.6498222949999999E-2</v>
      </c>
      <c r="E1440">
        <v>3.4103408459999998E-2</v>
      </c>
      <c r="F1440">
        <v>-13.950210569999999</v>
      </c>
      <c r="G1440">
        <v>-28.100448610000001</v>
      </c>
      <c r="H1440">
        <v>2.2612335680000002</v>
      </c>
      <c r="I1440">
        <v>1.5574684369999999E-2</v>
      </c>
      <c r="J1440">
        <v>0.16224558650000001</v>
      </c>
      <c r="K1440">
        <v>67.724044800000001</v>
      </c>
    </row>
    <row r="1441" spans="1:11" x14ac:dyDescent="0.3">
      <c r="A1441">
        <v>28.8</v>
      </c>
      <c r="B1441">
        <v>0</v>
      </c>
      <c r="C1441">
        <v>0</v>
      </c>
      <c r="D1441">
        <v>1.6034528610000001E-2</v>
      </c>
      <c r="E1441">
        <v>3.5260960459999997E-2</v>
      </c>
      <c r="F1441">
        <v>-13.46017647</v>
      </c>
      <c r="G1441">
        <v>-28.165044779999999</v>
      </c>
      <c r="H1441">
        <v>2.0945661069999999</v>
      </c>
      <c r="I1441">
        <v>2.204315662</v>
      </c>
      <c r="J1441">
        <v>0.14110721649999999</v>
      </c>
      <c r="K1441">
        <v>67.768257140000003</v>
      </c>
    </row>
    <row r="1442" spans="1:11" x14ac:dyDescent="0.3">
      <c r="A1442">
        <v>28.82</v>
      </c>
      <c r="B1442">
        <v>0</v>
      </c>
      <c r="C1442">
        <v>0</v>
      </c>
      <c r="D1442">
        <v>1.711720601E-2</v>
      </c>
      <c r="E1442">
        <v>3.623114526E-2</v>
      </c>
      <c r="F1442">
        <v>-13.70398331</v>
      </c>
      <c r="G1442">
        <v>-29.031845090000001</v>
      </c>
      <c r="H1442">
        <v>1.661400795</v>
      </c>
      <c r="I1442">
        <v>0.22100211680000001</v>
      </c>
      <c r="J1442">
        <v>0.1069189608</v>
      </c>
      <c r="K1442">
        <v>67.840667719999999</v>
      </c>
    </row>
    <row r="1443" spans="1:11" x14ac:dyDescent="0.3">
      <c r="A1443">
        <v>28.84</v>
      </c>
      <c r="B1443">
        <v>0</v>
      </c>
      <c r="C1443">
        <v>0</v>
      </c>
      <c r="D1443">
        <v>1.720880717E-2</v>
      </c>
      <c r="E1443">
        <v>3.5333678129999997E-2</v>
      </c>
      <c r="F1443">
        <v>-14.15668297</v>
      </c>
      <c r="G1443">
        <v>-29.13505936</v>
      </c>
      <c r="H1443">
        <v>2.9184865950000001</v>
      </c>
      <c r="I1443">
        <v>1.5544574259999999</v>
      </c>
      <c r="J1443">
        <v>7.3126658799999994E-2</v>
      </c>
      <c r="K1443">
        <v>67.905639649999998</v>
      </c>
    </row>
    <row r="1444" spans="1:11" x14ac:dyDescent="0.3">
      <c r="A1444">
        <v>28.86</v>
      </c>
      <c r="B1444">
        <v>0</v>
      </c>
      <c r="C1444">
        <v>0</v>
      </c>
      <c r="D1444">
        <v>1.6428258269999999E-2</v>
      </c>
      <c r="E1444">
        <v>3.5088315609999997E-2</v>
      </c>
      <c r="F1444">
        <v>-13.792528150000001</v>
      </c>
      <c r="G1444">
        <v>-28.611574170000001</v>
      </c>
      <c r="H1444">
        <v>1.668011189</v>
      </c>
      <c r="I1444">
        <v>1.6129803659999999</v>
      </c>
      <c r="J1444">
        <v>4.2466737329999997E-2</v>
      </c>
      <c r="K1444">
        <v>67.965988159999995</v>
      </c>
    </row>
    <row r="1445" spans="1:11" x14ac:dyDescent="0.3">
      <c r="A1445">
        <v>28.88</v>
      </c>
      <c r="B1445">
        <v>0</v>
      </c>
      <c r="C1445">
        <v>0</v>
      </c>
      <c r="D1445">
        <v>1.8114460629999999E-2</v>
      </c>
      <c r="E1445">
        <v>3.4068986769999997E-2</v>
      </c>
      <c r="F1445">
        <v>-13.720918660000001</v>
      </c>
      <c r="G1445">
        <v>-28.484138489999999</v>
      </c>
      <c r="H1445">
        <v>2.2928833960000001</v>
      </c>
      <c r="I1445">
        <v>1.566477299</v>
      </c>
      <c r="J1445">
        <v>1.7135800789999999E-2</v>
      </c>
      <c r="K1445">
        <v>68.001152039999994</v>
      </c>
    </row>
    <row r="1446" spans="1:11" x14ac:dyDescent="0.3">
      <c r="A1446">
        <v>28.9</v>
      </c>
      <c r="B1446">
        <v>0</v>
      </c>
      <c r="C1446">
        <v>0</v>
      </c>
      <c r="D1446">
        <v>2.078814805E-2</v>
      </c>
      <c r="E1446">
        <v>3.1877607109999997E-2</v>
      </c>
      <c r="F1446">
        <v>-14.91122818</v>
      </c>
      <c r="G1446">
        <v>-27.535181049999998</v>
      </c>
      <c r="H1446">
        <v>1.12502408</v>
      </c>
      <c r="I1446">
        <v>1.9319415090000001</v>
      </c>
      <c r="J1446">
        <v>4.4783386400000002E-3</v>
      </c>
      <c r="K1446">
        <v>68.040306090000001</v>
      </c>
    </row>
    <row r="1447" spans="1:11" x14ac:dyDescent="0.3">
      <c r="A1447">
        <v>28.92</v>
      </c>
      <c r="B1447">
        <v>0</v>
      </c>
      <c r="C1447">
        <v>0</v>
      </c>
      <c r="D1447">
        <v>2.0660925659999999E-2</v>
      </c>
      <c r="E1447">
        <v>3.2338336109999997E-2</v>
      </c>
      <c r="F1447">
        <v>-16.011232379999999</v>
      </c>
      <c r="G1447">
        <v>-26.458868030000001</v>
      </c>
      <c r="H1447">
        <v>1.8712884190000001</v>
      </c>
      <c r="I1447">
        <v>1.7491530179999999</v>
      </c>
      <c r="J1447">
        <v>-3.8677004629999998E-3</v>
      </c>
      <c r="K1447">
        <v>68.057014469999999</v>
      </c>
    </row>
    <row r="1448" spans="1:11" x14ac:dyDescent="0.3">
      <c r="A1448">
        <v>28.94</v>
      </c>
      <c r="B1448">
        <v>0</v>
      </c>
      <c r="C1448">
        <v>0</v>
      </c>
      <c r="D1448">
        <v>1.89765878E-2</v>
      </c>
      <c r="E1448">
        <v>3.428564966E-2</v>
      </c>
      <c r="F1448">
        <v>-15.700599670000001</v>
      </c>
      <c r="G1448">
        <v>-27.326654430000001</v>
      </c>
      <c r="H1448">
        <v>1.650567055</v>
      </c>
      <c r="I1448">
        <v>0.61022371050000002</v>
      </c>
      <c r="J1448">
        <v>-7.5413566080000001E-3</v>
      </c>
      <c r="K1448">
        <v>68.067337039999998</v>
      </c>
    </row>
    <row r="1449" spans="1:11" x14ac:dyDescent="0.3">
      <c r="A1449">
        <v>28.96</v>
      </c>
      <c r="B1449">
        <v>0</v>
      </c>
      <c r="C1449">
        <v>0</v>
      </c>
      <c r="D1449">
        <v>1.9264955069999999E-2</v>
      </c>
      <c r="E1449">
        <v>3.484876454E-2</v>
      </c>
      <c r="F1449">
        <v>-15.15202045</v>
      </c>
      <c r="G1449">
        <v>-28.326446529999998</v>
      </c>
      <c r="H1449">
        <v>1.766805768</v>
      </c>
      <c r="I1449">
        <v>1.2226300240000001</v>
      </c>
      <c r="J1449">
        <v>-4.7371392139999996E-3</v>
      </c>
      <c r="K1449">
        <v>68.063140869999998</v>
      </c>
    </row>
    <row r="1450" spans="1:11" x14ac:dyDescent="0.3">
      <c r="A1450">
        <v>28.98</v>
      </c>
      <c r="B1450">
        <v>0</v>
      </c>
      <c r="C1450">
        <v>0</v>
      </c>
      <c r="D1450">
        <v>2.0670183000000002E-2</v>
      </c>
      <c r="E1450">
        <v>3.468120098E-2</v>
      </c>
      <c r="F1450">
        <v>-15.628524779999999</v>
      </c>
      <c r="G1450">
        <v>-28.46973419</v>
      </c>
      <c r="H1450">
        <v>0.45080140229999999</v>
      </c>
      <c r="I1450">
        <v>1.238771796</v>
      </c>
      <c r="J1450">
        <v>4.557586275E-3</v>
      </c>
      <c r="K1450">
        <v>68.046447749999999</v>
      </c>
    </row>
    <row r="1451" spans="1:11" x14ac:dyDescent="0.3">
      <c r="A1451">
        <v>29</v>
      </c>
      <c r="B1451">
        <v>0</v>
      </c>
      <c r="C1451">
        <v>0</v>
      </c>
      <c r="D1451">
        <v>2.1163044499999999E-2</v>
      </c>
      <c r="E1451">
        <v>3.3887341619999997E-2</v>
      </c>
      <c r="F1451">
        <v>-16.423431399999998</v>
      </c>
      <c r="G1451">
        <v>-28.21348381</v>
      </c>
      <c r="H1451">
        <v>0.56437796350000002</v>
      </c>
      <c r="I1451">
        <v>0.92731320859999999</v>
      </c>
      <c r="J1451">
        <v>1.253889874E-2</v>
      </c>
      <c r="K1451">
        <v>68.029769900000005</v>
      </c>
    </row>
    <row r="1452" spans="1:11" x14ac:dyDescent="0.3">
      <c r="A1452">
        <v>29.02</v>
      </c>
      <c r="B1452">
        <v>0</v>
      </c>
      <c r="C1452">
        <v>0</v>
      </c>
      <c r="D1452">
        <v>2.0198248330000002E-2</v>
      </c>
      <c r="E1452">
        <v>3.2584443689999999E-2</v>
      </c>
      <c r="F1452">
        <v>-16.40277481</v>
      </c>
      <c r="G1452">
        <v>-27.581506730000001</v>
      </c>
      <c r="H1452">
        <v>0.89012634749999997</v>
      </c>
      <c r="I1452">
        <v>2.6753256319999998</v>
      </c>
      <c r="J1452">
        <v>2.5582844390000001E-2</v>
      </c>
      <c r="K1452">
        <v>67.998275759999999</v>
      </c>
    </row>
    <row r="1453" spans="1:11" x14ac:dyDescent="0.3">
      <c r="A1453">
        <v>29.04</v>
      </c>
      <c r="B1453">
        <v>0</v>
      </c>
      <c r="C1453">
        <v>0</v>
      </c>
      <c r="D1453">
        <v>1.9362330439999999E-2</v>
      </c>
      <c r="E1453">
        <v>3.1431570649999997E-2</v>
      </c>
      <c r="F1453">
        <v>-15.47012806</v>
      </c>
      <c r="G1453">
        <v>-26.21834183</v>
      </c>
      <c r="H1453">
        <v>-4.587677121E-2</v>
      </c>
      <c r="I1453">
        <v>0.97918051480000001</v>
      </c>
      <c r="J1453">
        <v>3.8796611129999999E-2</v>
      </c>
      <c r="K1453">
        <v>67.967964170000002</v>
      </c>
    </row>
    <row r="1454" spans="1:11" x14ac:dyDescent="0.3">
      <c r="A1454">
        <v>29.06</v>
      </c>
      <c r="B1454">
        <v>0</v>
      </c>
      <c r="C1454">
        <v>0</v>
      </c>
      <c r="D1454">
        <v>1.673837006E-2</v>
      </c>
      <c r="E1454">
        <v>3.2892450689999998E-2</v>
      </c>
      <c r="F1454">
        <v>-14.70312309</v>
      </c>
      <c r="G1454">
        <v>-26.599163059999999</v>
      </c>
      <c r="H1454">
        <v>0.23079742489999999</v>
      </c>
      <c r="I1454">
        <v>1.3006633519999999</v>
      </c>
      <c r="J1454">
        <v>5.0154235210000002E-2</v>
      </c>
      <c r="K1454">
        <v>67.946159359999996</v>
      </c>
    </row>
    <row r="1455" spans="1:11" x14ac:dyDescent="0.3">
      <c r="A1455">
        <v>29.08</v>
      </c>
      <c r="B1455">
        <v>0</v>
      </c>
      <c r="C1455">
        <v>0</v>
      </c>
      <c r="D1455">
        <v>1.5793414790000002E-2</v>
      </c>
      <c r="E1455">
        <v>3.4751787780000001E-2</v>
      </c>
      <c r="F1455">
        <v>-13.480603220000001</v>
      </c>
      <c r="G1455">
        <v>-27.69099808</v>
      </c>
      <c r="H1455">
        <v>1.3861674070000001</v>
      </c>
      <c r="I1455">
        <v>2.307957649</v>
      </c>
      <c r="J1455">
        <v>5.5532015859999999E-2</v>
      </c>
      <c r="K1455">
        <v>67.937988279999999</v>
      </c>
    </row>
    <row r="1456" spans="1:11" x14ac:dyDescent="0.3">
      <c r="A1456">
        <v>29.1</v>
      </c>
      <c r="B1456">
        <v>0</v>
      </c>
      <c r="C1456">
        <v>0</v>
      </c>
      <c r="D1456">
        <v>1.710830256E-2</v>
      </c>
      <c r="E1456">
        <v>3.4632489090000003E-2</v>
      </c>
      <c r="F1456">
        <v>-13.61495972</v>
      </c>
      <c r="G1456">
        <v>-28.381202699999999</v>
      </c>
      <c r="H1456">
        <v>-0.13469858470000001</v>
      </c>
      <c r="I1456">
        <v>1.677408338</v>
      </c>
      <c r="J1456">
        <v>5.9611089530000001E-2</v>
      </c>
      <c r="K1456">
        <v>67.931625370000006</v>
      </c>
    </row>
    <row r="1457" spans="1:11" x14ac:dyDescent="0.3">
      <c r="A1457">
        <v>29.12</v>
      </c>
      <c r="B1457">
        <v>0</v>
      </c>
      <c r="C1457">
        <v>0</v>
      </c>
      <c r="D1457">
        <v>1.7091501500000002E-2</v>
      </c>
      <c r="E1457">
        <v>3.4823969009999997E-2</v>
      </c>
      <c r="F1457">
        <v>-14.26570034</v>
      </c>
      <c r="G1457">
        <v>-28.315965649999999</v>
      </c>
      <c r="H1457">
        <v>1.325628757</v>
      </c>
      <c r="I1457">
        <v>0.35721433159999999</v>
      </c>
      <c r="J1457">
        <v>5.9642005710000001E-2</v>
      </c>
      <c r="K1457">
        <v>67.931724549999998</v>
      </c>
    </row>
    <row r="1458" spans="1:11" x14ac:dyDescent="0.3">
      <c r="A1458">
        <v>29.14</v>
      </c>
      <c r="B1458">
        <v>0</v>
      </c>
      <c r="C1458">
        <v>0</v>
      </c>
      <c r="D1458">
        <v>1.6780573869999999E-2</v>
      </c>
      <c r="E1458">
        <v>3.4634038809999997E-2</v>
      </c>
      <c r="F1458">
        <v>-14.058337209999999</v>
      </c>
      <c r="G1458">
        <v>-28.426956180000001</v>
      </c>
      <c r="H1458">
        <v>1.1220998760000001</v>
      </c>
      <c r="I1458">
        <v>3.3382620809999999</v>
      </c>
      <c r="J1458">
        <v>5.5360093710000002E-2</v>
      </c>
      <c r="K1458">
        <v>67.939445500000005</v>
      </c>
    </row>
    <row r="1459" spans="1:11" x14ac:dyDescent="0.3">
      <c r="A1459">
        <v>29.16</v>
      </c>
      <c r="B1459">
        <v>0</v>
      </c>
      <c r="C1459">
        <v>0</v>
      </c>
      <c r="D1459">
        <v>1.688012853E-2</v>
      </c>
      <c r="E1459">
        <v>3.3752873539999999E-2</v>
      </c>
      <c r="F1459">
        <v>-13.92021179</v>
      </c>
      <c r="G1459">
        <v>-28.166372299999999</v>
      </c>
      <c r="H1459">
        <v>1.328829646</v>
      </c>
      <c r="I1459">
        <v>1.2650736570000001</v>
      </c>
      <c r="J1459">
        <v>4.9315359439999998E-2</v>
      </c>
      <c r="K1459">
        <v>67.950004579999998</v>
      </c>
    </row>
    <row r="1460" spans="1:11" x14ac:dyDescent="0.3">
      <c r="A1460">
        <v>29.18</v>
      </c>
      <c r="B1460">
        <v>0</v>
      </c>
      <c r="C1460">
        <v>0</v>
      </c>
      <c r="D1460">
        <v>1.738136262E-2</v>
      </c>
      <c r="E1460">
        <v>3.2327249650000001E-2</v>
      </c>
      <c r="F1460">
        <v>-14.20831394</v>
      </c>
      <c r="G1460">
        <v>-27.346330640000001</v>
      </c>
      <c r="H1460">
        <v>1.170232892</v>
      </c>
      <c r="I1460">
        <v>1.4110553260000001</v>
      </c>
      <c r="J1460">
        <v>3.5163089629999998E-2</v>
      </c>
      <c r="K1460">
        <v>67.975181579999997</v>
      </c>
    </row>
    <row r="1461" spans="1:11" x14ac:dyDescent="0.3">
      <c r="A1461">
        <v>29.2</v>
      </c>
      <c r="B1461">
        <v>0</v>
      </c>
      <c r="C1461">
        <v>0</v>
      </c>
      <c r="D1461">
        <v>1.7273860049999999E-2</v>
      </c>
      <c r="E1461">
        <v>3.2093688850000003E-2</v>
      </c>
      <c r="F1461">
        <v>-14.310348510000001</v>
      </c>
      <c r="G1461">
        <v>-26.78812027</v>
      </c>
      <c r="H1461">
        <v>1.1838661429999999</v>
      </c>
      <c r="I1461">
        <v>2.285372019</v>
      </c>
      <c r="J1461">
        <v>2.263116837E-2</v>
      </c>
      <c r="K1461">
        <v>67.999847410000001</v>
      </c>
    </row>
    <row r="1462" spans="1:11" x14ac:dyDescent="0.3">
      <c r="A1462">
        <v>29.22</v>
      </c>
      <c r="B1462">
        <v>0</v>
      </c>
      <c r="C1462">
        <v>0</v>
      </c>
      <c r="D1462">
        <v>1.785170287E-2</v>
      </c>
      <c r="E1462">
        <v>3.3233597869999999E-2</v>
      </c>
      <c r="F1462">
        <v>-14.436241150000001</v>
      </c>
      <c r="G1462">
        <v>-27.172965999999999</v>
      </c>
      <c r="H1462">
        <v>1.8292851450000001</v>
      </c>
      <c r="I1462">
        <v>2.5207557679999999</v>
      </c>
      <c r="J1462">
        <v>-5.6776981800000003E-3</v>
      </c>
      <c r="K1462">
        <v>68.060356139999996</v>
      </c>
    </row>
    <row r="1463" spans="1:11" x14ac:dyDescent="0.3">
      <c r="A1463">
        <v>29.24</v>
      </c>
      <c r="B1463">
        <v>0</v>
      </c>
      <c r="C1463">
        <v>0</v>
      </c>
      <c r="D1463">
        <v>1.7504408959999999E-2</v>
      </c>
      <c r="E1463">
        <v>3.4637019040000001E-2</v>
      </c>
      <c r="F1463">
        <v>-14.61227989</v>
      </c>
      <c r="G1463">
        <v>-27.84131622</v>
      </c>
      <c r="H1463">
        <v>1.1386603120000001</v>
      </c>
      <c r="I1463">
        <v>1.196217775</v>
      </c>
      <c r="J1463">
        <v>-1.8390648070000001E-2</v>
      </c>
      <c r="K1463">
        <v>68.087913510000007</v>
      </c>
    </row>
    <row r="1464" spans="1:11" x14ac:dyDescent="0.3">
      <c r="A1464">
        <v>29.26</v>
      </c>
      <c r="B1464">
        <v>0</v>
      </c>
      <c r="C1464">
        <v>0</v>
      </c>
      <c r="D1464">
        <v>1.61869023E-2</v>
      </c>
      <c r="E1464">
        <v>3.5498544569999999E-2</v>
      </c>
      <c r="F1464">
        <v>-14.171008110000001</v>
      </c>
      <c r="G1464">
        <v>-28.520536419999999</v>
      </c>
      <c r="H1464">
        <v>2.091441154</v>
      </c>
      <c r="I1464">
        <v>1.451231956</v>
      </c>
      <c r="J1464">
        <v>-3.172846511E-2</v>
      </c>
      <c r="K1464">
        <v>68.115295410000002</v>
      </c>
    </row>
    <row r="1465" spans="1:11" x14ac:dyDescent="0.3">
      <c r="A1465">
        <v>29.28</v>
      </c>
      <c r="B1465">
        <v>0</v>
      </c>
      <c r="C1465">
        <v>0</v>
      </c>
      <c r="D1465">
        <v>1.6153719279999999E-2</v>
      </c>
      <c r="E1465">
        <v>3.5191208119999998E-2</v>
      </c>
      <c r="F1465">
        <v>-13.43115044</v>
      </c>
      <c r="G1465">
        <v>-28.897104259999999</v>
      </c>
      <c r="H1465">
        <v>1.4783500430000001</v>
      </c>
      <c r="I1465">
        <v>0.87622022629999996</v>
      </c>
      <c r="J1465">
        <v>-3.5758581009999998E-2</v>
      </c>
      <c r="K1465">
        <v>68.12278748</v>
      </c>
    </row>
    <row r="1466" spans="1:11" x14ac:dyDescent="0.3">
      <c r="A1466">
        <v>29.3</v>
      </c>
      <c r="B1466">
        <v>0</v>
      </c>
      <c r="C1466">
        <v>0</v>
      </c>
      <c r="D1466">
        <v>1.7573043699999999E-2</v>
      </c>
      <c r="E1466">
        <v>3.4287974239999998E-2</v>
      </c>
      <c r="F1466">
        <v>-13.924137119999999</v>
      </c>
      <c r="G1466">
        <v>-28.39748955</v>
      </c>
      <c r="H1466">
        <v>0.99316263199999999</v>
      </c>
      <c r="I1466">
        <v>2.2225451469999999</v>
      </c>
      <c r="J1466">
        <v>-3.3611074089999998E-2</v>
      </c>
      <c r="K1466">
        <v>68.121665949999993</v>
      </c>
    </row>
    <row r="1467" spans="1:11" x14ac:dyDescent="0.3">
      <c r="A1467">
        <v>29.32</v>
      </c>
      <c r="B1467">
        <v>0</v>
      </c>
      <c r="C1467">
        <v>0</v>
      </c>
      <c r="D1467">
        <v>1.759660058E-2</v>
      </c>
      <c r="E1467">
        <v>3.3977642660000001E-2</v>
      </c>
      <c r="F1467">
        <v>-14.55265045</v>
      </c>
      <c r="G1467">
        <v>-27.965618129999999</v>
      </c>
      <c r="H1467">
        <v>1.5535898210000001</v>
      </c>
      <c r="I1467">
        <v>2.2181437019999999</v>
      </c>
      <c r="J1467">
        <v>-2.6014631609999998E-2</v>
      </c>
      <c r="K1467">
        <v>68.101875309999997</v>
      </c>
    </row>
    <row r="1468" spans="1:11" x14ac:dyDescent="0.3">
      <c r="A1468">
        <v>29.34</v>
      </c>
      <c r="B1468">
        <v>0</v>
      </c>
      <c r="C1468">
        <v>0</v>
      </c>
      <c r="D1468">
        <v>1.7083853480000001E-2</v>
      </c>
      <c r="E1468">
        <v>3.4087374810000001E-2</v>
      </c>
      <c r="F1468">
        <v>-14.342369079999999</v>
      </c>
      <c r="G1468">
        <v>-27.920289990000001</v>
      </c>
      <c r="H1468">
        <v>1.3355425599999999</v>
      </c>
      <c r="I1468">
        <v>1.6278878450000001</v>
      </c>
      <c r="J1468">
        <v>-1.3029142279999999E-2</v>
      </c>
      <c r="K1468">
        <v>68.075531010000006</v>
      </c>
    </row>
    <row r="1469" spans="1:11" x14ac:dyDescent="0.3">
      <c r="A1469">
        <v>29.36</v>
      </c>
      <c r="B1469">
        <v>0</v>
      </c>
      <c r="C1469">
        <v>0</v>
      </c>
      <c r="D1469">
        <v>1.7299884929999999E-2</v>
      </c>
      <c r="E1469">
        <v>3.4214273099999998E-2</v>
      </c>
      <c r="F1469">
        <v>-14.165409090000001</v>
      </c>
      <c r="G1469">
        <v>-28.04146957</v>
      </c>
      <c r="H1469">
        <v>1.578681588</v>
      </c>
      <c r="I1469">
        <v>0.13303145769999999</v>
      </c>
      <c r="J1469">
        <v>1.560064964E-2</v>
      </c>
      <c r="K1469">
        <v>68.018836980000003</v>
      </c>
    </row>
    <row r="1470" spans="1:11" x14ac:dyDescent="0.3">
      <c r="A1470">
        <v>29.38</v>
      </c>
      <c r="B1470">
        <v>0</v>
      </c>
      <c r="C1470">
        <v>0</v>
      </c>
      <c r="D1470">
        <v>1.756505668E-2</v>
      </c>
      <c r="E1470">
        <v>3.3800944690000001E-2</v>
      </c>
      <c r="F1470">
        <v>-14.44111919</v>
      </c>
      <c r="G1470">
        <v>-27.95649719</v>
      </c>
      <c r="H1470">
        <v>1.446839929</v>
      </c>
      <c r="I1470">
        <v>2.4637458319999999</v>
      </c>
      <c r="J1470">
        <v>6.237802655E-2</v>
      </c>
      <c r="K1470">
        <v>67.924522400000001</v>
      </c>
    </row>
    <row r="1471" spans="1:11" x14ac:dyDescent="0.3">
      <c r="A1471">
        <v>29.4</v>
      </c>
      <c r="B1471">
        <v>0</v>
      </c>
      <c r="C1471">
        <v>0</v>
      </c>
      <c r="D1471">
        <v>1.7360318449999999E-2</v>
      </c>
      <c r="E1471">
        <v>3.3527836200000001E-2</v>
      </c>
      <c r="F1471">
        <v>-14.45871449</v>
      </c>
      <c r="G1471">
        <v>-27.773586269999999</v>
      </c>
      <c r="H1471">
        <v>1.208244324</v>
      </c>
      <c r="I1471">
        <v>1.4167994260000001</v>
      </c>
      <c r="J1471">
        <v>8.4943637249999995E-2</v>
      </c>
      <c r="K1471">
        <v>67.878524780000006</v>
      </c>
    </row>
    <row r="1472" spans="1:11" x14ac:dyDescent="0.3">
      <c r="A1472">
        <v>29.42</v>
      </c>
      <c r="B1472">
        <v>0</v>
      </c>
      <c r="C1472">
        <v>0</v>
      </c>
      <c r="D1472">
        <v>1.725272089E-2</v>
      </c>
      <c r="E1472">
        <v>3.3592954279999997E-2</v>
      </c>
      <c r="F1472">
        <v>-14.330625530000001</v>
      </c>
      <c r="G1472">
        <v>-27.6175499</v>
      </c>
      <c r="H1472">
        <v>1.1829750539999999</v>
      </c>
      <c r="I1472">
        <v>1.7218194010000001</v>
      </c>
      <c r="J1472">
        <v>0.124219574</v>
      </c>
      <c r="K1472">
        <v>67.818244930000006</v>
      </c>
    </row>
    <row r="1473" spans="1:11" x14ac:dyDescent="0.3">
      <c r="A1473">
        <v>29.44</v>
      </c>
      <c r="B1473">
        <v>0</v>
      </c>
      <c r="C1473">
        <v>0</v>
      </c>
      <c r="D1473">
        <v>1.6945771870000001E-2</v>
      </c>
      <c r="E1473">
        <v>3.3866867420000002E-2</v>
      </c>
      <c r="F1473">
        <v>-14.212104800000001</v>
      </c>
      <c r="G1473">
        <v>-27.750986099999999</v>
      </c>
      <c r="H1473">
        <v>1.302715182</v>
      </c>
      <c r="I1473">
        <v>0.29130142930000003</v>
      </c>
      <c r="J1473">
        <v>0.14195001130000001</v>
      </c>
      <c r="K1473">
        <v>67.764694210000002</v>
      </c>
    </row>
    <row r="1474" spans="1:11" x14ac:dyDescent="0.3">
      <c r="A1474">
        <v>29.46</v>
      </c>
      <c r="B1474">
        <v>0</v>
      </c>
      <c r="C1474">
        <v>0</v>
      </c>
      <c r="D1474">
        <v>1.730569266E-2</v>
      </c>
      <c r="E1474">
        <v>3.389687836E-2</v>
      </c>
      <c r="F1474">
        <v>-14.186815259999999</v>
      </c>
      <c r="G1474">
        <v>-27.864107130000001</v>
      </c>
      <c r="H1474">
        <v>1.4317271709999999</v>
      </c>
      <c r="I1474">
        <v>1.773736596</v>
      </c>
      <c r="J1474">
        <v>0.15917795900000001</v>
      </c>
      <c r="K1474">
        <v>67.730590820000003</v>
      </c>
    </row>
    <row r="1475" spans="1:11" x14ac:dyDescent="0.3">
      <c r="A1475">
        <v>29.48</v>
      </c>
      <c r="B1475">
        <v>0</v>
      </c>
      <c r="C1475">
        <v>0</v>
      </c>
      <c r="D1475">
        <v>1.7602525649999999E-2</v>
      </c>
      <c r="E1475">
        <v>3.3961459989999998E-2</v>
      </c>
      <c r="F1475">
        <v>-14.42742443</v>
      </c>
      <c r="G1475">
        <v>-27.902437209999999</v>
      </c>
      <c r="H1475">
        <v>1.4102582930000001</v>
      </c>
      <c r="I1475">
        <v>1.786683679</v>
      </c>
      <c r="J1475">
        <v>0.18272405859999999</v>
      </c>
      <c r="K1475">
        <v>67.684036250000005</v>
      </c>
    </row>
    <row r="1476" spans="1:11" x14ac:dyDescent="0.3">
      <c r="A1476">
        <v>29.5</v>
      </c>
      <c r="B1476">
        <v>0</v>
      </c>
      <c r="C1476">
        <v>0</v>
      </c>
      <c r="D1476">
        <v>1.7415393139999999E-2</v>
      </c>
      <c r="E1476">
        <v>3.372626007E-2</v>
      </c>
      <c r="F1476">
        <v>-14.50349808</v>
      </c>
      <c r="G1476">
        <v>-27.839031219999999</v>
      </c>
      <c r="H1476">
        <v>1.203854084</v>
      </c>
      <c r="I1476">
        <v>1.1693235639999999</v>
      </c>
      <c r="J1476">
        <v>0.1942902654</v>
      </c>
      <c r="K1476">
        <v>67.660125730000004</v>
      </c>
    </row>
    <row r="1477" spans="1:11" x14ac:dyDescent="0.3">
      <c r="A1477">
        <v>29.52</v>
      </c>
      <c r="B1477">
        <v>0</v>
      </c>
      <c r="C1477">
        <v>0</v>
      </c>
      <c r="D1477">
        <v>1.7354138200000001E-2</v>
      </c>
      <c r="E1477">
        <v>3.3849194649999997E-2</v>
      </c>
      <c r="F1477">
        <v>-14.37232208</v>
      </c>
      <c r="G1477">
        <v>-27.782825469999999</v>
      </c>
      <c r="H1477">
        <v>1.5924682619999999</v>
      </c>
      <c r="I1477">
        <v>1.0229802130000001</v>
      </c>
      <c r="J1477">
        <v>0.20089331269999999</v>
      </c>
      <c r="K1477">
        <v>67.647140500000006</v>
      </c>
    </row>
    <row r="1478" spans="1:11" x14ac:dyDescent="0.3">
      <c r="A1478">
        <v>29.54</v>
      </c>
      <c r="B1478">
        <v>0</v>
      </c>
      <c r="C1478">
        <v>0</v>
      </c>
      <c r="D1478">
        <v>1.7069095749999999E-2</v>
      </c>
      <c r="E1478">
        <v>3.417761624E-2</v>
      </c>
      <c r="F1478">
        <v>-14.344467160000001</v>
      </c>
      <c r="G1478">
        <v>-27.90040016</v>
      </c>
      <c r="H1478">
        <v>1.107081652</v>
      </c>
      <c r="I1478">
        <v>1.128880262</v>
      </c>
      <c r="J1478">
        <v>0.19440130890000001</v>
      </c>
      <c r="K1478">
        <v>67.660552980000006</v>
      </c>
    </row>
    <row r="1479" spans="1:11" x14ac:dyDescent="0.3">
      <c r="A1479">
        <v>29.56</v>
      </c>
      <c r="B1479">
        <v>0</v>
      </c>
      <c r="C1479">
        <v>0</v>
      </c>
      <c r="D1479">
        <v>1.6522191459999998E-2</v>
      </c>
      <c r="E1479">
        <v>3.4259542820000002E-2</v>
      </c>
      <c r="F1479">
        <v>-14.093791960000001</v>
      </c>
      <c r="G1479">
        <v>-28.071340559999999</v>
      </c>
      <c r="H1479">
        <v>1.472159386</v>
      </c>
      <c r="I1479">
        <v>1.202290058</v>
      </c>
      <c r="J1479">
        <v>0.18084949249999999</v>
      </c>
      <c r="K1479">
        <v>67.687248229999994</v>
      </c>
    </row>
    <row r="1480" spans="1:11" x14ac:dyDescent="0.3">
      <c r="A1480">
        <v>29.58</v>
      </c>
      <c r="B1480">
        <v>0</v>
      </c>
      <c r="C1480">
        <v>0</v>
      </c>
      <c r="D1480">
        <v>1.669622213E-2</v>
      </c>
      <c r="E1480">
        <v>3.4278705719999997E-2</v>
      </c>
      <c r="F1480">
        <v>-13.89860249</v>
      </c>
      <c r="G1480">
        <v>-28.058469769999999</v>
      </c>
      <c r="H1480">
        <v>1.688998461</v>
      </c>
      <c r="I1480">
        <v>2.396110535</v>
      </c>
      <c r="J1480">
        <v>0.1713618636</v>
      </c>
      <c r="K1480">
        <v>67.706268309999999</v>
      </c>
    </row>
    <row r="1481" spans="1:11" x14ac:dyDescent="0.3">
      <c r="A1481">
        <v>29.6</v>
      </c>
      <c r="B1481">
        <v>0</v>
      </c>
      <c r="C1481">
        <v>0</v>
      </c>
      <c r="D1481">
        <v>1.710856333E-2</v>
      </c>
      <c r="E1481">
        <v>3.4501120449999999E-2</v>
      </c>
      <c r="F1481">
        <v>-14.081893920000001</v>
      </c>
      <c r="G1481">
        <v>-28.214160920000001</v>
      </c>
      <c r="H1481">
        <v>0.96290469170000004</v>
      </c>
      <c r="I1481">
        <v>0.82061022520000004</v>
      </c>
      <c r="J1481">
        <v>0.15819177030000001</v>
      </c>
      <c r="K1481">
        <v>67.733764649999998</v>
      </c>
    </row>
    <row r="1482" spans="1:11" x14ac:dyDescent="0.3">
      <c r="A1482">
        <v>29.62</v>
      </c>
      <c r="B1482">
        <v>0</v>
      </c>
      <c r="C1482">
        <v>0</v>
      </c>
      <c r="D1482">
        <v>1.716996916E-2</v>
      </c>
      <c r="E1482">
        <v>3.4161850809999998E-2</v>
      </c>
      <c r="F1482">
        <v>-14.29558754</v>
      </c>
      <c r="G1482">
        <v>-28.09524536</v>
      </c>
      <c r="H1482">
        <v>1.4520242210000001</v>
      </c>
      <c r="I1482">
        <v>2.3182067869999998</v>
      </c>
      <c r="J1482">
        <v>0.14904811979999999</v>
      </c>
      <c r="K1482">
        <v>67.751373290000004</v>
      </c>
    </row>
    <row r="1483" spans="1:11" x14ac:dyDescent="0.3">
      <c r="A1483">
        <v>29.64</v>
      </c>
      <c r="B1483">
        <v>0</v>
      </c>
      <c r="C1483">
        <v>0</v>
      </c>
      <c r="D1483">
        <v>1.67466104E-2</v>
      </c>
      <c r="E1483">
        <v>3.4260049459999997E-2</v>
      </c>
      <c r="F1483">
        <v>-14.25963879</v>
      </c>
      <c r="G1483">
        <v>-28.10131836</v>
      </c>
      <c r="H1483">
        <v>2.0864715579999999</v>
      </c>
      <c r="I1483">
        <v>0.53386449810000003</v>
      </c>
      <c r="J1483">
        <v>0.132083267</v>
      </c>
      <c r="K1483">
        <v>67.784950260000002</v>
      </c>
    </row>
    <row r="1484" spans="1:11" x14ac:dyDescent="0.3">
      <c r="A1484">
        <v>29.66</v>
      </c>
      <c r="B1484">
        <v>0</v>
      </c>
      <c r="C1484">
        <v>0</v>
      </c>
      <c r="D1484">
        <v>1.659530029E-2</v>
      </c>
      <c r="E1484">
        <v>3.3804491159999998E-2</v>
      </c>
      <c r="F1484">
        <v>-13.915484429999999</v>
      </c>
      <c r="G1484">
        <v>-27.99261856</v>
      </c>
      <c r="H1484">
        <v>1.29896915</v>
      </c>
      <c r="I1484">
        <v>2.1726114750000001</v>
      </c>
      <c r="J1484">
        <v>0.11810898039999999</v>
      </c>
      <c r="K1484">
        <v>67.812133790000004</v>
      </c>
    </row>
    <row r="1485" spans="1:11" x14ac:dyDescent="0.3">
      <c r="A1485">
        <v>29.68</v>
      </c>
      <c r="B1485">
        <v>0</v>
      </c>
      <c r="C1485">
        <v>0</v>
      </c>
      <c r="D1485">
        <v>1.682085358E-2</v>
      </c>
      <c r="E1485">
        <v>3.3523440359999997E-2</v>
      </c>
      <c r="F1485">
        <v>-14.033322330000001</v>
      </c>
      <c r="G1485">
        <v>-27.732418060000001</v>
      </c>
      <c r="H1485">
        <v>1.2316117289999999</v>
      </c>
      <c r="I1485">
        <v>2.706422329</v>
      </c>
      <c r="J1485">
        <v>9.5339901749999997E-2</v>
      </c>
      <c r="K1485">
        <v>67.856925959999998</v>
      </c>
    </row>
    <row r="1486" spans="1:11" x14ac:dyDescent="0.3">
      <c r="A1486">
        <v>29.7</v>
      </c>
      <c r="B1486">
        <v>0</v>
      </c>
      <c r="C1486">
        <v>0</v>
      </c>
      <c r="D1486">
        <v>1.6410324720000001E-2</v>
      </c>
      <c r="E1486">
        <v>3.3500924709999998E-2</v>
      </c>
      <c r="F1486">
        <v>-14.04526997</v>
      </c>
      <c r="G1486">
        <v>-27.57930374</v>
      </c>
      <c r="H1486">
        <v>1.169433832</v>
      </c>
      <c r="I1486">
        <v>1.837007284</v>
      </c>
      <c r="J1486">
        <v>8.1578962500000005E-2</v>
      </c>
      <c r="K1486">
        <v>67.884033200000005</v>
      </c>
    </row>
    <row r="1487" spans="1:11" x14ac:dyDescent="0.3">
      <c r="A1487">
        <v>29.72</v>
      </c>
      <c r="B1487">
        <v>0</v>
      </c>
      <c r="C1487">
        <v>0</v>
      </c>
      <c r="D1487">
        <v>1.6350278629999999E-2</v>
      </c>
      <c r="E1487">
        <v>3.4108400339999997E-2</v>
      </c>
      <c r="F1487">
        <v>-13.835946079999999</v>
      </c>
      <c r="G1487">
        <v>-27.749816890000002</v>
      </c>
      <c r="H1487">
        <v>1.2702126499999999</v>
      </c>
      <c r="I1487">
        <v>3.5083107949999999</v>
      </c>
      <c r="J1487">
        <v>6.7491516469999999E-2</v>
      </c>
      <c r="K1487">
        <v>67.913696290000004</v>
      </c>
    </row>
    <row r="1488" spans="1:11" x14ac:dyDescent="0.3">
      <c r="A1488">
        <v>29.74</v>
      </c>
      <c r="B1488">
        <v>0</v>
      </c>
      <c r="C1488">
        <v>0</v>
      </c>
      <c r="D1488">
        <v>1.600939035E-2</v>
      </c>
      <c r="E1488">
        <v>3.4249112009999999E-2</v>
      </c>
      <c r="F1488">
        <v>-13.75503159</v>
      </c>
      <c r="G1488">
        <v>-28.141117099999999</v>
      </c>
      <c r="H1488">
        <v>1.6913733479999999</v>
      </c>
      <c r="I1488">
        <v>2.7876393799999999</v>
      </c>
      <c r="J1488">
        <v>6.3473202290000003E-2</v>
      </c>
      <c r="K1488">
        <v>67.921752929999997</v>
      </c>
    </row>
    <row r="1489" spans="1:11" x14ac:dyDescent="0.3">
      <c r="A1489">
        <v>29.76</v>
      </c>
      <c r="B1489">
        <v>0</v>
      </c>
      <c r="C1489">
        <v>0</v>
      </c>
      <c r="D1489">
        <v>1.6086488959999999E-2</v>
      </c>
      <c r="E1489">
        <v>3.4581616519999997E-2</v>
      </c>
      <c r="F1489">
        <v>-13.61717033</v>
      </c>
      <c r="G1489">
        <v>-28.07400131</v>
      </c>
      <c r="H1489">
        <v>0.8503851295</v>
      </c>
      <c r="I1489">
        <v>1.2006709579999999</v>
      </c>
      <c r="J1489">
        <v>6.3373968010000004E-2</v>
      </c>
      <c r="K1489">
        <v>67.922653199999999</v>
      </c>
    </row>
    <row r="1490" spans="1:11" x14ac:dyDescent="0.3">
      <c r="A1490">
        <v>29.78</v>
      </c>
      <c r="B1490">
        <v>0</v>
      </c>
      <c r="C1490">
        <v>0</v>
      </c>
      <c r="D1490">
        <v>1.584640704E-2</v>
      </c>
      <c r="E1490">
        <v>3.4657076000000002E-2</v>
      </c>
      <c r="F1490">
        <v>-13.6681881</v>
      </c>
      <c r="G1490">
        <v>-28.340497970000001</v>
      </c>
      <c r="H1490">
        <v>1.0921918150000001</v>
      </c>
      <c r="I1490">
        <v>0.94934815169999998</v>
      </c>
      <c r="J1490">
        <v>6.455937028E-2</v>
      </c>
      <c r="K1490">
        <v>67.920188899999999</v>
      </c>
    </row>
    <row r="1491" spans="1:11" x14ac:dyDescent="0.3">
      <c r="A1491">
        <v>29.8</v>
      </c>
      <c r="B1491">
        <v>0</v>
      </c>
      <c r="C1491">
        <v>0</v>
      </c>
      <c r="D1491">
        <v>1.5784680839999999E-2</v>
      </c>
      <c r="E1491">
        <v>3.4489288930000001E-2</v>
      </c>
      <c r="F1491">
        <v>-13.50590515</v>
      </c>
      <c r="G1491">
        <v>-28.30555725</v>
      </c>
      <c r="H1491">
        <v>2.154824734</v>
      </c>
      <c r="I1491">
        <v>1.1237123010000001</v>
      </c>
      <c r="J1491">
        <v>6.3849329950000006E-2</v>
      </c>
      <c r="K1491">
        <v>67.921150209999993</v>
      </c>
    </row>
    <row r="1492" spans="1:11" x14ac:dyDescent="0.3">
      <c r="A1492">
        <v>29.82</v>
      </c>
      <c r="B1492">
        <v>0</v>
      </c>
      <c r="C1492">
        <v>0</v>
      </c>
      <c r="D1492">
        <v>1.5855865550000001E-2</v>
      </c>
      <c r="E1492">
        <v>3.4533396360000003E-2</v>
      </c>
      <c r="F1492">
        <v>-13.532598500000001</v>
      </c>
      <c r="G1492">
        <v>-28.13733101</v>
      </c>
      <c r="H1492">
        <v>1.717440963</v>
      </c>
      <c r="I1492">
        <v>1.8303436040000001</v>
      </c>
      <c r="J1492">
        <v>6.0333926230000001E-2</v>
      </c>
      <c r="K1492">
        <v>67.928153989999998</v>
      </c>
    </row>
    <row r="1493" spans="1:11" x14ac:dyDescent="0.3">
      <c r="A1493">
        <v>29.84</v>
      </c>
      <c r="B1493">
        <v>0</v>
      </c>
      <c r="C1493">
        <v>0</v>
      </c>
      <c r="D1493">
        <v>1.5975056219999999E-2</v>
      </c>
      <c r="E1493">
        <v>3.4936815500000003E-2</v>
      </c>
      <c r="F1493">
        <v>-13.54849911</v>
      </c>
      <c r="G1493">
        <v>-28.40712357</v>
      </c>
      <c r="H1493">
        <v>2.15614295</v>
      </c>
      <c r="I1493">
        <v>2.8222663400000001</v>
      </c>
      <c r="J1493">
        <v>5.0358615820000001E-2</v>
      </c>
      <c r="K1493">
        <v>67.949455259999993</v>
      </c>
    </row>
    <row r="1494" spans="1:11" x14ac:dyDescent="0.3">
      <c r="A1494">
        <v>29.86</v>
      </c>
      <c r="B1494">
        <v>0</v>
      </c>
      <c r="C1494">
        <v>0</v>
      </c>
      <c r="D1494">
        <v>1.6212012620000001E-2</v>
      </c>
      <c r="E1494">
        <v>3.4932985899999998E-2</v>
      </c>
      <c r="F1494">
        <v>-13.75803185</v>
      </c>
      <c r="G1494">
        <v>-28.447399140000002</v>
      </c>
      <c r="H1494">
        <v>1.467364669</v>
      </c>
      <c r="I1494">
        <v>1.707950115</v>
      </c>
      <c r="J1494">
        <v>3.7156417970000001E-2</v>
      </c>
      <c r="K1494">
        <v>67.976181030000006</v>
      </c>
    </row>
    <row r="1495" spans="1:11" x14ac:dyDescent="0.3">
      <c r="A1495">
        <v>29.88</v>
      </c>
      <c r="B1495">
        <v>0</v>
      </c>
      <c r="C1495">
        <v>0</v>
      </c>
      <c r="D1495">
        <v>1.5909807759999998E-2</v>
      </c>
      <c r="E1495">
        <v>3.507825732E-2</v>
      </c>
      <c r="F1495">
        <v>-13.70096684</v>
      </c>
      <c r="G1495">
        <v>-28.582290650000001</v>
      </c>
      <c r="H1495">
        <v>1.635688305</v>
      </c>
      <c r="I1495">
        <v>1.2223817109999999</v>
      </c>
      <c r="J1495">
        <v>2.896204032E-2</v>
      </c>
      <c r="K1495">
        <v>67.992630000000005</v>
      </c>
    </row>
    <row r="1496" spans="1:11" x14ac:dyDescent="0.3">
      <c r="A1496">
        <v>29.9</v>
      </c>
      <c r="B1496">
        <v>0</v>
      </c>
      <c r="C1496">
        <v>0</v>
      </c>
      <c r="D1496">
        <v>1.6403790559999999E-2</v>
      </c>
      <c r="E1496">
        <v>3.505240381E-2</v>
      </c>
      <c r="F1496">
        <v>-13.830754280000001</v>
      </c>
      <c r="G1496">
        <v>-28.49973297</v>
      </c>
      <c r="H1496">
        <v>1.3388158080000001</v>
      </c>
      <c r="I1496">
        <v>-0.115578711</v>
      </c>
      <c r="J1496">
        <v>2.0003819839999999E-2</v>
      </c>
      <c r="K1496">
        <v>68.010932920000002</v>
      </c>
    </row>
    <row r="1497" spans="1:11" x14ac:dyDescent="0.3">
      <c r="A1497">
        <v>29.92</v>
      </c>
      <c r="B1497">
        <v>0</v>
      </c>
      <c r="C1497">
        <v>0</v>
      </c>
      <c r="D1497">
        <v>1.6007538880000002E-2</v>
      </c>
      <c r="E1497">
        <v>3.4726515409999999E-2</v>
      </c>
      <c r="F1497">
        <v>-13.76321602</v>
      </c>
      <c r="G1497">
        <v>-28.388252260000002</v>
      </c>
      <c r="H1497">
        <v>1.6982530360000001</v>
      </c>
      <c r="I1497">
        <v>2.079998732</v>
      </c>
      <c r="J1497">
        <v>2.0226746800000001E-2</v>
      </c>
      <c r="K1497">
        <v>68.009231569999997</v>
      </c>
    </row>
    <row r="1498" spans="1:11" x14ac:dyDescent="0.3">
      <c r="A1498">
        <v>29.94</v>
      </c>
      <c r="B1498">
        <v>0</v>
      </c>
      <c r="C1498">
        <v>0</v>
      </c>
      <c r="D1498">
        <v>1.6551332549999999E-2</v>
      </c>
      <c r="E1498">
        <v>3.4897431729999998E-2</v>
      </c>
      <c r="F1498">
        <v>-13.752612109999999</v>
      </c>
      <c r="G1498">
        <v>-28.417495729999999</v>
      </c>
      <c r="H1498">
        <v>1.8301357030000001</v>
      </c>
      <c r="I1498">
        <v>1.785964608</v>
      </c>
      <c r="J1498">
        <v>2.3224743079999999E-2</v>
      </c>
      <c r="K1498">
        <v>68.004379270000001</v>
      </c>
    </row>
    <row r="1499" spans="1:11" x14ac:dyDescent="0.3">
      <c r="A1499">
        <v>29.96</v>
      </c>
      <c r="B1499">
        <v>0</v>
      </c>
      <c r="C1499">
        <v>0</v>
      </c>
      <c r="D1499">
        <v>1.6495425250000001E-2</v>
      </c>
      <c r="E1499">
        <v>3.4898236389999997E-2</v>
      </c>
      <c r="F1499">
        <v>-14.028710370000001</v>
      </c>
      <c r="G1499">
        <v>-28.508550639999999</v>
      </c>
      <c r="H1499">
        <v>1.80172205</v>
      </c>
      <c r="I1499">
        <v>1.812950134</v>
      </c>
      <c r="J1499">
        <v>2.578433976E-2</v>
      </c>
      <c r="K1499">
        <v>67.999130249999993</v>
      </c>
    </row>
    <row r="1500" spans="1:11" x14ac:dyDescent="0.3">
      <c r="A1500">
        <v>29.98</v>
      </c>
      <c r="B1500">
        <v>0</v>
      </c>
      <c r="C1500">
        <v>0</v>
      </c>
      <c r="D1500">
        <v>1.6553070400000001E-2</v>
      </c>
      <c r="E1500">
        <v>3.5060510039999999E-2</v>
      </c>
      <c r="F1500">
        <v>-13.9574585</v>
      </c>
      <c r="G1500">
        <v>-28.461429599999999</v>
      </c>
      <c r="H1500">
        <v>0.77201539279999998</v>
      </c>
      <c r="I1500">
        <v>0.20834486190000001</v>
      </c>
      <c r="J1500">
        <v>3.1115876510000001E-2</v>
      </c>
      <c r="K1500">
        <v>67.988838200000004</v>
      </c>
    </row>
    <row r="1501" spans="1:11" x14ac:dyDescent="0.3">
      <c r="A1501">
        <v>30</v>
      </c>
      <c r="B1501">
        <v>0</v>
      </c>
      <c r="C1501">
        <v>0</v>
      </c>
      <c r="D1501">
        <v>1.6580548140000002E-2</v>
      </c>
      <c r="E1501">
        <v>3.4995004529999998E-2</v>
      </c>
      <c r="F1501">
        <v>-14.020894999999999</v>
      </c>
      <c r="G1501">
        <v>-28.550594329999999</v>
      </c>
      <c r="H1501">
        <v>0.9542111754</v>
      </c>
      <c r="I1501">
        <v>1.6155061719999999</v>
      </c>
      <c r="J1501">
        <v>3.6225602029999998E-2</v>
      </c>
      <c r="K1501">
        <v>67.978508000000005</v>
      </c>
    </row>
    <row r="1502" spans="1:11" x14ac:dyDescent="0.3">
      <c r="A1502">
        <v>30.02</v>
      </c>
      <c r="B1502">
        <v>0</v>
      </c>
      <c r="C1502">
        <v>0</v>
      </c>
      <c r="D1502">
        <v>1.6522895539999999E-2</v>
      </c>
      <c r="E1502">
        <v>3.4927919510000002E-2</v>
      </c>
      <c r="F1502">
        <v>-14.02490616</v>
      </c>
      <c r="G1502">
        <v>-28.514793399999999</v>
      </c>
      <c r="H1502">
        <v>1.27139318</v>
      </c>
      <c r="I1502">
        <v>1.6815868620000001</v>
      </c>
      <c r="J1502">
        <v>4.560562596E-2</v>
      </c>
      <c r="K1502">
        <v>67.966125489999996</v>
      </c>
    </row>
    <row r="1503" spans="1:11" x14ac:dyDescent="0.3">
      <c r="A1503">
        <v>30.04</v>
      </c>
      <c r="B1503">
        <v>0</v>
      </c>
      <c r="C1503">
        <v>0</v>
      </c>
      <c r="D1503">
        <v>1.5661319720000001E-2</v>
      </c>
      <c r="E1503">
        <v>3.4451767799999998E-2</v>
      </c>
      <c r="F1503">
        <v>-13.740648269999999</v>
      </c>
      <c r="G1503">
        <v>-28.36124229</v>
      </c>
      <c r="H1503">
        <v>1.520283818</v>
      </c>
      <c r="I1503">
        <v>0.1631528884</v>
      </c>
      <c r="J1503">
        <v>5.4274551570000003E-2</v>
      </c>
      <c r="K1503">
        <v>67.940093989999994</v>
      </c>
    </row>
    <row r="1504" spans="1:11" x14ac:dyDescent="0.3">
      <c r="A1504">
        <v>30.06</v>
      </c>
      <c r="B1504">
        <v>0</v>
      </c>
      <c r="C1504">
        <v>0</v>
      </c>
      <c r="D1504">
        <v>1.635567844E-2</v>
      </c>
      <c r="E1504">
        <v>3.4860476850000002E-2</v>
      </c>
      <c r="F1504">
        <v>-13.5674324</v>
      </c>
      <c r="G1504">
        <v>-28.19133377</v>
      </c>
      <c r="H1504">
        <v>1.2891675229999999</v>
      </c>
      <c r="I1504">
        <v>-1.6814749689999998E-2</v>
      </c>
      <c r="J1504">
        <v>5.8532889929999998E-2</v>
      </c>
      <c r="K1504">
        <v>67.934608460000007</v>
      </c>
    </row>
    <row r="1505" spans="1:11" x14ac:dyDescent="0.3">
      <c r="A1505">
        <v>30.08</v>
      </c>
      <c r="B1505">
        <v>0</v>
      </c>
      <c r="C1505">
        <v>0</v>
      </c>
      <c r="D1505">
        <v>1.6242899000000002E-2</v>
      </c>
      <c r="E1505">
        <v>3.7358656529999999E-2</v>
      </c>
      <c r="F1505">
        <v>-13.99363518</v>
      </c>
      <c r="G1505">
        <v>-28.962184910000001</v>
      </c>
      <c r="H1505">
        <v>1.2682563069999999</v>
      </c>
      <c r="I1505">
        <v>-0.51317363979999997</v>
      </c>
      <c r="J1505">
        <v>5.6185547260000003E-2</v>
      </c>
      <c r="K1505">
        <v>67.943992609999995</v>
      </c>
    </row>
    <row r="1506" spans="1:11" x14ac:dyDescent="0.3">
      <c r="A1506">
        <v>30.1</v>
      </c>
      <c r="B1506">
        <v>0</v>
      </c>
      <c r="C1506">
        <v>0</v>
      </c>
      <c r="D1506">
        <v>1.5974368900000001E-2</v>
      </c>
      <c r="E1506">
        <v>3.5497978329999999E-2</v>
      </c>
      <c r="F1506">
        <v>-13.71521759</v>
      </c>
      <c r="G1506">
        <v>-29.870845790000001</v>
      </c>
      <c r="H1506">
        <v>0.72698092459999997</v>
      </c>
      <c r="I1506">
        <v>0.84170103070000002</v>
      </c>
      <c r="J1506">
        <v>4.8162691299999998E-2</v>
      </c>
      <c r="K1506">
        <v>67.953666690000006</v>
      </c>
    </row>
    <row r="1507" spans="1:11" x14ac:dyDescent="0.3">
      <c r="A1507">
        <v>30.12</v>
      </c>
      <c r="B1507">
        <v>0</v>
      </c>
      <c r="C1507">
        <v>0</v>
      </c>
      <c r="D1507">
        <v>1.5657147390000001E-2</v>
      </c>
      <c r="E1507">
        <v>3.1641498210000001E-2</v>
      </c>
      <c r="F1507">
        <v>-13.669222830000001</v>
      </c>
      <c r="G1507">
        <v>-28.591955179999999</v>
      </c>
      <c r="H1507">
        <v>1.3014434580000001</v>
      </c>
      <c r="I1507">
        <v>4.632284641</v>
      </c>
      <c r="J1507">
        <v>4.1640955950000003E-2</v>
      </c>
      <c r="K1507">
        <v>67.95935059</v>
      </c>
    </row>
    <row r="1508" spans="1:11" x14ac:dyDescent="0.3">
      <c r="A1508">
        <v>30.14</v>
      </c>
      <c r="B1508">
        <v>0</v>
      </c>
      <c r="C1508">
        <v>0</v>
      </c>
      <c r="D1508">
        <v>1.4004433530000001E-2</v>
      </c>
      <c r="E1508">
        <v>3.219161928E-2</v>
      </c>
      <c r="F1508">
        <v>-13.262243270000001</v>
      </c>
      <c r="G1508">
        <v>-27.391950609999999</v>
      </c>
      <c r="H1508">
        <v>2.0682570930000002</v>
      </c>
      <c r="I1508">
        <v>1.7526564600000001</v>
      </c>
      <c r="J1508">
        <v>3.5777490590000002E-2</v>
      </c>
      <c r="K1508">
        <v>67.969543459999997</v>
      </c>
    </row>
    <row r="1509" spans="1:11" x14ac:dyDescent="0.3">
      <c r="A1509">
        <v>30.16</v>
      </c>
      <c r="B1509">
        <v>0</v>
      </c>
      <c r="C1509">
        <v>0</v>
      </c>
      <c r="D1509">
        <v>1.3764023780000001E-2</v>
      </c>
      <c r="E1509">
        <v>3.3887580039999997E-2</v>
      </c>
      <c r="F1509">
        <v>-12.265743260000001</v>
      </c>
      <c r="G1509">
        <v>-27.27620125</v>
      </c>
      <c r="H1509">
        <v>2.065789461</v>
      </c>
      <c r="I1509">
        <v>1.687172055</v>
      </c>
      <c r="J1509">
        <v>2.9852587730000001E-2</v>
      </c>
      <c r="K1509">
        <v>67.985763550000001</v>
      </c>
    </row>
    <row r="1510" spans="1:11" x14ac:dyDescent="0.3">
      <c r="A1510">
        <v>30.18</v>
      </c>
      <c r="B1510">
        <v>0</v>
      </c>
      <c r="C1510">
        <v>0</v>
      </c>
      <c r="D1510">
        <v>1.6068816180000001E-2</v>
      </c>
      <c r="E1510">
        <v>3.4471839669999997E-2</v>
      </c>
      <c r="F1510">
        <v>-12.81472301</v>
      </c>
      <c r="G1510">
        <v>-28.07397461</v>
      </c>
      <c r="H1510">
        <v>1.697956204</v>
      </c>
      <c r="I1510">
        <v>1.2868188620000001</v>
      </c>
      <c r="J1510">
        <v>2.798548713E-2</v>
      </c>
      <c r="K1510">
        <v>67.992782590000004</v>
      </c>
    </row>
    <row r="1511" spans="1:11" x14ac:dyDescent="0.3">
      <c r="A1511">
        <v>30.2</v>
      </c>
      <c r="B1511">
        <v>0</v>
      </c>
      <c r="C1511">
        <v>0</v>
      </c>
      <c r="D1511">
        <v>1.7312798649999999E-2</v>
      </c>
      <c r="E1511">
        <v>3.3795639869999998E-2</v>
      </c>
      <c r="F1511">
        <v>-14.01472759</v>
      </c>
      <c r="G1511">
        <v>-28.24406815</v>
      </c>
      <c r="H1511">
        <v>0.10950691999999999</v>
      </c>
      <c r="I1511">
        <v>2.1083970070000002</v>
      </c>
      <c r="J1511">
        <v>2.784621902E-2</v>
      </c>
      <c r="K1511">
        <v>67.993278500000002</v>
      </c>
    </row>
    <row r="1512" spans="1:11" x14ac:dyDescent="0.3">
      <c r="A1512">
        <v>30.22</v>
      </c>
      <c r="B1512">
        <v>0</v>
      </c>
      <c r="C1512">
        <v>0</v>
      </c>
      <c r="D1512">
        <v>1.5917446460000002E-2</v>
      </c>
      <c r="E1512">
        <v>3.2427147029999999E-2</v>
      </c>
      <c r="F1512">
        <v>-14.313446040000001</v>
      </c>
      <c r="G1512">
        <v>-27.408981319999999</v>
      </c>
      <c r="H1512">
        <v>1.0451824670000001</v>
      </c>
      <c r="I1512">
        <v>3.7814965250000001</v>
      </c>
      <c r="J1512">
        <v>2.9192084449999999E-2</v>
      </c>
      <c r="K1512">
        <v>67.986282349999996</v>
      </c>
    </row>
    <row r="1513" spans="1:11" x14ac:dyDescent="0.3">
      <c r="A1513">
        <v>30.24</v>
      </c>
      <c r="B1513">
        <v>0</v>
      </c>
      <c r="C1513">
        <v>0</v>
      </c>
      <c r="D1513">
        <v>1.5667073430000001E-2</v>
      </c>
      <c r="E1513">
        <v>3.4672856330000001E-2</v>
      </c>
      <c r="F1513">
        <v>-13.420639039999999</v>
      </c>
      <c r="G1513">
        <v>-27.347105030000002</v>
      </c>
      <c r="H1513">
        <v>0.82024103400000004</v>
      </c>
      <c r="I1513">
        <v>3.16765666</v>
      </c>
      <c r="J1513">
        <v>3.2344281670000002E-2</v>
      </c>
      <c r="K1513">
        <v>67.984512330000001</v>
      </c>
    </row>
    <row r="1514" spans="1:11" x14ac:dyDescent="0.3">
      <c r="A1514">
        <v>30.26</v>
      </c>
      <c r="B1514">
        <v>0</v>
      </c>
      <c r="C1514">
        <v>0</v>
      </c>
      <c r="D1514">
        <v>1.6211848710000001E-2</v>
      </c>
      <c r="E1514">
        <v>3.6259666090000003E-2</v>
      </c>
      <c r="F1514">
        <v>-13.87965107</v>
      </c>
      <c r="G1514">
        <v>-28.547109599999999</v>
      </c>
      <c r="H1514">
        <v>1.5177655219999999</v>
      </c>
      <c r="I1514">
        <v>3.0463616849999999</v>
      </c>
      <c r="J1514">
        <v>3.4279219809999997E-2</v>
      </c>
      <c r="K1514">
        <v>67.984344480000004</v>
      </c>
    </row>
    <row r="1515" spans="1:11" x14ac:dyDescent="0.3">
      <c r="A1515">
        <v>30.28</v>
      </c>
      <c r="B1515">
        <v>0</v>
      </c>
      <c r="C1515">
        <v>0</v>
      </c>
      <c r="D1515">
        <v>1.2559629980000001E-2</v>
      </c>
      <c r="E1515">
        <v>3.7012144919999997E-2</v>
      </c>
      <c r="F1515">
        <v>-13.34897041</v>
      </c>
      <c r="G1515">
        <v>-29.615087509999999</v>
      </c>
      <c r="H1515">
        <v>3.226497889</v>
      </c>
      <c r="I1515">
        <v>1.196530104</v>
      </c>
      <c r="J1515">
        <v>3.5506028680000003E-2</v>
      </c>
      <c r="K1515">
        <v>67.98090363</v>
      </c>
    </row>
    <row r="1516" spans="1:11" x14ac:dyDescent="0.3">
      <c r="A1516">
        <v>30.3</v>
      </c>
      <c r="B1516">
        <v>0</v>
      </c>
      <c r="C1516">
        <v>0</v>
      </c>
      <c r="D1516">
        <v>1.147890836E-2</v>
      </c>
      <c r="E1516">
        <v>3.4836873409999997E-2</v>
      </c>
      <c r="F1516">
        <v>-12.24896622</v>
      </c>
      <c r="G1516">
        <v>-29.33044052</v>
      </c>
      <c r="H1516">
        <v>4.3444781299999997</v>
      </c>
      <c r="I1516">
        <v>0.91308319569999996</v>
      </c>
      <c r="J1516">
        <v>3.5090431569999997E-2</v>
      </c>
      <c r="K1516">
        <v>67.975715640000004</v>
      </c>
    </row>
    <row r="1517" spans="1:11" x14ac:dyDescent="0.3">
      <c r="A1517">
        <v>30.32</v>
      </c>
      <c r="B1517">
        <v>0</v>
      </c>
      <c r="C1517">
        <v>0</v>
      </c>
      <c r="D1517">
        <v>1.0995516550000001E-2</v>
      </c>
      <c r="E1517">
        <v>3.7181928750000003E-2</v>
      </c>
      <c r="F1517">
        <v>-11.1508007</v>
      </c>
      <c r="G1517">
        <v>-28.52789688</v>
      </c>
      <c r="H1517">
        <v>5.8236083980000002</v>
      </c>
      <c r="I1517">
        <v>-1.637004495</v>
      </c>
      <c r="J1517">
        <v>3.3816490320000003E-2</v>
      </c>
      <c r="K1517">
        <v>67.984436040000006</v>
      </c>
    </row>
    <row r="1518" spans="1:11" x14ac:dyDescent="0.3">
      <c r="A1518">
        <v>30.34</v>
      </c>
      <c r="B1518">
        <v>0</v>
      </c>
      <c r="C1518">
        <v>0</v>
      </c>
      <c r="D1518">
        <v>8.6940936739999999E-3</v>
      </c>
      <c r="E1518">
        <v>4.0126308800000003E-2</v>
      </c>
      <c r="F1518">
        <v>-10.271374700000001</v>
      </c>
      <c r="G1518">
        <v>-29.727901459999998</v>
      </c>
      <c r="H1518">
        <v>7.224564075</v>
      </c>
      <c r="I1518">
        <v>-4.0783815380000004</v>
      </c>
      <c r="J1518">
        <v>3.329150006E-2</v>
      </c>
      <c r="K1518">
        <v>67.991249080000003</v>
      </c>
    </row>
    <row r="1519" spans="1:11" x14ac:dyDescent="0.3">
      <c r="A1519">
        <v>30.36</v>
      </c>
      <c r="B1519">
        <v>0</v>
      </c>
      <c r="C1519">
        <v>0</v>
      </c>
      <c r="D1519">
        <v>1.097379997E-2</v>
      </c>
      <c r="E1519">
        <v>3.4675672650000003E-2</v>
      </c>
      <c r="F1519">
        <v>-9.5701875689999998</v>
      </c>
      <c r="G1519">
        <v>-30.777687069999999</v>
      </c>
      <c r="H1519">
        <v>7.6562571530000003</v>
      </c>
      <c r="I1519">
        <v>-0.39488452670000002</v>
      </c>
      <c r="J1519">
        <v>3.2284833489999998E-2</v>
      </c>
      <c r="K1519">
        <v>67.978942869999997</v>
      </c>
    </row>
    <row r="1520" spans="1:11" x14ac:dyDescent="0.3">
      <c r="A1520">
        <v>30.38</v>
      </c>
      <c r="B1520">
        <v>0</v>
      </c>
      <c r="C1520">
        <v>0</v>
      </c>
      <c r="D1520">
        <v>1.2044452129999999E-2</v>
      </c>
      <c r="E1520">
        <v>2.7392357589999999E-2</v>
      </c>
      <c r="F1520">
        <v>-10.767572400000001</v>
      </c>
      <c r="G1520">
        <v>-29.577682500000002</v>
      </c>
      <c r="H1520">
        <v>8.6802577969999994</v>
      </c>
      <c r="I1520">
        <v>3.7907509799999999</v>
      </c>
      <c r="J1520">
        <v>2.9619067910000001E-2</v>
      </c>
      <c r="K1520">
        <v>67.971954350000004</v>
      </c>
    </row>
    <row r="1521" spans="1:11" x14ac:dyDescent="0.3">
      <c r="A1521">
        <v>30.4</v>
      </c>
      <c r="B1521">
        <v>0</v>
      </c>
      <c r="C1521">
        <v>0</v>
      </c>
      <c r="D1521">
        <v>1.203144901E-2</v>
      </c>
      <c r="E1521">
        <v>2.393303812E-2</v>
      </c>
      <c r="F1521">
        <v>-11.107745169999999</v>
      </c>
      <c r="G1521">
        <v>-28.37767792</v>
      </c>
      <c r="H1521">
        <v>9.7751369480000001</v>
      </c>
      <c r="I1521">
        <v>5.0920429230000002</v>
      </c>
      <c r="J1521">
        <v>1.8896725029999999E-2</v>
      </c>
      <c r="K1521">
        <v>67.986434939999995</v>
      </c>
    </row>
    <row r="1522" spans="1:11" x14ac:dyDescent="0.3">
      <c r="A1522">
        <v>30.42</v>
      </c>
      <c r="B1522">
        <v>0</v>
      </c>
      <c r="C1522">
        <v>0</v>
      </c>
      <c r="D1522">
        <v>1.9411873069999998E-2</v>
      </c>
      <c r="E1522">
        <v>1.8622919920000001E-2</v>
      </c>
      <c r="F1522">
        <v>-12.519509319999999</v>
      </c>
      <c r="G1522">
        <v>-26.577671049999999</v>
      </c>
      <c r="H1522">
        <v>10.523180959999999</v>
      </c>
      <c r="I1522">
        <v>9.3051576610000009</v>
      </c>
      <c r="J1522">
        <v>-1.0803816839999999E-2</v>
      </c>
      <c r="K1522">
        <v>68.029129030000007</v>
      </c>
    </row>
    <row r="1523" spans="1:11" x14ac:dyDescent="0.3">
      <c r="A1523">
        <v>30.44</v>
      </c>
      <c r="B1523">
        <v>0</v>
      </c>
      <c r="C1523">
        <v>0</v>
      </c>
      <c r="D1523">
        <v>2.2412672639999999E-2</v>
      </c>
      <c r="E1523">
        <v>2.2961616519999999E-2</v>
      </c>
      <c r="F1523">
        <v>-13.71951389</v>
      </c>
      <c r="G1523">
        <v>-25.377666470000001</v>
      </c>
      <c r="H1523">
        <v>14.877559659999999</v>
      </c>
      <c r="I1523">
        <v>9.4348030089999995</v>
      </c>
      <c r="J1523">
        <v>-3.085788712E-2</v>
      </c>
      <c r="K1523">
        <v>68.098022459999996</v>
      </c>
    </row>
    <row r="1524" spans="1:11" x14ac:dyDescent="0.3">
      <c r="A1524">
        <v>30.46</v>
      </c>
      <c r="B1524">
        <v>0</v>
      </c>
      <c r="C1524">
        <v>0</v>
      </c>
      <c r="D1524">
        <v>2.1192863579999999E-2</v>
      </c>
      <c r="E1524">
        <v>3.9766237140000001E-2</v>
      </c>
      <c r="F1524">
        <v>-14.91951847</v>
      </c>
      <c r="G1524">
        <v>-24.28081512</v>
      </c>
      <c r="H1524">
        <v>15.02818871</v>
      </c>
      <c r="I1524">
        <v>13.389318469999999</v>
      </c>
      <c r="J1524">
        <v>-5.2694685759999998E-2</v>
      </c>
      <c r="K1524">
        <v>68.166786189999996</v>
      </c>
    </row>
    <row r="1525" spans="1:11" x14ac:dyDescent="0.3">
      <c r="A1525">
        <v>30.48</v>
      </c>
      <c r="B1525">
        <v>0</v>
      </c>
      <c r="C1525">
        <v>0</v>
      </c>
      <c r="D1525">
        <v>2.8134584430000002E-2</v>
      </c>
      <c r="E1525">
        <v>5.0840452309999999E-2</v>
      </c>
      <c r="F1525">
        <v>-16.219522479999998</v>
      </c>
      <c r="G1525">
        <v>-25.480819700000001</v>
      </c>
      <c r="H1525">
        <v>13.88659382</v>
      </c>
      <c r="I1525">
        <v>16.849288940000001</v>
      </c>
      <c r="J1525">
        <v>-8.6055986579999993E-2</v>
      </c>
      <c r="K1525">
        <v>68.289222719999998</v>
      </c>
    </row>
    <row r="1526" spans="1:11" x14ac:dyDescent="0.3">
      <c r="A1526">
        <v>30.5</v>
      </c>
      <c r="B1526">
        <v>0</v>
      </c>
      <c r="C1526">
        <v>0</v>
      </c>
      <c r="D1526">
        <v>3.8437709209999997E-2</v>
      </c>
      <c r="E1526">
        <v>5.0622418519999997E-2</v>
      </c>
      <c r="F1526">
        <v>-17.419527049999999</v>
      </c>
      <c r="G1526">
        <v>-26.68082428</v>
      </c>
      <c r="H1526">
        <v>12.75788498</v>
      </c>
      <c r="I1526">
        <v>15.16563034</v>
      </c>
      <c r="J1526">
        <v>-0.1072436869</v>
      </c>
      <c r="K1526">
        <v>68.350715640000004</v>
      </c>
    </row>
    <row r="1527" spans="1:11" x14ac:dyDescent="0.3">
      <c r="A1527">
        <v>30.52</v>
      </c>
      <c r="B1527">
        <v>0</v>
      </c>
      <c r="C1527">
        <v>0</v>
      </c>
      <c r="D1527">
        <v>4.3185073880000001E-2</v>
      </c>
      <c r="E1527">
        <v>5.1247134799999997E-2</v>
      </c>
      <c r="F1527">
        <v>-18.619531630000001</v>
      </c>
      <c r="G1527">
        <v>-27.880828860000001</v>
      </c>
      <c r="H1527">
        <v>11.579318049999999</v>
      </c>
      <c r="I1527">
        <v>12.94877434</v>
      </c>
      <c r="J1527">
        <v>-0.1362035275</v>
      </c>
      <c r="K1527">
        <v>68.42751312</v>
      </c>
    </row>
    <row r="1528" spans="1:11" x14ac:dyDescent="0.3">
      <c r="A1528">
        <v>30.54</v>
      </c>
      <c r="B1528">
        <v>0</v>
      </c>
      <c r="C1528">
        <v>0</v>
      </c>
      <c r="D1528">
        <v>4.8498667779999997E-2</v>
      </c>
      <c r="E1528">
        <v>5.3513020279999997E-2</v>
      </c>
      <c r="F1528">
        <v>-19.819536209999999</v>
      </c>
      <c r="G1528">
        <v>-29.18083382</v>
      </c>
      <c r="H1528">
        <v>7.3710784909999996</v>
      </c>
      <c r="I1528">
        <v>15.073927879999999</v>
      </c>
      <c r="J1528">
        <v>-0.1533506513</v>
      </c>
      <c r="K1528">
        <v>68.481895449999996</v>
      </c>
    </row>
    <row r="1529" spans="1:11" x14ac:dyDescent="0.3">
      <c r="A1529">
        <v>30.56</v>
      </c>
      <c r="B1529">
        <v>0</v>
      </c>
      <c r="C1529">
        <v>0</v>
      </c>
      <c r="D1529">
        <v>5.8790810409999998E-2</v>
      </c>
      <c r="E1529">
        <v>5.8326855300000001E-2</v>
      </c>
      <c r="F1529">
        <v>-21.019540790000001</v>
      </c>
      <c r="G1529">
        <v>-30.380838390000001</v>
      </c>
      <c r="H1529">
        <v>1.4275696280000001</v>
      </c>
      <c r="I1529">
        <v>17.310050960000002</v>
      </c>
      <c r="J1529">
        <v>-0.17420217390000001</v>
      </c>
      <c r="K1529">
        <v>68.590560909999994</v>
      </c>
    </row>
    <row r="1530" spans="1:11" x14ac:dyDescent="0.3">
      <c r="A1530">
        <v>30.58</v>
      </c>
      <c r="B1530">
        <v>0</v>
      </c>
      <c r="C1530">
        <v>0</v>
      </c>
      <c r="D1530">
        <v>6.3875555989999999E-2</v>
      </c>
      <c r="E1530">
        <v>5.9660390020000002E-2</v>
      </c>
      <c r="F1530">
        <v>-22.31954575</v>
      </c>
      <c r="G1530">
        <v>-31.580842969999999</v>
      </c>
      <c r="H1530">
        <v>-2.739195585</v>
      </c>
      <c r="I1530">
        <v>16.36216164</v>
      </c>
      <c r="J1530">
        <v>-0.18266642089999999</v>
      </c>
      <c r="K1530">
        <v>68.626243590000001</v>
      </c>
    </row>
    <row r="1531" spans="1:11" x14ac:dyDescent="0.3">
      <c r="A1531">
        <v>30.6</v>
      </c>
      <c r="B1531">
        <v>0</v>
      </c>
      <c r="C1531">
        <v>0</v>
      </c>
      <c r="D1531">
        <v>6.198925525E-2</v>
      </c>
      <c r="E1531">
        <v>6.2399387360000003E-2</v>
      </c>
      <c r="F1531">
        <v>-23.51955032</v>
      </c>
      <c r="G1531">
        <v>-32.780834200000001</v>
      </c>
      <c r="H1531">
        <v>-5.5244059559999998</v>
      </c>
      <c r="I1531">
        <v>14.948431019999999</v>
      </c>
      <c r="J1531">
        <v>-0.1831672788</v>
      </c>
      <c r="K1531">
        <v>68.627784730000002</v>
      </c>
    </row>
    <row r="1532" spans="1:11" x14ac:dyDescent="0.3">
      <c r="A1532">
        <v>30.62</v>
      </c>
      <c r="B1532">
        <v>0</v>
      </c>
      <c r="C1532">
        <v>0</v>
      </c>
      <c r="D1532">
        <v>5.3033910689999998E-2</v>
      </c>
      <c r="E1532">
        <v>6.026364863E-2</v>
      </c>
      <c r="F1532">
        <v>-24.719554899999999</v>
      </c>
      <c r="G1532">
        <v>-34.580806729999999</v>
      </c>
      <c r="H1532">
        <v>-5.5642218589999999</v>
      </c>
      <c r="I1532">
        <v>11.606258390000001</v>
      </c>
      <c r="J1532">
        <v>-0.16786086559999999</v>
      </c>
      <c r="K1532">
        <v>68.534355160000004</v>
      </c>
    </row>
    <row r="1533" spans="1:11" x14ac:dyDescent="0.3">
      <c r="A1533">
        <v>30.64</v>
      </c>
      <c r="B1533">
        <v>0</v>
      </c>
      <c r="C1533">
        <v>0</v>
      </c>
      <c r="D1533">
        <v>3.1670302150000003E-2</v>
      </c>
      <c r="E1533">
        <v>6.1468556520000002E-2</v>
      </c>
      <c r="F1533">
        <v>-26.519561769999999</v>
      </c>
      <c r="G1533">
        <v>-35.78078842</v>
      </c>
      <c r="H1533">
        <v>-2.889711857</v>
      </c>
      <c r="I1533">
        <v>4.3856229779999998</v>
      </c>
      <c r="J1533">
        <v>-0.1404954195</v>
      </c>
      <c r="K1533">
        <v>68.44358063</v>
      </c>
    </row>
    <row r="1534" spans="1:11" x14ac:dyDescent="0.3">
      <c r="A1534">
        <v>30.66</v>
      </c>
      <c r="B1534">
        <v>0</v>
      </c>
      <c r="C1534">
        <v>0</v>
      </c>
      <c r="D1534">
        <v>2.2745173420000001E-2</v>
      </c>
      <c r="E1534">
        <v>7.0148900149999999E-2</v>
      </c>
      <c r="F1534">
        <v>-25.719558719999998</v>
      </c>
      <c r="G1534">
        <v>-36.980770110000002</v>
      </c>
      <c r="H1534">
        <v>0.25912329550000002</v>
      </c>
      <c r="I1534">
        <v>-0.28841906789999999</v>
      </c>
      <c r="J1534">
        <v>-0.1183280721</v>
      </c>
      <c r="K1534">
        <v>68.420104980000005</v>
      </c>
    </row>
    <row r="1535" spans="1:11" x14ac:dyDescent="0.3">
      <c r="A1535">
        <v>30.68</v>
      </c>
      <c r="B1535">
        <v>0</v>
      </c>
      <c r="C1535">
        <v>0</v>
      </c>
      <c r="D1535">
        <v>2.308003418E-2</v>
      </c>
      <c r="E1535">
        <v>6.8905353550000006E-2</v>
      </c>
      <c r="F1535">
        <v>-24.51955414</v>
      </c>
      <c r="G1535">
        <v>-38.180751800000003</v>
      </c>
      <c r="H1535">
        <v>-0.28914549950000001</v>
      </c>
      <c r="I1535">
        <v>-1.580593586</v>
      </c>
      <c r="J1535">
        <v>-8.2631766800000006E-2</v>
      </c>
      <c r="K1535">
        <v>68.378150939999998</v>
      </c>
    </row>
    <row r="1536" spans="1:11" x14ac:dyDescent="0.3">
      <c r="A1536">
        <v>30.7</v>
      </c>
      <c r="B1536">
        <v>0</v>
      </c>
      <c r="C1536">
        <v>0</v>
      </c>
      <c r="D1536">
        <v>2.273074538E-2</v>
      </c>
      <c r="E1536">
        <v>5.9429198500000002E-2</v>
      </c>
      <c r="F1536">
        <v>-23.319549559999999</v>
      </c>
      <c r="G1536">
        <v>-39.48073196</v>
      </c>
      <c r="H1536">
        <v>-0.19829134640000001</v>
      </c>
      <c r="I1536">
        <v>-2.2595262530000002</v>
      </c>
      <c r="J1536">
        <v>-5.8716058729999999E-2</v>
      </c>
      <c r="K1536">
        <v>68.255531309999995</v>
      </c>
    </row>
    <row r="1537" spans="1:11" x14ac:dyDescent="0.3">
      <c r="A1537">
        <v>30.72</v>
      </c>
      <c r="B1537">
        <v>0</v>
      </c>
      <c r="C1537">
        <v>0</v>
      </c>
      <c r="D1537">
        <v>2.528364956E-2</v>
      </c>
      <c r="E1537">
        <v>5.7493016119999997E-2</v>
      </c>
      <c r="F1537">
        <v>-22.119544980000001</v>
      </c>
      <c r="G1537">
        <v>-40.680713650000001</v>
      </c>
      <c r="H1537">
        <v>-1.048358798</v>
      </c>
      <c r="I1537">
        <v>-4.8362650870000001</v>
      </c>
      <c r="J1537">
        <v>-2.4745404719999999E-2</v>
      </c>
      <c r="K1537">
        <v>68.187080379999998</v>
      </c>
    </row>
    <row r="1538" spans="1:11" x14ac:dyDescent="0.3">
      <c r="A1538">
        <v>30.74</v>
      </c>
      <c r="B1538">
        <v>0</v>
      </c>
      <c r="C1538">
        <v>0</v>
      </c>
      <c r="D1538">
        <v>3.3157255500000003E-2</v>
      </c>
      <c r="E1538">
        <v>5.71217984E-2</v>
      </c>
      <c r="F1538">
        <v>-21.10342979</v>
      </c>
      <c r="G1538">
        <v>-41.880695340000003</v>
      </c>
      <c r="H1538">
        <v>-2.4424862859999998</v>
      </c>
      <c r="I1538">
        <v>-7.5098023410000003</v>
      </c>
      <c r="J1538">
        <v>-4.3026665230000002E-3</v>
      </c>
      <c r="K1538">
        <v>68.157173159999999</v>
      </c>
    </row>
    <row r="1539" spans="1:11" x14ac:dyDescent="0.3">
      <c r="A1539">
        <v>30.76</v>
      </c>
      <c r="B1539">
        <v>0</v>
      </c>
      <c r="C1539">
        <v>0</v>
      </c>
      <c r="D1539">
        <v>3.5978619009999997E-2</v>
      </c>
      <c r="E1539">
        <v>4.7999545929999998E-2</v>
      </c>
      <c r="F1539">
        <v>-22.403434749999999</v>
      </c>
      <c r="G1539">
        <v>-41.099578860000001</v>
      </c>
      <c r="H1539">
        <v>-1.9020793439999999</v>
      </c>
      <c r="I1539">
        <v>-9.6798286440000005</v>
      </c>
      <c r="J1539">
        <v>2.208946832E-2</v>
      </c>
      <c r="K1539">
        <v>68.101058960000003</v>
      </c>
    </row>
    <row r="1540" spans="1:11" x14ac:dyDescent="0.3">
      <c r="A1540">
        <v>30.78</v>
      </c>
      <c r="B1540">
        <v>0</v>
      </c>
      <c r="C1540">
        <v>0</v>
      </c>
      <c r="D1540">
        <v>3.2158460469999997E-2</v>
      </c>
      <c r="E1540">
        <v>3.9523333309999999E-2</v>
      </c>
      <c r="F1540">
        <v>-23.803440089999999</v>
      </c>
      <c r="G1540">
        <v>-39.19960785</v>
      </c>
      <c r="H1540">
        <v>-1.377209425</v>
      </c>
      <c r="I1540">
        <v>-9.1465692520000008</v>
      </c>
      <c r="J1540">
        <v>4.364303127E-2</v>
      </c>
      <c r="K1540">
        <v>67.99440002</v>
      </c>
    </row>
    <row r="1541" spans="1:11" x14ac:dyDescent="0.3">
      <c r="A1541">
        <v>30.8</v>
      </c>
      <c r="B1541">
        <v>0</v>
      </c>
      <c r="C1541">
        <v>0</v>
      </c>
      <c r="D1541">
        <v>2.6093482970000002E-2</v>
      </c>
      <c r="E1541">
        <v>3.7474796179999999E-2</v>
      </c>
      <c r="F1541">
        <v>-22.903436660000001</v>
      </c>
      <c r="G1541">
        <v>-37.999626159999998</v>
      </c>
      <c r="H1541">
        <v>-0.53986734150000004</v>
      </c>
      <c r="I1541">
        <v>-10.28210545</v>
      </c>
      <c r="J1541">
        <v>6.2687173489999998E-2</v>
      </c>
      <c r="K1541">
        <v>67.94512177</v>
      </c>
    </row>
    <row r="1542" spans="1:11" x14ac:dyDescent="0.3">
      <c r="A1542">
        <v>30.82</v>
      </c>
      <c r="B1542">
        <v>0</v>
      </c>
      <c r="C1542">
        <v>0</v>
      </c>
      <c r="D1542">
        <v>2.6800205930000001E-2</v>
      </c>
      <c r="E1542">
        <v>4.0303960440000001E-2</v>
      </c>
      <c r="F1542">
        <v>-21.703432079999999</v>
      </c>
      <c r="G1542">
        <v>-36.799644469999997</v>
      </c>
      <c r="H1542">
        <v>1.6440576309999999</v>
      </c>
      <c r="I1542">
        <v>-11.975983619999999</v>
      </c>
      <c r="J1542">
        <v>7.546262443E-2</v>
      </c>
      <c r="K1542">
        <v>67.927642820000003</v>
      </c>
    </row>
    <row r="1543" spans="1:11" x14ac:dyDescent="0.3">
      <c r="A1543">
        <v>30.84</v>
      </c>
      <c r="B1543">
        <v>0</v>
      </c>
      <c r="C1543">
        <v>0</v>
      </c>
      <c r="D1543">
        <v>3.124573827E-2</v>
      </c>
      <c r="E1543">
        <v>4.3625339870000002E-2</v>
      </c>
      <c r="F1543">
        <v>-21.10342979</v>
      </c>
      <c r="G1543">
        <v>-35.49966431</v>
      </c>
      <c r="H1543">
        <v>3.1910271639999999</v>
      </c>
      <c r="I1543">
        <v>-13.906743049999999</v>
      </c>
      <c r="J1543">
        <v>9.4849839810000003E-2</v>
      </c>
      <c r="K1543">
        <v>67.910293580000001</v>
      </c>
    </row>
    <row r="1544" spans="1:11" x14ac:dyDescent="0.3">
      <c r="A1544">
        <v>30.86</v>
      </c>
      <c r="B1544">
        <v>0</v>
      </c>
      <c r="C1544">
        <v>0</v>
      </c>
      <c r="D1544">
        <v>3.3781163390000001E-2</v>
      </c>
      <c r="E1544">
        <v>4.2359217999999997E-2</v>
      </c>
      <c r="F1544">
        <v>-22.403434749999999</v>
      </c>
      <c r="G1544">
        <v>-34.299682619999999</v>
      </c>
      <c r="H1544">
        <v>3.1905407910000001</v>
      </c>
      <c r="I1544">
        <v>-8.5440588000000002</v>
      </c>
      <c r="J1544">
        <v>0.1059599519</v>
      </c>
      <c r="K1544">
        <v>67.887672420000001</v>
      </c>
    </row>
    <row r="1545" spans="1:11" x14ac:dyDescent="0.3">
      <c r="A1545">
        <v>30.88</v>
      </c>
      <c r="B1545">
        <v>0</v>
      </c>
      <c r="C1545">
        <v>0</v>
      </c>
      <c r="D1545">
        <v>3.385110945E-2</v>
      </c>
      <c r="E1545">
        <v>3.4623667599999998E-2</v>
      </c>
      <c r="F1545">
        <v>-23.60343933</v>
      </c>
      <c r="G1545">
        <v>-33.099700929999997</v>
      </c>
      <c r="H1545">
        <v>2.3057970999999999</v>
      </c>
      <c r="I1545">
        <v>-4.9658308030000002</v>
      </c>
      <c r="J1545">
        <v>0.11504611369999999</v>
      </c>
      <c r="K1545">
        <v>67.856521610000001</v>
      </c>
    </row>
    <row r="1546" spans="1:11" x14ac:dyDescent="0.3">
      <c r="A1546">
        <v>30.9</v>
      </c>
      <c r="B1546">
        <v>0</v>
      </c>
      <c r="C1546">
        <v>0</v>
      </c>
      <c r="D1546">
        <v>3.2709956169999999E-2</v>
      </c>
      <c r="E1546">
        <v>2.865292132E-2</v>
      </c>
      <c r="F1546">
        <v>-24.28914833</v>
      </c>
      <c r="G1546">
        <v>-31.89971542</v>
      </c>
      <c r="H1546">
        <v>2.6603186129999998</v>
      </c>
      <c r="I1546">
        <v>-3.6111404899999999</v>
      </c>
      <c r="J1546">
        <v>0.1149307191</v>
      </c>
      <c r="K1546">
        <v>67.834075929999997</v>
      </c>
    </row>
    <row r="1547" spans="1:11" x14ac:dyDescent="0.3">
      <c r="A1547">
        <v>30.92</v>
      </c>
      <c r="B1547">
        <v>0</v>
      </c>
      <c r="C1547">
        <v>0</v>
      </c>
      <c r="D1547">
        <v>3.166466951E-2</v>
      </c>
      <c r="E1547">
        <v>3.3703073860000002E-2</v>
      </c>
      <c r="F1547">
        <v>-23.606958389999999</v>
      </c>
      <c r="G1547">
        <v>-30.699710849999999</v>
      </c>
      <c r="H1547">
        <v>2.8062810900000001</v>
      </c>
      <c r="I1547">
        <v>-3.423119545</v>
      </c>
      <c r="J1547">
        <v>0.1115513891</v>
      </c>
      <c r="K1547">
        <v>67.846931459999993</v>
      </c>
    </row>
    <row r="1548" spans="1:11" x14ac:dyDescent="0.3">
      <c r="A1548">
        <v>30.94</v>
      </c>
      <c r="B1548">
        <v>0</v>
      </c>
      <c r="C1548">
        <v>0</v>
      </c>
      <c r="D1548">
        <v>3.3339966089999999E-2</v>
      </c>
      <c r="E1548">
        <v>3.8944259289999998E-2</v>
      </c>
      <c r="F1548">
        <v>-23.385547639999999</v>
      </c>
      <c r="G1548">
        <v>-29.499706270000001</v>
      </c>
      <c r="H1548">
        <v>2.2119431500000002</v>
      </c>
      <c r="I1548">
        <v>-2.4281225200000001</v>
      </c>
      <c r="J1548">
        <v>0.10738997159999999</v>
      </c>
      <c r="K1548">
        <v>67.876266479999998</v>
      </c>
    </row>
    <row r="1549" spans="1:11" x14ac:dyDescent="0.3">
      <c r="A1549">
        <v>30.96</v>
      </c>
      <c r="B1549">
        <v>0</v>
      </c>
      <c r="C1549">
        <v>0</v>
      </c>
      <c r="D1549">
        <v>3.592728823E-2</v>
      </c>
      <c r="E1549">
        <v>3.819020092E-2</v>
      </c>
      <c r="F1549">
        <v>-24.66060448</v>
      </c>
      <c r="G1549">
        <v>-30.688966749999999</v>
      </c>
      <c r="H1549">
        <v>1.667900443</v>
      </c>
      <c r="I1549">
        <v>-0.59418767689999996</v>
      </c>
      <c r="J1549">
        <v>0.1094856709</v>
      </c>
      <c r="K1549">
        <v>67.875175479999996</v>
      </c>
    </row>
    <row r="1550" spans="1:11" x14ac:dyDescent="0.3">
      <c r="A1550">
        <v>30.98</v>
      </c>
      <c r="B1550">
        <v>0</v>
      </c>
      <c r="C1550">
        <v>0</v>
      </c>
      <c r="D1550">
        <v>3.7310071290000003E-2</v>
      </c>
      <c r="E1550">
        <v>3.577663004E-2</v>
      </c>
      <c r="F1550">
        <v>-25.860609050000001</v>
      </c>
      <c r="G1550">
        <v>-30.118797300000001</v>
      </c>
      <c r="H1550">
        <v>0.99863761660000006</v>
      </c>
      <c r="I1550">
        <v>-0.82134175300000001</v>
      </c>
      <c r="J1550">
        <v>0.12204447390000001</v>
      </c>
      <c r="K1550">
        <v>67.846145629999995</v>
      </c>
    </row>
    <row r="1551" spans="1:11" x14ac:dyDescent="0.3">
      <c r="A1551">
        <v>31</v>
      </c>
      <c r="B1551">
        <v>0</v>
      </c>
      <c r="C1551">
        <v>0</v>
      </c>
      <c r="D1551">
        <v>3.6930385980000001E-2</v>
      </c>
      <c r="E1551">
        <v>3.3816471700000003E-2</v>
      </c>
      <c r="F1551">
        <v>-26.6706562</v>
      </c>
      <c r="G1551">
        <v>-28.918792719999999</v>
      </c>
      <c r="H1551">
        <v>0.15739184619999999</v>
      </c>
      <c r="I1551">
        <v>-2.263069153</v>
      </c>
      <c r="J1551">
        <v>0.13445249200000001</v>
      </c>
      <c r="K1551">
        <v>67.816329960000004</v>
      </c>
    </row>
    <row r="1552" spans="1:11" x14ac:dyDescent="0.3">
      <c r="A1552">
        <v>31.02</v>
      </c>
      <c r="B1552">
        <v>0</v>
      </c>
      <c r="C1552">
        <v>0</v>
      </c>
      <c r="D1552">
        <v>3.7790868429999999E-2</v>
      </c>
      <c r="E1552">
        <v>3.2464757560000002E-2</v>
      </c>
      <c r="F1552">
        <v>-26.605381009999999</v>
      </c>
      <c r="G1552">
        <v>-27.618787770000001</v>
      </c>
      <c r="H1552">
        <v>0.93076723809999995</v>
      </c>
      <c r="I1552">
        <v>-2.1067435739999998</v>
      </c>
      <c r="J1552">
        <v>0.1523007452</v>
      </c>
      <c r="K1552">
        <v>67.790702820000007</v>
      </c>
    </row>
    <row r="1553" spans="1:11" x14ac:dyDescent="0.3">
      <c r="A1553">
        <v>31.04</v>
      </c>
      <c r="B1553">
        <v>0</v>
      </c>
      <c r="C1553">
        <v>0</v>
      </c>
      <c r="D1553">
        <v>3.9529889819999997E-2</v>
      </c>
      <c r="E1553">
        <v>3.1763896350000001E-2</v>
      </c>
      <c r="F1553">
        <v>-27.208507539999999</v>
      </c>
      <c r="G1553">
        <v>-26.70284843</v>
      </c>
      <c r="H1553">
        <v>0.76221036909999995</v>
      </c>
      <c r="I1553">
        <v>-4.4188318249999998</v>
      </c>
      <c r="J1553">
        <v>0.1605502218</v>
      </c>
      <c r="K1553">
        <v>67.765998839999995</v>
      </c>
    </row>
    <row r="1554" spans="1:11" x14ac:dyDescent="0.3">
      <c r="A1554">
        <v>31.06</v>
      </c>
      <c r="B1554">
        <v>0</v>
      </c>
      <c r="C1554">
        <v>0</v>
      </c>
      <c r="D1554">
        <v>4.2022611949999997E-2</v>
      </c>
      <c r="E1554">
        <v>3.4392878410000001E-2</v>
      </c>
      <c r="F1554">
        <v>-28.464361190000002</v>
      </c>
      <c r="G1554">
        <v>-26.949180599999998</v>
      </c>
      <c r="H1554">
        <v>1.6060993670000001</v>
      </c>
      <c r="I1554">
        <v>-7.0991058349999996</v>
      </c>
      <c r="J1554">
        <v>0.1655743569</v>
      </c>
      <c r="K1554">
        <v>67.766090390000002</v>
      </c>
    </row>
    <row r="1555" spans="1:11" x14ac:dyDescent="0.3">
      <c r="A1555">
        <v>31.08</v>
      </c>
      <c r="B1555">
        <v>0</v>
      </c>
      <c r="C1555">
        <v>0</v>
      </c>
      <c r="D1555">
        <v>4.3105695399999998E-2</v>
      </c>
      <c r="E1555">
        <v>3.699733317E-2</v>
      </c>
      <c r="F1555">
        <v>-29.639366150000001</v>
      </c>
      <c r="G1555">
        <v>-28.14918518</v>
      </c>
      <c r="H1555">
        <v>2.1691565509999999</v>
      </c>
      <c r="I1555">
        <v>-7.5072741509999998</v>
      </c>
      <c r="J1555">
        <v>0.1719646752</v>
      </c>
      <c r="K1555">
        <v>67.765129090000002</v>
      </c>
    </row>
    <row r="1556" spans="1:11" x14ac:dyDescent="0.3">
      <c r="A1556">
        <v>31.1</v>
      </c>
      <c r="B1556">
        <v>0</v>
      </c>
      <c r="C1556">
        <v>0</v>
      </c>
      <c r="D1556">
        <v>4.3336600070000002E-2</v>
      </c>
      <c r="E1556">
        <v>3.3378288149999998E-2</v>
      </c>
      <c r="F1556">
        <v>-30.237567899999998</v>
      </c>
      <c r="G1556">
        <v>-29.082723619999999</v>
      </c>
      <c r="H1556">
        <v>1.6755476</v>
      </c>
      <c r="I1556">
        <v>-5.8296241760000003</v>
      </c>
      <c r="J1556">
        <v>0.1806032062</v>
      </c>
      <c r="K1556">
        <v>67.740737920000001</v>
      </c>
    </row>
    <row r="1557" spans="1:11" x14ac:dyDescent="0.3">
      <c r="A1557">
        <v>31.12</v>
      </c>
      <c r="B1557">
        <v>0</v>
      </c>
      <c r="C1557">
        <v>0</v>
      </c>
      <c r="D1557">
        <v>4.3566279110000002E-2</v>
      </c>
      <c r="E1557">
        <v>2.9584899540000001E-2</v>
      </c>
      <c r="F1557">
        <v>-30.437387470000001</v>
      </c>
      <c r="G1557">
        <v>-27.78271866</v>
      </c>
      <c r="H1557">
        <v>2.2523696420000001</v>
      </c>
      <c r="I1557">
        <v>-2.6552743909999998</v>
      </c>
      <c r="J1557">
        <v>0.2065966129</v>
      </c>
      <c r="K1557">
        <v>67.680221560000007</v>
      </c>
    </row>
    <row r="1558" spans="1:11" x14ac:dyDescent="0.3">
      <c r="A1558">
        <v>31.14</v>
      </c>
      <c r="B1558">
        <v>0</v>
      </c>
      <c r="C1558">
        <v>0</v>
      </c>
      <c r="D1558">
        <v>4.428505898E-2</v>
      </c>
      <c r="E1558">
        <v>2.7060985570000001E-2</v>
      </c>
      <c r="F1558">
        <v>-30.564472200000001</v>
      </c>
      <c r="G1558">
        <v>-26.482713700000001</v>
      </c>
      <c r="H1558">
        <v>2.7178936</v>
      </c>
      <c r="I1558">
        <v>-1.9817227129999999</v>
      </c>
      <c r="J1558">
        <v>0.23175428810000001</v>
      </c>
      <c r="K1558">
        <v>67.628173829999994</v>
      </c>
    </row>
    <row r="1559" spans="1:11" x14ac:dyDescent="0.3">
      <c r="A1559">
        <v>31.16</v>
      </c>
      <c r="B1559">
        <v>0</v>
      </c>
      <c r="C1559">
        <v>0</v>
      </c>
      <c r="D1559">
        <v>4.1632059960000002E-2</v>
      </c>
      <c r="E1559">
        <v>2.3461654780000001E-2</v>
      </c>
      <c r="F1559">
        <v>-30.59428024</v>
      </c>
      <c r="G1559">
        <v>-25.28270912</v>
      </c>
      <c r="H1559">
        <v>2.7845952509999998</v>
      </c>
      <c r="I1559">
        <v>0.89225280279999997</v>
      </c>
      <c r="J1559">
        <v>0.27133882050000002</v>
      </c>
      <c r="K1559">
        <v>67.532768250000004</v>
      </c>
    </row>
    <row r="1560" spans="1:11" x14ac:dyDescent="0.3">
      <c r="A1560">
        <v>31.18</v>
      </c>
      <c r="B1560">
        <v>0</v>
      </c>
      <c r="C1560">
        <v>0</v>
      </c>
      <c r="D1560">
        <v>3.6372378470000001E-2</v>
      </c>
      <c r="E1560">
        <v>1.747350395E-2</v>
      </c>
      <c r="F1560">
        <v>-29.394275669999999</v>
      </c>
      <c r="G1560">
        <v>-24.082704540000002</v>
      </c>
      <c r="H1560">
        <v>2.1391417979999998</v>
      </c>
      <c r="I1560">
        <v>4.3550658230000003</v>
      </c>
      <c r="J1560">
        <v>0.29185485839999997</v>
      </c>
      <c r="K1560">
        <v>67.473159789999997</v>
      </c>
    </row>
    <row r="1561" spans="1:11" x14ac:dyDescent="0.3">
      <c r="A1561">
        <v>31.2</v>
      </c>
      <c r="B1561">
        <v>0</v>
      </c>
      <c r="C1561">
        <v>0</v>
      </c>
      <c r="D1561">
        <v>3.2687015829999999E-2</v>
      </c>
      <c r="E1561">
        <v>1.2556210159999999E-2</v>
      </c>
      <c r="F1561">
        <v>-28.09427071</v>
      </c>
      <c r="G1561">
        <v>-22.882699970000001</v>
      </c>
      <c r="H1561">
        <v>2.047078371</v>
      </c>
      <c r="I1561">
        <v>6.8024725909999999</v>
      </c>
      <c r="J1561">
        <v>0.30770650510000003</v>
      </c>
      <c r="K1561">
        <v>67.425712590000003</v>
      </c>
    </row>
    <row r="1562" spans="1:11" x14ac:dyDescent="0.3">
      <c r="A1562">
        <v>31.22</v>
      </c>
      <c r="B1562">
        <v>0</v>
      </c>
      <c r="C1562">
        <v>0</v>
      </c>
      <c r="D1562">
        <v>3.3003952349999997E-2</v>
      </c>
      <c r="E1562">
        <v>1.5753433109999999E-2</v>
      </c>
      <c r="F1562">
        <v>-26.894266129999998</v>
      </c>
      <c r="G1562">
        <v>-21.682695389999999</v>
      </c>
      <c r="H1562">
        <v>2.9164779190000001</v>
      </c>
      <c r="I1562">
        <v>8.2564506529999999</v>
      </c>
      <c r="J1562">
        <v>0.31029576060000003</v>
      </c>
      <c r="K1562">
        <v>67.423912049999998</v>
      </c>
    </row>
    <row r="1563" spans="1:11" x14ac:dyDescent="0.3">
      <c r="A1563">
        <v>31.24</v>
      </c>
      <c r="B1563">
        <v>0</v>
      </c>
      <c r="C1563">
        <v>0</v>
      </c>
      <c r="D1563">
        <v>3.5102210940000003E-2</v>
      </c>
      <c r="E1563">
        <v>2.5410488249999998E-2</v>
      </c>
      <c r="F1563">
        <v>-25.69426155</v>
      </c>
      <c r="G1563">
        <v>-20.482690810000001</v>
      </c>
      <c r="H1563">
        <v>2.1336369510000002</v>
      </c>
      <c r="I1563">
        <v>8.3235111239999995</v>
      </c>
      <c r="J1563">
        <v>0.31224471329999998</v>
      </c>
      <c r="K1563">
        <v>67.441268919999999</v>
      </c>
    </row>
    <row r="1564" spans="1:11" x14ac:dyDescent="0.3">
      <c r="A1564">
        <v>31.26</v>
      </c>
      <c r="B1564">
        <v>0</v>
      </c>
      <c r="C1564">
        <v>0</v>
      </c>
      <c r="D1564">
        <v>3.6913946269999998E-2</v>
      </c>
      <c r="E1564">
        <v>3.643794358E-2</v>
      </c>
      <c r="F1564">
        <v>-25.969804759999999</v>
      </c>
      <c r="G1564">
        <v>-21.26761436</v>
      </c>
      <c r="H1564">
        <v>1.108994246</v>
      </c>
      <c r="I1564">
        <v>7.164643764</v>
      </c>
      <c r="J1564">
        <v>0.31819221380000001</v>
      </c>
      <c r="K1564">
        <v>67.452285770000003</v>
      </c>
    </row>
    <row r="1565" spans="1:11" x14ac:dyDescent="0.3">
      <c r="A1565">
        <v>31.28</v>
      </c>
      <c r="B1565">
        <v>0</v>
      </c>
      <c r="C1565">
        <v>0</v>
      </c>
      <c r="D1565">
        <v>3.92136015E-2</v>
      </c>
      <c r="E1565">
        <v>4.0286526080000003E-2</v>
      </c>
      <c r="F1565">
        <v>-26.989353179999998</v>
      </c>
      <c r="G1565">
        <v>-22.567619319999999</v>
      </c>
      <c r="H1565">
        <v>0.55414885280000004</v>
      </c>
      <c r="I1565">
        <v>8.1366996769999993</v>
      </c>
      <c r="J1565">
        <v>0.33775293830000003</v>
      </c>
      <c r="K1565">
        <v>67.443153379999998</v>
      </c>
    </row>
    <row r="1566" spans="1:11" x14ac:dyDescent="0.3">
      <c r="A1566">
        <v>31.3</v>
      </c>
      <c r="B1566">
        <v>0</v>
      </c>
      <c r="C1566">
        <v>0</v>
      </c>
      <c r="D1566">
        <v>4.2676564309999998E-2</v>
      </c>
      <c r="E1566">
        <v>4.5178905130000002E-2</v>
      </c>
      <c r="F1566">
        <v>-28.289358140000001</v>
      </c>
      <c r="G1566">
        <v>-23.867624280000001</v>
      </c>
      <c r="H1566">
        <v>0.88233393429999996</v>
      </c>
      <c r="I1566">
        <v>5.2510528560000003</v>
      </c>
      <c r="J1566">
        <v>0.35542702669999998</v>
      </c>
      <c r="K1566">
        <v>67.416824340000005</v>
      </c>
    </row>
    <row r="1567" spans="1:11" x14ac:dyDescent="0.3">
      <c r="A1567">
        <v>31.32</v>
      </c>
      <c r="B1567">
        <v>0</v>
      </c>
      <c r="C1567">
        <v>0</v>
      </c>
      <c r="D1567">
        <v>4.4227965180000002E-2</v>
      </c>
      <c r="E1567">
        <v>5.0624683500000003E-2</v>
      </c>
      <c r="F1567">
        <v>-29.5893631</v>
      </c>
      <c r="G1567">
        <v>-25.067628859999999</v>
      </c>
      <c r="H1567">
        <v>3.0688059330000002</v>
      </c>
      <c r="I1567">
        <v>3.6097626690000002</v>
      </c>
      <c r="J1567">
        <v>0.38195088510000003</v>
      </c>
      <c r="K1567">
        <v>67.388244630000003</v>
      </c>
    </row>
    <row r="1568" spans="1:11" x14ac:dyDescent="0.3">
      <c r="A1568">
        <v>31.34</v>
      </c>
      <c r="B1568">
        <v>0</v>
      </c>
      <c r="C1568">
        <v>0</v>
      </c>
      <c r="D1568">
        <v>4.5221362260000002E-2</v>
      </c>
      <c r="E1568">
        <v>4.5818060639999998E-2</v>
      </c>
      <c r="F1568">
        <v>-30.789367680000002</v>
      </c>
      <c r="G1568">
        <v>-26.267633440000001</v>
      </c>
      <c r="H1568">
        <v>4.9511766430000002</v>
      </c>
      <c r="I1568">
        <v>1.0247704980000001</v>
      </c>
      <c r="J1568">
        <v>0.3979480863</v>
      </c>
      <c r="K1568">
        <v>67.346420289999998</v>
      </c>
    </row>
    <row r="1569" spans="1:11" x14ac:dyDescent="0.3">
      <c r="A1569">
        <v>31.36</v>
      </c>
      <c r="B1569">
        <v>0</v>
      </c>
      <c r="C1569">
        <v>0</v>
      </c>
      <c r="D1569">
        <v>4.7053132210000001E-2</v>
      </c>
      <c r="E1569">
        <v>3.8119718429999998E-2</v>
      </c>
      <c r="F1569">
        <v>-31.89631653</v>
      </c>
      <c r="G1569">
        <v>-27.5676384</v>
      </c>
      <c r="H1569">
        <v>6.4830784799999996</v>
      </c>
      <c r="I1569">
        <v>-0.49701264499999998</v>
      </c>
      <c r="J1569">
        <v>0.42300394180000001</v>
      </c>
      <c r="K1569">
        <v>67.277442930000007</v>
      </c>
    </row>
    <row r="1570" spans="1:11" x14ac:dyDescent="0.3">
      <c r="A1570">
        <v>31.38</v>
      </c>
      <c r="B1570">
        <v>0</v>
      </c>
      <c r="C1570">
        <v>0</v>
      </c>
      <c r="D1570">
        <v>5.2438020709999998E-2</v>
      </c>
      <c r="E1570">
        <v>2.9444366690000001E-2</v>
      </c>
      <c r="F1570">
        <v>-33.144702909999999</v>
      </c>
      <c r="G1570">
        <v>-28.567642209999999</v>
      </c>
      <c r="H1570">
        <v>6.6447587009999998</v>
      </c>
      <c r="I1570">
        <v>0.93463915590000002</v>
      </c>
      <c r="J1570">
        <v>0.44383654</v>
      </c>
      <c r="K1570">
        <v>67.233757019999999</v>
      </c>
    </row>
    <row r="1571" spans="1:11" x14ac:dyDescent="0.3">
      <c r="A1571">
        <v>31.4</v>
      </c>
      <c r="B1571">
        <v>0</v>
      </c>
      <c r="C1571">
        <v>0</v>
      </c>
      <c r="D1571">
        <v>5.7943124319999997E-2</v>
      </c>
      <c r="E1571">
        <v>2.1930992600000001E-2</v>
      </c>
      <c r="F1571">
        <v>-34.344684600000001</v>
      </c>
      <c r="G1571">
        <v>-27.367637630000001</v>
      </c>
      <c r="H1571">
        <v>7.1591506000000003</v>
      </c>
      <c r="I1571">
        <v>2.9837703699999998</v>
      </c>
      <c r="J1571">
        <v>0.48316830399999999</v>
      </c>
      <c r="K1571">
        <v>67.165000919999997</v>
      </c>
    </row>
    <row r="1572" spans="1:11" x14ac:dyDescent="0.3">
      <c r="A1572">
        <v>31.42</v>
      </c>
      <c r="B1572">
        <v>0</v>
      </c>
      <c r="C1572">
        <v>0</v>
      </c>
      <c r="D1572">
        <v>5.9813566509999999E-2</v>
      </c>
      <c r="E1572">
        <v>1.6793653370000002E-2</v>
      </c>
      <c r="F1572">
        <v>-35.544666290000002</v>
      </c>
      <c r="G1572">
        <v>-26.16763306</v>
      </c>
      <c r="H1572">
        <v>5.557662487</v>
      </c>
      <c r="I1572">
        <v>3.6466474529999999</v>
      </c>
      <c r="J1572">
        <v>0.51243287319999997</v>
      </c>
      <c r="K1572">
        <v>67.105041499999999</v>
      </c>
    </row>
    <row r="1573" spans="1:11" x14ac:dyDescent="0.3">
      <c r="A1573">
        <v>31.44</v>
      </c>
      <c r="B1573">
        <v>0</v>
      </c>
      <c r="C1573">
        <v>0</v>
      </c>
      <c r="D1573">
        <v>5.6171268220000001E-2</v>
      </c>
      <c r="E1573">
        <v>1.34229213E-2</v>
      </c>
      <c r="F1573">
        <v>-36.744647980000003</v>
      </c>
      <c r="G1573">
        <v>-24.967628479999998</v>
      </c>
      <c r="H1573">
        <v>4.7015714649999998</v>
      </c>
      <c r="I1573">
        <v>4.9126415249999997</v>
      </c>
      <c r="J1573">
        <v>0.55357635019999996</v>
      </c>
      <c r="K1573">
        <v>67.003112790000003</v>
      </c>
    </row>
    <row r="1574" spans="1:11" x14ac:dyDescent="0.3">
      <c r="A1574">
        <v>31.46</v>
      </c>
      <c r="B1574">
        <v>0</v>
      </c>
      <c r="C1574">
        <v>0</v>
      </c>
      <c r="D1574">
        <v>5.5457439269999999E-2</v>
      </c>
      <c r="E1574">
        <v>1.6431048510000001E-2</v>
      </c>
      <c r="F1574">
        <v>-37.667304989999998</v>
      </c>
      <c r="G1574">
        <v>-23.7676239</v>
      </c>
      <c r="H1574">
        <v>3.8458716869999998</v>
      </c>
      <c r="I1574">
        <v>7.923041821</v>
      </c>
      <c r="J1574">
        <v>0.57515603299999996</v>
      </c>
      <c r="K1574">
        <v>66.961654659999994</v>
      </c>
    </row>
    <row r="1575" spans="1:11" x14ac:dyDescent="0.3">
      <c r="A1575">
        <v>31.48</v>
      </c>
      <c r="B1575">
        <v>0</v>
      </c>
      <c r="C1575">
        <v>0</v>
      </c>
      <c r="D1575">
        <v>5.5373407899999998E-2</v>
      </c>
      <c r="E1575">
        <v>2.2086694840000001E-2</v>
      </c>
      <c r="F1575">
        <v>-37.806446080000001</v>
      </c>
      <c r="G1575">
        <v>-22.467618940000001</v>
      </c>
      <c r="H1575">
        <v>3.6149795060000001</v>
      </c>
      <c r="I1575">
        <v>9.6349515910000001</v>
      </c>
      <c r="J1575">
        <v>0.5951692462</v>
      </c>
      <c r="K1575">
        <v>66.927444460000004</v>
      </c>
    </row>
    <row r="1576" spans="1:11" x14ac:dyDescent="0.3">
      <c r="A1576">
        <v>31.5</v>
      </c>
      <c r="B1576">
        <v>0</v>
      </c>
      <c r="C1576">
        <v>0</v>
      </c>
      <c r="D1576">
        <v>5.2115447820000001E-2</v>
      </c>
      <c r="E1576">
        <v>2.7290299529999999E-2</v>
      </c>
      <c r="F1576">
        <v>-37.10247803</v>
      </c>
      <c r="G1576">
        <v>-21.66761589</v>
      </c>
      <c r="H1576">
        <v>3.0277259349999999</v>
      </c>
      <c r="I1576">
        <v>12.234433170000001</v>
      </c>
      <c r="J1576">
        <v>0.60050600769999996</v>
      </c>
      <c r="K1576">
        <v>66.913833620000005</v>
      </c>
    </row>
    <row r="1577" spans="1:11" x14ac:dyDescent="0.3">
      <c r="A1577">
        <v>31.52</v>
      </c>
      <c r="B1577">
        <v>0</v>
      </c>
      <c r="C1577">
        <v>0</v>
      </c>
      <c r="D1577">
        <v>4.9734544009999999E-2</v>
      </c>
      <c r="E1577">
        <v>3.3971801400000001E-2</v>
      </c>
      <c r="F1577">
        <v>-35.902496339999999</v>
      </c>
      <c r="G1577">
        <v>-22.967620849999999</v>
      </c>
      <c r="H1577">
        <v>2.909200191</v>
      </c>
      <c r="I1577">
        <v>13.150486949999999</v>
      </c>
      <c r="J1577">
        <v>0.59931004050000003</v>
      </c>
      <c r="K1577">
        <v>66.921791080000006</v>
      </c>
    </row>
    <row r="1578" spans="1:11" x14ac:dyDescent="0.3">
      <c r="A1578">
        <v>31.54</v>
      </c>
      <c r="B1578">
        <v>0</v>
      </c>
      <c r="C1578">
        <v>0</v>
      </c>
      <c r="D1578">
        <v>4.4571056960000001E-2</v>
      </c>
      <c r="E1578">
        <v>3.7896052E-2</v>
      </c>
      <c r="F1578">
        <v>-34.702514649999998</v>
      </c>
      <c r="G1578">
        <v>-24.167625430000001</v>
      </c>
      <c r="H1578">
        <v>3.4141607280000001</v>
      </c>
      <c r="I1578">
        <v>11.810605049999999</v>
      </c>
      <c r="J1578">
        <v>0.59432590009999997</v>
      </c>
      <c r="K1578">
        <v>66.925270080000004</v>
      </c>
    </row>
    <row r="1579" spans="1:11" x14ac:dyDescent="0.3">
      <c r="A1579">
        <v>31.56</v>
      </c>
      <c r="B1579">
        <v>0</v>
      </c>
      <c r="C1579">
        <v>0</v>
      </c>
      <c r="D1579">
        <v>3.653563932E-2</v>
      </c>
      <c r="E1579">
        <v>4.3943598870000003E-2</v>
      </c>
      <c r="F1579">
        <v>-33.502532960000003</v>
      </c>
      <c r="G1579">
        <v>-25.367629999999998</v>
      </c>
      <c r="H1579">
        <v>4.9175925249999999</v>
      </c>
      <c r="I1579">
        <v>10.571926120000001</v>
      </c>
      <c r="J1579">
        <v>0.58408784869999997</v>
      </c>
      <c r="K1579">
        <v>66.94622803</v>
      </c>
    </row>
    <row r="1580" spans="1:11" x14ac:dyDescent="0.3">
      <c r="A1580">
        <v>31.58</v>
      </c>
      <c r="B1580">
        <v>0</v>
      </c>
      <c r="C1580">
        <v>0</v>
      </c>
      <c r="D1580">
        <v>3.6577764899999997E-2</v>
      </c>
      <c r="E1580">
        <v>6.3716486099999997E-2</v>
      </c>
      <c r="F1580">
        <v>-32.202552799999999</v>
      </c>
      <c r="G1580">
        <v>-26.56763458</v>
      </c>
      <c r="H1580">
        <v>6.1904649730000001</v>
      </c>
      <c r="I1580">
        <v>8.5428714750000001</v>
      </c>
      <c r="J1580">
        <v>0.57788133620000004</v>
      </c>
      <c r="K1580">
        <v>67.024986269999999</v>
      </c>
    </row>
    <row r="1581" spans="1:11" x14ac:dyDescent="0.3">
      <c r="A1581">
        <v>31.6</v>
      </c>
      <c r="B1581">
        <v>0</v>
      </c>
      <c r="C1581">
        <v>0</v>
      </c>
      <c r="D1581">
        <v>4.424453154E-2</v>
      </c>
      <c r="E1581">
        <v>7.9068943860000004E-2</v>
      </c>
      <c r="F1581">
        <v>-31.00255203</v>
      </c>
      <c r="G1581">
        <v>-27.767639160000002</v>
      </c>
      <c r="H1581">
        <v>5.5759582520000004</v>
      </c>
      <c r="I1581">
        <v>7.7552256579999996</v>
      </c>
      <c r="J1581">
        <v>0.57337832450000004</v>
      </c>
      <c r="K1581">
        <v>67.117179870000001</v>
      </c>
    </row>
    <row r="1582" spans="1:11" x14ac:dyDescent="0.3">
      <c r="A1582">
        <v>31.62</v>
      </c>
      <c r="B1582">
        <v>0</v>
      </c>
      <c r="C1582">
        <v>0</v>
      </c>
      <c r="D1582">
        <v>4.9657508730000001E-2</v>
      </c>
      <c r="E1582">
        <v>7.8032121060000001E-2</v>
      </c>
      <c r="F1582">
        <v>-31.35215569</v>
      </c>
      <c r="G1582">
        <v>-28.96764374</v>
      </c>
      <c r="H1582">
        <v>4.2175817489999998</v>
      </c>
      <c r="I1582">
        <v>7.5486183169999999</v>
      </c>
      <c r="J1582">
        <v>0.57456171509999998</v>
      </c>
      <c r="K1582">
        <v>67.139625550000005</v>
      </c>
    </row>
    <row r="1583" spans="1:11" x14ac:dyDescent="0.3">
      <c r="A1583">
        <v>31.64</v>
      </c>
      <c r="B1583">
        <v>0</v>
      </c>
      <c r="C1583">
        <v>0</v>
      </c>
      <c r="D1583">
        <v>5.7377602909999999E-2</v>
      </c>
      <c r="E1583">
        <v>7.5317353010000004E-2</v>
      </c>
      <c r="F1583">
        <v>-32.552150730000001</v>
      </c>
      <c r="G1583">
        <v>-30.167648320000001</v>
      </c>
      <c r="H1583">
        <v>4.3540263179999998</v>
      </c>
      <c r="I1583">
        <v>4.8926539419999999</v>
      </c>
      <c r="J1583">
        <v>0.58190238480000001</v>
      </c>
      <c r="K1583">
        <v>67.140182499999995</v>
      </c>
    </row>
    <row r="1584" spans="1:11" x14ac:dyDescent="0.3">
      <c r="A1584">
        <v>31.66</v>
      </c>
      <c r="B1584">
        <v>0</v>
      </c>
      <c r="C1584">
        <v>0</v>
      </c>
      <c r="D1584">
        <v>6.206415966E-2</v>
      </c>
      <c r="E1584">
        <v>7.4915304779999997E-2</v>
      </c>
      <c r="F1584">
        <v>-33.752132420000002</v>
      </c>
      <c r="G1584">
        <v>-31.46765327</v>
      </c>
      <c r="H1584">
        <v>3.6855809690000001</v>
      </c>
      <c r="I1584">
        <v>3.7234830859999999</v>
      </c>
      <c r="J1584">
        <v>0.58987092969999999</v>
      </c>
      <c r="K1584">
        <v>67.137588500000007</v>
      </c>
    </row>
    <row r="1585" spans="1:11" x14ac:dyDescent="0.3">
      <c r="A1585">
        <v>31.68</v>
      </c>
      <c r="B1585">
        <v>0</v>
      </c>
      <c r="C1585">
        <v>0</v>
      </c>
      <c r="D1585">
        <v>5.9728339310000003E-2</v>
      </c>
      <c r="E1585">
        <v>7.2280898689999998E-2</v>
      </c>
      <c r="F1585">
        <v>-35.052112579999999</v>
      </c>
      <c r="G1585">
        <v>-32.667644500000002</v>
      </c>
      <c r="H1585">
        <v>4.1537876130000004</v>
      </c>
      <c r="I1585">
        <v>2.850329399</v>
      </c>
      <c r="J1585">
        <v>0.60696655509999997</v>
      </c>
      <c r="K1585">
        <v>67.102378849999994</v>
      </c>
    </row>
    <row r="1586" spans="1:11" x14ac:dyDescent="0.3">
      <c r="A1586">
        <v>31.7</v>
      </c>
      <c r="B1586">
        <v>0</v>
      </c>
      <c r="C1586">
        <v>0</v>
      </c>
      <c r="D1586">
        <v>5.8243572709999997E-2</v>
      </c>
      <c r="E1586">
        <v>6.9222971800000005E-2</v>
      </c>
      <c r="F1586">
        <v>-36.252094270000001</v>
      </c>
      <c r="G1586">
        <v>-33.967624659999998</v>
      </c>
      <c r="H1586">
        <v>2.92969656</v>
      </c>
      <c r="I1586">
        <v>0.86870193480000002</v>
      </c>
      <c r="J1586">
        <v>0.62285417320000003</v>
      </c>
      <c r="K1586">
        <v>67.028213500000007</v>
      </c>
    </row>
    <row r="1587" spans="1:11" x14ac:dyDescent="0.3">
      <c r="A1587">
        <v>31.72</v>
      </c>
      <c r="B1587">
        <v>0</v>
      </c>
      <c r="C1587">
        <v>0</v>
      </c>
      <c r="D1587">
        <v>6.0640152539999999E-2</v>
      </c>
      <c r="E1587">
        <v>6.7475304010000001E-2</v>
      </c>
      <c r="F1587">
        <v>-37.452075960000002</v>
      </c>
      <c r="G1587">
        <v>-35.16760635</v>
      </c>
      <c r="H1587">
        <v>1.263741016</v>
      </c>
      <c r="I1587">
        <v>0.32370433209999999</v>
      </c>
      <c r="J1587">
        <v>0.65449339149999997</v>
      </c>
      <c r="K1587">
        <v>66.991943359999993</v>
      </c>
    </row>
    <row r="1588" spans="1:11" x14ac:dyDescent="0.3">
      <c r="A1588">
        <v>31.74</v>
      </c>
      <c r="B1588">
        <v>0</v>
      </c>
      <c r="C1588">
        <v>0</v>
      </c>
      <c r="D1588">
        <v>5.9964895249999997E-2</v>
      </c>
      <c r="E1588">
        <v>5.9159055350000003E-2</v>
      </c>
      <c r="F1588">
        <v>-38.652057650000003</v>
      </c>
      <c r="G1588">
        <v>-36.267589569999998</v>
      </c>
      <c r="H1588">
        <v>-0.19412253800000001</v>
      </c>
      <c r="I1588">
        <v>1.1498905420000001</v>
      </c>
      <c r="J1588">
        <v>0.67977464200000004</v>
      </c>
      <c r="K1588">
        <v>66.877433780000004</v>
      </c>
    </row>
    <row r="1589" spans="1:11" x14ac:dyDescent="0.3">
      <c r="A1589">
        <v>31.76</v>
      </c>
      <c r="B1589">
        <v>0</v>
      </c>
      <c r="C1589">
        <v>0</v>
      </c>
      <c r="D1589">
        <v>5.7863280179999997E-2</v>
      </c>
      <c r="E1589">
        <v>5.3127035500000003E-2</v>
      </c>
      <c r="F1589">
        <v>-39.852039339999997</v>
      </c>
      <c r="G1589">
        <v>-37.567569730000002</v>
      </c>
      <c r="H1589">
        <v>-1.051403165</v>
      </c>
      <c r="I1589">
        <v>1.6744375229999999</v>
      </c>
      <c r="J1589">
        <v>0.71874201299999996</v>
      </c>
      <c r="K1589">
        <v>66.794395449999996</v>
      </c>
    </row>
    <row r="1590" spans="1:11" x14ac:dyDescent="0.3">
      <c r="A1590">
        <v>31.78</v>
      </c>
      <c r="B1590">
        <v>0</v>
      </c>
      <c r="C1590">
        <v>0</v>
      </c>
      <c r="D1590">
        <v>5.858247355E-2</v>
      </c>
      <c r="E1590">
        <v>5.8912321929999997E-2</v>
      </c>
      <c r="F1590">
        <v>-39.425197599999997</v>
      </c>
      <c r="G1590">
        <v>-38.767551419999997</v>
      </c>
      <c r="H1590">
        <v>-0.79250073430000001</v>
      </c>
      <c r="I1590">
        <v>-0.27856788040000002</v>
      </c>
      <c r="J1590">
        <v>0.74172735209999996</v>
      </c>
      <c r="K1590">
        <v>66.747108460000007</v>
      </c>
    </row>
    <row r="1591" spans="1:11" x14ac:dyDescent="0.3">
      <c r="A1591">
        <v>31.8</v>
      </c>
      <c r="B1591">
        <v>0</v>
      </c>
      <c r="C1591">
        <v>0</v>
      </c>
      <c r="D1591">
        <v>6.0555484149999998E-2</v>
      </c>
      <c r="E1591">
        <v>5.9652611610000003E-2</v>
      </c>
      <c r="F1591">
        <v>-40.207523350000002</v>
      </c>
      <c r="G1591">
        <v>-40.067531590000002</v>
      </c>
      <c r="H1591">
        <v>-0.12228620799999999</v>
      </c>
      <c r="I1591">
        <v>2.040883064</v>
      </c>
      <c r="J1591">
        <v>0.76096856589999995</v>
      </c>
      <c r="K1591">
        <v>66.719718929999999</v>
      </c>
    </row>
    <row r="1592" spans="1:11" x14ac:dyDescent="0.3">
      <c r="A1592">
        <v>31.82</v>
      </c>
      <c r="B1592">
        <v>0</v>
      </c>
      <c r="C1592">
        <v>0</v>
      </c>
      <c r="D1592">
        <v>6.2007144090000001E-2</v>
      </c>
      <c r="E1592">
        <v>5.7523682710000003E-2</v>
      </c>
      <c r="F1592">
        <v>-41.183105470000001</v>
      </c>
      <c r="G1592">
        <v>-41.267513280000003</v>
      </c>
      <c r="H1592">
        <v>0.1381030828</v>
      </c>
      <c r="I1592">
        <v>1.4122879509999999</v>
      </c>
      <c r="J1592">
        <v>0.78618294</v>
      </c>
      <c r="K1592">
        <v>66.667991639999997</v>
      </c>
    </row>
    <row r="1593" spans="1:11" x14ac:dyDescent="0.3">
      <c r="A1593">
        <v>31.84</v>
      </c>
      <c r="B1593">
        <v>0</v>
      </c>
      <c r="C1593">
        <v>0</v>
      </c>
      <c r="D1593">
        <v>6.6070795060000007E-2</v>
      </c>
      <c r="E1593">
        <v>6.9222196939999994E-2</v>
      </c>
      <c r="F1593">
        <v>-42.190502170000002</v>
      </c>
      <c r="G1593">
        <v>-42.467494960000003</v>
      </c>
      <c r="H1593">
        <v>0.41739603879999998</v>
      </c>
      <c r="I1593">
        <v>-0.24118736390000001</v>
      </c>
      <c r="J1593">
        <v>0.80490851399999996</v>
      </c>
      <c r="K1593">
        <v>66.682365419999996</v>
      </c>
    </row>
    <row r="1594" spans="1:11" x14ac:dyDescent="0.3">
      <c r="A1594">
        <v>31.86</v>
      </c>
      <c r="B1594">
        <v>0</v>
      </c>
      <c r="C1594">
        <v>0</v>
      </c>
      <c r="D1594">
        <v>6.9357223809999993E-2</v>
      </c>
      <c r="E1594">
        <v>7.9258099200000001E-2</v>
      </c>
      <c r="F1594">
        <v>-43.490482329999999</v>
      </c>
      <c r="G1594">
        <v>-43.667476649999998</v>
      </c>
      <c r="H1594">
        <v>-1.969437122</v>
      </c>
      <c r="I1594">
        <v>3.2928488250000001</v>
      </c>
      <c r="J1594">
        <v>0.84046083689999995</v>
      </c>
      <c r="K1594">
        <v>66.690399170000006</v>
      </c>
    </row>
    <row r="1595" spans="1:11" x14ac:dyDescent="0.3">
      <c r="A1595">
        <v>31.88</v>
      </c>
      <c r="B1595">
        <v>0</v>
      </c>
      <c r="C1595">
        <v>0</v>
      </c>
      <c r="D1595">
        <v>7.3587447400000006E-2</v>
      </c>
      <c r="E1595">
        <v>7.7234759929999994E-2</v>
      </c>
      <c r="F1595">
        <v>-44.69046402</v>
      </c>
      <c r="G1595">
        <v>-44.867458339999999</v>
      </c>
      <c r="H1595">
        <v>-3.0898568630000001</v>
      </c>
      <c r="I1595">
        <v>3.7456030849999999</v>
      </c>
      <c r="J1595">
        <v>0.86715459819999996</v>
      </c>
      <c r="K1595">
        <v>66.643104550000004</v>
      </c>
    </row>
    <row r="1596" spans="1:11" x14ac:dyDescent="0.3">
      <c r="A1596">
        <v>31.9</v>
      </c>
      <c r="B1596">
        <v>0</v>
      </c>
      <c r="C1596">
        <v>0</v>
      </c>
      <c r="D1596">
        <v>8.045431972E-2</v>
      </c>
      <c r="E1596">
        <v>7.5335696339999994E-2</v>
      </c>
      <c r="F1596">
        <v>-45.890445710000002</v>
      </c>
      <c r="G1596">
        <v>-46.167438509999997</v>
      </c>
      <c r="H1596">
        <v>-4.4201221469999998</v>
      </c>
      <c r="I1596">
        <v>4.8611850739999998</v>
      </c>
      <c r="J1596">
        <v>0.90132468939999999</v>
      </c>
      <c r="K1596">
        <v>66.602752690000003</v>
      </c>
    </row>
    <row r="1597" spans="1:11" x14ac:dyDescent="0.3">
      <c r="A1597">
        <v>31.92</v>
      </c>
      <c r="B1597">
        <v>0</v>
      </c>
      <c r="C1597">
        <v>0</v>
      </c>
      <c r="D1597">
        <v>7.8240483999999999E-2</v>
      </c>
      <c r="E1597">
        <v>7.549992204E-2</v>
      </c>
      <c r="F1597">
        <v>-47.090427400000003</v>
      </c>
      <c r="G1597">
        <v>-47.367420199999998</v>
      </c>
      <c r="H1597">
        <v>-7.108850479</v>
      </c>
      <c r="I1597">
        <v>4.6233077050000002</v>
      </c>
      <c r="J1597">
        <v>0.9140470624</v>
      </c>
      <c r="K1597">
        <v>66.565315249999998</v>
      </c>
    </row>
    <row r="1598" spans="1:11" x14ac:dyDescent="0.3">
      <c r="A1598">
        <v>31.94</v>
      </c>
      <c r="B1598">
        <v>0</v>
      </c>
      <c r="C1598">
        <v>0</v>
      </c>
      <c r="D1598">
        <v>7.7509567139999999E-2</v>
      </c>
      <c r="E1598">
        <v>7.7418252830000006E-2</v>
      </c>
      <c r="F1598">
        <v>-48.39040756</v>
      </c>
      <c r="G1598">
        <v>-48.567401889999999</v>
      </c>
      <c r="H1598">
        <v>-8.4351921080000007</v>
      </c>
      <c r="I1598">
        <v>6.306987286</v>
      </c>
      <c r="J1598">
        <v>0.91512626409999998</v>
      </c>
      <c r="K1598">
        <v>66.569847109999998</v>
      </c>
    </row>
    <row r="1599" spans="1:11" x14ac:dyDescent="0.3">
      <c r="A1599">
        <v>31.96</v>
      </c>
      <c r="B1599">
        <v>0</v>
      </c>
      <c r="C1599">
        <v>0</v>
      </c>
      <c r="D1599">
        <v>7.56739825E-2</v>
      </c>
      <c r="E1599">
        <v>7.4502214789999993E-2</v>
      </c>
      <c r="F1599">
        <v>-49.490390779999998</v>
      </c>
      <c r="G1599">
        <v>-49.767383580000001</v>
      </c>
      <c r="H1599">
        <v>-9.6317491529999995</v>
      </c>
      <c r="I1599">
        <v>4.7032356259999997</v>
      </c>
      <c r="J1599">
        <v>0.90789902209999995</v>
      </c>
      <c r="K1599">
        <v>66.563529970000005</v>
      </c>
    </row>
    <row r="1600" spans="1:11" x14ac:dyDescent="0.3">
      <c r="A1600">
        <v>31.98</v>
      </c>
      <c r="B1600">
        <v>0</v>
      </c>
      <c r="C1600">
        <v>0</v>
      </c>
      <c r="D1600">
        <v>6.7697018380000001E-2</v>
      </c>
      <c r="E1600">
        <v>6.9959625600000006E-2</v>
      </c>
      <c r="F1600">
        <v>-49.522529599999999</v>
      </c>
      <c r="G1600">
        <v>-50.567371369999996</v>
      </c>
      <c r="H1600">
        <v>-9.0195474620000002</v>
      </c>
      <c r="I1600">
        <v>3.973623753</v>
      </c>
      <c r="J1600">
        <v>0.89702773089999999</v>
      </c>
      <c r="K1600">
        <v>66.526832580000004</v>
      </c>
    </row>
    <row r="1601" spans="1:11" x14ac:dyDescent="0.3">
      <c r="A1601">
        <v>32</v>
      </c>
      <c r="B1601">
        <v>0</v>
      </c>
      <c r="C1601">
        <v>0</v>
      </c>
      <c r="D1601">
        <v>5.9848885980000002E-2</v>
      </c>
      <c r="E1601">
        <v>7.2072386739999994E-2</v>
      </c>
      <c r="F1601">
        <v>-48.322547909999997</v>
      </c>
      <c r="G1601">
        <v>-49.567386630000001</v>
      </c>
      <c r="H1601">
        <v>-6.8440580369999999</v>
      </c>
      <c r="I1601">
        <v>0.61548095940000003</v>
      </c>
      <c r="J1601">
        <v>0.89483195540000005</v>
      </c>
      <c r="K1601">
        <v>66.501083370000003</v>
      </c>
    </row>
    <row r="1602" spans="1:11" x14ac:dyDescent="0.3">
      <c r="A1602">
        <v>32.020000000000003</v>
      </c>
      <c r="B1602">
        <v>0</v>
      </c>
      <c r="C1602">
        <v>0</v>
      </c>
      <c r="D1602">
        <v>5.2559528500000001E-2</v>
      </c>
      <c r="E1602">
        <v>7.3720455170000004E-2</v>
      </c>
      <c r="F1602">
        <v>-47.02256775</v>
      </c>
      <c r="G1602">
        <v>-50.867366789999998</v>
      </c>
      <c r="H1602">
        <v>-5.4910974499999998</v>
      </c>
      <c r="I1602">
        <v>-0.88017946479999998</v>
      </c>
      <c r="J1602">
        <v>0.8992452621</v>
      </c>
      <c r="K1602">
        <v>66.473793029999996</v>
      </c>
    </row>
    <row r="1603" spans="1:11" x14ac:dyDescent="0.3">
      <c r="A1603">
        <v>32.04</v>
      </c>
      <c r="B1603">
        <v>0</v>
      </c>
      <c r="C1603">
        <v>0</v>
      </c>
      <c r="D1603">
        <v>5.1104571670000001E-2</v>
      </c>
      <c r="E1603">
        <v>7.9916790129999998E-2</v>
      </c>
      <c r="F1603">
        <v>-45.822586059999999</v>
      </c>
      <c r="G1603">
        <v>-52.015937809999997</v>
      </c>
      <c r="H1603">
        <v>-5.4414329529999996</v>
      </c>
      <c r="I1603">
        <v>-4.0362954139999996</v>
      </c>
      <c r="J1603">
        <v>0.90379285809999999</v>
      </c>
      <c r="K1603">
        <v>66.487648010000001</v>
      </c>
    </row>
    <row r="1604" spans="1:11" x14ac:dyDescent="0.3">
      <c r="A1604">
        <v>32.06</v>
      </c>
      <c r="B1604">
        <v>0</v>
      </c>
      <c r="C1604">
        <v>0</v>
      </c>
      <c r="D1604">
        <v>5.131672323E-2</v>
      </c>
      <c r="E1604">
        <v>8.6045011879999994E-2</v>
      </c>
      <c r="F1604">
        <v>-44.622604369999998</v>
      </c>
      <c r="G1604">
        <v>-53.215919489999997</v>
      </c>
      <c r="H1604">
        <v>-5.4100317960000002</v>
      </c>
      <c r="I1604">
        <v>-6.5568494800000003</v>
      </c>
      <c r="J1604">
        <v>0.90832316879999997</v>
      </c>
      <c r="K1604">
        <v>66.515136720000001</v>
      </c>
    </row>
    <row r="1605" spans="1:11" x14ac:dyDescent="0.3">
      <c r="A1605">
        <v>32.08</v>
      </c>
      <c r="B1605">
        <v>0</v>
      </c>
      <c r="C1605">
        <v>0</v>
      </c>
      <c r="D1605">
        <v>4.836960882E-2</v>
      </c>
      <c r="E1605">
        <v>8.8153749700000006E-2</v>
      </c>
      <c r="F1605">
        <v>-43.422622680000003</v>
      </c>
      <c r="G1605">
        <v>-54.415901179999999</v>
      </c>
      <c r="H1605">
        <v>-4.5945434570000003</v>
      </c>
      <c r="I1605">
        <v>-8.2905559540000002</v>
      </c>
      <c r="J1605">
        <v>0.91090029480000001</v>
      </c>
      <c r="K1605">
        <v>66.513969419999995</v>
      </c>
    </row>
    <row r="1606" spans="1:11" x14ac:dyDescent="0.3">
      <c r="A1606">
        <v>32.1</v>
      </c>
      <c r="B1606">
        <v>0</v>
      </c>
      <c r="C1606">
        <v>0</v>
      </c>
      <c r="D1606">
        <v>4.3762534860000001E-2</v>
      </c>
      <c r="E1606">
        <v>8.8401719929999997E-2</v>
      </c>
      <c r="F1606">
        <v>-42.222640990000002</v>
      </c>
      <c r="G1606">
        <v>-55.715881349999997</v>
      </c>
      <c r="H1606">
        <v>-2.0932302470000002</v>
      </c>
      <c r="I1606">
        <v>-11.60352039</v>
      </c>
      <c r="J1606">
        <v>0.92102134229999999</v>
      </c>
      <c r="K1606">
        <v>66.496795649999996</v>
      </c>
    </row>
    <row r="1607" spans="1:11" x14ac:dyDescent="0.3">
      <c r="A1607">
        <v>32.119999999999997</v>
      </c>
      <c r="B1607">
        <v>0</v>
      </c>
      <c r="C1607">
        <v>0</v>
      </c>
      <c r="D1607">
        <v>3.7498105320000003E-2</v>
      </c>
      <c r="E1607">
        <v>8.1157609820000004E-2</v>
      </c>
      <c r="F1607">
        <v>-40.922660829999998</v>
      </c>
      <c r="G1607">
        <v>-56.915863039999998</v>
      </c>
      <c r="H1607">
        <v>-1.5354107619999999</v>
      </c>
      <c r="I1607">
        <v>-11.883047100000001</v>
      </c>
      <c r="J1607">
        <v>0.93494409320000005</v>
      </c>
      <c r="K1607">
        <v>66.395172119999998</v>
      </c>
    </row>
    <row r="1608" spans="1:11" x14ac:dyDescent="0.3">
      <c r="A1608">
        <v>32.14</v>
      </c>
      <c r="B1608">
        <v>0</v>
      </c>
      <c r="C1608">
        <v>0</v>
      </c>
      <c r="D1608">
        <v>3.1752027570000001E-2</v>
      </c>
      <c r="E1608">
        <v>7.3537871239999997E-2</v>
      </c>
      <c r="F1608">
        <v>-39.722679139999997</v>
      </c>
      <c r="G1608">
        <v>-56.51586914</v>
      </c>
      <c r="H1608">
        <v>0.2703041732</v>
      </c>
      <c r="I1608">
        <v>-13.75109863</v>
      </c>
      <c r="J1608">
        <v>0.9647883773</v>
      </c>
      <c r="K1608">
        <v>66.311569210000002</v>
      </c>
    </row>
    <row r="1609" spans="1:11" x14ac:dyDescent="0.3">
      <c r="A1609">
        <v>32.159999999999997</v>
      </c>
      <c r="B1609">
        <v>0</v>
      </c>
      <c r="C1609">
        <v>0</v>
      </c>
      <c r="D1609">
        <v>2.7325350790000001E-2</v>
      </c>
      <c r="E1609">
        <v>6.5162673589999998E-2</v>
      </c>
      <c r="F1609">
        <v>-38.522697450000003</v>
      </c>
      <c r="G1609">
        <v>-55.315887449999998</v>
      </c>
      <c r="H1609">
        <v>7.6729731560000003</v>
      </c>
      <c r="I1609">
        <v>-10.8001585</v>
      </c>
      <c r="J1609">
        <v>0.98659157750000004</v>
      </c>
      <c r="K1609">
        <v>66.191345209999994</v>
      </c>
    </row>
    <row r="1610" spans="1:11" x14ac:dyDescent="0.3">
      <c r="A1610">
        <v>32.18</v>
      </c>
      <c r="B1610">
        <v>0</v>
      </c>
      <c r="C1610">
        <v>0</v>
      </c>
      <c r="D1610">
        <v>2.3094415659999999E-2</v>
      </c>
      <c r="E1610">
        <v>5.326989293E-2</v>
      </c>
      <c r="F1610">
        <v>-37.322715760000001</v>
      </c>
      <c r="G1610">
        <v>-54.115905759999997</v>
      </c>
      <c r="H1610">
        <v>2.1189954279999998</v>
      </c>
      <c r="I1610">
        <v>-6.3044233319999998</v>
      </c>
      <c r="J1610">
        <v>1.0068831439999999</v>
      </c>
      <c r="K1610">
        <v>66.106376650000001</v>
      </c>
    </row>
    <row r="1611" spans="1:11" x14ac:dyDescent="0.3">
      <c r="A1611">
        <v>32.200000000000003</v>
      </c>
      <c r="B1611">
        <v>0</v>
      </c>
      <c r="C1611">
        <v>0</v>
      </c>
      <c r="D1611">
        <v>1.9432380799999999E-2</v>
      </c>
      <c r="E1611">
        <v>4.3553635479999998E-2</v>
      </c>
      <c r="F1611">
        <v>-36.12273407</v>
      </c>
      <c r="G1611">
        <v>-52.8159256</v>
      </c>
      <c r="H1611">
        <v>3.168828011</v>
      </c>
      <c r="I1611">
        <v>-4.7254962919999999</v>
      </c>
      <c r="J1611">
        <v>1.032518864</v>
      </c>
      <c r="K1611">
        <v>66.008201600000007</v>
      </c>
    </row>
    <row r="1612" spans="1:11" x14ac:dyDescent="0.3">
      <c r="A1612">
        <v>32.22</v>
      </c>
      <c r="B1612">
        <v>0</v>
      </c>
      <c r="C1612">
        <v>0</v>
      </c>
      <c r="D1612">
        <v>1.7104865980000002E-2</v>
      </c>
      <c r="E1612">
        <v>3.8865774870000001E-2</v>
      </c>
      <c r="F1612">
        <v>-34.822753910000003</v>
      </c>
      <c r="G1612">
        <v>-51.615943909999999</v>
      </c>
      <c r="H1612">
        <v>3.8428297040000001</v>
      </c>
      <c r="I1612">
        <v>-0.65412080289999996</v>
      </c>
      <c r="J1612">
        <v>1.0468779800000001</v>
      </c>
      <c r="K1612">
        <v>65.967300420000001</v>
      </c>
    </row>
    <row r="1613" spans="1:11" x14ac:dyDescent="0.3">
      <c r="A1613">
        <v>32.24</v>
      </c>
      <c r="B1613">
        <v>0</v>
      </c>
      <c r="C1613">
        <v>0</v>
      </c>
      <c r="D1613">
        <v>1.9368276E-2</v>
      </c>
      <c r="E1613">
        <v>3.7861987950000002E-2</v>
      </c>
      <c r="F1613">
        <v>-33.622772220000002</v>
      </c>
      <c r="G1613">
        <v>-50.415962219999997</v>
      </c>
      <c r="H1613">
        <v>3.5507266519999998</v>
      </c>
      <c r="I1613">
        <v>0.52104336019999997</v>
      </c>
      <c r="J1613">
        <v>1.0651930570000001</v>
      </c>
      <c r="K1613">
        <v>65.930061339999995</v>
      </c>
    </row>
    <row r="1614" spans="1:11" x14ac:dyDescent="0.3">
      <c r="A1614">
        <v>32.26</v>
      </c>
      <c r="B1614">
        <v>0</v>
      </c>
      <c r="C1614">
        <v>0</v>
      </c>
      <c r="D1614">
        <v>2.4196773769999999E-2</v>
      </c>
      <c r="E1614">
        <v>4.2318344119999997E-2</v>
      </c>
      <c r="F1614">
        <v>-32.42279053</v>
      </c>
      <c r="G1614">
        <v>-49.11598206</v>
      </c>
      <c r="H1614">
        <v>2.923431635</v>
      </c>
      <c r="I1614">
        <v>0.92481505870000003</v>
      </c>
      <c r="J1614">
        <v>1.074918509</v>
      </c>
      <c r="K1614">
        <v>65.925437930000001</v>
      </c>
    </row>
    <row r="1615" spans="1:11" x14ac:dyDescent="0.3">
      <c r="A1615">
        <v>32.28</v>
      </c>
      <c r="B1615">
        <v>0</v>
      </c>
      <c r="C1615">
        <v>0</v>
      </c>
      <c r="D1615">
        <v>2.5534380230000001E-2</v>
      </c>
      <c r="E1615">
        <v>4.701708257E-2</v>
      </c>
      <c r="F1615">
        <v>-31.222793580000001</v>
      </c>
      <c r="G1615">
        <v>-47.916000369999999</v>
      </c>
      <c r="H1615">
        <v>3.795462847</v>
      </c>
      <c r="I1615">
        <v>1.416390657</v>
      </c>
      <c r="J1615">
        <v>1.084635019</v>
      </c>
      <c r="K1615">
        <v>65.926239010000003</v>
      </c>
    </row>
    <row r="1616" spans="1:11" x14ac:dyDescent="0.3">
      <c r="A1616">
        <v>32.299999999999997</v>
      </c>
      <c r="B1616">
        <v>0</v>
      </c>
      <c r="C1616">
        <v>0</v>
      </c>
      <c r="D1616">
        <v>2.8186004609999999E-2</v>
      </c>
      <c r="E1616">
        <v>4.9750506880000003E-2</v>
      </c>
      <c r="F1616">
        <v>-30.022789</v>
      </c>
      <c r="G1616">
        <v>-46.716018679999998</v>
      </c>
      <c r="H1616">
        <v>3.395013332</v>
      </c>
      <c r="I1616">
        <v>1.550312519</v>
      </c>
      <c r="J1616">
        <v>1.0876834390000001</v>
      </c>
      <c r="K1616">
        <v>65.931495670000004</v>
      </c>
    </row>
    <row r="1617" spans="1:11" x14ac:dyDescent="0.3">
      <c r="A1617">
        <v>32.32</v>
      </c>
      <c r="B1617">
        <v>0</v>
      </c>
      <c r="C1617">
        <v>0</v>
      </c>
      <c r="D1617">
        <v>3.0881285670000001E-2</v>
      </c>
      <c r="E1617">
        <v>4.9968227740000003E-2</v>
      </c>
      <c r="F1617">
        <v>-28.822784420000001</v>
      </c>
      <c r="G1617">
        <v>-45.516036990000003</v>
      </c>
      <c r="H1617">
        <v>2.6860485079999998</v>
      </c>
      <c r="I1617">
        <v>-0.89121162890000005</v>
      </c>
      <c r="J1617">
        <v>1.0885792969999999</v>
      </c>
      <c r="K1617">
        <v>65.937530519999996</v>
      </c>
    </row>
    <row r="1618" spans="1:11" x14ac:dyDescent="0.3">
      <c r="A1618">
        <v>32.340000000000003</v>
      </c>
      <c r="B1618">
        <v>0</v>
      </c>
      <c r="C1618">
        <v>0</v>
      </c>
      <c r="D1618">
        <v>3.3541396260000002E-2</v>
      </c>
      <c r="E1618">
        <v>5.1522508260000002E-2</v>
      </c>
      <c r="F1618">
        <v>-27.522779459999999</v>
      </c>
      <c r="G1618">
        <v>-44.316055300000002</v>
      </c>
      <c r="H1618">
        <v>2.1963186260000001</v>
      </c>
      <c r="I1618">
        <v>7.7806361020000006E-2</v>
      </c>
      <c r="J1618">
        <v>1.088688254</v>
      </c>
      <c r="K1618">
        <v>65.946075440000001</v>
      </c>
    </row>
    <row r="1619" spans="1:11" x14ac:dyDescent="0.3">
      <c r="A1619">
        <v>32.36</v>
      </c>
      <c r="B1619">
        <v>0</v>
      </c>
      <c r="C1619">
        <v>0</v>
      </c>
      <c r="D1619">
        <v>3.3942267300000002E-2</v>
      </c>
      <c r="E1619">
        <v>5.6406036020000001E-2</v>
      </c>
      <c r="F1619">
        <v>-26.322774890000002</v>
      </c>
      <c r="G1619">
        <v>-43.116073610000001</v>
      </c>
      <c r="H1619">
        <v>2.2683205599999998</v>
      </c>
      <c r="I1619">
        <v>-2.225474358</v>
      </c>
      <c r="J1619">
        <v>1.0919814109999999</v>
      </c>
      <c r="K1619">
        <v>65.959526060000002</v>
      </c>
    </row>
    <row r="1620" spans="1:11" x14ac:dyDescent="0.3">
      <c r="A1620">
        <v>32.380000000000003</v>
      </c>
      <c r="B1620">
        <v>0</v>
      </c>
      <c r="C1620">
        <v>0</v>
      </c>
      <c r="D1620">
        <v>3.4193236379999999E-2</v>
      </c>
      <c r="E1620">
        <v>5.652801692E-2</v>
      </c>
      <c r="F1620">
        <v>-25.379163739999999</v>
      </c>
      <c r="G1620">
        <v>-41.816093440000003</v>
      </c>
      <c r="H1620">
        <v>1.099226952</v>
      </c>
      <c r="I1620">
        <v>-3.2170343400000001</v>
      </c>
      <c r="J1620">
        <v>1.097194314</v>
      </c>
      <c r="K1620">
        <v>65.949836730000001</v>
      </c>
    </row>
    <row r="1621" spans="1:11" x14ac:dyDescent="0.3">
      <c r="A1621">
        <v>32.4</v>
      </c>
      <c r="B1621">
        <v>0</v>
      </c>
      <c r="C1621">
        <v>0</v>
      </c>
      <c r="D1621">
        <v>3.323604912E-2</v>
      </c>
      <c r="E1621">
        <v>5.3553849459999997E-2</v>
      </c>
      <c r="F1621">
        <v>-25.61868668</v>
      </c>
      <c r="G1621">
        <v>-40.772090910000003</v>
      </c>
      <c r="H1621">
        <v>-0.89694625139999995</v>
      </c>
      <c r="I1621">
        <v>-4.195960522</v>
      </c>
      <c r="J1621">
        <v>1.1073837280000001</v>
      </c>
      <c r="K1621">
        <v>65.91449738</v>
      </c>
    </row>
    <row r="1622" spans="1:11" x14ac:dyDescent="0.3">
      <c r="A1622">
        <v>32.42</v>
      </c>
      <c r="B1622">
        <v>0</v>
      </c>
      <c r="C1622">
        <v>0</v>
      </c>
      <c r="D1622">
        <v>3.046895564E-2</v>
      </c>
      <c r="E1622">
        <v>4.8082664609999999E-2</v>
      </c>
      <c r="F1622">
        <v>-24.615644450000001</v>
      </c>
      <c r="G1622">
        <v>-39.572109220000002</v>
      </c>
      <c r="H1622">
        <v>-3.4000225070000001</v>
      </c>
      <c r="I1622">
        <v>-0.89850509170000004</v>
      </c>
      <c r="J1622">
        <v>1.113761663</v>
      </c>
      <c r="K1622">
        <v>65.88156128</v>
      </c>
    </row>
    <row r="1623" spans="1:11" x14ac:dyDescent="0.3">
      <c r="A1623">
        <v>32.44</v>
      </c>
      <c r="B1623">
        <v>0</v>
      </c>
      <c r="C1623">
        <v>0</v>
      </c>
      <c r="D1623">
        <v>2.9562555250000001E-2</v>
      </c>
      <c r="E1623">
        <v>4.1619136930000002E-2</v>
      </c>
      <c r="F1623">
        <v>-23.415639880000001</v>
      </c>
      <c r="G1623">
        <v>-38.37212753</v>
      </c>
      <c r="H1623">
        <v>-5.0705103869999997</v>
      </c>
      <c r="I1623">
        <v>0.87935292720000002</v>
      </c>
      <c r="J1623">
        <v>1.122129202</v>
      </c>
      <c r="K1623">
        <v>65.841255189999998</v>
      </c>
    </row>
    <row r="1624" spans="1:11" x14ac:dyDescent="0.3">
      <c r="A1624">
        <v>32.46</v>
      </c>
      <c r="B1624">
        <v>0</v>
      </c>
      <c r="C1624">
        <v>0</v>
      </c>
      <c r="D1624">
        <v>3.098060004E-2</v>
      </c>
      <c r="E1624">
        <v>4.1893675919999998E-2</v>
      </c>
      <c r="F1624">
        <v>-23.267658229999999</v>
      </c>
      <c r="G1624">
        <v>-37.072147370000003</v>
      </c>
      <c r="H1624">
        <v>-5.8501219750000004</v>
      </c>
      <c r="I1624">
        <v>3.7350060940000001</v>
      </c>
      <c r="J1624">
        <v>1.1286463739999999</v>
      </c>
      <c r="K1624">
        <v>65.831001279999995</v>
      </c>
    </row>
    <row r="1625" spans="1:11" x14ac:dyDescent="0.3">
      <c r="A1625">
        <v>32.479999999999997</v>
      </c>
      <c r="B1625">
        <v>0</v>
      </c>
      <c r="C1625">
        <v>0</v>
      </c>
      <c r="D1625">
        <v>2.9370043429999999E-2</v>
      </c>
      <c r="E1625">
        <v>4.5328035949999998E-2</v>
      </c>
      <c r="F1625">
        <v>-23.77256393</v>
      </c>
      <c r="G1625">
        <v>-35.872165680000002</v>
      </c>
      <c r="H1625">
        <v>-6.6083178519999999</v>
      </c>
      <c r="I1625">
        <v>3.8526287080000001</v>
      </c>
      <c r="J1625">
        <v>1.1434098479999999</v>
      </c>
      <c r="K1625">
        <v>65.807701109999996</v>
      </c>
    </row>
    <row r="1626" spans="1:11" x14ac:dyDescent="0.3">
      <c r="A1626">
        <v>32.5</v>
      </c>
      <c r="B1626">
        <v>0</v>
      </c>
      <c r="C1626">
        <v>0</v>
      </c>
      <c r="D1626">
        <v>2.1277612080000001E-2</v>
      </c>
      <c r="E1626">
        <v>4.5377418400000001E-2</v>
      </c>
      <c r="F1626">
        <v>-22.640415189999999</v>
      </c>
      <c r="G1626">
        <v>-34.875453950000001</v>
      </c>
      <c r="H1626">
        <v>-7.4013514520000001</v>
      </c>
      <c r="I1626">
        <v>6.1284008029999999</v>
      </c>
      <c r="J1626">
        <v>1.1572196480000001</v>
      </c>
      <c r="K1626">
        <v>65.768287659999999</v>
      </c>
    </row>
    <row r="1627" spans="1:11" x14ac:dyDescent="0.3">
      <c r="A1627">
        <v>32.520000000000003</v>
      </c>
      <c r="B1627">
        <v>0</v>
      </c>
      <c r="C1627">
        <v>0</v>
      </c>
      <c r="D1627">
        <v>1.5739809720000001E-2</v>
      </c>
      <c r="E1627">
        <v>4.5369818809999997E-2</v>
      </c>
      <c r="F1627">
        <v>-21.440410610000001</v>
      </c>
      <c r="G1627">
        <v>-34.590229030000003</v>
      </c>
      <c r="H1627">
        <v>-4.6866025919999998</v>
      </c>
      <c r="I1627">
        <v>4.952540398</v>
      </c>
      <c r="J1627">
        <v>1.181882858</v>
      </c>
      <c r="K1627">
        <v>65.729469300000005</v>
      </c>
    </row>
    <row r="1628" spans="1:11" x14ac:dyDescent="0.3">
      <c r="A1628">
        <v>32.54</v>
      </c>
      <c r="B1628">
        <v>0</v>
      </c>
      <c r="C1628">
        <v>0</v>
      </c>
      <c r="D1628">
        <v>1.353801787E-2</v>
      </c>
      <c r="E1628">
        <v>4.5220062140000003E-2</v>
      </c>
      <c r="F1628">
        <v>-20.24040604</v>
      </c>
      <c r="G1628">
        <v>-34.768138890000003</v>
      </c>
      <c r="H1628">
        <v>-2.07448554</v>
      </c>
      <c r="I1628">
        <v>8.6532497409999998</v>
      </c>
      <c r="J1628">
        <v>1.1986105440000001</v>
      </c>
      <c r="K1628">
        <v>65.67592621</v>
      </c>
    </row>
    <row r="1629" spans="1:11" x14ac:dyDescent="0.3">
      <c r="A1629">
        <v>32.56</v>
      </c>
      <c r="B1629">
        <v>0</v>
      </c>
      <c r="C1629">
        <v>0</v>
      </c>
      <c r="D1629">
        <v>8.7578892709999998E-3</v>
      </c>
      <c r="E1629">
        <v>4.1815847160000003E-2</v>
      </c>
      <c r="F1629">
        <v>-18.940401080000001</v>
      </c>
      <c r="G1629">
        <v>-33.951263429999997</v>
      </c>
      <c r="H1629">
        <v>1.8170706029999999</v>
      </c>
      <c r="I1629">
        <v>10.710890770000001</v>
      </c>
      <c r="J1629">
        <v>1.219176292</v>
      </c>
      <c r="K1629">
        <v>65.619415279999998</v>
      </c>
    </row>
    <row r="1630" spans="1:11" x14ac:dyDescent="0.3">
      <c r="A1630">
        <v>32.58</v>
      </c>
      <c r="B1630">
        <v>0</v>
      </c>
      <c r="C1630">
        <v>0</v>
      </c>
      <c r="D1630">
        <v>7.7300705020000001E-3</v>
      </c>
      <c r="E1630">
        <v>4.0418848399999999E-2</v>
      </c>
      <c r="F1630">
        <v>-17.640396119999998</v>
      </c>
      <c r="G1630">
        <v>-32.751281740000003</v>
      </c>
      <c r="H1630">
        <v>3.6261224749999998</v>
      </c>
      <c r="I1630">
        <v>13.13476562</v>
      </c>
      <c r="J1630">
        <v>1.227411032</v>
      </c>
      <c r="K1630">
        <v>65.600715640000004</v>
      </c>
    </row>
    <row r="1631" spans="1:11" x14ac:dyDescent="0.3">
      <c r="A1631">
        <v>32.6</v>
      </c>
      <c r="B1631">
        <v>0</v>
      </c>
      <c r="C1631">
        <v>0</v>
      </c>
      <c r="D1631">
        <v>1.0786160830000001E-2</v>
      </c>
      <c r="E1631">
        <v>4.4292926789999999E-2</v>
      </c>
      <c r="F1631">
        <v>-16.44039154</v>
      </c>
      <c r="G1631">
        <v>-32.232280729999999</v>
      </c>
      <c r="H1631">
        <v>3.7873749729999999</v>
      </c>
      <c r="I1631">
        <v>12.644018170000001</v>
      </c>
      <c r="J1631">
        <v>1.2312763929999999</v>
      </c>
      <c r="K1631">
        <v>65.603523249999995</v>
      </c>
    </row>
    <row r="1632" spans="1:11" x14ac:dyDescent="0.3">
      <c r="A1632">
        <v>32.619999999999997</v>
      </c>
      <c r="B1632">
        <v>0</v>
      </c>
      <c r="C1632">
        <v>0</v>
      </c>
      <c r="D1632">
        <v>1.2486960740000001E-2</v>
      </c>
      <c r="E1632">
        <v>4.9623250959999997E-2</v>
      </c>
      <c r="F1632">
        <v>-15.24038696</v>
      </c>
      <c r="G1632">
        <v>-33.432262420000001</v>
      </c>
      <c r="H1632">
        <v>3.4865686889999998</v>
      </c>
      <c r="I1632">
        <v>13.892705919999999</v>
      </c>
      <c r="J1632">
        <v>1.231261492</v>
      </c>
      <c r="K1632">
        <v>65.623451230000001</v>
      </c>
    </row>
    <row r="1633" spans="1:11" x14ac:dyDescent="0.3">
      <c r="A1633">
        <v>32.64</v>
      </c>
      <c r="B1633">
        <v>0</v>
      </c>
      <c r="C1633">
        <v>0</v>
      </c>
      <c r="D1633">
        <v>1.6057195140000001E-2</v>
      </c>
      <c r="E1633">
        <v>5.7191967959999999E-2</v>
      </c>
      <c r="F1633">
        <v>-14.04038239</v>
      </c>
      <c r="G1633">
        <v>-34.632244110000002</v>
      </c>
      <c r="H1633">
        <v>1.476420641</v>
      </c>
      <c r="I1633">
        <v>12.793940539999999</v>
      </c>
      <c r="J1633">
        <v>1.2347791189999999</v>
      </c>
      <c r="K1633">
        <v>65.64434052</v>
      </c>
    </row>
    <row r="1634" spans="1:11" x14ac:dyDescent="0.3">
      <c r="A1634">
        <v>32.659999999999997</v>
      </c>
      <c r="B1634">
        <v>0</v>
      </c>
      <c r="C1634">
        <v>0</v>
      </c>
      <c r="D1634">
        <v>1.8917802720000002E-2</v>
      </c>
      <c r="E1634">
        <v>6.3593402500000007E-2</v>
      </c>
      <c r="F1634">
        <v>-14.774027820000001</v>
      </c>
      <c r="G1634">
        <v>-35.931835169999999</v>
      </c>
      <c r="H1634">
        <v>0.72092366220000004</v>
      </c>
      <c r="I1634">
        <v>10.11740017</v>
      </c>
      <c r="J1634">
        <v>1.2416577339999999</v>
      </c>
      <c r="K1634">
        <v>65.661140439999997</v>
      </c>
    </row>
    <row r="1635" spans="1:11" x14ac:dyDescent="0.3">
      <c r="A1635">
        <v>32.68</v>
      </c>
      <c r="B1635">
        <v>0</v>
      </c>
      <c r="C1635">
        <v>0</v>
      </c>
      <c r="D1635">
        <v>1.7856255170000002E-2</v>
      </c>
      <c r="E1635">
        <v>6.6172167660000003E-2</v>
      </c>
      <c r="F1635">
        <v>-15.9740324</v>
      </c>
      <c r="G1635">
        <v>-37.13220596</v>
      </c>
      <c r="H1635">
        <v>-0.94544827939999998</v>
      </c>
      <c r="I1635">
        <v>8.1735486979999994</v>
      </c>
      <c r="J1635">
        <v>1.2510707379999999</v>
      </c>
      <c r="K1635">
        <v>65.650993349999993</v>
      </c>
    </row>
    <row r="1636" spans="1:11" x14ac:dyDescent="0.3">
      <c r="A1636">
        <v>32.700000000000003</v>
      </c>
      <c r="B1636">
        <v>0</v>
      </c>
      <c r="C1636">
        <v>0</v>
      </c>
      <c r="D1636">
        <v>1.5926357360000001E-2</v>
      </c>
      <c r="E1636">
        <v>6.7175999279999996E-2</v>
      </c>
      <c r="F1636">
        <v>-15.60204506</v>
      </c>
      <c r="G1636">
        <v>-38.332187650000002</v>
      </c>
      <c r="H1636">
        <v>0.6263329983</v>
      </c>
      <c r="I1636">
        <v>6.3858809470000004</v>
      </c>
      <c r="J1636">
        <v>1.264481068</v>
      </c>
      <c r="K1636">
        <v>65.627082819999998</v>
      </c>
    </row>
    <row r="1637" spans="1:11" x14ac:dyDescent="0.3">
      <c r="A1637">
        <v>32.72</v>
      </c>
      <c r="B1637">
        <v>0</v>
      </c>
      <c r="C1637">
        <v>0</v>
      </c>
      <c r="D1637">
        <v>1.0754615069999999E-2</v>
      </c>
      <c r="E1637">
        <v>6.4261481169999995E-2</v>
      </c>
      <c r="F1637">
        <v>-14.41802406</v>
      </c>
      <c r="G1637">
        <v>-39.532169340000003</v>
      </c>
      <c r="H1637">
        <v>2.1350781919999999</v>
      </c>
      <c r="I1637">
        <v>3.7933881280000001</v>
      </c>
      <c r="J1637">
        <v>1.2699962849999999</v>
      </c>
      <c r="K1637">
        <v>65.602905269999994</v>
      </c>
    </row>
    <row r="1638" spans="1:11" x14ac:dyDescent="0.3">
      <c r="A1638">
        <v>32.74</v>
      </c>
      <c r="B1638">
        <v>0</v>
      </c>
      <c r="C1638">
        <v>0</v>
      </c>
      <c r="D1638">
        <v>6.6437385979999999E-3</v>
      </c>
      <c r="E1638">
        <v>5.9038743380000001E-2</v>
      </c>
      <c r="F1638">
        <v>-13.1180191</v>
      </c>
      <c r="G1638">
        <v>-40.832149510000001</v>
      </c>
      <c r="H1638">
        <v>3.0621678829999999</v>
      </c>
      <c r="I1638">
        <v>2.9600565429999999</v>
      </c>
      <c r="J1638">
        <v>1.2725689410000001</v>
      </c>
      <c r="K1638">
        <v>65.57050323</v>
      </c>
    </row>
    <row r="1639" spans="1:11" x14ac:dyDescent="0.3">
      <c r="A1639">
        <v>32.76</v>
      </c>
      <c r="B1639">
        <v>0</v>
      </c>
      <c r="C1639">
        <v>0</v>
      </c>
      <c r="D1639">
        <v>6.8136714400000003E-3</v>
      </c>
      <c r="E1639">
        <v>5.7080745699999998E-2</v>
      </c>
      <c r="F1639">
        <v>-11.855514530000001</v>
      </c>
      <c r="G1639">
        <v>-41.932132719999998</v>
      </c>
      <c r="H1639">
        <v>3.5861687660000001</v>
      </c>
      <c r="I1639">
        <v>3.078313589</v>
      </c>
      <c r="J1639">
        <v>1.272753716</v>
      </c>
      <c r="K1639">
        <v>65.563331599999998</v>
      </c>
    </row>
    <row r="1640" spans="1:11" x14ac:dyDescent="0.3">
      <c r="A1640">
        <v>32.78</v>
      </c>
      <c r="B1640">
        <v>0</v>
      </c>
      <c r="C1640">
        <v>0</v>
      </c>
      <c r="D1640">
        <v>7.8845098610000001E-3</v>
      </c>
      <c r="E1640">
        <v>5.822424591E-2</v>
      </c>
      <c r="F1640">
        <v>-10.61800957</v>
      </c>
      <c r="G1640">
        <v>-41.819625850000001</v>
      </c>
      <c r="H1640">
        <v>2.839847088</v>
      </c>
      <c r="I1640">
        <v>3.0255887509999999</v>
      </c>
      <c r="J1640">
        <v>1.2744561430000001</v>
      </c>
      <c r="K1640">
        <v>65.564292910000006</v>
      </c>
    </row>
    <row r="1641" spans="1:11" x14ac:dyDescent="0.3">
      <c r="A1641">
        <v>32.799999999999997</v>
      </c>
      <c r="B1641">
        <v>0</v>
      </c>
      <c r="C1641">
        <v>0</v>
      </c>
      <c r="D1641">
        <v>1.0539520530000001E-2</v>
      </c>
      <c r="E1641">
        <v>5.7999715209999997E-2</v>
      </c>
      <c r="F1641">
        <v>-10.57431412</v>
      </c>
      <c r="G1641">
        <v>-42.237663269999999</v>
      </c>
      <c r="H1641">
        <v>0.32903736830000002</v>
      </c>
      <c r="I1641">
        <v>0.30274909729999999</v>
      </c>
      <c r="J1641">
        <v>1.280596852</v>
      </c>
      <c r="K1641">
        <v>65.556205750000004</v>
      </c>
    </row>
    <row r="1642" spans="1:11" x14ac:dyDescent="0.3">
      <c r="A1642">
        <v>32.82</v>
      </c>
      <c r="B1642">
        <v>0</v>
      </c>
      <c r="C1642">
        <v>0</v>
      </c>
      <c r="D1642">
        <v>1.620338671E-2</v>
      </c>
      <c r="E1642">
        <v>6.4956709739999993E-2</v>
      </c>
      <c r="F1642">
        <v>-11.7743187</v>
      </c>
      <c r="G1642">
        <v>-42.743614200000003</v>
      </c>
      <c r="H1642">
        <v>-1.4895728829999999</v>
      </c>
      <c r="I1642">
        <v>-0.98183470959999997</v>
      </c>
      <c r="J1642">
        <v>1.2851045130000001</v>
      </c>
      <c r="K1642">
        <v>65.580856319999995</v>
      </c>
    </row>
    <row r="1643" spans="1:11" x14ac:dyDescent="0.3">
      <c r="A1643">
        <v>32.840000000000003</v>
      </c>
      <c r="B1643">
        <v>0</v>
      </c>
      <c r="C1643">
        <v>0</v>
      </c>
      <c r="D1643">
        <v>1.91853866E-2</v>
      </c>
      <c r="E1643">
        <v>7.2169736030000001E-2</v>
      </c>
      <c r="F1643">
        <v>-12.974323269999999</v>
      </c>
      <c r="G1643">
        <v>-43.943595889999997</v>
      </c>
      <c r="H1643">
        <v>-2.149244785</v>
      </c>
      <c r="I1643">
        <v>-0.83503645660000003</v>
      </c>
      <c r="J1643">
        <v>1.2872015240000001</v>
      </c>
      <c r="K1643">
        <v>65.607154850000001</v>
      </c>
    </row>
    <row r="1644" spans="1:11" x14ac:dyDescent="0.3">
      <c r="A1644">
        <v>32.86</v>
      </c>
      <c r="B1644">
        <v>0</v>
      </c>
      <c r="C1644">
        <v>0</v>
      </c>
      <c r="D1644">
        <v>1.8569983540000001E-2</v>
      </c>
      <c r="E1644">
        <v>6.9399222730000001E-2</v>
      </c>
      <c r="F1644">
        <v>-14.27432823</v>
      </c>
      <c r="G1644">
        <v>-45.143577579999999</v>
      </c>
      <c r="H1644">
        <v>-3.8953027730000001</v>
      </c>
      <c r="I1644">
        <v>-1.6163195370000001</v>
      </c>
      <c r="J1644">
        <v>1.2817877529999999</v>
      </c>
      <c r="K1644">
        <v>65.603073120000005</v>
      </c>
    </row>
    <row r="1645" spans="1:11" x14ac:dyDescent="0.3">
      <c r="A1645">
        <v>32.880000000000003</v>
      </c>
      <c r="B1645">
        <v>0</v>
      </c>
      <c r="C1645">
        <v>0</v>
      </c>
      <c r="D1645">
        <v>1.8473722040000001E-2</v>
      </c>
      <c r="E1645">
        <v>6.2829256060000005E-2</v>
      </c>
      <c r="F1645">
        <v>-15.47433281</v>
      </c>
      <c r="G1645">
        <v>-46.34355927</v>
      </c>
      <c r="H1645">
        <v>-5.6108508109999997</v>
      </c>
      <c r="I1645">
        <v>0.274558723</v>
      </c>
      <c r="J1645">
        <v>1.2720330950000001</v>
      </c>
      <c r="K1645">
        <v>65.600158690000001</v>
      </c>
    </row>
    <row r="1646" spans="1:11" x14ac:dyDescent="0.3">
      <c r="A1646">
        <v>32.9</v>
      </c>
      <c r="B1646">
        <v>0</v>
      </c>
      <c r="C1646">
        <v>0</v>
      </c>
      <c r="D1646">
        <v>1.365272515E-2</v>
      </c>
      <c r="E1646">
        <v>5.7597041129999998E-2</v>
      </c>
      <c r="F1646">
        <v>-15.869892119999999</v>
      </c>
      <c r="G1646">
        <v>-45.459991459999998</v>
      </c>
      <c r="H1646">
        <v>-5.7469892500000004</v>
      </c>
      <c r="I1646">
        <v>1.888078213</v>
      </c>
      <c r="J1646">
        <v>1.2519555090000001</v>
      </c>
      <c r="K1646">
        <v>65.609260559999996</v>
      </c>
    </row>
    <row r="1647" spans="1:11" x14ac:dyDescent="0.3">
      <c r="A1647">
        <v>32.92</v>
      </c>
      <c r="B1647">
        <v>0</v>
      </c>
      <c r="C1647">
        <v>0</v>
      </c>
      <c r="D1647">
        <v>6.2073431910000003E-3</v>
      </c>
      <c r="E1647">
        <v>5.5841758849999999E-2</v>
      </c>
      <c r="F1647">
        <v>-14.56988716</v>
      </c>
      <c r="G1647">
        <v>-44.16001129</v>
      </c>
      <c r="H1647">
        <v>-4.3007850650000004</v>
      </c>
      <c r="I1647">
        <v>1.776204586</v>
      </c>
      <c r="J1647">
        <v>1.2388527389999999</v>
      </c>
      <c r="K1647">
        <v>65.626121519999998</v>
      </c>
    </row>
    <row r="1648" spans="1:11" x14ac:dyDescent="0.3">
      <c r="A1648">
        <v>32.94</v>
      </c>
      <c r="B1648">
        <v>0</v>
      </c>
      <c r="C1648">
        <v>0</v>
      </c>
      <c r="D1648">
        <v>-9.0258196000000002E-4</v>
      </c>
      <c r="E1648">
        <v>5.7668820019999997E-2</v>
      </c>
      <c r="F1648">
        <v>-13.369882580000001</v>
      </c>
      <c r="G1648">
        <v>-42.860031130000003</v>
      </c>
      <c r="H1648">
        <v>-1.9373191599999999</v>
      </c>
      <c r="I1648">
        <v>1.532471776</v>
      </c>
      <c r="J1648">
        <v>1.2260627749999999</v>
      </c>
      <c r="K1648">
        <v>65.657821659999996</v>
      </c>
    </row>
    <row r="1649" spans="1:11" x14ac:dyDescent="0.3">
      <c r="A1649">
        <v>32.96</v>
      </c>
      <c r="B1649">
        <v>0</v>
      </c>
      <c r="C1649">
        <v>0</v>
      </c>
      <c r="D1649">
        <v>-3.4466348590000001E-3</v>
      </c>
      <c r="E1649">
        <v>6.0362488030000001E-2</v>
      </c>
      <c r="F1649">
        <v>-12.16987801</v>
      </c>
      <c r="G1649">
        <v>-42.531402589999999</v>
      </c>
      <c r="H1649">
        <v>0.24954652790000001</v>
      </c>
      <c r="I1649">
        <v>1.2531042100000001</v>
      </c>
      <c r="J1649">
        <v>1.224133492</v>
      </c>
      <c r="K1649">
        <v>65.669891359999994</v>
      </c>
    </row>
    <row r="1650" spans="1:11" x14ac:dyDescent="0.3">
      <c r="A1650">
        <v>32.979999999999997</v>
      </c>
      <c r="B1650">
        <v>0</v>
      </c>
      <c r="C1650">
        <v>0</v>
      </c>
      <c r="D1650">
        <v>-2.9612667860000001E-3</v>
      </c>
      <c r="E1650">
        <v>6.2983646990000003E-2</v>
      </c>
      <c r="F1650">
        <v>-10.869873050000001</v>
      </c>
      <c r="G1650">
        <v>-43.73138428</v>
      </c>
      <c r="H1650">
        <v>2.633656502</v>
      </c>
      <c r="I1650">
        <v>0.62846457960000002</v>
      </c>
      <c r="J1650">
        <v>1.2309149500000001</v>
      </c>
      <c r="K1650">
        <v>65.669708249999999</v>
      </c>
    </row>
    <row r="1651" spans="1:11" x14ac:dyDescent="0.3">
      <c r="A1651">
        <v>33</v>
      </c>
      <c r="B1651">
        <v>0</v>
      </c>
      <c r="C1651">
        <v>0</v>
      </c>
      <c r="D1651">
        <v>-8.8294222950000001E-4</v>
      </c>
      <c r="E1651">
        <v>6.5930008890000003E-2</v>
      </c>
      <c r="F1651">
        <v>-9.6698684690000007</v>
      </c>
      <c r="G1651">
        <v>-44.931365970000002</v>
      </c>
      <c r="H1651">
        <v>3.3707404140000001</v>
      </c>
      <c r="I1651">
        <v>-3.2098386290000001</v>
      </c>
      <c r="J1651">
        <v>1.240181446</v>
      </c>
      <c r="K1651">
        <v>65.661567689999998</v>
      </c>
    </row>
    <row r="1652" spans="1:11" x14ac:dyDescent="0.3">
      <c r="A1652">
        <v>33.020000000000003</v>
      </c>
      <c r="B1652">
        <v>0</v>
      </c>
      <c r="C1652">
        <v>0</v>
      </c>
      <c r="D1652">
        <v>3.1518079340000001E-3</v>
      </c>
      <c r="E1652">
        <v>6.6903248430000006E-2</v>
      </c>
      <c r="F1652">
        <v>-8.4698638919999993</v>
      </c>
      <c r="G1652">
        <v>-46.131347660000003</v>
      </c>
      <c r="H1652">
        <v>3.6063377860000001</v>
      </c>
      <c r="I1652">
        <v>-1.615741611</v>
      </c>
      <c r="J1652">
        <v>1.256227612</v>
      </c>
      <c r="K1652">
        <v>65.634216309999999</v>
      </c>
    </row>
    <row r="1653" spans="1:11" x14ac:dyDescent="0.3">
      <c r="A1653">
        <v>33.04</v>
      </c>
      <c r="B1653">
        <v>0</v>
      </c>
      <c r="C1653">
        <v>0</v>
      </c>
      <c r="D1653">
        <v>7.846590132E-3</v>
      </c>
      <c r="E1653">
        <v>6.4464390280000006E-2</v>
      </c>
      <c r="F1653">
        <v>-7.9868941309999997</v>
      </c>
      <c r="G1653">
        <v>-47.051727290000002</v>
      </c>
      <c r="H1653">
        <v>4.2191796300000002</v>
      </c>
      <c r="I1653">
        <v>-0.80793499950000003</v>
      </c>
      <c r="J1653">
        <v>1.2646501059999999</v>
      </c>
      <c r="K1653">
        <v>65.608993530000006</v>
      </c>
    </row>
    <row r="1654" spans="1:11" x14ac:dyDescent="0.3">
      <c r="A1654">
        <v>33.06</v>
      </c>
      <c r="B1654">
        <v>0</v>
      </c>
      <c r="C1654">
        <v>0</v>
      </c>
      <c r="D1654">
        <v>1.125561818E-2</v>
      </c>
      <c r="E1654">
        <v>6.0185834770000002E-2</v>
      </c>
      <c r="F1654">
        <v>-9.1868982320000008</v>
      </c>
      <c r="G1654">
        <v>-45.851745610000002</v>
      </c>
      <c r="H1654">
        <v>3.2277159690000001</v>
      </c>
      <c r="I1654">
        <v>1.0718338489999999</v>
      </c>
      <c r="J1654">
        <v>1.269461513</v>
      </c>
      <c r="K1654">
        <v>65.588714600000003</v>
      </c>
    </row>
    <row r="1655" spans="1:11" x14ac:dyDescent="0.3">
      <c r="A1655">
        <v>33.08</v>
      </c>
      <c r="B1655">
        <v>0</v>
      </c>
      <c r="C1655">
        <v>0</v>
      </c>
      <c r="D1655">
        <v>1.469538175E-2</v>
      </c>
      <c r="E1655">
        <v>5.682255328E-2</v>
      </c>
      <c r="F1655">
        <v>-10.48690319</v>
      </c>
      <c r="G1655">
        <v>-44.65176392</v>
      </c>
      <c r="H1655">
        <v>2.7318432330000002</v>
      </c>
      <c r="I1655">
        <v>1.5600856540000001</v>
      </c>
      <c r="J1655">
        <v>1.267982602</v>
      </c>
      <c r="K1655">
        <v>65.576934809999997</v>
      </c>
    </row>
    <row r="1656" spans="1:11" x14ac:dyDescent="0.3">
      <c r="A1656">
        <v>33.1</v>
      </c>
      <c r="B1656">
        <v>0</v>
      </c>
      <c r="C1656">
        <v>0</v>
      </c>
      <c r="D1656">
        <v>1.7996083949999998E-2</v>
      </c>
      <c r="E1656">
        <v>5.5415704849999997E-2</v>
      </c>
      <c r="F1656">
        <v>-11.686907769999999</v>
      </c>
      <c r="G1656">
        <v>-43.351783750000003</v>
      </c>
      <c r="H1656">
        <v>3.0497124200000001</v>
      </c>
      <c r="I1656">
        <v>2.5266993050000002</v>
      </c>
      <c r="J1656">
        <v>1.263467669</v>
      </c>
      <c r="K1656">
        <v>65.584915159999994</v>
      </c>
    </row>
    <row r="1657" spans="1:11" x14ac:dyDescent="0.3">
      <c r="A1657">
        <v>33.119999999999997</v>
      </c>
      <c r="B1657">
        <v>0</v>
      </c>
      <c r="C1657">
        <v>0</v>
      </c>
      <c r="D1657">
        <v>1.9474115220000001E-2</v>
      </c>
      <c r="E1657">
        <v>5.6806385520000002E-2</v>
      </c>
      <c r="F1657">
        <v>-12.98691273</v>
      </c>
      <c r="G1657">
        <v>-42.151802060000001</v>
      </c>
      <c r="H1657">
        <v>1.664535165</v>
      </c>
      <c r="I1657">
        <v>0.89351624249999995</v>
      </c>
      <c r="J1657">
        <v>1.260754704</v>
      </c>
      <c r="K1657">
        <v>65.596717830000003</v>
      </c>
    </row>
    <row r="1658" spans="1:11" x14ac:dyDescent="0.3">
      <c r="A1658">
        <v>33.14</v>
      </c>
      <c r="B1658">
        <v>0</v>
      </c>
      <c r="C1658">
        <v>0</v>
      </c>
      <c r="D1658">
        <v>1.807963848E-2</v>
      </c>
      <c r="E1658">
        <v>5.7798236609999998E-2</v>
      </c>
      <c r="F1658">
        <v>-14.286917689999999</v>
      </c>
      <c r="G1658">
        <v>-41.964756010000002</v>
      </c>
      <c r="H1658">
        <v>1.6867077349999999</v>
      </c>
      <c r="I1658">
        <v>1.0306724309999999</v>
      </c>
      <c r="J1658">
        <v>1.255954504</v>
      </c>
      <c r="K1658">
        <v>65.605537409999997</v>
      </c>
    </row>
    <row r="1659" spans="1:11" x14ac:dyDescent="0.3">
      <c r="A1659">
        <v>33.159999999999997</v>
      </c>
      <c r="B1659">
        <v>0</v>
      </c>
      <c r="C1659">
        <v>0</v>
      </c>
      <c r="D1659">
        <v>1.4872860159999999E-2</v>
      </c>
      <c r="E1659">
        <v>5.6041911239999999E-2</v>
      </c>
      <c r="F1659">
        <v>-15.43509293</v>
      </c>
      <c r="G1659">
        <v>-41.629951480000003</v>
      </c>
      <c r="H1659">
        <v>2.1136827469999999</v>
      </c>
      <c r="I1659">
        <v>0.58859944340000003</v>
      </c>
      <c r="J1659">
        <v>1.250843406</v>
      </c>
      <c r="K1659">
        <v>65.608558650000006</v>
      </c>
    </row>
    <row r="1660" spans="1:11" x14ac:dyDescent="0.3">
      <c r="A1660">
        <v>33.18</v>
      </c>
      <c r="B1660">
        <v>0</v>
      </c>
      <c r="C1660">
        <v>0</v>
      </c>
      <c r="D1660">
        <v>1.0154761369999999E-2</v>
      </c>
      <c r="E1660">
        <v>5.404163897E-2</v>
      </c>
      <c r="F1660">
        <v>-14.23508835</v>
      </c>
      <c r="G1660">
        <v>-40.505966190000002</v>
      </c>
      <c r="H1660">
        <v>2.8302812579999999</v>
      </c>
      <c r="I1660">
        <v>1.136076927</v>
      </c>
      <c r="J1660">
        <v>1.2410035129999999</v>
      </c>
      <c r="K1660">
        <v>65.61294556</v>
      </c>
    </row>
    <row r="1661" spans="1:11" x14ac:dyDescent="0.3">
      <c r="A1661">
        <v>33.200000000000003</v>
      </c>
      <c r="B1661">
        <v>0</v>
      </c>
      <c r="C1661">
        <v>0</v>
      </c>
      <c r="D1661">
        <v>5.8065243069999996E-3</v>
      </c>
      <c r="E1661">
        <v>5.1256835459999997E-2</v>
      </c>
      <c r="F1661">
        <v>-13.03508377</v>
      </c>
      <c r="G1661">
        <v>-39.251380920000003</v>
      </c>
      <c r="H1661">
        <v>3.0407104490000001</v>
      </c>
      <c r="I1661">
        <v>2.5315485</v>
      </c>
      <c r="J1661">
        <v>1.2355296609999999</v>
      </c>
      <c r="K1661">
        <v>65.616218570000001</v>
      </c>
    </row>
    <row r="1662" spans="1:11" x14ac:dyDescent="0.3">
      <c r="A1662">
        <v>33.22</v>
      </c>
      <c r="B1662">
        <v>0</v>
      </c>
      <c r="C1662">
        <v>0</v>
      </c>
      <c r="D1662">
        <v>4.9156360329999996E-3</v>
      </c>
      <c r="E1662">
        <v>5.0174072379999997E-2</v>
      </c>
      <c r="F1662">
        <v>-11.83507919</v>
      </c>
      <c r="G1662">
        <v>-38.051399230000001</v>
      </c>
      <c r="H1662">
        <v>3.6974518299999999</v>
      </c>
      <c r="I1662">
        <v>1.893456697</v>
      </c>
      <c r="J1662">
        <v>1.2342790370000001</v>
      </c>
      <c r="K1662">
        <v>65.615402219999993</v>
      </c>
    </row>
    <row r="1663" spans="1:11" x14ac:dyDescent="0.3">
      <c r="A1663">
        <v>33.24</v>
      </c>
      <c r="B1663">
        <v>0</v>
      </c>
      <c r="C1663">
        <v>0</v>
      </c>
      <c r="D1663">
        <v>4.0171407160000004E-3</v>
      </c>
      <c r="E1663">
        <v>5.779643357E-2</v>
      </c>
      <c r="F1663">
        <v>-10.535074229999999</v>
      </c>
      <c r="G1663">
        <v>-38.051399230000001</v>
      </c>
      <c r="H1663">
        <v>4.0122809410000002</v>
      </c>
      <c r="I1663">
        <v>2.346816301</v>
      </c>
      <c r="J1663">
        <v>1.2403191330000001</v>
      </c>
      <c r="K1663">
        <v>65.632537839999998</v>
      </c>
    </row>
    <row r="1664" spans="1:11" x14ac:dyDescent="0.3">
      <c r="A1664">
        <v>33.26</v>
      </c>
      <c r="B1664">
        <v>0</v>
      </c>
      <c r="C1664">
        <v>0</v>
      </c>
      <c r="D1664">
        <v>5.8856680990000002E-3</v>
      </c>
      <c r="E1664">
        <v>6.4781814810000005E-2</v>
      </c>
      <c r="F1664">
        <v>-9.3350696559999999</v>
      </c>
      <c r="G1664">
        <v>-39.251380920000003</v>
      </c>
      <c r="H1664">
        <v>4.1101007459999996</v>
      </c>
      <c r="I1664">
        <v>4.6974272729999997</v>
      </c>
      <c r="J1664">
        <v>1.252112865</v>
      </c>
      <c r="K1664">
        <v>65.632408139999995</v>
      </c>
    </row>
    <row r="1665" spans="1:11" x14ac:dyDescent="0.3">
      <c r="A1665">
        <v>33.28</v>
      </c>
      <c r="B1665">
        <v>0</v>
      </c>
      <c r="C1665">
        <v>0</v>
      </c>
      <c r="D1665">
        <v>9.5314569770000006E-3</v>
      </c>
      <c r="E1665">
        <v>6.4610585570000004E-2</v>
      </c>
      <c r="F1665">
        <v>-9.3668546680000002</v>
      </c>
      <c r="G1665">
        <v>-40.55136108</v>
      </c>
      <c r="H1665">
        <v>1.976285219</v>
      </c>
      <c r="I1665">
        <v>1.789654493</v>
      </c>
      <c r="J1665">
        <v>1.2773311140000001</v>
      </c>
      <c r="K1665">
        <v>65.585105900000002</v>
      </c>
    </row>
    <row r="1666" spans="1:11" x14ac:dyDescent="0.3">
      <c r="A1666">
        <v>33.299999999999997</v>
      </c>
      <c r="B1666">
        <v>0</v>
      </c>
      <c r="C1666">
        <v>0</v>
      </c>
      <c r="D1666">
        <v>1.1982921509999999E-2</v>
      </c>
      <c r="E1666">
        <v>6.5417811270000001E-2</v>
      </c>
      <c r="F1666">
        <v>-10.666859629999999</v>
      </c>
      <c r="G1666">
        <v>-41.751342770000001</v>
      </c>
      <c r="H1666">
        <v>0.50180637839999997</v>
      </c>
      <c r="I1666">
        <v>3.1091494559999999</v>
      </c>
      <c r="J1666">
        <v>1.305358171</v>
      </c>
      <c r="K1666">
        <v>65.551307679999994</v>
      </c>
    </row>
    <row r="1667" spans="1:11" x14ac:dyDescent="0.3">
      <c r="A1667">
        <v>33.32</v>
      </c>
      <c r="B1667">
        <v>0</v>
      </c>
      <c r="C1667">
        <v>0</v>
      </c>
      <c r="D1667">
        <v>1.4429403469999999E-2</v>
      </c>
      <c r="E1667">
        <v>6.6163375969999993E-2</v>
      </c>
      <c r="F1667">
        <v>-11.8668642</v>
      </c>
      <c r="G1667">
        <v>-43.051322939999999</v>
      </c>
      <c r="H1667">
        <v>-1.0364577770000001</v>
      </c>
      <c r="I1667">
        <v>3.7726604940000001</v>
      </c>
      <c r="J1667">
        <v>1.3236110210000001</v>
      </c>
      <c r="K1667">
        <v>65.503067020000003</v>
      </c>
    </row>
    <row r="1668" spans="1:11" x14ac:dyDescent="0.3">
      <c r="A1668">
        <v>33.340000000000003</v>
      </c>
      <c r="B1668">
        <v>0</v>
      </c>
      <c r="C1668">
        <v>0</v>
      </c>
      <c r="D1668">
        <v>1.6234301029999999E-2</v>
      </c>
      <c r="E1668">
        <v>6.2698975209999994E-2</v>
      </c>
      <c r="F1668">
        <v>-13.166869159999999</v>
      </c>
      <c r="G1668">
        <v>-44.25130463</v>
      </c>
      <c r="H1668">
        <v>-0.55919992919999995</v>
      </c>
      <c r="I1668">
        <v>3.8437082770000002</v>
      </c>
      <c r="J1668">
        <v>1.341335535</v>
      </c>
      <c r="K1668">
        <v>65.458213810000004</v>
      </c>
    </row>
    <row r="1669" spans="1:11" x14ac:dyDescent="0.3">
      <c r="A1669">
        <v>33.36</v>
      </c>
      <c r="B1669">
        <v>0</v>
      </c>
      <c r="C1669">
        <v>0</v>
      </c>
      <c r="D1669">
        <v>1.6074087470000002E-2</v>
      </c>
      <c r="E1669">
        <v>5.7076513769999997E-2</v>
      </c>
      <c r="F1669">
        <v>-14.366873740000001</v>
      </c>
      <c r="G1669">
        <v>-44.451301569999998</v>
      </c>
      <c r="H1669">
        <v>0.63736599679999995</v>
      </c>
      <c r="I1669">
        <v>3.052395105</v>
      </c>
      <c r="J1669">
        <v>1.3661366699999999</v>
      </c>
      <c r="K1669">
        <v>65.381126399999999</v>
      </c>
    </row>
    <row r="1670" spans="1:11" x14ac:dyDescent="0.3">
      <c r="A1670">
        <v>33.380000000000003</v>
      </c>
      <c r="B1670">
        <v>0</v>
      </c>
      <c r="C1670">
        <v>0</v>
      </c>
      <c r="D1670">
        <v>1.4710551129999999E-2</v>
      </c>
      <c r="E1670">
        <v>5.4408356550000002E-2</v>
      </c>
      <c r="F1670">
        <v>-14.70081139</v>
      </c>
      <c r="G1670">
        <v>-43.251319889999998</v>
      </c>
      <c r="H1670">
        <v>0.479392767</v>
      </c>
      <c r="I1670">
        <v>3.6709461210000001</v>
      </c>
      <c r="J1670">
        <v>1.3796291350000001</v>
      </c>
      <c r="K1670">
        <v>65.344871519999998</v>
      </c>
    </row>
    <row r="1671" spans="1:11" x14ac:dyDescent="0.3">
      <c r="A1671">
        <v>33.4</v>
      </c>
      <c r="B1671">
        <v>0</v>
      </c>
      <c r="C1671">
        <v>0</v>
      </c>
      <c r="D1671">
        <v>1.49164442E-2</v>
      </c>
      <c r="E1671">
        <v>5.689130723E-2</v>
      </c>
      <c r="F1671">
        <v>-14.124969480000001</v>
      </c>
      <c r="G1671">
        <v>-42.051338200000004</v>
      </c>
      <c r="H1671">
        <v>0.9557592869</v>
      </c>
      <c r="I1671">
        <v>4.3690834049999996</v>
      </c>
      <c r="J1671">
        <v>1.3912408350000001</v>
      </c>
      <c r="K1671">
        <v>65.332939150000001</v>
      </c>
    </row>
    <row r="1672" spans="1:11" x14ac:dyDescent="0.3">
      <c r="A1672">
        <v>33.42</v>
      </c>
      <c r="B1672">
        <v>0</v>
      </c>
      <c r="C1672">
        <v>0</v>
      </c>
      <c r="D1672">
        <v>1.7395179720000001E-2</v>
      </c>
      <c r="E1672">
        <v>6.5652057530000002E-2</v>
      </c>
      <c r="F1672">
        <v>-14.877367019999999</v>
      </c>
      <c r="G1672">
        <v>-41.851341249999997</v>
      </c>
      <c r="H1672">
        <v>-0.72453171009999995</v>
      </c>
      <c r="I1672">
        <v>3.1756646630000001</v>
      </c>
      <c r="J1672">
        <v>1.392389536</v>
      </c>
      <c r="K1672">
        <v>65.36251068</v>
      </c>
    </row>
    <row r="1673" spans="1:11" x14ac:dyDescent="0.3">
      <c r="A1673">
        <v>33.44</v>
      </c>
      <c r="B1673">
        <v>0</v>
      </c>
      <c r="C1673">
        <v>0</v>
      </c>
      <c r="D1673">
        <v>1.8088592220000001E-2</v>
      </c>
      <c r="E1673">
        <v>7.272009552E-2</v>
      </c>
      <c r="F1673">
        <v>-16.077371599999999</v>
      </c>
      <c r="G1673">
        <v>-43.151321410000001</v>
      </c>
      <c r="H1673">
        <v>-1.7352273460000001</v>
      </c>
      <c r="I1673">
        <v>2.9063482280000001</v>
      </c>
      <c r="J1673">
        <v>1.3864905830000001</v>
      </c>
      <c r="K1673">
        <v>65.412483219999999</v>
      </c>
    </row>
    <row r="1674" spans="1:11" x14ac:dyDescent="0.3">
      <c r="A1674">
        <v>33.46</v>
      </c>
      <c r="B1674">
        <v>0</v>
      </c>
      <c r="C1674">
        <v>0</v>
      </c>
      <c r="D1674">
        <v>1.4665553350000001E-2</v>
      </c>
      <c r="E1674">
        <v>7.2267159819999996E-2</v>
      </c>
      <c r="F1674">
        <v>-15.79863548</v>
      </c>
      <c r="G1674">
        <v>-44.351303100000003</v>
      </c>
      <c r="H1674">
        <v>-5.0805737260000003E-3</v>
      </c>
      <c r="I1674">
        <v>1.6400766369999999</v>
      </c>
      <c r="J1674">
        <v>1.3794827460000001</v>
      </c>
      <c r="K1674">
        <v>65.419906620000006</v>
      </c>
    </row>
    <row r="1675" spans="1:11" x14ac:dyDescent="0.3">
      <c r="A1675">
        <v>33.479999999999997</v>
      </c>
      <c r="B1675">
        <v>0</v>
      </c>
      <c r="C1675">
        <v>0</v>
      </c>
      <c r="D1675">
        <v>8.074548095E-3</v>
      </c>
      <c r="E1675">
        <v>6.6330507400000002E-2</v>
      </c>
      <c r="F1675">
        <v>-14.598630910000001</v>
      </c>
      <c r="G1675">
        <v>-45.65128326</v>
      </c>
      <c r="H1675">
        <v>0.74302816390000004</v>
      </c>
      <c r="I1675">
        <v>2.9117619989999999</v>
      </c>
      <c r="J1675">
        <v>1.3655912880000001</v>
      </c>
      <c r="K1675">
        <v>65.411048890000004</v>
      </c>
    </row>
    <row r="1676" spans="1:11" x14ac:dyDescent="0.3">
      <c r="A1676">
        <v>33.5</v>
      </c>
      <c r="B1676">
        <v>0</v>
      </c>
      <c r="C1676">
        <v>0</v>
      </c>
      <c r="D1676">
        <v>4.6971030529999996E-3</v>
      </c>
      <c r="E1676">
        <v>5.5908292530000001E-2</v>
      </c>
      <c r="F1676">
        <v>-13.29862595</v>
      </c>
      <c r="G1676">
        <v>-46.013744350000003</v>
      </c>
      <c r="H1676">
        <v>2.2316238880000001</v>
      </c>
      <c r="I1676">
        <v>5.1724715229999996</v>
      </c>
      <c r="J1676">
        <v>1.3532888890000001</v>
      </c>
      <c r="K1676">
        <v>65.400833129999995</v>
      </c>
    </row>
    <row r="1677" spans="1:11" x14ac:dyDescent="0.3">
      <c r="A1677">
        <v>33.520000000000003</v>
      </c>
      <c r="B1677">
        <v>0</v>
      </c>
      <c r="C1677">
        <v>0</v>
      </c>
      <c r="D1677">
        <v>5.2381493150000001E-3</v>
      </c>
      <c r="E1677">
        <v>5.3658246989999998E-2</v>
      </c>
      <c r="F1677">
        <v>-12.09862137</v>
      </c>
      <c r="G1677">
        <v>-44.813762660000002</v>
      </c>
      <c r="H1677">
        <v>3.1381311420000002</v>
      </c>
      <c r="I1677">
        <v>6.5932240489999998</v>
      </c>
      <c r="J1677">
        <v>1.329185128</v>
      </c>
      <c r="K1677">
        <v>65.436988830000004</v>
      </c>
    </row>
    <row r="1678" spans="1:11" x14ac:dyDescent="0.3">
      <c r="A1678">
        <v>33.54</v>
      </c>
      <c r="B1678">
        <v>0</v>
      </c>
      <c r="C1678">
        <v>0</v>
      </c>
      <c r="D1678">
        <v>5.6493096049999997E-3</v>
      </c>
      <c r="E1678">
        <v>5.4781004789999997E-2</v>
      </c>
      <c r="F1678">
        <v>-10.89861679</v>
      </c>
      <c r="G1678">
        <v>-43.513782499999998</v>
      </c>
      <c r="H1678">
        <v>4.1096858980000004</v>
      </c>
      <c r="I1678">
        <v>5.6843395230000002</v>
      </c>
      <c r="J1678">
        <v>1.310724139</v>
      </c>
      <c r="K1678">
        <v>65.477447510000005</v>
      </c>
    </row>
    <row r="1679" spans="1:11" x14ac:dyDescent="0.3">
      <c r="A1679">
        <v>33.56</v>
      </c>
      <c r="B1679">
        <v>0</v>
      </c>
      <c r="C1679">
        <v>0</v>
      </c>
      <c r="D1679">
        <v>6.8399421869999996E-3</v>
      </c>
      <c r="E1679">
        <v>5.8896183970000002E-2</v>
      </c>
      <c r="F1679">
        <v>-9.5986118319999996</v>
      </c>
      <c r="G1679">
        <v>-42.313800809999996</v>
      </c>
      <c r="H1679">
        <v>3.098192692</v>
      </c>
      <c r="I1679">
        <v>3.5252063269999998</v>
      </c>
      <c r="J1679">
        <v>1.285353065</v>
      </c>
      <c r="K1679">
        <v>65.546577450000001</v>
      </c>
    </row>
    <row r="1680" spans="1:11" x14ac:dyDescent="0.3">
      <c r="A1680">
        <v>33.58</v>
      </c>
      <c r="B1680">
        <v>0</v>
      </c>
      <c r="C1680">
        <v>0</v>
      </c>
      <c r="D1680">
        <v>7.2000287469999999E-3</v>
      </c>
      <c r="E1680">
        <v>6.5206885340000006E-2</v>
      </c>
      <c r="F1680">
        <v>-9.7648534770000008</v>
      </c>
      <c r="G1680">
        <v>-42.633262629999997</v>
      </c>
      <c r="H1680">
        <v>3.08540225</v>
      </c>
      <c r="I1680">
        <v>2.8026866909999999</v>
      </c>
      <c r="J1680">
        <v>1.273565888</v>
      </c>
      <c r="K1680">
        <v>65.591972350000006</v>
      </c>
    </row>
    <row r="1681" spans="1:11" x14ac:dyDescent="0.3">
      <c r="A1681">
        <v>33.6</v>
      </c>
      <c r="B1681">
        <v>0</v>
      </c>
      <c r="C1681">
        <v>0</v>
      </c>
      <c r="D1681">
        <v>8.3072632550000008E-3</v>
      </c>
      <c r="E1681">
        <v>6.8568632010000005E-2</v>
      </c>
      <c r="F1681">
        <v>-9.9617834090000006</v>
      </c>
      <c r="G1681">
        <v>-43.833244319999999</v>
      </c>
      <c r="H1681">
        <v>2.4683840269999999</v>
      </c>
      <c r="I1681">
        <v>2.2473940849999998</v>
      </c>
      <c r="J1681">
        <v>1.266158938</v>
      </c>
      <c r="K1681">
        <v>65.625686650000006</v>
      </c>
    </row>
    <row r="1682" spans="1:11" x14ac:dyDescent="0.3">
      <c r="A1682">
        <v>33.619999999999997</v>
      </c>
      <c r="B1682">
        <v>0</v>
      </c>
      <c r="C1682">
        <v>0</v>
      </c>
      <c r="D1682">
        <v>9.8158735779999996E-3</v>
      </c>
      <c r="E1682">
        <v>6.9323018190000002E-2</v>
      </c>
      <c r="F1682">
        <v>-10.825347900000001</v>
      </c>
      <c r="G1682">
        <v>-45.03322601</v>
      </c>
      <c r="H1682">
        <v>2.2445061210000001</v>
      </c>
      <c r="I1682">
        <v>1.643065453</v>
      </c>
      <c r="J1682">
        <v>1.2671089170000001</v>
      </c>
      <c r="K1682">
        <v>65.626564029999997</v>
      </c>
    </row>
    <row r="1683" spans="1:11" x14ac:dyDescent="0.3">
      <c r="A1683">
        <v>33.64</v>
      </c>
      <c r="B1683">
        <v>0</v>
      </c>
      <c r="C1683">
        <v>0</v>
      </c>
      <c r="D1683">
        <v>1.083953679E-2</v>
      </c>
      <c r="E1683">
        <v>7.0392131809999994E-2</v>
      </c>
      <c r="F1683">
        <v>-11.67836666</v>
      </c>
      <c r="G1683">
        <v>-46.333206179999998</v>
      </c>
      <c r="H1683">
        <v>1.64578414</v>
      </c>
      <c r="I1683">
        <v>2.3191339969999998</v>
      </c>
      <c r="J1683">
        <v>1.2745357749999999</v>
      </c>
      <c r="K1683">
        <v>65.617912290000007</v>
      </c>
    </row>
    <row r="1684" spans="1:11" x14ac:dyDescent="0.3">
      <c r="A1684">
        <v>33.659999999999997</v>
      </c>
      <c r="B1684">
        <v>0</v>
      </c>
      <c r="C1684">
        <v>0</v>
      </c>
      <c r="D1684">
        <v>1.042964496E-2</v>
      </c>
      <c r="E1684">
        <v>7.1140602230000002E-2</v>
      </c>
      <c r="F1684">
        <v>-11.968457219999999</v>
      </c>
      <c r="G1684">
        <v>-47.633186340000002</v>
      </c>
      <c r="H1684">
        <v>0.63691544529999999</v>
      </c>
      <c r="I1684">
        <v>2.795033455</v>
      </c>
      <c r="J1684">
        <v>1.2830851080000001</v>
      </c>
      <c r="K1684">
        <v>65.603118899999998</v>
      </c>
    </row>
    <row r="1685" spans="1:11" x14ac:dyDescent="0.3">
      <c r="A1685">
        <v>33.68</v>
      </c>
      <c r="B1685">
        <v>0</v>
      </c>
      <c r="C1685">
        <v>0</v>
      </c>
      <c r="D1685">
        <v>9.5647834240000004E-3</v>
      </c>
      <c r="E1685">
        <v>7.1457013489999999E-2</v>
      </c>
      <c r="F1685">
        <v>-11.540461540000001</v>
      </c>
      <c r="G1685">
        <v>-48.73316956</v>
      </c>
      <c r="H1685">
        <v>0.47633704539999999</v>
      </c>
      <c r="I1685">
        <v>2.3405532839999998</v>
      </c>
      <c r="J1685">
        <v>1.303246498</v>
      </c>
      <c r="K1685">
        <v>65.563880920000003</v>
      </c>
    </row>
    <row r="1686" spans="1:11" x14ac:dyDescent="0.3">
      <c r="A1686">
        <v>33.700000000000003</v>
      </c>
      <c r="B1686">
        <v>0</v>
      </c>
      <c r="C1686">
        <v>0</v>
      </c>
      <c r="D1686">
        <v>9.6717476840000004E-3</v>
      </c>
      <c r="E1686">
        <v>7.2427734729999999E-2</v>
      </c>
      <c r="F1686">
        <v>-11.168868059999999</v>
      </c>
      <c r="G1686">
        <v>-50.033149719999997</v>
      </c>
      <c r="H1686">
        <v>0.93720400329999998</v>
      </c>
      <c r="I1686">
        <v>5.4773597719999998</v>
      </c>
      <c r="J1686">
        <v>1.3226242070000001</v>
      </c>
      <c r="K1686">
        <v>65.529609679999993</v>
      </c>
    </row>
    <row r="1687" spans="1:11" x14ac:dyDescent="0.3">
      <c r="A1687">
        <v>33.72</v>
      </c>
      <c r="B1687">
        <v>0</v>
      </c>
      <c r="C1687">
        <v>0</v>
      </c>
      <c r="D1687">
        <v>8.6987279359999996E-3</v>
      </c>
      <c r="E1687">
        <v>7.1066692469999998E-2</v>
      </c>
      <c r="F1687">
        <v>-11.17446518</v>
      </c>
      <c r="G1687">
        <v>-50.877147669999999</v>
      </c>
      <c r="H1687">
        <v>1.806979656</v>
      </c>
      <c r="I1687">
        <v>6.4533348080000001</v>
      </c>
      <c r="J1687">
        <v>1.359032631</v>
      </c>
      <c r="K1687">
        <v>65.479934689999993</v>
      </c>
    </row>
    <row r="1688" spans="1:11" x14ac:dyDescent="0.3">
      <c r="A1688">
        <v>33.74</v>
      </c>
      <c r="B1688">
        <v>0</v>
      </c>
      <c r="C1688">
        <v>0</v>
      </c>
      <c r="D1688">
        <v>1.005829684E-2</v>
      </c>
      <c r="E1688">
        <v>6.8721398710000006E-2</v>
      </c>
      <c r="F1688">
        <v>-10.616837500000001</v>
      </c>
      <c r="G1688">
        <v>-49.802272799999997</v>
      </c>
      <c r="H1688">
        <v>1.1454589369999999</v>
      </c>
      <c r="I1688">
        <v>7.5261731149999997</v>
      </c>
      <c r="J1688">
        <v>1.3848620650000001</v>
      </c>
      <c r="K1688">
        <v>65.387916559999994</v>
      </c>
    </row>
    <row r="1689" spans="1:11" x14ac:dyDescent="0.3">
      <c r="A1689">
        <v>33.76</v>
      </c>
      <c r="B1689">
        <v>0</v>
      </c>
      <c r="C1689">
        <v>0</v>
      </c>
      <c r="D1689">
        <v>1.474103704E-2</v>
      </c>
      <c r="E1689">
        <v>7.2887137530000007E-2</v>
      </c>
      <c r="F1689">
        <v>-11.70255375</v>
      </c>
      <c r="G1689">
        <v>-49.002285000000001</v>
      </c>
      <c r="H1689">
        <v>0.81063634159999998</v>
      </c>
      <c r="I1689">
        <v>8.6674222949999997</v>
      </c>
      <c r="J1689">
        <v>1.4184777740000001</v>
      </c>
      <c r="K1689">
        <v>65.359725949999998</v>
      </c>
    </row>
    <row r="1690" spans="1:11" x14ac:dyDescent="0.3">
      <c r="A1690">
        <v>33.78</v>
      </c>
      <c r="B1690">
        <v>0</v>
      </c>
      <c r="C1690">
        <v>0</v>
      </c>
      <c r="D1690">
        <v>1.585613005E-2</v>
      </c>
      <c r="E1690">
        <v>7.4445918200000002E-2</v>
      </c>
      <c r="F1690">
        <v>-12.90255833</v>
      </c>
      <c r="G1690">
        <v>-50.202266690000002</v>
      </c>
      <c r="H1690">
        <v>7.6545268299999997E-2</v>
      </c>
      <c r="I1690">
        <v>8.0282402039999994</v>
      </c>
      <c r="J1690">
        <v>1.434291244</v>
      </c>
      <c r="K1690">
        <v>65.320419310000005</v>
      </c>
    </row>
    <row r="1691" spans="1:11" x14ac:dyDescent="0.3">
      <c r="A1691">
        <v>33.799999999999997</v>
      </c>
      <c r="B1691">
        <v>0</v>
      </c>
      <c r="C1691">
        <v>0</v>
      </c>
      <c r="D1691">
        <v>1.372376084E-2</v>
      </c>
      <c r="E1691">
        <v>7.5163692239999996E-2</v>
      </c>
      <c r="F1691">
        <v>-14.102562900000001</v>
      </c>
      <c r="G1691">
        <v>-51.402248380000003</v>
      </c>
      <c r="H1691">
        <v>-0.35494494440000002</v>
      </c>
      <c r="I1691">
        <v>3.837811232</v>
      </c>
      <c r="J1691">
        <v>1.4476869109999999</v>
      </c>
      <c r="K1691">
        <v>65.299888609999996</v>
      </c>
    </row>
    <row r="1692" spans="1:11" x14ac:dyDescent="0.3">
      <c r="A1692">
        <v>33.82</v>
      </c>
      <c r="B1692">
        <v>0</v>
      </c>
      <c r="C1692">
        <v>0</v>
      </c>
      <c r="D1692">
        <v>1.1540059E-2</v>
      </c>
      <c r="E1692">
        <v>7.9291895030000004E-2</v>
      </c>
      <c r="F1692">
        <v>-13.26393127</v>
      </c>
      <c r="G1692">
        <v>-52.702228550000001</v>
      </c>
      <c r="H1692">
        <v>-0.77486634249999997</v>
      </c>
      <c r="I1692">
        <v>-1.3399603369999999</v>
      </c>
      <c r="J1692">
        <v>1.4520373339999999</v>
      </c>
      <c r="K1692">
        <v>65.305442810000002</v>
      </c>
    </row>
    <row r="1693" spans="1:11" x14ac:dyDescent="0.3">
      <c r="A1693">
        <v>33.840000000000003</v>
      </c>
      <c r="B1693">
        <v>0</v>
      </c>
      <c r="C1693">
        <v>0</v>
      </c>
      <c r="D1693">
        <v>8.3389189089999993E-3</v>
      </c>
      <c r="E1693">
        <v>8.0080136659999995E-2</v>
      </c>
      <c r="F1693">
        <v>-12.0639267</v>
      </c>
      <c r="G1693">
        <v>-53.902210240000002</v>
      </c>
      <c r="H1693">
        <v>-0.64754056930000004</v>
      </c>
      <c r="I1693">
        <v>-1.902231097</v>
      </c>
      <c r="J1693">
        <v>1.4561251399999999</v>
      </c>
      <c r="K1693">
        <v>65.304054260000001</v>
      </c>
    </row>
    <row r="1694" spans="1:11" x14ac:dyDescent="0.3">
      <c r="A1694">
        <v>33.86</v>
      </c>
      <c r="B1694">
        <v>0</v>
      </c>
      <c r="C1694">
        <v>0</v>
      </c>
      <c r="D1694">
        <v>6.1925165359999999E-3</v>
      </c>
      <c r="E1694">
        <v>7.6021447780000001E-2</v>
      </c>
      <c r="F1694">
        <v>-10.86392212</v>
      </c>
      <c r="G1694">
        <v>-54.602199550000002</v>
      </c>
      <c r="H1694">
        <v>5.6990217419999999E-3</v>
      </c>
      <c r="I1694">
        <v>-2.927277803</v>
      </c>
      <c r="J1694">
        <v>1.458250523</v>
      </c>
      <c r="K1694">
        <v>65.273269650000003</v>
      </c>
    </row>
    <row r="1695" spans="1:11" x14ac:dyDescent="0.3">
      <c r="A1695">
        <v>33.880000000000003</v>
      </c>
      <c r="B1695">
        <v>0</v>
      </c>
      <c r="C1695">
        <v>0</v>
      </c>
      <c r="D1695">
        <v>3.5872943699999998E-3</v>
      </c>
      <c r="E1695">
        <v>7.1535781029999995E-2</v>
      </c>
      <c r="F1695">
        <v>-9.5639171600000008</v>
      </c>
      <c r="G1695">
        <v>-53.40221786</v>
      </c>
      <c r="H1695">
        <v>-0.23747541010000001</v>
      </c>
      <c r="I1695">
        <v>-1.832368612</v>
      </c>
      <c r="J1695">
        <v>1.4596149920000001</v>
      </c>
      <c r="K1695">
        <v>65.251098630000001</v>
      </c>
    </row>
    <row r="1696" spans="1:11" x14ac:dyDescent="0.3">
      <c r="A1696">
        <v>33.9</v>
      </c>
      <c r="B1696">
        <v>0</v>
      </c>
      <c r="C1696">
        <v>0</v>
      </c>
      <c r="D1696">
        <v>2.7242377400000001E-3</v>
      </c>
      <c r="E1696">
        <v>6.9603070619999999E-2</v>
      </c>
      <c r="F1696">
        <v>-8.3639125819999993</v>
      </c>
      <c r="G1696">
        <v>-52.20223618</v>
      </c>
      <c r="H1696">
        <v>-0.43203642959999999</v>
      </c>
      <c r="I1696">
        <v>-1.4650542740000001</v>
      </c>
      <c r="J1696">
        <v>1.458987236</v>
      </c>
      <c r="K1696">
        <v>65.240470889999997</v>
      </c>
    </row>
    <row r="1697" spans="1:11" x14ac:dyDescent="0.3">
      <c r="A1697">
        <v>33.92</v>
      </c>
      <c r="B1697">
        <v>0</v>
      </c>
      <c r="C1697">
        <v>0</v>
      </c>
      <c r="D1697">
        <v>5.1359906790000003E-3</v>
      </c>
      <c r="E1697">
        <v>7.2067350150000001E-2</v>
      </c>
      <c r="F1697">
        <v>-7.705379486</v>
      </c>
      <c r="G1697">
        <v>-51.002254489999999</v>
      </c>
      <c r="H1697">
        <v>-0.52819955350000003</v>
      </c>
      <c r="I1697">
        <v>0.76782739160000002</v>
      </c>
      <c r="J1697">
        <v>1.455978751</v>
      </c>
      <c r="K1697">
        <v>65.255752560000005</v>
      </c>
    </row>
    <row r="1698" spans="1:11" x14ac:dyDescent="0.3">
      <c r="A1698">
        <v>33.94</v>
      </c>
      <c r="B1698">
        <v>0</v>
      </c>
      <c r="C1698">
        <v>0</v>
      </c>
      <c r="D1698">
        <v>4.164304584E-3</v>
      </c>
      <c r="E1698">
        <v>7.5028151269999996E-2</v>
      </c>
      <c r="F1698">
        <v>-8.7060432429999999</v>
      </c>
      <c r="G1698">
        <v>-50.917831419999999</v>
      </c>
      <c r="H1698">
        <v>0.25325694679999999</v>
      </c>
      <c r="I1698">
        <v>-0.99344640969999998</v>
      </c>
      <c r="J1698">
        <v>1.4466242789999999</v>
      </c>
      <c r="K1698">
        <v>65.29186249</v>
      </c>
    </row>
    <row r="1699" spans="1:11" x14ac:dyDescent="0.3">
      <c r="A1699">
        <v>33.96</v>
      </c>
      <c r="B1699">
        <v>0</v>
      </c>
      <c r="C1699">
        <v>0</v>
      </c>
      <c r="D1699">
        <v>6.4178928730000001E-4</v>
      </c>
      <c r="E1699">
        <v>7.6166644689999993E-2</v>
      </c>
      <c r="F1699">
        <v>-7.5852837559999999</v>
      </c>
      <c r="G1699">
        <v>-52.217811580000003</v>
      </c>
      <c r="H1699">
        <v>1.9266979689999999</v>
      </c>
      <c r="I1699">
        <v>-1.1347388030000001</v>
      </c>
      <c r="J1699">
        <v>1.437675357</v>
      </c>
      <c r="K1699">
        <v>65.314308170000004</v>
      </c>
    </row>
    <row r="1700" spans="1:11" x14ac:dyDescent="0.3">
      <c r="A1700">
        <v>33.979999999999997</v>
      </c>
      <c r="B1700">
        <v>0</v>
      </c>
      <c r="C1700">
        <v>0</v>
      </c>
      <c r="D1700">
        <v>-1.387070864E-3</v>
      </c>
      <c r="E1700">
        <v>7.2498917580000002E-2</v>
      </c>
      <c r="F1700">
        <v>-6.2852849959999997</v>
      </c>
      <c r="G1700">
        <v>-52.469223020000001</v>
      </c>
      <c r="H1700">
        <v>3.4692461489999999</v>
      </c>
      <c r="I1700">
        <v>-2.6295666689999999</v>
      </c>
      <c r="J1700">
        <v>1.423241854</v>
      </c>
      <c r="K1700">
        <v>65.320465089999999</v>
      </c>
    </row>
    <row r="1701" spans="1:11" x14ac:dyDescent="0.3">
      <c r="A1701">
        <v>34</v>
      </c>
      <c r="B1701">
        <v>0</v>
      </c>
      <c r="C1701">
        <v>0</v>
      </c>
      <c r="D1701">
        <v>-2.5318935509999999E-4</v>
      </c>
      <c r="E1701">
        <v>6.783388555E-2</v>
      </c>
      <c r="F1701">
        <v>-5.08528614</v>
      </c>
      <c r="G1701">
        <v>-51.26924133</v>
      </c>
      <c r="H1701">
        <v>3.7033550740000001</v>
      </c>
      <c r="I1701">
        <v>-3.0406050680000001</v>
      </c>
      <c r="J1701">
        <v>1.41424942</v>
      </c>
      <c r="K1701">
        <v>65.322227479999995</v>
      </c>
    </row>
    <row r="1702" spans="1:11" x14ac:dyDescent="0.3">
      <c r="A1702">
        <v>34.020000000000003</v>
      </c>
      <c r="B1702">
        <v>0</v>
      </c>
      <c r="C1702">
        <v>0</v>
      </c>
      <c r="D1702">
        <v>4.6817287799999999E-3</v>
      </c>
      <c r="E1702">
        <v>6.8192735310000002E-2</v>
      </c>
      <c r="F1702">
        <v>-5.7980465890000001</v>
      </c>
      <c r="G1702">
        <v>-49.969261170000003</v>
      </c>
      <c r="H1702">
        <v>2.5213565830000002</v>
      </c>
      <c r="I1702">
        <v>-3.7365362640000002</v>
      </c>
      <c r="J1702">
        <v>1.3994261029999999</v>
      </c>
      <c r="K1702">
        <v>65.35388184</v>
      </c>
    </row>
    <row r="1703" spans="1:11" x14ac:dyDescent="0.3">
      <c r="A1703">
        <v>34.04</v>
      </c>
      <c r="B1703">
        <v>0</v>
      </c>
      <c r="C1703">
        <v>0</v>
      </c>
      <c r="D1703">
        <v>8.2375779750000003E-3</v>
      </c>
      <c r="E1703">
        <v>6.9851890210000003E-2</v>
      </c>
      <c r="F1703">
        <v>-7.0980453490000004</v>
      </c>
      <c r="G1703">
        <v>-48.769279480000002</v>
      </c>
      <c r="H1703">
        <v>1.450458169</v>
      </c>
      <c r="I1703">
        <v>-3.361221075</v>
      </c>
      <c r="J1703">
        <v>1.3854420190000001</v>
      </c>
      <c r="K1703">
        <v>65.38985443</v>
      </c>
    </row>
    <row r="1704" spans="1:11" x14ac:dyDescent="0.3">
      <c r="A1704">
        <v>34.06</v>
      </c>
      <c r="B1704">
        <v>0</v>
      </c>
      <c r="C1704">
        <v>0</v>
      </c>
      <c r="D1704">
        <v>8.6585823450000005E-3</v>
      </c>
      <c r="E1704">
        <v>7.2263777259999995E-2</v>
      </c>
      <c r="F1704">
        <v>-8.2980451580000008</v>
      </c>
      <c r="G1704">
        <v>-49.596824650000002</v>
      </c>
      <c r="H1704">
        <v>2.0222063060000002</v>
      </c>
      <c r="I1704">
        <v>-3.7625539300000002</v>
      </c>
      <c r="J1704">
        <v>1.3553810120000001</v>
      </c>
      <c r="K1704">
        <v>65.463066100000006</v>
      </c>
    </row>
    <row r="1705" spans="1:11" x14ac:dyDescent="0.3">
      <c r="A1705">
        <v>34.08</v>
      </c>
      <c r="B1705">
        <v>0</v>
      </c>
      <c r="C1705">
        <v>0</v>
      </c>
      <c r="D1705">
        <v>6.497722119E-3</v>
      </c>
      <c r="E1705">
        <v>7.227702439E-2</v>
      </c>
      <c r="F1705">
        <v>-9.4980497360000005</v>
      </c>
      <c r="G1705">
        <v>-50.782974240000001</v>
      </c>
      <c r="H1705">
        <v>1.935507536</v>
      </c>
      <c r="I1705">
        <v>-3.2202599049999998</v>
      </c>
      <c r="J1705">
        <v>1.3311070199999999</v>
      </c>
      <c r="K1705">
        <v>65.510200499999996</v>
      </c>
    </row>
    <row r="1706" spans="1:11" x14ac:dyDescent="0.3">
      <c r="A1706">
        <v>34.1</v>
      </c>
      <c r="B1706">
        <v>0</v>
      </c>
      <c r="C1706">
        <v>0</v>
      </c>
      <c r="D1706">
        <v>4.945330322E-3</v>
      </c>
      <c r="E1706">
        <v>7.1553483609999996E-2</v>
      </c>
      <c r="F1706">
        <v>-9.0886344910000005</v>
      </c>
      <c r="G1706">
        <v>-50.513992309999999</v>
      </c>
      <c r="H1706">
        <v>1.8345025779999999</v>
      </c>
      <c r="I1706">
        <v>-2.6930243969999998</v>
      </c>
      <c r="J1706">
        <v>1.296185017</v>
      </c>
      <c r="K1706">
        <v>65.555953979999998</v>
      </c>
    </row>
    <row r="1707" spans="1:11" x14ac:dyDescent="0.3">
      <c r="A1707">
        <v>34.119999999999997</v>
      </c>
      <c r="B1707">
        <v>0</v>
      </c>
      <c r="C1707">
        <v>0</v>
      </c>
      <c r="D1707">
        <v>6.402473897E-3</v>
      </c>
      <c r="E1707">
        <v>6.9955930109999995E-2</v>
      </c>
      <c r="F1707">
        <v>-8.6983213419999998</v>
      </c>
      <c r="G1707">
        <v>-49.852249149999999</v>
      </c>
      <c r="H1707">
        <v>1.062985539</v>
      </c>
      <c r="I1707">
        <v>-1.23552978</v>
      </c>
      <c r="J1707">
        <v>1.279125571</v>
      </c>
      <c r="K1707">
        <v>65.603637699999993</v>
      </c>
    </row>
    <row r="1708" spans="1:11" x14ac:dyDescent="0.3">
      <c r="A1708">
        <v>34.14</v>
      </c>
      <c r="B1708">
        <v>0</v>
      </c>
      <c r="C1708">
        <v>0</v>
      </c>
      <c r="D1708">
        <v>8.4193702790000009E-3</v>
      </c>
      <c r="E1708">
        <v>7.0165291429999999E-2</v>
      </c>
      <c r="F1708">
        <v>-9.8643417360000001</v>
      </c>
      <c r="G1708">
        <v>-49.129932400000001</v>
      </c>
      <c r="H1708">
        <v>0.64656984809999996</v>
      </c>
      <c r="I1708">
        <v>0.13409210739999999</v>
      </c>
      <c r="J1708">
        <v>1.2688938380000001</v>
      </c>
      <c r="K1708">
        <v>65.623138429999997</v>
      </c>
    </row>
    <row r="1709" spans="1:11" x14ac:dyDescent="0.3">
      <c r="A1709">
        <v>34.159999999999997</v>
      </c>
      <c r="B1709">
        <v>0</v>
      </c>
      <c r="C1709">
        <v>0</v>
      </c>
      <c r="D1709">
        <v>9.3845650550000003E-3</v>
      </c>
      <c r="E1709">
        <v>6.8155184389999998E-2</v>
      </c>
      <c r="F1709">
        <v>-10.74598312</v>
      </c>
      <c r="G1709">
        <v>-49.13008499</v>
      </c>
      <c r="H1709">
        <v>1.126204491</v>
      </c>
      <c r="I1709">
        <v>2.3400774000000002</v>
      </c>
      <c r="J1709">
        <v>1.272277117</v>
      </c>
      <c r="K1709">
        <v>65.609573359999999</v>
      </c>
    </row>
    <row r="1710" spans="1:11" x14ac:dyDescent="0.3">
      <c r="A1710">
        <v>34.18</v>
      </c>
      <c r="B1710">
        <v>0</v>
      </c>
      <c r="C1710">
        <v>0</v>
      </c>
      <c r="D1710">
        <v>1.2381300329999999E-2</v>
      </c>
      <c r="E1710">
        <v>6.6065341230000005E-2</v>
      </c>
      <c r="F1710">
        <v>-11.697278020000001</v>
      </c>
      <c r="G1710">
        <v>-47.930103299999999</v>
      </c>
      <c r="H1710">
        <v>-1.150002956</v>
      </c>
      <c r="I1710">
        <v>4.8917346000000004</v>
      </c>
      <c r="J1710">
        <v>1.286490798</v>
      </c>
      <c r="K1710">
        <v>65.585693359999993</v>
      </c>
    </row>
    <row r="1711" spans="1:11" x14ac:dyDescent="0.3">
      <c r="A1711">
        <v>34.200000000000003</v>
      </c>
      <c r="B1711">
        <v>0</v>
      </c>
      <c r="C1711">
        <v>0</v>
      </c>
      <c r="D1711">
        <v>1.385651529E-2</v>
      </c>
      <c r="E1711">
        <v>6.5997868779999996E-2</v>
      </c>
      <c r="F1711">
        <v>-12.8972826</v>
      </c>
      <c r="G1711">
        <v>-47.030364990000002</v>
      </c>
      <c r="H1711">
        <v>-1.901800513</v>
      </c>
      <c r="I1711">
        <v>7.727105141</v>
      </c>
      <c r="J1711">
        <v>1.2975648639999999</v>
      </c>
      <c r="K1711">
        <v>65.55377197</v>
      </c>
    </row>
    <row r="1712" spans="1:11" x14ac:dyDescent="0.3">
      <c r="A1712">
        <v>34.22</v>
      </c>
      <c r="B1712">
        <v>0</v>
      </c>
      <c r="C1712">
        <v>0</v>
      </c>
      <c r="D1712">
        <v>1.0795559729999999E-2</v>
      </c>
      <c r="E1712">
        <v>6.5997049210000006E-2</v>
      </c>
      <c r="F1712">
        <v>-13.36114216</v>
      </c>
      <c r="G1712">
        <v>-46.744110110000001</v>
      </c>
      <c r="H1712">
        <v>-1.215279102</v>
      </c>
      <c r="I1712">
        <v>7.2077150339999996</v>
      </c>
      <c r="J1712">
        <v>1.3138810400000001</v>
      </c>
      <c r="K1712">
        <v>65.529495240000003</v>
      </c>
    </row>
    <row r="1713" spans="1:11" x14ac:dyDescent="0.3">
      <c r="A1713">
        <v>34.24</v>
      </c>
      <c r="B1713">
        <v>0</v>
      </c>
      <c r="C1713">
        <v>0</v>
      </c>
      <c r="D1713">
        <v>7.1674026550000002E-3</v>
      </c>
      <c r="E1713">
        <v>6.793175638E-2</v>
      </c>
      <c r="F1713">
        <v>-12.16113758</v>
      </c>
      <c r="G1713">
        <v>-47.26921463</v>
      </c>
      <c r="H1713">
        <v>1.330068231</v>
      </c>
      <c r="I1713">
        <v>7.9772248269999997</v>
      </c>
      <c r="J1713">
        <v>1.3268399239999999</v>
      </c>
      <c r="K1713">
        <v>65.499069210000002</v>
      </c>
    </row>
    <row r="1714" spans="1:11" x14ac:dyDescent="0.3">
      <c r="A1714">
        <v>34.26</v>
      </c>
      <c r="B1714">
        <v>0</v>
      </c>
      <c r="C1714">
        <v>0</v>
      </c>
      <c r="D1714">
        <v>5.5876486E-3</v>
      </c>
      <c r="E1714">
        <v>6.8874657150000004E-2</v>
      </c>
      <c r="F1714">
        <v>-10.961133</v>
      </c>
      <c r="G1714">
        <v>-48.428565980000002</v>
      </c>
      <c r="H1714">
        <v>2.5497939590000001</v>
      </c>
      <c r="I1714">
        <v>7.9302916530000003</v>
      </c>
      <c r="J1714">
        <v>1.3441158529999999</v>
      </c>
      <c r="K1714">
        <v>65.467422490000004</v>
      </c>
    </row>
    <row r="1715" spans="1:11" x14ac:dyDescent="0.3">
      <c r="A1715">
        <v>34.28</v>
      </c>
      <c r="B1715">
        <v>0</v>
      </c>
      <c r="C1715">
        <v>0</v>
      </c>
      <c r="D1715">
        <v>6.9366693499999998E-3</v>
      </c>
      <c r="E1715">
        <v>7.1137934920000007E-2</v>
      </c>
      <c r="F1715">
        <v>-9.7611284260000009</v>
      </c>
      <c r="G1715">
        <v>-49.059913639999998</v>
      </c>
      <c r="H1715">
        <v>1.167222261</v>
      </c>
      <c r="I1715">
        <v>5.0939946169999999</v>
      </c>
      <c r="J1715">
        <v>1.3789347409999999</v>
      </c>
      <c r="K1715">
        <v>65.410354609999999</v>
      </c>
    </row>
    <row r="1716" spans="1:11" x14ac:dyDescent="0.3">
      <c r="A1716">
        <v>34.299999999999997</v>
      </c>
      <c r="B1716">
        <v>0</v>
      </c>
      <c r="C1716">
        <v>0</v>
      </c>
      <c r="D1716">
        <v>9.9263191219999998E-3</v>
      </c>
      <c r="E1716">
        <v>7.4946567419999999E-2</v>
      </c>
      <c r="F1716">
        <v>-10.15142155</v>
      </c>
      <c r="G1716">
        <v>-50.259895319999998</v>
      </c>
      <c r="H1716">
        <v>1.1712855099999999</v>
      </c>
      <c r="I1716">
        <v>3.3627524379999998</v>
      </c>
      <c r="J1716">
        <v>1.404670954</v>
      </c>
      <c r="K1716">
        <v>65.374053959999998</v>
      </c>
    </row>
    <row r="1717" spans="1:11" x14ac:dyDescent="0.3">
      <c r="A1717">
        <v>34.32</v>
      </c>
      <c r="B1717">
        <v>0</v>
      </c>
      <c r="C1717">
        <v>0</v>
      </c>
      <c r="D1717">
        <v>1.0776758189999999E-2</v>
      </c>
      <c r="E1717">
        <v>7.6779350639999994E-2</v>
      </c>
      <c r="F1717">
        <v>-11.451426509999999</v>
      </c>
      <c r="G1717">
        <v>-51.45987701</v>
      </c>
      <c r="H1717">
        <v>1.19452095</v>
      </c>
      <c r="I1717">
        <v>1.9643197059999999</v>
      </c>
      <c r="J1717">
        <v>1.43671751</v>
      </c>
      <c r="K1717">
        <v>65.322212219999997</v>
      </c>
    </row>
    <row r="1718" spans="1:11" x14ac:dyDescent="0.3">
      <c r="A1718">
        <v>34.340000000000003</v>
      </c>
      <c r="B1718">
        <v>0</v>
      </c>
      <c r="C1718">
        <v>0</v>
      </c>
      <c r="D1718">
        <v>8.7730921800000007E-3</v>
      </c>
      <c r="E1718">
        <v>7.4212029580000005E-2</v>
      </c>
      <c r="F1718">
        <v>-11.56945992</v>
      </c>
      <c r="G1718">
        <v>-52.659858700000001</v>
      </c>
      <c r="H1718">
        <v>3.0346202849999999</v>
      </c>
      <c r="I1718">
        <v>1.591325045</v>
      </c>
      <c r="J1718">
        <v>1.4486821889999999</v>
      </c>
      <c r="K1718">
        <v>65.286193850000004</v>
      </c>
    </row>
    <row r="1719" spans="1:11" x14ac:dyDescent="0.3">
      <c r="A1719">
        <v>34.36</v>
      </c>
      <c r="B1719">
        <v>0</v>
      </c>
      <c r="C1719">
        <v>0</v>
      </c>
      <c r="D1719">
        <v>6.8487562240000001E-3</v>
      </c>
      <c r="E1719">
        <v>7.2026267650000003E-2</v>
      </c>
      <c r="F1719">
        <v>-10.36945534</v>
      </c>
      <c r="G1719">
        <v>-51.475090029999997</v>
      </c>
      <c r="H1719">
        <v>3.415424824</v>
      </c>
      <c r="I1719">
        <v>1.2229537960000001</v>
      </c>
      <c r="J1719">
        <v>1.4508457180000001</v>
      </c>
      <c r="K1719">
        <v>65.268531800000005</v>
      </c>
    </row>
    <row r="1720" spans="1:11" x14ac:dyDescent="0.3">
      <c r="A1720">
        <v>34.380000000000003</v>
      </c>
      <c r="B1720">
        <v>0</v>
      </c>
      <c r="C1720">
        <v>0</v>
      </c>
      <c r="D1720">
        <v>7.1778073910000002E-3</v>
      </c>
      <c r="E1720">
        <v>6.9849535820000003E-2</v>
      </c>
      <c r="F1720">
        <v>-9.4521951679999994</v>
      </c>
      <c r="G1720">
        <v>-50.275108340000003</v>
      </c>
      <c r="H1720">
        <v>2.5646398069999998</v>
      </c>
      <c r="I1720">
        <v>0.97630554439999995</v>
      </c>
      <c r="J1720">
        <v>1.445074677</v>
      </c>
      <c r="K1720">
        <v>65.272529599999999</v>
      </c>
    </row>
    <row r="1721" spans="1:11" x14ac:dyDescent="0.3">
      <c r="A1721">
        <v>34.4</v>
      </c>
      <c r="B1721">
        <v>0</v>
      </c>
      <c r="C1721">
        <v>0</v>
      </c>
      <c r="D1721">
        <v>1.005513966E-2</v>
      </c>
      <c r="E1721">
        <v>6.9452121850000006E-2</v>
      </c>
      <c r="F1721">
        <v>-10.392666820000001</v>
      </c>
      <c r="G1721">
        <v>-49.075126650000001</v>
      </c>
      <c r="H1721">
        <v>1.9083609580000001</v>
      </c>
      <c r="I1721">
        <v>5.799681187</v>
      </c>
      <c r="J1721">
        <v>1.4344086650000001</v>
      </c>
      <c r="K1721">
        <v>65.292114260000005</v>
      </c>
    </row>
    <row r="1722" spans="1:11" x14ac:dyDescent="0.3">
      <c r="A1722">
        <v>34.42</v>
      </c>
      <c r="B1722">
        <v>0</v>
      </c>
      <c r="C1722">
        <v>0</v>
      </c>
      <c r="D1722">
        <v>1.3406088579999999E-2</v>
      </c>
      <c r="E1722">
        <v>7.4077501889999994E-2</v>
      </c>
      <c r="F1722">
        <v>-11.59267139</v>
      </c>
      <c r="G1722">
        <v>-49.367126460000001</v>
      </c>
      <c r="H1722">
        <v>0.65190917250000002</v>
      </c>
      <c r="I1722">
        <v>7.9422602649999998</v>
      </c>
      <c r="J1722">
        <v>1.4295356269999999</v>
      </c>
      <c r="K1722">
        <v>65.321426389999999</v>
      </c>
    </row>
    <row r="1723" spans="1:11" x14ac:dyDescent="0.3">
      <c r="A1723">
        <v>34.44</v>
      </c>
      <c r="B1723">
        <v>0</v>
      </c>
      <c r="C1723">
        <v>0</v>
      </c>
      <c r="D1723">
        <v>1.3230739159999999E-2</v>
      </c>
      <c r="E1723">
        <v>7.8469857569999996E-2</v>
      </c>
      <c r="F1723">
        <v>-12.792675969999999</v>
      </c>
      <c r="G1723">
        <v>-50.567108150000003</v>
      </c>
      <c r="H1723">
        <v>-0.73026597500000001</v>
      </c>
      <c r="I1723">
        <v>6.290102482</v>
      </c>
      <c r="J1723">
        <v>1.42508328</v>
      </c>
      <c r="K1723">
        <v>65.357299800000007</v>
      </c>
    </row>
    <row r="1724" spans="1:11" x14ac:dyDescent="0.3">
      <c r="A1724">
        <v>34.46</v>
      </c>
      <c r="B1724">
        <v>0</v>
      </c>
      <c r="C1724">
        <v>0</v>
      </c>
      <c r="D1724">
        <v>9.6502304079999993E-3</v>
      </c>
      <c r="E1724">
        <v>7.9032361509999996E-2</v>
      </c>
      <c r="F1724">
        <v>-13.008335110000001</v>
      </c>
      <c r="G1724">
        <v>-51.867088320000001</v>
      </c>
      <c r="H1724">
        <v>-0.79055237769999998</v>
      </c>
      <c r="I1724">
        <v>6.6546959880000003</v>
      </c>
      <c r="J1724">
        <v>1.4204162360000001</v>
      </c>
      <c r="K1724">
        <v>65.366485600000004</v>
      </c>
    </row>
    <row r="1725" spans="1:11" x14ac:dyDescent="0.3">
      <c r="A1725">
        <v>34.479999999999997</v>
      </c>
      <c r="B1725">
        <v>0</v>
      </c>
      <c r="C1725">
        <v>0</v>
      </c>
      <c r="D1725">
        <v>8.452218026E-3</v>
      </c>
      <c r="E1725">
        <v>7.9656586050000006E-2</v>
      </c>
      <c r="F1725">
        <v>-11.70833015</v>
      </c>
      <c r="G1725">
        <v>-53.067070010000002</v>
      </c>
      <c r="H1725">
        <v>-2.0886199470000002</v>
      </c>
      <c r="I1725">
        <v>3.7917580599999998</v>
      </c>
      <c r="J1725">
        <v>1.4043976069999999</v>
      </c>
      <c r="K1725">
        <v>65.40325928</v>
      </c>
    </row>
    <row r="1726" spans="1:11" x14ac:dyDescent="0.3">
      <c r="A1726">
        <v>34.5</v>
      </c>
      <c r="B1726">
        <v>0</v>
      </c>
      <c r="C1726">
        <v>0</v>
      </c>
      <c r="D1726">
        <v>7.6821520919999999E-3</v>
      </c>
      <c r="E1726">
        <v>8.3055868739999997E-2</v>
      </c>
      <c r="F1726">
        <v>-10.57077217</v>
      </c>
      <c r="G1726">
        <v>-54.267051700000003</v>
      </c>
      <c r="H1726">
        <v>-3.7187242509999998</v>
      </c>
      <c r="I1726">
        <v>1.918581724</v>
      </c>
      <c r="J1726">
        <v>1.386645913</v>
      </c>
      <c r="K1726">
        <v>65.454261779999996</v>
      </c>
    </row>
    <row r="1727" spans="1:11" x14ac:dyDescent="0.3">
      <c r="A1727">
        <v>34.520000000000003</v>
      </c>
      <c r="B1727">
        <v>0</v>
      </c>
      <c r="C1727">
        <v>0</v>
      </c>
      <c r="D1727">
        <v>5.4418556390000003E-3</v>
      </c>
      <c r="E1727">
        <v>8.1715062259999999E-2</v>
      </c>
      <c r="F1727">
        <v>-9.6403322219999996</v>
      </c>
      <c r="G1727">
        <v>-55.467033389999997</v>
      </c>
      <c r="H1727">
        <v>-3.483510017</v>
      </c>
      <c r="I1727">
        <v>0.8453301191</v>
      </c>
      <c r="J1727">
        <v>1.353780746</v>
      </c>
      <c r="K1727">
        <v>65.508499150000006</v>
      </c>
    </row>
    <row r="1728" spans="1:11" x14ac:dyDescent="0.3">
      <c r="A1728">
        <v>34.54</v>
      </c>
      <c r="B1728">
        <v>0</v>
      </c>
      <c r="C1728">
        <v>0</v>
      </c>
      <c r="D1728">
        <v>4.2943134899999999E-3</v>
      </c>
      <c r="E1728">
        <v>7.8531190749999993E-2</v>
      </c>
      <c r="F1728">
        <v>-8.4403276439999999</v>
      </c>
      <c r="G1728">
        <v>-55.667861940000002</v>
      </c>
      <c r="H1728">
        <v>-1.9457876679999999</v>
      </c>
      <c r="I1728">
        <v>-2.664773464</v>
      </c>
      <c r="J1728">
        <v>1.3320461509999999</v>
      </c>
      <c r="K1728">
        <v>65.538497919999998</v>
      </c>
    </row>
    <row r="1729" spans="1:11" x14ac:dyDescent="0.3">
      <c r="A1729">
        <v>34.56</v>
      </c>
      <c r="B1729">
        <v>0</v>
      </c>
      <c r="C1729">
        <v>0</v>
      </c>
      <c r="D1729">
        <v>4.0551908309999999E-3</v>
      </c>
      <c r="E1729">
        <v>8.0623403189999998E-2</v>
      </c>
      <c r="F1729">
        <v>-8.1683626169999997</v>
      </c>
      <c r="G1729">
        <v>-54.506065370000002</v>
      </c>
      <c r="H1729">
        <v>-0.9857343435</v>
      </c>
      <c r="I1729">
        <v>-9.7770482300000003E-2</v>
      </c>
      <c r="J1729">
        <v>1.3047542569999999</v>
      </c>
      <c r="K1729">
        <v>65.605003359999998</v>
      </c>
    </row>
    <row r="1730" spans="1:11" x14ac:dyDescent="0.3">
      <c r="A1730">
        <v>34.58</v>
      </c>
      <c r="B1730">
        <v>0</v>
      </c>
      <c r="C1730">
        <v>0</v>
      </c>
      <c r="D1730">
        <v>3.4162253140000002E-3</v>
      </c>
      <c r="E1730">
        <v>7.7931657429999995E-2</v>
      </c>
      <c r="F1730">
        <v>-7.8197841639999996</v>
      </c>
      <c r="G1730">
        <v>-55.608692169999998</v>
      </c>
      <c r="H1730">
        <v>0.50344759230000002</v>
      </c>
      <c r="I1730">
        <v>0.19611597059999999</v>
      </c>
      <c r="J1730">
        <v>1.289726734</v>
      </c>
      <c r="K1730">
        <v>65.622756960000004</v>
      </c>
    </row>
    <row r="1731" spans="1:11" x14ac:dyDescent="0.3">
      <c r="A1731">
        <v>34.6</v>
      </c>
      <c r="B1731">
        <v>0</v>
      </c>
      <c r="C1731">
        <v>0</v>
      </c>
      <c r="D1731">
        <v>4.7882683580000003E-3</v>
      </c>
      <c r="E1731">
        <v>7.1207538249999994E-2</v>
      </c>
      <c r="F1731">
        <v>-7.781382561</v>
      </c>
      <c r="G1731">
        <v>-54.31906128</v>
      </c>
      <c r="H1731">
        <v>2.4851965900000001</v>
      </c>
      <c r="I1731">
        <v>2.8567895889999999</v>
      </c>
      <c r="J1731">
        <v>1.266824722</v>
      </c>
      <c r="K1731">
        <v>65.623260500000001</v>
      </c>
    </row>
    <row r="1732" spans="1:11" x14ac:dyDescent="0.3">
      <c r="A1732">
        <v>34.619999999999997</v>
      </c>
      <c r="B1732">
        <v>0</v>
      </c>
      <c r="C1732">
        <v>0</v>
      </c>
      <c r="D1732">
        <v>5.8342702690000001E-3</v>
      </c>
      <c r="E1732">
        <v>7.0700779559999996E-2</v>
      </c>
      <c r="F1732">
        <v>-8.8620605470000005</v>
      </c>
      <c r="G1732">
        <v>-53.119079589999998</v>
      </c>
      <c r="H1732">
        <v>4.6315541270000002</v>
      </c>
      <c r="I1732">
        <v>6.4271812439999998</v>
      </c>
      <c r="J1732">
        <v>1.2483909129999999</v>
      </c>
      <c r="K1732">
        <v>65.668388370000002</v>
      </c>
    </row>
    <row r="1733" spans="1:11" x14ac:dyDescent="0.3">
      <c r="A1733">
        <v>34.64</v>
      </c>
      <c r="B1733">
        <v>0</v>
      </c>
      <c r="C1733">
        <v>0</v>
      </c>
      <c r="D1733">
        <v>4.6574361620000003E-3</v>
      </c>
      <c r="E1733">
        <v>7.3101893070000007E-2</v>
      </c>
      <c r="F1733">
        <v>-8.8668355939999994</v>
      </c>
      <c r="G1733">
        <v>-51.919097899999997</v>
      </c>
      <c r="H1733">
        <v>4.3711524009999998</v>
      </c>
      <c r="I1733">
        <v>7.8449139600000004</v>
      </c>
      <c r="J1733">
        <v>1.2149353030000001</v>
      </c>
      <c r="K1733">
        <v>65.720123290000004</v>
      </c>
    </row>
    <row r="1734" spans="1:11" x14ac:dyDescent="0.3">
      <c r="A1734">
        <v>34.659999999999997</v>
      </c>
      <c r="B1734">
        <v>0</v>
      </c>
      <c r="C1734">
        <v>0</v>
      </c>
      <c r="D1734">
        <v>4.5766867700000003E-3</v>
      </c>
      <c r="E1734">
        <v>7.7492699030000001E-2</v>
      </c>
      <c r="F1734">
        <v>-8.1914386750000006</v>
      </c>
      <c r="G1734">
        <v>-51.616203310000003</v>
      </c>
      <c r="H1734">
        <v>4.4973697660000003</v>
      </c>
      <c r="I1734">
        <v>6.0536041259999998</v>
      </c>
      <c r="J1734">
        <v>1.1903485060000001</v>
      </c>
      <c r="K1734">
        <v>65.817550659999995</v>
      </c>
    </row>
    <row r="1735" spans="1:11" x14ac:dyDescent="0.3">
      <c r="A1735">
        <v>34.68</v>
      </c>
      <c r="B1735">
        <v>0</v>
      </c>
      <c r="C1735">
        <v>0</v>
      </c>
      <c r="D1735">
        <v>7.4404533950000002E-3</v>
      </c>
      <c r="E1735">
        <v>8.7636664510000004E-2</v>
      </c>
      <c r="F1735">
        <v>-8.9903144840000007</v>
      </c>
      <c r="G1735">
        <v>-55.716140750000001</v>
      </c>
      <c r="H1735">
        <v>0.8803427815</v>
      </c>
      <c r="I1735">
        <v>-1.5643903020000001</v>
      </c>
      <c r="J1735">
        <v>1.107918739</v>
      </c>
      <c r="K1735">
        <v>66.039794920000006</v>
      </c>
    </row>
    <row r="1736" spans="1:11" x14ac:dyDescent="0.3">
      <c r="A1736">
        <v>34.700000000000003</v>
      </c>
      <c r="B1736">
        <v>0</v>
      </c>
      <c r="C1736">
        <v>0</v>
      </c>
      <c r="D1736">
        <v>3.756839782E-3</v>
      </c>
      <c r="E1736">
        <v>8.6443796749999996E-2</v>
      </c>
      <c r="F1736">
        <v>-7.6903114319999997</v>
      </c>
      <c r="G1736">
        <v>-56.916122440000002</v>
      </c>
      <c r="H1736">
        <v>-0.36828050020000003</v>
      </c>
      <c r="I1736">
        <v>-0.69885808230000002</v>
      </c>
      <c r="J1736">
        <v>1.0934804680000001</v>
      </c>
      <c r="K1736">
        <v>66.060829159999997</v>
      </c>
    </row>
    <row r="1737" spans="1:11" x14ac:dyDescent="0.3">
      <c r="A1737">
        <v>34.72</v>
      </c>
      <c r="B1737">
        <v>0</v>
      </c>
      <c r="C1737">
        <v>0</v>
      </c>
      <c r="D1737">
        <v>4.0120817720000002E-3</v>
      </c>
      <c r="E1737">
        <v>8.5771873590000006E-2</v>
      </c>
      <c r="F1737">
        <v>-8.0880317690000005</v>
      </c>
      <c r="G1737">
        <v>-58.116104129999997</v>
      </c>
      <c r="H1737">
        <v>-0.57186979059999998</v>
      </c>
      <c r="I1737">
        <v>-0.36966073510000003</v>
      </c>
      <c r="J1737">
        <v>1.090679049</v>
      </c>
      <c r="K1737">
        <v>66.063064580000002</v>
      </c>
    </row>
    <row r="1738" spans="1:11" x14ac:dyDescent="0.3">
      <c r="A1738">
        <v>34.74</v>
      </c>
      <c r="B1738">
        <v>0</v>
      </c>
      <c r="C1738">
        <v>0</v>
      </c>
      <c r="D1738">
        <v>1.1682994659999999E-3</v>
      </c>
      <c r="E1738">
        <v>8.4228873250000003E-2</v>
      </c>
      <c r="F1738">
        <v>-7.3238987919999996</v>
      </c>
      <c r="G1738">
        <v>-58.02893066</v>
      </c>
      <c r="H1738">
        <v>0.99555468560000004</v>
      </c>
      <c r="I1738">
        <v>-0.91360872979999996</v>
      </c>
      <c r="J1738">
        <v>1.098197579</v>
      </c>
      <c r="K1738">
        <v>66.037750239999994</v>
      </c>
    </row>
    <row r="1739" spans="1:11" x14ac:dyDescent="0.3">
      <c r="A1739">
        <v>34.76</v>
      </c>
      <c r="B1739">
        <v>0</v>
      </c>
      <c r="C1739">
        <v>0</v>
      </c>
      <c r="D1739" s="1">
        <v>-7.8953802589999995E-5</v>
      </c>
      <c r="E1739">
        <v>8.5959389809999995E-2</v>
      </c>
      <c r="F1739">
        <v>-6.123899937</v>
      </c>
      <c r="G1739">
        <v>-58.088661190000003</v>
      </c>
      <c r="H1739">
        <v>2.1341581340000002</v>
      </c>
      <c r="I1739">
        <v>1.365799904</v>
      </c>
      <c r="J1739">
        <v>1.1196872</v>
      </c>
      <c r="K1739">
        <v>66.020523069999996</v>
      </c>
    </row>
    <row r="1740" spans="1:11" x14ac:dyDescent="0.3">
      <c r="A1740">
        <v>34.78</v>
      </c>
      <c r="B1740">
        <v>0</v>
      </c>
      <c r="C1740">
        <v>0</v>
      </c>
      <c r="D1740">
        <v>1.5140585599999999E-3</v>
      </c>
      <c r="E1740">
        <v>8.3750754590000004E-2</v>
      </c>
      <c r="F1740">
        <v>-5.713108063</v>
      </c>
      <c r="G1740">
        <v>-58.51345062</v>
      </c>
      <c r="H1740">
        <v>1.1983215810000001</v>
      </c>
      <c r="I1740">
        <v>1.7828164099999999</v>
      </c>
      <c r="J1740">
        <v>1.1401318309999999</v>
      </c>
      <c r="K1740">
        <v>65.950973509999997</v>
      </c>
    </row>
    <row r="1741" spans="1:11" x14ac:dyDescent="0.3">
      <c r="A1741">
        <v>34.799999999999997</v>
      </c>
      <c r="B1741">
        <v>0</v>
      </c>
      <c r="C1741">
        <v>0</v>
      </c>
      <c r="D1741">
        <v>2.9557310040000001E-3</v>
      </c>
      <c r="E1741">
        <v>8.3387717599999994E-2</v>
      </c>
      <c r="F1741">
        <v>-6.8565998080000004</v>
      </c>
      <c r="G1741">
        <v>-57.213470460000003</v>
      </c>
      <c r="H1741">
        <v>-0.16637448969999999</v>
      </c>
      <c r="I1741">
        <v>4.3335560709999998E-2</v>
      </c>
      <c r="J1741">
        <v>1.1637787820000001</v>
      </c>
      <c r="K1741">
        <v>65.900276180000006</v>
      </c>
    </row>
    <row r="1742" spans="1:11" x14ac:dyDescent="0.3">
      <c r="A1742">
        <v>34.82</v>
      </c>
      <c r="B1742">
        <v>0</v>
      </c>
      <c r="C1742">
        <v>0</v>
      </c>
      <c r="D1742">
        <v>2.796780318E-3</v>
      </c>
      <c r="E1742">
        <v>8.5175529119999996E-2</v>
      </c>
      <c r="F1742">
        <v>-7.469220161</v>
      </c>
      <c r="G1742">
        <v>-57.746631620000002</v>
      </c>
      <c r="H1742">
        <v>1.6590513290000001E-2</v>
      </c>
      <c r="I1742">
        <v>0.85413247349999999</v>
      </c>
      <c r="J1742">
        <v>1.2031084299999999</v>
      </c>
      <c r="K1742">
        <v>65.832679749999997</v>
      </c>
    </row>
    <row r="1743" spans="1:11" x14ac:dyDescent="0.3">
      <c r="A1743">
        <v>34.840000000000003</v>
      </c>
      <c r="B1743">
        <v>0</v>
      </c>
      <c r="C1743">
        <v>0</v>
      </c>
      <c r="D1743">
        <v>1.667868346E-3</v>
      </c>
      <c r="E1743">
        <v>8.5220724339999998E-2</v>
      </c>
      <c r="F1743">
        <v>-6.9474925990000003</v>
      </c>
      <c r="G1743">
        <v>-58.156978610000003</v>
      </c>
      <c r="H1743">
        <v>1.3409581180000001</v>
      </c>
      <c r="I1743">
        <v>2.0988821980000001</v>
      </c>
      <c r="J1743">
        <v>1.246418595</v>
      </c>
      <c r="K1743">
        <v>65.774322510000005</v>
      </c>
    </row>
    <row r="1744" spans="1:11" x14ac:dyDescent="0.3">
      <c r="A1744">
        <v>34.86</v>
      </c>
      <c r="B1744">
        <v>0</v>
      </c>
      <c r="C1744">
        <v>0</v>
      </c>
      <c r="D1744">
        <v>3.980994225E-4</v>
      </c>
      <c r="E1744">
        <v>8.5137054320000002E-2</v>
      </c>
      <c r="F1744">
        <v>-6.3767766950000002</v>
      </c>
      <c r="G1744">
        <v>-58.5116272</v>
      </c>
      <c r="H1744">
        <v>3.0738360880000002</v>
      </c>
      <c r="I1744">
        <v>3.0423285959999999</v>
      </c>
      <c r="J1744">
        <v>1.277710795</v>
      </c>
      <c r="K1744">
        <v>65.681755069999994</v>
      </c>
    </row>
    <row r="1745" spans="1:11" x14ac:dyDescent="0.3">
      <c r="A1745">
        <v>34.880000000000003</v>
      </c>
      <c r="B1745">
        <v>0</v>
      </c>
      <c r="C1745">
        <v>0</v>
      </c>
      <c r="D1745">
        <v>1.0828860100000001E-3</v>
      </c>
      <c r="E1745">
        <v>8.316633105E-2</v>
      </c>
      <c r="F1745">
        <v>-5.7911539080000001</v>
      </c>
      <c r="G1745">
        <v>-57.770717619999999</v>
      </c>
      <c r="H1745">
        <v>3.9211874010000001</v>
      </c>
      <c r="I1745">
        <v>-5.1557466390000001E-2</v>
      </c>
      <c r="J1745">
        <v>1.3275597100000001</v>
      </c>
      <c r="K1745">
        <v>65.606895449999996</v>
      </c>
    </row>
    <row r="1746" spans="1:11" x14ac:dyDescent="0.3">
      <c r="A1746">
        <v>34.9</v>
      </c>
      <c r="B1746">
        <v>0</v>
      </c>
      <c r="C1746">
        <v>0</v>
      </c>
      <c r="D1746">
        <v>4.990547895E-3</v>
      </c>
      <c r="E1746">
        <v>8.2796767349999995E-2</v>
      </c>
      <c r="F1746">
        <v>-6.8069248199999999</v>
      </c>
      <c r="G1746">
        <v>-56.824569699999998</v>
      </c>
      <c r="H1746">
        <v>2.8008720870000001</v>
      </c>
      <c r="I1746">
        <v>-3.2510831949999999E-2</v>
      </c>
      <c r="J1746">
        <v>1.361487865</v>
      </c>
      <c r="K1746">
        <v>65.502578740000004</v>
      </c>
    </row>
    <row r="1747" spans="1:11" x14ac:dyDescent="0.3">
      <c r="A1747">
        <v>34.92</v>
      </c>
      <c r="B1747">
        <v>0</v>
      </c>
      <c r="C1747">
        <v>0</v>
      </c>
      <c r="D1747">
        <v>7.6926667239999996E-3</v>
      </c>
      <c r="E1747">
        <v>8.299170434E-2</v>
      </c>
      <c r="F1747">
        <v>-8.0069236759999995</v>
      </c>
      <c r="G1747">
        <v>-56.966464999999999</v>
      </c>
      <c r="H1747">
        <v>1.4177595380000001</v>
      </c>
      <c r="I1747">
        <v>-1.79147923</v>
      </c>
      <c r="J1747">
        <v>1.394668698</v>
      </c>
      <c r="K1747">
        <v>65.437957760000003</v>
      </c>
    </row>
    <row r="1748" spans="1:11" x14ac:dyDescent="0.3">
      <c r="A1748">
        <v>34.94</v>
      </c>
      <c r="B1748">
        <v>0</v>
      </c>
      <c r="C1748">
        <v>0</v>
      </c>
      <c r="D1748">
        <v>7.3785223070000003E-3</v>
      </c>
      <c r="E1748">
        <v>8.1053331490000005E-2</v>
      </c>
      <c r="F1748">
        <v>-9.2069282529999992</v>
      </c>
      <c r="G1748">
        <v>-56.664485929999998</v>
      </c>
      <c r="H1748">
        <v>-9.1580107810000005E-2</v>
      </c>
      <c r="I1748">
        <v>-2.5361359120000002</v>
      </c>
      <c r="J1748">
        <v>1.440392017</v>
      </c>
      <c r="K1748">
        <v>65.333984380000004</v>
      </c>
    </row>
    <row r="1749" spans="1:11" x14ac:dyDescent="0.3">
      <c r="A1749">
        <v>34.96</v>
      </c>
      <c r="B1749">
        <v>0</v>
      </c>
      <c r="C1749">
        <v>0</v>
      </c>
      <c r="D1749">
        <v>5.8461613949999996E-3</v>
      </c>
      <c r="E1749">
        <v>7.7997192739999999E-2</v>
      </c>
      <c r="F1749">
        <v>-9.6151218410000006</v>
      </c>
      <c r="G1749">
        <v>-55.47164154</v>
      </c>
      <c r="H1749">
        <v>-0.76320326329999999</v>
      </c>
      <c r="I1749">
        <v>-0.94084322450000002</v>
      </c>
      <c r="J1749">
        <v>1.4662299160000001</v>
      </c>
      <c r="K1749">
        <v>65.267982480000001</v>
      </c>
    </row>
    <row r="1750" spans="1:11" x14ac:dyDescent="0.3">
      <c r="A1750">
        <v>34.979999999999997</v>
      </c>
      <c r="B1750">
        <v>0</v>
      </c>
      <c r="C1750">
        <v>0</v>
      </c>
      <c r="D1750">
        <v>3.6792382599999999E-3</v>
      </c>
      <c r="E1750">
        <v>7.8409492969999994E-2</v>
      </c>
      <c r="F1750">
        <v>-8.5915241239999993</v>
      </c>
      <c r="G1750">
        <v>-54.271659849999999</v>
      </c>
      <c r="H1750">
        <v>0.17354884740000001</v>
      </c>
      <c r="I1750">
        <v>-3.1864562030000001</v>
      </c>
      <c r="J1750">
        <v>1.494708538</v>
      </c>
      <c r="K1750">
        <v>65.211341860000005</v>
      </c>
    </row>
    <row r="1751" spans="1:11" x14ac:dyDescent="0.3">
      <c r="A1751">
        <v>35</v>
      </c>
      <c r="B1751">
        <v>0</v>
      </c>
      <c r="C1751">
        <v>0</v>
      </c>
      <c r="D1751">
        <v>1.198202372E-3</v>
      </c>
      <c r="E1751">
        <v>7.5678929689999994E-2</v>
      </c>
      <c r="F1751">
        <v>-7.3915228839999996</v>
      </c>
      <c r="G1751">
        <v>-53.978164669999998</v>
      </c>
      <c r="H1751">
        <v>1.0215104820000001</v>
      </c>
      <c r="I1751">
        <v>0.36841765050000003</v>
      </c>
      <c r="J1751">
        <v>1.5058739189999999</v>
      </c>
      <c r="K1751">
        <v>65.176795960000007</v>
      </c>
    </row>
    <row r="1752" spans="1:11" x14ac:dyDescent="0.3">
      <c r="A1752">
        <v>35.020000000000003</v>
      </c>
      <c r="B1752">
        <v>0</v>
      </c>
      <c r="C1752">
        <v>0</v>
      </c>
      <c r="D1752">
        <v>-2.4210661649999999E-4</v>
      </c>
      <c r="E1752">
        <v>7.1203082799999998E-2</v>
      </c>
      <c r="F1752">
        <v>-6.0915241240000002</v>
      </c>
      <c r="G1752">
        <v>-52.778182979999997</v>
      </c>
      <c r="H1752">
        <v>1.7209185360000001</v>
      </c>
      <c r="I1752">
        <v>-0.36748018859999998</v>
      </c>
      <c r="J1752">
        <v>1.5129356380000001</v>
      </c>
      <c r="K1752">
        <v>65.13830566</v>
      </c>
    </row>
    <row r="1753" spans="1:11" x14ac:dyDescent="0.3">
      <c r="A1753">
        <v>35.04</v>
      </c>
      <c r="B1753">
        <v>0</v>
      </c>
      <c r="C1753">
        <v>0</v>
      </c>
      <c r="D1753">
        <v>-8.1020593640000001E-4</v>
      </c>
      <c r="E1753">
        <v>7.3140904310000004E-2</v>
      </c>
      <c r="F1753">
        <v>-5.282202721</v>
      </c>
      <c r="G1753">
        <v>-51.47820282</v>
      </c>
      <c r="H1753">
        <v>1.941008925</v>
      </c>
      <c r="I1753">
        <v>1.538937569</v>
      </c>
      <c r="J1753">
        <v>1.513899326</v>
      </c>
      <c r="K1753">
        <v>65.142364499999999</v>
      </c>
    </row>
    <row r="1754" spans="1:11" x14ac:dyDescent="0.3">
      <c r="A1754">
        <v>35.06</v>
      </c>
      <c r="B1754">
        <v>0</v>
      </c>
      <c r="C1754">
        <v>0</v>
      </c>
      <c r="D1754" s="1">
        <v>6.5319240089999994E-5</v>
      </c>
      <c r="E1754">
        <v>8.0030336980000005E-2</v>
      </c>
      <c r="F1754">
        <v>-5.2248554230000002</v>
      </c>
      <c r="G1754">
        <v>-51.452049260000003</v>
      </c>
      <c r="H1754">
        <v>2.228829384</v>
      </c>
      <c r="I1754">
        <v>-0.2552444935</v>
      </c>
      <c r="J1754">
        <v>1.5123611690000001</v>
      </c>
      <c r="K1754">
        <v>65.186691280000005</v>
      </c>
    </row>
    <row r="1755" spans="1:11" x14ac:dyDescent="0.3">
      <c r="A1755">
        <v>35.08</v>
      </c>
      <c r="B1755">
        <v>0</v>
      </c>
      <c r="C1755">
        <v>0</v>
      </c>
      <c r="D1755">
        <v>1.843765378E-3</v>
      </c>
      <c r="E1755">
        <v>8.3794251080000007E-2</v>
      </c>
      <c r="F1755">
        <v>-6.1188611980000003</v>
      </c>
      <c r="G1755">
        <v>-52.652030940000003</v>
      </c>
      <c r="H1755">
        <v>0.1957047582</v>
      </c>
      <c r="I1755">
        <v>-2.0710611339999998</v>
      </c>
      <c r="J1755">
        <v>1.5080690379999999</v>
      </c>
      <c r="K1755">
        <v>65.212074279999996</v>
      </c>
    </row>
    <row r="1756" spans="1:11" x14ac:dyDescent="0.3">
      <c r="A1756">
        <v>35.1</v>
      </c>
      <c r="B1756">
        <v>0</v>
      </c>
      <c r="C1756">
        <v>0</v>
      </c>
      <c r="D1756">
        <v>1.3471320269999999E-3</v>
      </c>
      <c r="E1756">
        <v>8.4564164280000007E-2</v>
      </c>
      <c r="F1756">
        <v>-6.7305846210000002</v>
      </c>
      <c r="G1756">
        <v>-53.852012629999997</v>
      </c>
      <c r="H1756">
        <v>2.270427942</v>
      </c>
      <c r="I1756">
        <v>-2.3766012189999999</v>
      </c>
      <c r="J1756">
        <v>1.491892934</v>
      </c>
      <c r="K1756">
        <v>65.249031070000001</v>
      </c>
    </row>
    <row r="1757" spans="1:11" x14ac:dyDescent="0.3">
      <c r="A1757">
        <v>35.119999999999997</v>
      </c>
      <c r="B1757">
        <v>0</v>
      </c>
      <c r="C1757">
        <v>0</v>
      </c>
      <c r="D1757">
        <v>1.414567232E-3</v>
      </c>
      <c r="E1757">
        <v>8.2529410720000002E-2</v>
      </c>
      <c r="F1757">
        <v>-6.4052381519999999</v>
      </c>
      <c r="G1757">
        <v>-55.051994319999999</v>
      </c>
      <c r="H1757">
        <v>2.650004864</v>
      </c>
      <c r="I1757">
        <v>-3.2084004880000001</v>
      </c>
      <c r="J1757">
        <v>1.4731900689999999</v>
      </c>
      <c r="K1757">
        <v>65.277229309999996</v>
      </c>
    </row>
    <row r="1758" spans="1:11" x14ac:dyDescent="0.3">
      <c r="A1758">
        <v>35.14</v>
      </c>
      <c r="B1758">
        <v>0</v>
      </c>
      <c r="C1758">
        <v>0</v>
      </c>
      <c r="D1758">
        <v>2.2477619350000002E-3</v>
      </c>
      <c r="E1758">
        <v>7.8581601380000005E-2</v>
      </c>
      <c r="F1758">
        <v>-6.6741547580000002</v>
      </c>
      <c r="G1758">
        <v>-56.016448969999999</v>
      </c>
      <c r="H1758">
        <v>2.3862295150000001</v>
      </c>
      <c r="I1758">
        <v>-2.3407640459999999</v>
      </c>
      <c r="J1758">
        <v>1.4367300270000001</v>
      </c>
      <c r="K1758">
        <v>65.324470520000006</v>
      </c>
    </row>
    <row r="1759" spans="1:11" x14ac:dyDescent="0.3">
      <c r="A1759">
        <v>35.159999999999997</v>
      </c>
      <c r="B1759">
        <v>0</v>
      </c>
      <c r="C1759">
        <v>0</v>
      </c>
      <c r="D1759">
        <v>3.5237334670000001E-3</v>
      </c>
      <c r="E1759">
        <v>7.4648186559999996E-2</v>
      </c>
      <c r="F1759">
        <v>-7.2644424440000002</v>
      </c>
      <c r="G1759">
        <v>-54.816467289999999</v>
      </c>
      <c r="H1759">
        <v>2.5503032210000001</v>
      </c>
      <c r="I1759">
        <v>-2.8463995459999998</v>
      </c>
      <c r="J1759">
        <v>1.412074447</v>
      </c>
      <c r="K1759">
        <v>65.35826874</v>
      </c>
    </row>
    <row r="1760" spans="1:11" x14ac:dyDescent="0.3">
      <c r="A1760">
        <v>35.18</v>
      </c>
      <c r="B1760">
        <v>0</v>
      </c>
      <c r="C1760">
        <v>0</v>
      </c>
      <c r="D1760">
        <v>5.011219531E-3</v>
      </c>
      <c r="E1760">
        <v>7.2756752369999997E-2</v>
      </c>
      <c r="F1760">
        <v>-8.1105871199999999</v>
      </c>
      <c r="G1760">
        <v>-53.616485599999997</v>
      </c>
      <c r="H1760">
        <v>2.613776922</v>
      </c>
      <c r="I1760">
        <v>0.49332824349999999</v>
      </c>
      <c r="J1760">
        <v>1.3849725719999999</v>
      </c>
      <c r="K1760">
        <v>65.390151979999999</v>
      </c>
    </row>
    <row r="1761" spans="1:11" x14ac:dyDescent="0.3">
      <c r="A1761">
        <v>35.200000000000003</v>
      </c>
      <c r="B1761">
        <v>0</v>
      </c>
      <c r="C1761">
        <v>0</v>
      </c>
      <c r="D1761">
        <v>5.1790587599999998E-3</v>
      </c>
      <c r="E1761">
        <v>7.1804180740000001E-2</v>
      </c>
      <c r="F1761">
        <v>-8.8004875180000006</v>
      </c>
      <c r="G1761">
        <v>-52.316505429999999</v>
      </c>
      <c r="H1761">
        <v>2.0804541109999999</v>
      </c>
      <c r="I1761">
        <v>3.3653433320000001</v>
      </c>
      <c r="J1761">
        <v>1.376942873</v>
      </c>
      <c r="K1761">
        <v>65.415542599999995</v>
      </c>
    </row>
    <row r="1762" spans="1:11" x14ac:dyDescent="0.3">
      <c r="A1762">
        <v>35.22</v>
      </c>
      <c r="B1762">
        <v>0</v>
      </c>
      <c r="C1762">
        <v>0</v>
      </c>
      <c r="D1762">
        <v>4.825819284E-3</v>
      </c>
      <c r="E1762">
        <v>6.9998830560000003E-2</v>
      </c>
      <c r="F1762">
        <v>-8.6041946409999994</v>
      </c>
      <c r="G1762">
        <v>-51.116523739999998</v>
      </c>
      <c r="H1762">
        <v>1.7220474480000001</v>
      </c>
      <c r="I1762">
        <v>3.7256462570000002</v>
      </c>
      <c r="J1762">
        <v>1.377294064</v>
      </c>
      <c r="K1762">
        <v>65.410430910000002</v>
      </c>
    </row>
    <row r="1763" spans="1:11" x14ac:dyDescent="0.3">
      <c r="A1763">
        <v>35.24</v>
      </c>
      <c r="B1763">
        <v>0</v>
      </c>
      <c r="C1763">
        <v>0</v>
      </c>
      <c r="D1763">
        <v>5.4059699179999999E-3</v>
      </c>
      <c r="E1763">
        <v>6.8543523549999999E-2</v>
      </c>
      <c r="F1763">
        <v>-8.5942287450000006</v>
      </c>
      <c r="G1763">
        <v>-49.916542049999997</v>
      </c>
      <c r="H1763">
        <v>1.886943102</v>
      </c>
      <c r="I1763">
        <v>0.78118360040000001</v>
      </c>
      <c r="J1763">
        <v>1.3807526830000001</v>
      </c>
      <c r="K1763">
        <v>65.393005369999997</v>
      </c>
    </row>
    <row r="1764" spans="1:11" x14ac:dyDescent="0.3">
      <c r="A1764">
        <v>35.26</v>
      </c>
      <c r="B1764">
        <v>0</v>
      </c>
      <c r="C1764">
        <v>0</v>
      </c>
      <c r="D1764">
        <v>6.2438622120000002E-3</v>
      </c>
      <c r="E1764">
        <v>6.7520841959999994E-2</v>
      </c>
      <c r="F1764">
        <v>-9.158715248</v>
      </c>
      <c r="G1764">
        <v>-48.716560360000003</v>
      </c>
      <c r="H1764">
        <v>1.6135116819999999</v>
      </c>
      <c r="I1764">
        <v>0.89188092949999997</v>
      </c>
      <c r="J1764">
        <v>1.3834308390000001</v>
      </c>
      <c r="K1764">
        <v>65.384643550000007</v>
      </c>
    </row>
    <row r="1765" spans="1:11" x14ac:dyDescent="0.3">
      <c r="A1765">
        <v>35.28</v>
      </c>
      <c r="B1765">
        <v>0</v>
      </c>
      <c r="C1765">
        <v>0</v>
      </c>
      <c r="D1765">
        <v>7.2118639949999997E-3</v>
      </c>
      <c r="E1765">
        <v>6.7928537730000002E-2</v>
      </c>
      <c r="F1765">
        <v>-9.5933818819999992</v>
      </c>
      <c r="G1765">
        <v>-47.665447239999999</v>
      </c>
      <c r="H1765">
        <v>1.7992644310000001</v>
      </c>
      <c r="I1765">
        <v>-0.38924899699999999</v>
      </c>
      <c r="J1765">
        <v>1.3826112749999999</v>
      </c>
      <c r="K1765">
        <v>65.387306210000006</v>
      </c>
    </row>
    <row r="1766" spans="1:11" x14ac:dyDescent="0.3">
      <c r="A1766">
        <v>35.299999999999997</v>
      </c>
      <c r="B1766">
        <v>0</v>
      </c>
      <c r="C1766">
        <v>0</v>
      </c>
      <c r="D1766">
        <v>7.08110258E-3</v>
      </c>
      <c r="E1766">
        <v>7.0673808460000001E-2</v>
      </c>
      <c r="F1766">
        <v>-10.0818367</v>
      </c>
      <c r="G1766">
        <v>-48.576591489999998</v>
      </c>
      <c r="H1766">
        <v>0.85582232479999998</v>
      </c>
      <c r="I1766">
        <v>-3.1142346860000001</v>
      </c>
      <c r="J1766">
        <v>1.3809082509999999</v>
      </c>
      <c r="K1766">
        <v>65.401168819999995</v>
      </c>
    </row>
    <row r="1767" spans="1:11" x14ac:dyDescent="0.3">
      <c r="A1767">
        <v>35.32</v>
      </c>
      <c r="B1767">
        <v>0</v>
      </c>
      <c r="C1767">
        <v>0</v>
      </c>
      <c r="D1767">
        <v>7.2611719369999996E-3</v>
      </c>
      <c r="E1767">
        <v>7.188160717E-2</v>
      </c>
      <c r="F1767">
        <v>-9.7461318969999997</v>
      </c>
      <c r="G1767">
        <v>-49.676574709999997</v>
      </c>
      <c r="H1767">
        <v>-0.52571660279999999</v>
      </c>
      <c r="I1767">
        <v>-4.2290587430000004</v>
      </c>
      <c r="J1767">
        <v>1.378671169</v>
      </c>
      <c r="K1767">
        <v>65.413253780000005</v>
      </c>
    </row>
    <row r="1768" spans="1:11" x14ac:dyDescent="0.3">
      <c r="A1768">
        <v>35.340000000000003</v>
      </c>
      <c r="B1768">
        <v>0</v>
      </c>
      <c r="C1768">
        <v>0</v>
      </c>
      <c r="D1768">
        <v>7.5499638919999997E-3</v>
      </c>
      <c r="E1768">
        <v>7.1586415170000001E-2</v>
      </c>
      <c r="F1768">
        <v>-10.19309998</v>
      </c>
      <c r="G1768">
        <v>-50.317481989999997</v>
      </c>
      <c r="H1768">
        <v>-1.228301525</v>
      </c>
      <c r="I1768">
        <v>-4.3330564499999999</v>
      </c>
      <c r="J1768">
        <v>1.3770159479999999</v>
      </c>
      <c r="K1768">
        <v>65.415390009999996</v>
      </c>
    </row>
    <row r="1769" spans="1:11" x14ac:dyDescent="0.3">
      <c r="A1769">
        <v>35.36</v>
      </c>
      <c r="B1769">
        <v>0</v>
      </c>
      <c r="C1769">
        <v>0</v>
      </c>
      <c r="D1769">
        <v>3.882344812E-3</v>
      </c>
      <c r="E1769">
        <v>7.2108551859999995E-2</v>
      </c>
      <c r="F1769">
        <v>-9.5958938600000003</v>
      </c>
      <c r="G1769">
        <v>-50.3203125</v>
      </c>
      <c r="H1769">
        <v>-0.98973375559999999</v>
      </c>
      <c r="I1769">
        <v>-4.7522597309999997</v>
      </c>
      <c r="J1769">
        <v>1.3716850279999999</v>
      </c>
      <c r="K1769">
        <v>65.426986690000007</v>
      </c>
    </row>
    <row r="1770" spans="1:11" x14ac:dyDescent="0.3">
      <c r="A1770">
        <v>35.380000000000003</v>
      </c>
      <c r="B1770">
        <v>0</v>
      </c>
      <c r="C1770">
        <v>0</v>
      </c>
      <c r="D1770">
        <v>7.246509194E-4</v>
      </c>
      <c r="E1770">
        <v>7.0786669849999997E-2</v>
      </c>
      <c r="F1770">
        <v>-8.3958892820000006</v>
      </c>
      <c r="G1770">
        <v>-50.360420230000003</v>
      </c>
      <c r="H1770">
        <v>-0.96994721890000002</v>
      </c>
      <c r="I1770">
        <v>-8.3063802720000002</v>
      </c>
      <c r="J1770">
        <v>1.365061045</v>
      </c>
      <c r="K1770">
        <v>65.434486390000004</v>
      </c>
    </row>
    <row r="1771" spans="1:11" x14ac:dyDescent="0.3">
      <c r="A1771">
        <v>35.4</v>
      </c>
      <c r="B1771">
        <v>0</v>
      </c>
      <c r="C1771">
        <v>0</v>
      </c>
      <c r="D1771">
        <v>-2.3216344419999999E-3</v>
      </c>
      <c r="E1771">
        <v>6.990541518E-2</v>
      </c>
      <c r="F1771">
        <v>-7.0958890910000001</v>
      </c>
      <c r="G1771">
        <v>-49.347370150000003</v>
      </c>
      <c r="H1771">
        <v>-0.67221862080000006</v>
      </c>
      <c r="I1771">
        <v>-5.1072025300000004</v>
      </c>
      <c r="J1771">
        <v>1.350351214</v>
      </c>
      <c r="K1771">
        <v>65.459472660000003</v>
      </c>
    </row>
    <row r="1772" spans="1:11" x14ac:dyDescent="0.3">
      <c r="A1772">
        <v>35.42</v>
      </c>
      <c r="B1772">
        <v>0</v>
      </c>
      <c r="C1772">
        <v>0</v>
      </c>
      <c r="D1772">
        <v>-3.7919394670000001E-3</v>
      </c>
      <c r="E1772">
        <v>6.9006681439999995E-2</v>
      </c>
      <c r="F1772">
        <v>-5.8958902359999996</v>
      </c>
      <c r="G1772">
        <v>-49.192409519999998</v>
      </c>
      <c r="H1772">
        <v>-1.0904856919999999</v>
      </c>
      <c r="I1772">
        <v>-3.0219037530000001</v>
      </c>
      <c r="J1772">
        <v>1.3379348520000001</v>
      </c>
      <c r="K1772">
        <v>65.48138428</v>
      </c>
    </row>
    <row r="1773" spans="1:11" x14ac:dyDescent="0.3">
      <c r="A1773">
        <v>35.44</v>
      </c>
      <c r="B1773">
        <v>0</v>
      </c>
      <c r="C1773">
        <v>0</v>
      </c>
      <c r="D1773">
        <v>-2.2155605260000002E-3</v>
      </c>
      <c r="E1773">
        <v>6.5833613279999995E-2</v>
      </c>
      <c r="F1773">
        <v>-4.6958913799999999</v>
      </c>
      <c r="G1773">
        <v>-48.246551510000003</v>
      </c>
      <c r="H1773">
        <v>-0.44543135169999998</v>
      </c>
      <c r="I1773">
        <v>-0.77290833000000003</v>
      </c>
      <c r="J1773">
        <v>1.315986753</v>
      </c>
      <c r="K1773">
        <v>65.50795746</v>
      </c>
    </row>
    <row r="1774" spans="1:11" x14ac:dyDescent="0.3">
      <c r="A1774">
        <v>35.46</v>
      </c>
      <c r="B1774">
        <v>0</v>
      </c>
      <c r="C1774">
        <v>0</v>
      </c>
      <c r="D1774">
        <v>-1.4561507849999999E-4</v>
      </c>
      <c r="E1774">
        <v>6.1883896590000001E-2</v>
      </c>
      <c r="F1774">
        <v>-4.8620676989999998</v>
      </c>
      <c r="G1774">
        <v>-46.946571349999999</v>
      </c>
      <c r="H1774">
        <v>-1.350470074E-2</v>
      </c>
      <c r="I1774">
        <v>-0.55898737909999996</v>
      </c>
      <c r="J1774">
        <v>1.2993445400000001</v>
      </c>
      <c r="K1774">
        <v>65.528373720000005</v>
      </c>
    </row>
    <row r="1775" spans="1:11" x14ac:dyDescent="0.3">
      <c r="A1775">
        <v>35.479999999999997</v>
      </c>
      <c r="B1775">
        <v>0</v>
      </c>
      <c r="C1775">
        <v>0</v>
      </c>
      <c r="D1775">
        <v>2.7456507090000001E-4</v>
      </c>
      <c r="E1775">
        <v>5.6754276159999999E-2</v>
      </c>
      <c r="F1775">
        <v>-5.6200098990000003</v>
      </c>
      <c r="G1775">
        <v>-45.746589659999998</v>
      </c>
      <c r="H1775">
        <v>1.139010429</v>
      </c>
      <c r="I1775">
        <v>2.480051279</v>
      </c>
      <c r="J1775">
        <v>1.2738202810000001</v>
      </c>
      <c r="K1775">
        <v>65.555389399999996</v>
      </c>
    </row>
    <row r="1776" spans="1:11" x14ac:dyDescent="0.3">
      <c r="A1776">
        <v>35.5</v>
      </c>
      <c r="B1776">
        <v>0</v>
      </c>
      <c r="C1776">
        <v>0</v>
      </c>
      <c r="D1776">
        <v>8.2002952689999998E-4</v>
      </c>
      <c r="E1776">
        <v>5.5072382089999997E-2</v>
      </c>
      <c r="F1776">
        <v>-5.9382019039999996</v>
      </c>
      <c r="G1776">
        <v>-44.546607969999997</v>
      </c>
      <c r="H1776">
        <v>0.45579817890000002</v>
      </c>
      <c r="I1776">
        <v>1.510138392</v>
      </c>
      <c r="J1776">
        <v>1.259735107</v>
      </c>
      <c r="K1776">
        <v>65.579978940000004</v>
      </c>
    </row>
    <row r="1777" spans="1:11" x14ac:dyDescent="0.3">
      <c r="A1777">
        <v>35.520000000000003</v>
      </c>
      <c r="B1777">
        <v>0</v>
      </c>
      <c r="C1777">
        <v>0</v>
      </c>
      <c r="D1777">
        <v>3.2724775369999998E-3</v>
      </c>
      <c r="E1777">
        <v>5.8914124970000002E-2</v>
      </c>
      <c r="F1777">
        <v>-6.6698522569999996</v>
      </c>
      <c r="G1777">
        <v>-43.346626280000002</v>
      </c>
      <c r="H1777">
        <v>0.28272715209999999</v>
      </c>
      <c r="I1777">
        <v>3.0498201850000002</v>
      </c>
      <c r="J1777">
        <v>1.2495495080000001</v>
      </c>
      <c r="K1777">
        <v>65.60764313</v>
      </c>
    </row>
    <row r="1778" spans="1:11" x14ac:dyDescent="0.3">
      <c r="A1778">
        <v>35.54</v>
      </c>
      <c r="B1778">
        <v>0</v>
      </c>
      <c r="C1778">
        <v>0</v>
      </c>
      <c r="D1778">
        <v>4.6174675230000002E-3</v>
      </c>
      <c r="E1778">
        <v>6.2066495419999999E-2</v>
      </c>
      <c r="F1778">
        <v>-7.8698511120000001</v>
      </c>
      <c r="G1778">
        <v>-43.24662781</v>
      </c>
      <c r="H1778">
        <v>0.54639494420000001</v>
      </c>
      <c r="I1778">
        <v>2.2759130000000001</v>
      </c>
      <c r="J1778">
        <v>1.252004981</v>
      </c>
      <c r="K1778">
        <v>65.623039250000005</v>
      </c>
    </row>
    <row r="1779" spans="1:11" x14ac:dyDescent="0.3">
      <c r="A1779">
        <v>35.56</v>
      </c>
      <c r="B1779">
        <v>0</v>
      </c>
      <c r="C1779">
        <v>0</v>
      </c>
      <c r="D1779">
        <v>3.7850737569999999E-3</v>
      </c>
      <c r="E1779">
        <v>6.3546776769999994E-2</v>
      </c>
      <c r="F1779">
        <v>-8.3101787569999992</v>
      </c>
      <c r="G1779">
        <v>-44.696609500000001</v>
      </c>
      <c r="H1779">
        <v>0.77496850490000002</v>
      </c>
      <c r="I1779">
        <v>4.9054175620000001E-2</v>
      </c>
      <c r="J1779">
        <v>1.266716599</v>
      </c>
      <c r="K1779">
        <v>65.600387569999995</v>
      </c>
    </row>
    <row r="1780" spans="1:11" x14ac:dyDescent="0.3">
      <c r="A1780">
        <v>35.58</v>
      </c>
      <c r="B1780">
        <v>0</v>
      </c>
      <c r="C1780">
        <v>0</v>
      </c>
      <c r="D1780">
        <v>1.643568277E-3</v>
      </c>
      <c r="E1780">
        <v>6.501100957E-2</v>
      </c>
      <c r="F1780">
        <v>-7.4208989140000003</v>
      </c>
      <c r="G1780">
        <v>-45.746589659999998</v>
      </c>
      <c r="H1780">
        <v>1.3266077039999999</v>
      </c>
      <c r="I1780">
        <v>-2.6872191430000001</v>
      </c>
      <c r="J1780">
        <v>1.2789109949999999</v>
      </c>
      <c r="K1780">
        <v>65.580802919999996</v>
      </c>
    </row>
    <row r="1781" spans="1:11" x14ac:dyDescent="0.3">
      <c r="A1781">
        <v>35.6</v>
      </c>
      <c r="B1781">
        <v>0</v>
      </c>
      <c r="C1781">
        <v>0</v>
      </c>
      <c r="D1781">
        <v>4.2119622230000001E-4</v>
      </c>
      <c r="E1781">
        <v>6.3528776169999995E-2</v>
      </c>
      <c r="F1781">
        <v>-6.2889795299999998</v>
      </c>
      <c r="G1781">
        <v>-46.250736240000002</v>
      </c>
      <c r="H1781">
        <v>2.3212354180000001</v>
      </c>
      <c r="I1781">
        <v>-2.5398387910000002</v>
      </c>
      <c r="J1781">
        <v>1.2915207150000001</v>
      </c>
      <c r="K1781">
        <v>65.557876590000006</v>
      </c>
    </row>
    <row r="1782" spans="1:11" x14ac:dyDescent="0.3">
      <c r="A1782">
        <v>35.619999999999997</v>
      </c>
      <c r="B1782">
        <v>0</v>
      </c>
      <c r="C1782">
        <v>0</v>
      </c>
      <c r="D1782">
        <v>1.5483610329999999E-3</v>
      </c>
      <c r="E1782">
        <v>6.0520991679999997E-2</v>
      </c>
      <c r="F1782">
        <v>-5.9828720090000003</v>
      </c>
      <c r="G1782">
        <v>-45.106101989999999</v>
      </c>
      <c r="H1782">
        <v>0.63193696740000005</v>
      </c>
      <c r="I1782">
        <v>-2.8395540709999998</v>
      </c>
      <c r="J1782">
        <v>1.293714523</v>
      </c>
      <c r="K1782">
        <v>65.532623290000004</v>
      </c>
    </row>
    <row r="1783" spans="1:11" x14ac:dyDescent="0.3">
      <c r="A1783">
        <v>35.64</v>
      </c>
      <c r="B1783">
        <v>0</v>
      </c>
      <c r="C1783">
        <v>0</v>
      </c>
      <c r="D1783">
        <v>2.207394689E-3</v>
      </c>
      <c r="E1783">
        <v>5.9961855410000001E-2</v>
      </c>
      <c r="F1783">
        <v>-6.8992881769999999</v>
      </c>
      <c r="G1783">
        <v>-43.906120299999998</v>
      </c>
      <c r="H1783">
        <v>0.2650197446</v>
      </c>
      <c r="I1783">
        <v>-0.83337998390000001</v>
      </c>
      <c r="J1783">
        <v>1.2909191849999999</v>
      </c>
      <c r="K1783">
        <v>65.533538820000004</v>
      </c>
    </row>
    <row r="1784" spans="1:11" x14ac:dyDescent="0.3">
      <c r="A1784">
        <v>35.659999999999997</v>
      </c>
      <c r="B1784">
        <v>0</v>
      </c>
      <c r="C1784">
        <v>0</v>
      </c>
      <c r="D1784">
        <v>4.166848958E-4</v>
      </c>
      <c r="E1784">
        <v>5.9714063999999997E-2</v>
      </c>
      <c r="F1784">
        <v>-6.6383328439999998</v>
      </c>
      <c r="G1784">
        <v>-43.307495119999999</v>
      </c>
      <c r="H1784">
        <v>1.7744060749999999</v>
      </c>
      <c r="I1784">
        <v>1.664158821</v>
      </c>
      <c r="J1784">
        <v>1.289112687</v>
      </c>
      <c r="K1784">
        <v>65.538414000000003</v>
      </c>
    </row>
    <row r="1785" spans="1:11" x14ac:dyDescent="0.3">
      <c r="A1785">
        <v>35.68</v>
      </c>
      <c r="B1785">
        <v>0</v>
      </c>
      <c r="C1785">
        <v>0</v>
      </c>
      <c r="D1785">
        <v>-1.513585448E-3</v>
      </c>
      <c r="E1785">
        <v>5.8860361579999999E-2</v>
      </c>
      <c r="F1785">
        <v>-5.4383339880000001</v>
      </c>
      <c r="G1785">
        <v>-43.01396561</v>
      </c>
      <c r="H1785">
        <v>1.742225766</v>
      </c>
      <c r="I1785">
        <v>1.243925929</v>
      </c>
      <c r="J1785">
        <v>1.2897878890000001</v>
      </c>
      <c r="K1785">
        <v>65.534690859999998</v>
      </c>
    </row>
    <row r="1786" spans="1:11" x14ac:dyDescent="0.3">
      <c r="A1786">
        <v>35.700000000000003</v>
      </c>
      <c r="B1786">
        <v>0</v>
      </c>
      <c r="C1786">
        <v>0</v>
      </c>
      <c r="D1786">
        <v>-3.3560656009999999E-3</v>
      </c>
      <c r="E1786">
        <v>5.8639213439999997E-2</v>
      </c>
      <c r="F1786">
        <v>-4.2414393419999996</v>
      </c>
      <c r="G1786">
        <v>-42.503601070000002</v>
      </c>
      <c r="H1786">
        <v>2.218244791</v>
      </c>
      <c r="I1786">
        <v>3.5928983689999998</v>
      </c>
      <c r="J1786">
        <v>1.295089245</v>
      </c>
      <c r="K1786">
        <v>65.522834779999997</v>
      </c>
    </row>
    <row r="1787" spans="1:11" x14ac:dyDescent="0.3">
      <c r="A1787">
        <v>35.72</v>
      </c>
      <c r="B1787">
        <v>0</v>
      </c>
      <c r="C1787">
        <v>0</v>
      </c>
      <c r="D1787">
        <v>-3.419544548E-3</v>
      </c>
      <c r="E1787">
        <v>5.8494940400000001E-2</v>
      </c>
      <c r="F1787">
        <v>-3.4525656699999998</v>
      </c>
      <c r="G1787">
        <v>-42.575393679999998</v>
      </c>
      <c r="H1787">
        <v>1.9280047419999999</v>
      </c>
      <c r="I1787">
        <v>2.1131188870000002</v>
      </c>
      <c r="J1787">
        <v>1.2984844449999999</v>
      </c>
      <c r="K1787">
        <v>65.515853879999995</v>
      </c>
    </row>
    <row r="1788" spans="1:11" x14ac:dyDescent="0.3">
      <c r="A1788">
        <v>35.74</v>
      </c>
      <c r="B1788">
        <v>0</v>
      </c>
      <c r="C1788">
        <v>0</v>
      </c>
      <c r="D1788">
        <v>-1.782912761E-3</v>
      </c>
      <c r="E1788">
        <v>5.6665971879999999E-2</v>
      </c>
      <c r="F1788">
        <v>-3.9149894710000002</v>
      </c>
      <c r="G1788">
        <v>-42.098529820000003</v>
      </c>
      <c r="H1788">
        <v>1.434019446</v>
      </c>
      <c r="I1788">
        <v>2.7216053009999999</v>
      </c>
      <c r="J1788">
        <v>1.2964938880000001</v>
      </c>
      <c r="K1788">
        <v>65.511505130000003</v>
      </c>
    </row>
    <row r="1789" spans="1:11" x14ac:dyDescent="0.3">
      <c r="A1789">
        <v>35.76</v>
      </c>
      <c r="B1789">
        <v>0</v>
      </c>
      <c r="C1789">
        <v>0</v>
      </c>
      <c r="D1789">
        <v>-1.4742091300000001E-4</v>
      </c>
      <c r="E1789">
        <v>5.4966464639999997E-2</v>
      </c>
      <c r="F1789">
        <v>-5.1426658630000004</v>
      </c>
      <c r="G1789">
        <v>-40.910671229999998</v>
      </c>
      <c r="H1789">
        <v>1.265521884</v>
      </c>
      <c r="I1789">
        <v>0.24251502750000001</v>
      </c>
      <c r="J1789">
        <v>1.288073182</v>
      </c>
      <c r="K1789">
        <v>65.523109439999999</v>
      </c>
    </row>
    <row r="1790" spans="1:11" x14ac:dyDescent="0.3">
      <c r="A1790">
        <v>35.78</v>
      </c>
      <c r="B1790">
        <v>0</v>
      </c>
      <c r="C1790">
        <v>0</v>
      </c>
      <c r="D1790">
        <v>2.7789548040000001E-4</v>
      </c>
      <c r="E1790">
        <v>5.4485902189999998E-2</v>
      </c>
      <c r="F1790">
        <v>-5.6987147330000001</v>
      </c>
      <c r="G1790">
        <v>-40.24001312</v>
      </c>
      <c r="H1790">
        <v>1.235732555</v>
      </c>
      <c r="I1790">
        <v>1.99621892</v>
      </c>
      <c r="J1790">
        <v>1.2671096319999999</v>
      </c>
      <c r="K1790">
        <v>65.562988279999999</v>
      </c>
    </row>
    <row r="1791" spans="1:11" x14ac:dyDescent="0.3">
      <c r="A1791">
        <v>35.799999999999997</v>
      </c>
      <c r="B1791">
        <v>0</v>
      </c>
      <c r="C1791">
        <v>0</v>
      </c>
      <c r="D1791">
        <v>1.3386569920000001E-3</v>
      </c>
      <c r="E1791">
        <v>5.5372342470000002E-2</v>
      </c>
      <c r="F1791">
        <v>-6.0058970450000002</v>
      </c>
      <c r="G1791">
        <v>-40.077728270000001</v>
      </c>
      <c r="H1791">
        <v>1.743908048</v>
      </c>
      <c r="I1791">
        <v>-0.9463421702</v>
      </c>
      <c r="J1791">
        <v>1.2521555419999999</v>
      </c>
      <c r="K1791">
        <v>65.595504759999997</v>
      </c>
    </row>
    <row r="1792" spans="1:11" x14ac:dyDescent="0.3">
      <c r="A1792">
        <v>35.82</v>
      </c>
      <c r="B1792">
        <v>0</v>
      </c>
      <c r="C1792">
        <v>0</v>
      </c>
      <c r="D1792">
        <v>1.8135346469999999E-3</v>
      </c>
      <c r="E1792">
        <v>6.0846850280000003E-2</v>
      </c>
      <c r="F1792">
        <v>-6.7109217640000001</v>
      </c>
      <c r="G1792">
        <v>-41.034320829999999</v>
      </c>
      <c r="H1792">
        <v>2.3980371950000001</v>
      </c>
      <c r="I1792">
        <v>-1.90895462</v>
      </c>
      <c r="J1792">
        <v>1.2362365719999999</v>
      </c>
      <c r="K1792">
        <v>65.651130679999994</v>
      </c>
    </row>
    <row r="1793" spans="1:11" x14ac:dyDescent="0.3">
      <c r="A1793">
        <v>35.840000000000003</v>
      </c>
      <c r="B1793">
        <v>0</v>
      </c>
      <c r="C1793">
        <v>0</v>
      </c>
      <c r="D1793">
        <v>9.1702491039999997E-4</v>
      </c>
      <c r="E1793">
        <v>6.4983993769999998E-2</v>
      </c>
      <c r="F1793">
        <v>-6.5794639589999999</v>
      </c>
      <c r="G1793">
        <v>-42.334300990000003</v>
      </c>
      <c r="H1793">
        <v>3.0783476830000001</v>
      </c>
      <c r="I1793">
        <v>-4.8385615350000002</v>
      </c>
      <c r="J1793">
        <v>1.2316108939999999</v>
      </c>
      <c r="K1793">
        <v>65.674972530000005</v>
      </c>
    </row>
    <row r="1794" spans="1:11" x14ac:dyDescent="0.3">
      <c r="A1794">
        <v>35.86</v>
      </c>
      <c r="B1794">
        <v>0</v>
      </c>
      <c r="C1794">
        <v>0</v>
      </c>
      <c r="D1794">
        <v>-2.2519752379999999E-4</v>
      </c>
      <c r="E1794">
        <v>6.2742605810000004E-2</v>
      </c>
      <c r="F1794">
        <v>-5.9339818949999996</v>
      </c>
      <c r="G1794">
        <v>-43.534282679999997</v>
      </c>
      <c r="H1794">
        <v>3.4780468940000002</v>
      </c>
      <c r="I1794">
        <v>-6.467444897</v>
      </c>
      <c r="J1794">
        <v>1.229871392</v>
      </c>
      <c r="K1794">
        <v>65.666046140000006</v>
      </c>
    </row>
    <row r="1795" spans="1:11" x14ac:dyDescent="0.3">
      <c r="A1795">
        <v>35.880000000000003</v>
      </c>
      <c r="B1795">
        <v>0</v>
      </c>
      <c r="C1795">
        <v>0</v>
      </c>
      <c r="D1795">
        <v>-6.8048015239999997E-4</v>
      </c>
      <c r="E1795">
        <v>5.6810721760000002E-2</v>
      </c>
      <c r="F1795">
        <v>-5.2428097720000002</v>
      </c>
      <c r="G1795">
        <v>-44.074676510000003</v>
      </c>
      <c r="H1795">
        <v>2.4176654819999999</v>
      </c>
      <c r="I1795">
        <v>-3.3762891289999999</v>
      </c>
      <c r="J1795">
        <v>1.227569342</v>
      </c>
      <c r="K1795">
        <v>65.652435299999993</v>
      </c>
    </row>
    <row r="1796" spans="1:11" x14ac:dyDescent="0.3">
      <c r="A1796">
        <v>35.9</v>
      </c>
      <c r="B1796">
        <v>0</v>
      </c>
      <c r="C1796">
        <v>0</v>
      </c>
      <c r="D1796">
        <v>1.051101834E-3</v>
      </c>
      <c r="E1796">
        <v>5.254943669E-2</v>
      </c>
      <c r="F1796">
        <v>-5.6066484450000003</v>
      </c>
      <c r="G1796">
        <v>-42.874694820000002</v>
      </c>
      <c r="H1796">
        <v>2.3926525120000002</v>
      </c>
      <c r="I1796">
        <v>-0.31408250329999998</v>
      </c>
      <c r="J1796">
        <v>1.214749217</v>
      </c>
      <c r="K1796">
        <v>65.659217830000003</v>
      </c>
    </row>
    <row r="1797" spans="1:11" x14ac:dyDescent="0.3">
      <c r="A1797">
        <v>35.92</v>
      </c>
      <c r="B1797">
        <v>0</v>
      </c>
      <c r="C1797">
        <v>0</v>
      </c>
      <c r="D1797">
        <v>2.2250972689999999E-3</v>
      </c>
      <c r="E1797">
        <v>5.0372809169999998E-2</v>
      </c>
      <c r="F1797">
        <v>-6.7407450679999998</v>
      </c>
      <c r="G1797">
        <v>-41.574714659999998</v>
      </c>
      <c r="H1797">
        <v>2.7254152299999999</v>
      </c>
      <c r="I1797">
        <v>2.938717842</v>
      </c>
      <c r="J1797">
        <v>1.1978678700000001</v>
      </c>
      <c r="K1797">
        <v>65.687744140000007</v>
      </c>
    </row>
    <row r="1798" spans="1:11" x14ac:dyDescent="0.3">
      <c r="A1798">
        <v>35.94</v>
      </c>
      <c r="B1798">
        <v>0</v>
      </c>
      <c r="C1798">
        <v>0</v>
      </c>
      <c r="D1798">
        <v>2.1638683969999999E-3</v>
      </c>
      <c r="E1798">
        <v>5.0520658490000002E-2</v>
      </c>
      <c r="F1798">
        <v>-7.133934021</v>
      </c>
      <c r="G1798">
        <v>-40.374732969999997</v>
      </c>
      <c r="H1798">
        <v>3.674685717</v>
      </c>
      <c r="I1798">
        <v>3.9504687789999999</v>
      </c>
      <c r="J1798">
        <v>1.163016319</v>
      </c>
      <c r="K1798">
        <v>65.757850649999995</v>
      </c>
    </row>
    <row r="1799" spans="1:11" x14ac:dyDescent="0.3">
      <c r="A1799">
        <v>35.96</v>
      </c>
      <c r="B1799">
        <v>0</v>
      </c>
      <c r="C1799">
        <v>0</v>
      </c>
      <c r="D1799">
        <v>2.1864101289999999E-4</v>
      </c>
      <c r="E1799">
        <v>4.8700466749999997E-2</v>
      </c>
      <c r="F1799">
        <v>-6.5820059779999998</v>
      </c>
      <c r="G1799">
        <v>-39.174751280000002</v>
      </c>
      <c r="H1799">
        <v>3.3428680900000001</v>
      </c>
      <c r="I1799">
        <v>5.9390473369999999</v>
      </c>
      <c r="J1799">
        <v>1.1381065850000001</v>
      </c>
      <c r="K1799">
        <v>65.802352909999996</v>
      </c>
    </row>
    <row r="1800" spans="1:11" x14ac:dyDescent="0.3">
      <c r="A1800">
        <v>35.979999999999997</v>
      </c>
      <c r="B1800">
        <v>0</v>
      </c>
      <c r="C1800">
        <v>0</v>
      </c>
      <c r="D1800">
        <v>2.2035092120000001E-4</v>
      </c>
      <c r="E1800">
        <v>4.9196049569999997E-2</v>
      </c>
      <c r="F1800">
        <v>-5.5581898689999996</v>
      </c>
      <c r="G1800">
        <v>-37.974769590000001</v>
      </c>
      <c r="H1800">
        <v>2.3210911749999998</v>
      </c>
      <c r="I1800">
        <v>5.2778406139999996</v>
      </c>
      <c r="J1800">
        <v>1.105836391</v>
      </c>
      <c r="K1800">
        <v>65.870223999999993</v>
      </c>
    </row>
    <row r="1801" spans="1:11" x14ac:dyDescent="0.3">
      <c r="A1801">
        <v>36</v>
      </c>
      <c r="B1801">
        <v>0</v>
      </c>
      <c r="C1801">
        <v>0</v>
      </c>
      <c r="D1801">
        <v>2.1830573679999998E-3</v>
      </c>
      <c r="E1801">
        <v>5.4172769189999997E-2</v>
      </c>
      <c r="F1801">
        <v>-6.1952676770000004</v>
      </c>
      <c r="G1801">
        <v>-37.512973789999997</v>
      </c>
      <c r="H1801">
        <v>0.91065877679999996</v>
      </c>
      <c r="I1801">
        <v>1.050151944</v>
      </c>
      <c r="J1801">
        <v>1.0892784600000001</v>
      </c>
      <c r="K1801">
        <v>65.918296810000001</v>
      </c>
    </row>
    <row r="1802" spans="1:11" x14ac:dyDescent="0.3">
      <c r="A1802">
        <v>36.020000000000003</v>
      </c>
      <c r="B1802">
        <v>0</v>
      </c>
      <c r="C1802">
        <v>0</v>
      </c>
      <c r="D1802">
        <v>2.900511026E-3</v>
      </c>
      <c r="E1802">
        <v>5.4958119989999998E-2</v>
      </c>
      <c r="F1802">
        <v>-7.2702288629999998</v>
      </c>
      <c r="G1802">
        <v>-38.812953950000001</v>
      </c>
      <c r="H1802">
        <v>1.098842621</v>
      </c>
      <c r="I1802">
        <v>1.024762154</v>
      </c>
      <c r="J1802">
        <v>1.0698957440000001</v>
      </c>
      <c r="K1802">
        <v>65.95027924</v>
      </c>
    </row>
    <row r="1803" spans="1:11" x14ac:dyDescent="0.3">
      <c r="A1803">
        <v>36.04</v>
      </c>
      <c r="B1803">
        <v>0</v>
      </c>
      <c r="C1803">
        <v>0</v>
      </c>
      <c r="D1803">
        <v>2.5640092790000001E-3</v>
      </c>
      <c r="E1803">
        <v>5.0386071210000001E-2</v>
      </c>
      <c r="F1803">
        <v>-7.3373332019999999</v>
      </c>
      <c r="G1803">
        <v>-39.652046200000001</v>
      </c>
      <c r="H1803">
        <v>0.35735073690000002</v>
      </c>
      <c r="I1803">
        <v>-1.883468151</v>
      </c>
      <c r="J1803">
        <v>1.059204102</v>
      </c>
      <c r="K1803">
        <v>65.965522770000007</v>
      </c>
    </row>
    <row r="1804" spans="1:11" x14ac:dyDescent="0.3">
      <c r="A1804">
        <v>36.06</v>
      </c>
      <c r="B1804">
        <v>0</v>
      </c>
      <c r="C1804">
        <v>0</v>
      </c>
      <c r="D1804">
        <v>2.4658925830000002E-3</v>
      </c>
      <c r="E1804">
        <v>4.8008143900000001E-2</v>
      </c>
      <c r="F1804">
        <v>-7.1550569529999999</v>
      </c>
      <c r="G1804">
        <v>-38.45206451</v>
      </c>
      <c r="H1804">
        <v>0.60465258359999996</v>
      </c>
      <c r="I1804">
        <v>-1.8638900519999999</v>
      </c>
      <c r="J1804">
        <v>1.0472015139999999</v>
      </c>
      <c r="K1804">
        <v>65.975654599999999</v>
      </c>
    </row>
    <row r="1805" spans="1:11" x14ac:dyDescent="0.3">
      <c r="A1805">
        <v>36.08</v>
      </c>
      <c r="B1805">
        <v>0</v>
      </c>
      <c r="C1805">
        <v>0</v>
      </c>
      <c r="D1805">
        <v>2.4155713619999999E-3</v>
      </c>
      <c r="E1805">
        <v>4.8700347540000001E-2</v>
      </c>
      <c r="F1805">
        <v>-7.157373905</v>
      </c>
      <c r="G1805">
        <v>-37.252082819999998</v>
      </c>
      <c r="H1805">
        <v>-4.2213831100000002E-2</v>
      </c>
      <c r="I1805">
        <v>-3.2394094469999999</v>
      </c>
      <c r="J1805">
        <v>1.0438265799999999</v>
      </c>
      <c r="K1805">
        <v>65.990776060000002</v>
      </c>
    </row>
    <row r="1806" spans="1:11" x14ac:dyDescent="0.3">
      <c r="A1806">
        <v>36.1</v>
      </c>
      <c r="B1806">
        <v>0</v>
      </c>
      <c r="C1806">
        <v>0</v>
      </c>
      <c r="D1806">
        <v>1.4577619729999999E-3</v>
      </c>
      <c r="E1806">
        <v>4.9509838219999998E-2</v>
      </c>
      <c r="F1806">
        <v>-6.8913831710000002</v>
      </c>
      <c r="G1806">
        <v>-36.834094999999998</v>
      </c>
      <c r="H1806">
        <v>-0.19688959419999999</v>
      </c>
      <c r="I1806">
        <v>-1.3576740030000001</v>
      </c>
      <c r="J1806">
        <v>1.0488718749999999</v>
      </c>
      <c r="K1806">
        <v>65.988845830000002</v>
      </c>
    </row>
    <row r="1807" spans="1:11" x14ac:dyDescent="0.3">
      <c r="A1807">
        <v>36.119999999999997</v>
      </c>
      <c r="B1807">
        <v>0</v>
      </c>
      <c r="C1807">
        <v>0</v>
      </c>
      <c r="D1807">
        <v>1.0338164869999999E-3</v>
      </c>
      <c r="E1807">
        <v>4.9654975529999999E-2</v>
      </c>
      <c r="F1807">
        <v>-6.33634758</v>
      </c>
      <c r="G1807">
        <v>-37.322235110000001</v>
      </c>
      <c r="H1807">
        <v>0.69139671329999997</v>
      </c>
      <c r="I1807">
        <v>-2.9829642770000002</v>
      </c>
      <c r="J1807">
        <v>1.0592572689999999</v>
      </c>
      <c r="K1807">
        <v>65.962821959999999</v>
      </c>
    </row>
    <row r="1808" spans="1:11" x14ac:dyDescent="0.3">
      <c r="A1808">
        <v>36.14</v>
      </c>
      <c r="B1808">
        <v>0</v>
      </c>
      <c r="C1808">
        <v>0</v>
      </c>
      <c r="D1808">
        <v>1.2255273759999999E-3</v>
      </c>
      <c r="E1808">
        <v>4.9604788419999997E-2</v>
      </c>
      <c r="F1808">
        <v>-6.3096799849999998</v>
      </c>
      <c r="G1808">
        <v>-37.161087039999998</v>
      </c>
      <c r="H1808">
        <v>1.6321028470000001</v>
      </c>
      <c r="I1808">
        <v>-0.3106012642</v>
      </c>
      <c r="J1808">
        <v>1.0815486910000001</v>
      </c>
      <c r="K1808">
        <v>65.933685299999993</v>
      </c>
    </row>
    <row r="1809" spans="1:11" x14ac:dyDescent="0.3">
      <c r="A1809">
        <v>36.159999999999997</v>
      </c>
      <c r="B1809">
        <v>0</v>
      </c>
      <c r="C1809">
        <v>0</v>
      </c>
      <c r="D1809">
        <v>2.1061673759999999E-4</v>
      </c>
      <c r="E1809">
        <v>5.1024317739999998E-2</v>
      </c>
      <c r="F1809">
        <v>-6.2765636440000003</v>
      </c>
      <c r="G1809">
        <v>-37.39289093</v>
      </c>
      <c r="H1809">
        <v>3.567681313</v>
      </c>
      <c r="I1809">
        <v>0.81640863419999998</v>
      </c>
      <c r="J1809">
        <v>1.096640348</v>
      </c>
      <c r="K1809">
        <v>65.892471310000005</v>
      </c>
    </row>
    <row r="1810" spans="1:11" x14ac:dyDescent="0.3">
      <c r="A1810">
        <v>36.18</v>
      </c>
      <c r="B1810">
        <v>0</v>
      </c>
      <c r="C1810">
        <v>0</v>
      </c>
      <c r="D1810">
        <v>-6.177909672E-4</v>
      </c>
      <c r="E1810">
        <v>5.2238658069999999E-2</v>
      </c>
      <c r="F1810">
        <v>-5.490361214</v>
      </c>
      <c r="G1810">
        <v>-38.340011599999997</v>
      </c>
      <c r="H1810">
        <v>4.8351817129999999</v>
      </c>
      <c r="I1810">
        <v>3.4993567470000002</v>
      </c>
      <c r="J1810">
        <v>1.113326311</v>
      </c>
      <c r="K1810">
        <v>65.871612549999995</v>
      </c>
    </row>
    <row r="1811" spans="1:11" x14ac:dyDescent="0.3">
      <c r="A1811">
        <v>36.200000000000003</v>
      </c>
      <c r="B1811">
        <v>0</v>
      </c>
      <c r="C1811">
        <v>0</v>
      </c>
      <c r="D1811">
        <v>-3.2899901270000003E-4</v>
      </c>
      <c r="E1811">
        <v>5.3900346160000001E-2</v>
      </c>
      <c r="F1811">
        <v>-5.2592663760000002</v>
      </c>
      <c r="G1811">
        <v>-39.087184909999998</v>
      </c>
      <c r="H1811">
        <v>4.8066453930000002</v>
      </c>
      <c r="I1811">
        <v>3.4881970880000002</v>
      </c>
      <c r="J1811">
        <v>1.1198607679999999</v>
      </c>
      <c r="K1811">
        <v>65.855918880000004</v>
      </c>
    </row>
    <row r="1812" spans="1:11" x14ac:dyDescent="0.3">
      <c r="A1812">
        <v>36.22</v>
      </c>
      <c r="B1812">
        <v>0</v>
      </c>
      <c r="C1812">
        <v>0</v>
      </c>
      <c r="D1812">
        <v>2.6953667399999999E-3</v>
      </c>
      <c r="E1812">
        <v>5.5360078809999998E-2</v>
      </c>
      <c r="F1812">
        <v>-5.997652531</v>
      </c>
      <c r="G1812">
        <v>-40.116592410000003</v>
      </c>
      <c r="H1812">
        <v>2.5411581989999998</v>
      </c>
      <c r="I1812">
        <v>2.233071566</v>
      </c>
      <c r="J1812">
        <v>1.1244974139999999</v>
      </c>
      <c r="K1812">
        <v>65.851593019999996</v>
      </c>
    </row>
    <row r="1813" spans="1:11" x14ac:dyDescent="0.3">
      <c r="A1813">
        <v>36.24</v>
      </c>
      <c r="B1813">
        <v>0</v>
      </c>
      <c r="C1813">
        <v>0</v>
      </c>
      <c r="D1813">
        <v>7.2022080419999997E-3</v>
      </c>
      <c r="E1813">
        <v>5.4250225419999999E-2</v>
      </c>
      <c r="F1813">
        <v>-7.1976513860000004</v>
      </c>
      <c r="G1813">
        <v>-40.564491269999998</v>
      </c>
      <c r="H1813">
        <v>1.5965918299999999</v>
      </c>
      <c r="I1813">
        <v>0.31806346769999999</v>
      </c>
      <c r="J1813">
        <v>1.1319873330000001</v>
      </c>
      <c r="K1813">
        <v>65.833831790000005</v>
      </c>
    </row>
    <row r="1814" spans="1:11" x14ac:dyDescent="0.3">
      <c r="A1814">
        <v>36.26</v>
      </c>
      <c r="B1814">
        <v>0</v>
      </c>
      <c r="C1814">
        <v>0</v>
      </c>
      <c r="D1814">
        <v>8.5410978649999997E-3</v>
      </c>
      <c r="E1814">
        <v>5.0544723870000002E-2</v>
      </c>
      <c r="F1814">
        <v>-8.4976520539999996</v>
      </c>
      <c r="G1814">
        <v>-39.455703739999997</v>
      </c>
      <c r="H1814">
        <v>-0.3557620943</v>
      </c>
      <c r="I1814">
        <v>0.43709728120000002</v>
      </c>
      <c r="J1814">
        <v>1.138284922</v>
      </c>
      <c r="K1814">
        <v>65.811073300000004</v>
      </c>
    </row>
    <row r="1815" spans="1:11" x14ac:dyDescent="0.3">
      <c r="A1815">
        <v>36.28</v>
      </c>
      <c r="B1815">
        <v>0</v>
      </c>
      <c r="C1815">
        <v>0</v>
      </c>
      <c r="D1815">
        <v>6.3877105710000003E-3</v>
      </c>
      <c r="E1815">
        <v>4.6223983170000003E-2</v>
      </c>
      <c r="F1815">
        <v>-9.6976566309999992</v>
      </c>
      <c r="G1815">
        <v>-38.155723569999999</v>
      </c>
      <c r="H1815">
        <v>0.36082515120000003</v>
      </c>
      <c r="I1815">
        <v>-0.2097574472</v>
      </c>
      <c r="J1815">
        <v>1.1478729249999999</v>
      </c>
      <c r="K1815">
        <v>65.775054929999996</v>
      </c>
    </row>
    <row r="1816" spans="1:11" x14ac:dyDescent="0.3">
      <c r="A1816">
        <v>36.299999999999997</v>
      </c>
      <c r="B1816">
        <v>0</v>
      </c>
      <c r="C1816">
        <v>0</v>
      </c>
      <c r="D1816">
        <v>2.7027390900000001E-3</v>
      </c>
      <c r="E1816">
        <v>4.4564574959999999E-2</v>
      </c>
      <c r="F1816">
        <v>-9.0860271449999992</v>
      </c>
      <c r="G1816">
        <v>-36.955741879999998</v>
      </c>
      <c r="H1816">
        <v>0.93992459770000003</v>
      </c>
      <c r="I1816">
        <v>0.51837515830000003</v>
      </c>
      <c r="J1816">
        <v>1.1524189709999999</v>
      </c>
      <c r="K1816">
        <v>65.761085510000001</v>
      </c>
    </row>
    <row r="1817" spans="1:11" x14ac:dyDescent="0.3">
      <c r="A1817">
        <v>36.32</v>
      </c>
      <c r="B1817">
        <v>0</v>
      </c>
      <c r="C1817">
        <v>0</v>
      </c>
      <c r="D1817">
        <v>-3.2780691979999999E-4</v>
      </c>
      <c r="E1817">
        <v>4.493425786E-2</v>
      </c>
      <c r="F1817">
        <v>-7.8860235210000003</v>
      </c>
      <c r="G1817">
        <v>-35.655761720000001</v>
      </c>
      <c r="H1817">
        <v>1.5236362219999999</v>
      </c>
      <c r="I1817">
        <v>0.97814118859999999</v>
      </c>
      <c r="J1817">
        <v>1.1535929439999999</v>
      </c>
      <c r="K1817">
        <v>65.759498600000001</v>
      </c>
    </row>
    <row r="1818" spans="1:11" x14ac:dyDescent="0.3">
      <c r="A1818">
        <v>36.340000000000003</v>
      </c>
      <c r="B1818">
        <v>0</v>
      </c>
      <c r="C1818">
        <v>0</v>
      </c>
      <c r="D1818" s="1">
        <v>-2.346932888E-7</v>
      </c>
      <c r="E1818">
        <v>4.759041965E-2</v>
      </c>
      <c r="F1818">
        <v>-6.586024761</v>
      </c>
      <c r="G1818">
        <v>-34.88124466</v>
      </c>
      <c r="H1818">
        <v>3.1182549000000002</v>
      </c>
      <c r="I1818">
        <v>0.78097206350000004</v>
      </c>
      <c r="J1818">
        <v>1.1503862140000001</v>
      </c>
      <c r="K1818">
        <v>65.772674559999999</v>
      </c>
    </row>
    <row r="1819" spans="1:11" x14ac:dyDescent="0.3">
      <c r="A1819">
        <v>36.36</v>
      </c>
      <c r="B1819">
        <v>0</v>
      </c>
      <c r="C1819">
        <v>0</v>
      </c>
      <c r="D1819">
        <v>1.0561905800000001E-3</v>
      </c>
      <c r="E1819">
        <v>4.940438271E-2</v>
      </c>
      <c r="F1819">
        <v>-6.0410623550000002</v>
      </c>
      <c r="G1819">
        <v>-36.081226350000001</v>
      </c>
      <c r="H1819">
        <v>4.1774082180000001</v>
      </c>
      <c r="I1819">
        <v>2.4488968849999999</v>
      </c>
      <c r="J1819">
        <v>1.1431449650000001</v>
      </c>
      <c r="K1819">
        <v>65.793663019999997</v>
      </c>
    </row>
    <row r="1820" spans="1:11" x14ac:dyDescent="0.3">
      <c r="A1820">
        <v>36.380000000000003</v>
      </c>
      <c r="B1820">
        <v>0</v>
      </c>
      <c r="C1820">
        <v>0</v>
      </c>
      <c r="D1820">
        <v>2.796057612E-3</v>
      </c>
      <c r="E1820">
        <v>4.6560659999999997E-2</v>
      </c>
      <c r="F1820">
        <v>-6.6105308530000002</v>
      </c>
      <c r="G1820">
        <v>-36.697319030000003</v>
      </c>
      <c r="H1820">
        <v>4.3847956659999996</v>
      </c>
      <c r="I1820">
        <v>3.6650023460000001</v>
      </c>
      <c r="J1820">
        <v>1.139764547</v>
      </c>
      <c r="K1820">
        <v>65.792984009999998</v>
      </c>
    </row>
    <row r="1821" spans="1:11" x14ac:dyDescent="0.3">
      <c r="A1821">
        <v>36.4</v>
      </c>
      <c r="B1821">
        <v>0</v>
      </c>
      <c r="C1821">
        <v>0</v>
      </c>
      <c r="D1821">
        <v>6.1068423090000004E-3</v>
      </c>
      <c r="E1821">
        <v>4.4045463200000003E-2</v>
      </c>
      <c r="F1821">
        <v>-7.7769412989999998</v>
      </c>
      <c r="G1821">
        <v>-35.397338869999999</v>
      </c>
      <c r="H1821">
        <v>2.0226411820000001</v>
      </c>
      <c r="I1821">
        <v>1.021450996</v>
      </c>
      <c r="J1821">
        <v>1.1391926999999999</v>
      </c>
      <c r="K1821">
        <v>65.786796570000007</v>
      </c>
    </row>
    <row r="1822" spans="1:11" x14ac:dyDescent="0.3">
      <c r="A1822">
        <v>36.42</v>
      </c>
      <c r="B1822">
        <v>0</v>
      </c>
      <c r="C1822">
        <v>0</v>
      </c>
      <c r="D1822">
        <v>7.5445473190000004E-3</v>
      </c>
      <c r="E1822">
        <v>4.5919120309999999E-2</v>
      </c>
      <c r="F1822">
        <v>-8.9769449229999996</v>
      </c>
      <c r="G1822">
        <v>-34.197357179999997</v>
      </c>
      <c r="H1822">
        <v>0.97639191150000004</v>
      </c>
      <c r="I1822">
        <v>1.003992081</v>
      </c>
      <c r="J1822">
        <v>1.1404820680000001</v>
      </c>
      <c r="K1822">
        <v>65.790252690000003</v>
      </c>
    </row>
    <row r="1823" spans="1:11" x14ac:dyDescent="0.3">
      <c r="A1823">
        <v>36.44</v>
      </c>
      <c r="B1823">
        <v>0</v>
      </c>
      <c r="C1823">
        <v>0</v>
      </c>
      <c r="D1823">
        <v>6.1253495510000004E-3</v>
      </c>
      <c r="E1823">
        <v>4.68236655E-2</v>
      </c>
      <c r="F1823">
        <v>-10.081841470000001</v>
      </c>
      <c r="G1823">
        <v>-35.260524750000002</v>
      </c>
      <c r="H1823">
        <v>0.87648081779999998</v>
      </c>
      <c r="I1823">
        <v>1.541672945</v>
      </c>
      <c r="J1823">
        <v>1.1407570840000001</v>
      </c>
      <c r="K1823">
        <v>65.792472840000002</v>
      </c>
    </row>
    <row r="1824" spans="1:11" x14ac:dyDescent="0.3">
      <c r="A1824">
        <v>36.46</v>
      </c>
      <c r="B1824">
        <v>0</v>
      </c>
      <c r="C1824">
        <v>0</v>
      </c>
      <c r="D1824">
        <v>2.746142447E-3</v>
      </c>
      <c r="E1824">
        <v>4.3330267069999998E-2</v>
      </c>
      <c r="F1824">
        <v>-8.9369840620000005</v>
      </c>
      <c r="G1824">
        <v>-35.117774959999998</v>
      </c>
      <c r="H1824">
        <v>1.6238063570000001</v>
      </c>
      <c r="I1824">
        <v>0.52196890119999995</v>
      </c>
      <c r="J1824">
        <v>1.138362527</v>
      </c>
      <c r="K1824">
        <v>65.785270690000004</v>
      </c>
    </row>
    <row r="1825" spans="1:11" x14ac:dyDescent="0.3">
      <c r="A1825">
        <v>36.479999999999997</v>
      </c>
      <c r="B1825">
        <v>0</v>
      </c>
      <c r="C1825">
        <v>0</v>
      </c>
      <c r="D1825">
        <v>1.015100628E-3</v>
      </c>
      <c r="E1825">
        <v>4.2414411899999997E-2</v>
      </c>
      <c r="F1825">
        <v>-7.7369809150000002</v>
      </c>
      <c r="G1825">
        <v>-33.917793269999997</v>
      </c>
      <c r="H1825">
        <v>1.3308746810000001</v>
      </c>
      <c r="I1825">
        <v>-0.62417662139999996</v>
      </c>
      <c r="J1825">
        <v>1.1316587920000001</v>
      </c>
      <c r="K1825">
        <v>65.796897889999997</v>
      </c>
    </row>
    <row r="1826" spans="1:11" x14ac:dyDescent="0.3">
      <c r="A1826">
        <v>36.5</v>
      </c>
      <c r="B1826">
        <v>0</v>
      </c>
      <c r="C1826">
        <v>0</v>
      </c>
      <c r="D1826">
        <v>7.2977319360000004E-4</v>
      </c>
      <c r="E1826">
        <v>4.4979676599999997E-2</v>
      </c>
      <c r="F1826">
        <v>-6.5369820589999996</v>
      </c>
      <c r="G1826">
        <v>-33.417800900000003</v>
      </c>
      <c r="H1826">
        <v>2.1355667110000001</v>
      </c>
      <c r="I1826">
        <v>1.189528227</v>
      </c>
      <c r="J1826">
        <v>1.127280235</v>
      </c>
      <c r="K1826">
        <v>65.81201935</v>
      </c>
    </row>
    <row r="1827" spans="1:11" x14ac:dyDescent="0.3">
      <c r="A1827">
        <v>36.520000000000003</v>
      </c>
      <c r="B1827">
        <v>0</v>
      </c>
      <c r="C1827">
        <v>0</v>
      </c>
      <c r="D1827">
        <v>1.036241651E-3</v>
      </c>
      <c r="E1827">
        <v>4.5336619020000003E-2</v>
      </c>
      <c r="F1827">
        <v>-6.1321930890000003</v>
      </c>
      <c r="G1827">
        <v>-34.617782589999997</v>
      </c>
      <c r="H1827">
        <v>3.576809645</v>
      </c>
      <c r="I1827">
        <v>3.6526911260000001</v>
      </c>
      <c r="J1827">
        <v>1.12572217</v>
      </c>
      <c r="K1827">
        <v>65.818290709999999</v>
      </c>
    </row>
    <row r="1828" spans="1:11" x14ac:dyDescent="0.3">
      <c r="A1828">
        <v>36.54</v>
      </c>
      <c r="B1828">
        <v>0</v>
      </c>
      <c r="C1828">
        <v>0</v>
      </c>
      <c r="D1828">
        <v>2.826429904E-3</v>
      </c>
      <c r="E1828">
        <v>4.1250243780000001E-2</v>
      </c>
      <c r="F1828">
        <v>-6.7466993329999996</v>
      </c>
      <c r="G1828">
        <v>-34.235668179999998</v>
      </c>
      <c r="H1828">
        <v>1.5608056779999999</v>
      </c>
      <c r="I1828">
        <v>6.619692326</v>
      </c>
      <c r="J1828">
        <v>1.12994051</v>
      </c>
      <c r="K1828">
        <v>65.796379090000002</v>
      </c>
    </row>
    <row r="1829" spans="1:11" x14ac:dyDescent="0.3">
      <c r="A1829">
        <v>36.56</v>
      </c>
      <c r="B1829">
        <v>0</v>
      </c>
      <c r="C1829">
        <v>0</v>
      </c>
      <c r="D1829">
        <v>4.2735449969999997E-3</v>
      </c>
      <c r="E1829">
        <v>3.8636282090000001E-2</v>
      </c>
      <c r="F1829">
        <v>-7.8055391309999997</v>
      </c>
      <c r="G1829">
        <v>-33.035686490000003</v>
      </c>
      <c r="H1829">
        <v>0.1117936224</v>
      </c>
      <c r="I1829">
        <v>8.7081327440000003</v>
      </c>
      <c r="J1829">
        <v>1.143794298</v>
      </c>
      <c r="K1829">
        <v>65.772109990000004</v>
      </c>
    </row>
    <row r="1830" spans="1:11" x14ac:dyDescent="0.3">
      <c r="A1830">
        <v>36.58</v>
      </c>
      <c r="B1830">
        <v>0</v>
      </c>
      <c r="C1830">
        <v>0</v>
      </c>
      <c r="D1830">
        <v>3.723625094E-3</v>
      </c>
      <c r="E1830">
        <v>4.5478746289999997E-2</v>
      </c>
      <c r="F1830">
        <v>-8.2330169679999994</v>
      </c>
      <c r="G1830">
        <v>-31.835700989999999</v>
      </c>
      <c r="H1830">
        <v>-0.94537568090000001</v>
      </c>
      <c r="I1830">
        <v>8.2088966370000005</v>
      </c>
      <c r="J1830">
        <v>1.1559547189999999</v>
      </c>
      <c r="K1830">
        <v>65.758743289999998</v>
      </c>
    </row>
    <row r="1831" spans="1:11" x14ac:dyDescent="0.3">
      <c r="A1831">
        <v>36.6</v>
      </c>
      <c r="B1831">
        <v>0</v>
      </c>
      <c r="C1831">
        <v>0</v>
      </c>
      <c r="D1831">
        <v>1.8631629650000001E-3</v>
      </c>
      <c r="E1831">
        <v>5.250605941E-2</v>
      </c>
      <c r="F1831">
        <v>-7.5800580980000003</v>
      </c>
      <c r="G1831">
        <v>-33.035686490000003</v>
      </c>
      <c r="H1831">
        <v>-1.438207507</v>
      </c>
      <c r="I1831">
        <v>4.0459213260000002</v>
      </c>
      <c r="J1831">
        <v>1.1742780209999999</v>
      </c>
      <c r="K1831">
        <v>65.751502990000006</v>
      </c>
    </row>
    <row r="1832" spans="1:11" x14ac:dyDescent="0.3">
      <c r="A1832">
        <v>36.619999999999997</v>
      </c>
      <c r="B1832">
        <v>0</v>
      </c>
      <c r="C1832">
        <v>0</v>
      </c>
      <c r="D1832">
        <v>1.030590385E-3</v>
      </c>
      <c r="E1832">
        <v>5.0948604940000003E-2</v>
      </c>
      <c r="F1832">
        <v>-6.4928646089999997</v>
      </c>
      <c r="G1832">
        <v>-34.335666660000001</v>
      </c>
      <c r="H1832">
        <v>-0.3934355974</v>
      </c>
      <c r="I1832">
        <v>0.55955523250000005</v>
      </c>
      <c r="J1832">
        <v>1.185110211</v>
      </c>
      <c r="K1832">
        <v>65.715080259999993</v>
      </c>
    </row>
    <row r="1833" spans="1:11" x14ac:dyDescent="0.3">
      <c r="A1833">
        <v>36.64</v>
      </c>
      <c r="B1833">
        <v>0</v>
      </c>
      <c r="C1833">
        <v>0</v>
      </c>
      <c r="D1833">
        <v>-2.8319284319999998E-4</v>
      </c>
      <c r="E1833">
        <v>4.9433514480000003E-2</v>
      </c>
      <c r="F1833">
        <v>-5.9904398920000004</v>
      </c>
      <c r="G1833">
        <v>-35.535648350000002</v>
      </c>
      <c r="H1833">
        <v>0.63566082719999994</v>
      </c>
      <c r="I1833">
        <v>-2.0164647100000002</v>
      </c>
      <c r="J1833">
        <v>1.200133562</v>
      </c>
      <c r="K1833">
        <v>65.690536499999993</v>
      </c>
    </row>
    <row r="1834" spans="1:11" x14ac:dyDescent="0.3">
      <c r="A1834">
        <v>36.659999999999997</v>
      </c>
      <c r="B1834">
        <v>0</v>
      </c>
      <c r="C1834">
        <v>0</v>
      </c>
      <c r="D1834">
        <v>5.8658048509999995E-4</v>
      </c>
      <c r="E1834">
        <v>4.7972366209999999E-2</v>
      </c>
      <c r="F1834">
        <v>-5.6231007579999996</v>
      </c>
      <c r="G1834">
        <v>-36.782199859999999</v>
      </c>
      <c r="H1834">
        <v>0.49963873619999999</v>
      </c>
      <c r="I1834">
        <v>-2.414568424</v>
      </c>
      <c r="J1834">
        <v>1.2112457750000001</v>
      </c>
      <c r="K1834">
        <v>65.653045649999996</v>
      </c>
    </row>
    <row r="1835" spans="1:11" x14ac:dyDescent="0.3">
      <c r="A1835">
        <v>36.68</v>
      </c>
      <c r="B1835">
        <v>0</v>
      </c>
      <c r="C1835">
        <v>0</v>
      </c>
      <c r="D1835">
        <v>1.0706856849999999E-3</v>
      </c>
      <c r="E1835">
        <v>4.5506045219999999E-2</v>
      </c>
      <c r="F1835">
        <v>-6.1725721360000003</v>
      </c>
      <c r="G1835">
        <v>-35.749473569999999</v>
      </c>
      <c r="H1835">
        <v>1.237083793</v>
      </c>
      <c r="I1835">
        <v>-3.1227304939999998</v>
      </c>
      <c r="J1835">
        <v>1.2321524619999999</v>
      </c>
      <c r="K1835">
        <v>65.620063779999995</v>
      </c>
    </row>
    <row r="1836" spans="1:11" x14ac:dyDescent="0.3">
      <c r="A1836">
        <v>36.700000000000003</v>
      </c>
      <c r="B1836">
        <v>0</v>
      </c>
      <c r="C1836">
        <v>0</v>
      </c>
      <c r="D1836">
        <v>1.4144890010000001E-3</v>
      </c>
      <c r="E1836">
        <v>4.403106868E-2</v>
      </c>
      <c r="F1836">
        <v>-6.4528846739999999</v>
      </c>
      <c r="G1836">
        <v>-34.549491879999998</v>
      </c>
      <c r="H1836">
        <v>1.7559396030000001</v>
      </c>
      <c r="I1836">
        <v>-2.5091462139999998</v>
      </c>
      <c r="J1836">
        <v>1.2482444049999999</v>
      </c>
      <c r="K1836">
        <v>65.567123409999994</v>
      </c>
    </row>
    <row r="1837" spans="1:11" x14ac:dyDescent="0.3">
      <c r="A1837">
        <v>36.72</v>
      </c>
      <c r="B1837">
        <v>0</v>
      </c>
      <c r="C1837">
        <v>0</v>
      </c>
      <c r="D1837">
        <v>9.0549513699999997E-4</v>
      </c>
      <c r="E1837">
        <v>4.4000074270000002E-2</v>
      </c>
      <c r="F1837">
        <v>-6.4826536179999996</v>
      </c>
      <c r="G1837">
        <v>-33.84685898</v>
      </c>
      <c r="H1837">
        <v>3.0718929770000001</v>
      </c>
      <c r="I1837">
        <v>-1.4693378210000001</v>
      </c>
      <c r="J1837">
        <v>1.270619035</v>
      </c>
      <c r="K1837">
        <v>65.535835270000007</v>
      </c>
    </row>
    <row r="1838" spans="1:11" x14ac:dyDescent="0.3">
      <c r="A1838">
        <v>36.74</v>
      </c>
      <c r="B1838">
        <v>0</v>
      </c>
      <c r="C1838">
        <v>0</v>
      </c>
      <c r="D1838">
        <v>1.274254173E-3</v>
      </c>
      <c r="E1838">
        <v>4.4459983709999998E-2</v>
      </c>
      <c r="F1838">
        <v>-6.0616402630000001</v>
      </c>
      <c r="G1838">
        <v>-33.884464260000001</v>
      </c>
      <c r="H1838">
        <v>4.7611823080000004</v>
      </c>
      <c r="I1838">
        <v>0.52339142559999996</v>
      </c>
      <c r="J1838">
        <v>1.2808851000000001</v>
      </c>
      <c r="K1838">
        <v>65.503303529999997</v>
      </c>
    </row>
    <row r="1839" spans="1:11" x14ac:dyDescent="0.3">
      <c r="A1839">
        <v>36.76</v>
      </c>
      <c r="B1839">
        <v>0</v>
      </c>
      <c r="C1839">
        <v>0</v>
      </c>
      <c r="D1839">
        <v>4.0814541280000003E-3</v>
      </c>
      <c r="E1839">
        <v>4.6579539779999998E-2</v>
      </c>
      <c r="F1839">
        <v>-6.8659467699999999</v>
      </c>
      <c r="G1839">
        <v>-34.493766780000001</v>
      </c>
      <c r="H1839">
        <v>4.7895669940000003</v>
      </c>
      <c r="I1839">
        <v>2.1021413799999999</v>
      </c>
      <c r="J1839">
        <v>1.2855421300000001</v>
      </c>
      <c r="K1839">
        <v>65.49956512</v>
      </c>
    </row>
    <row r="1840" spans="1:11" x14ac:dyDescent="0.3">
      <c r="A1840">
        <v>36.78</v>
      </c>
      <c r="B1840">
        <v>0</v>
      </c>
      <c r="C1840">
        <v>0</v>
      </c>
      <c r="D1840">
        <v>5.3378678860000004E-3</v>
      </c>
      <c r="E1840">
        <v>5.091245472E-2</v>
      </c>
      <c r="F1840">
        <v>-8.0659456249999995</v>
      </c>
      <c r="G1840">
        <v>-35.693748470000003</v>
      </c>
      <c r="H1840">
        <v>4.8779129980000002</v>
      </c>
      <c r="I1840">
        <v>1.8776565789999999</v>
      </c>
      <c r="J1840">
        <v>1.281781316</v>
      </c>
      <c r="K1840">
        <v>65.524085999999997</v>
      </c>
    </row>
    <row r="1841" spans="1:11" x14ac:dyDescent="0.3">
      <c r="A1841">
        <v>36.799999999999997</v>
      </c>
      <c r="B1841">
        <v>0</v>
      </c>
      <c r="C1841">
        <v>0</v>
      </c>
      <c r="D1841">
        <v>4.9859769640000001E-3</v>
      </c>
      <c r="E1841">
        <v>5.177311599E-2</v>
      </c>
      <c r="F1841">
        <v>-8.8593997959999999</v>
      </c>
      <c r="G1841">
        <v>-36.893730159999997</v>
      </c>
      <c r="H1841">
        <v>3.6637997630000001</v>
      </c>
      <c r="I1841">
        <v>2.827116728</v>
      </c>
      <c r="J1841">
        <v>1.2741216420000001</v>
      </c>
      <c r="K1841">
        <v>65.540390009999996</v>
      </c>
    </row>
    <row r="1842" spans="1:11" x14ac:dyDescent="0.3">
      <c r="A1842">
        <v>36.82</v>
      </c>
      <c r="B1842">
        <v>0</v>
      </c>
      <c r="C1842">
        <v>0</v>
      </c>
      <c r="D1842">
        <v>4.9875192340000001E-3</v>
      </c>
      <c r="E1842">
        <v>5.0009354950000001E-2</v>
      </c>
      <c r="F1842">
        <v>-8.5394191740000007</v>
      </c>
      <c r="G1842">
        <v>-37.892433169999997</v>
      </c>
      <c r="H1842">
        <v>3.051506281</v>
      </c>
      <c r="I1842">
        <v>2.1039884089999998</v>
      </c>
      <c r="J1842">
        <v>1.26101613</v>
      </c>
      <c r="K1842">
        <v>65.560508729999995</v>
      </c>
    </row>
    <row r="1843" spans="1:11" x14ac:dyDescent="0.3">
      <c r="A1843">
        <v>36.840000000000003</v>
      </c>
      <c r="B1843">
        <v>0</v>
      </c>
      <c r="C1843">
        <v>0</v>
      </c>
      <c r="D1843">
        <v>6.887026131E-3</v>
      </c>
      <c r="E1843">
        <v>4.9096241589999999E-2</v>
      </c>
      <c r="F1843">
        <v>-9.0451583860000007</v>
      </c>
      <c r="G1843">
        <v>-37.265510560000003</v>
      </c>
      <c r="H1843">
        <v>1.7756184340000001</v>
      </c>
      <c r="I1843">
        <v>3.2610473629999999</v>
      </c>
      <c r="J1843">
        <v>1.254420519</v>
      </c>
      <c r="K1843">
        <v>65.572273249999995</v>
      </c>
    </row>
    <row r="1844" spans="1:11" x14ac:dyDescent="0.3">
      <c r="A1844">
        <v>36.86</v>
      </c>
      <c r="B1844">
        <v>0</v>
      </c>
      <c r="C1844">
        <v>0</v>
      </c>
      <c r="D1844">
        <v>8.8502727450000002E-3</v>
      </c>
      <c r="E1844">
        <v>4.5864537359999999E-2</v>
      </c>
      <c r="F1844">
        <v>-10.24241829</v>
      </c>
      <c r="G1844">
        <v>-36.42602539</v>
      </c>
      <c r="H1844">
        <v>0.73371523620000001</v>
      </c>
      <c r="I1844">
        <v>2.570411682</v>
      </c>
      <c r="J1844">
        <v>1.2493963239999999</v>
      </c>
      <c r="K1844">
        <v>65.571166989999995</v>
      </c>
    </row>
    <row r="1845" spans="1:11" x14ac:dyDescent="0.3">
      <c r="A1845">
        <v>36.880000000000003</v>
      </c>
      <c r="B1845">
        <v>0</v>
      </c>
      <c r="C1845">
        <v>0</v>
      </c>
      <c r="D1845">
        <v>9.0675856920000002E-3</v>
      </c>
      <c r="E1845">
        <v>4.2721793059999999E-2</v>
      </c>
      <c r="F1845">
        <v>-11.13572025</v>
      </c>
      <c r="G1845">
        <v>-35.226043699999998</v>
      </c>
      <c r="H1845">
        <v>-0.43408912420000001</v>
      </c>
      <c r="I1845">
        <v>4.6356830750000001E-2</v>
      </c>
      <c r="J1845">
        <v>1.2476379870000001</v>
      </c>
      <c r="K1845">
        <v>65.567237849999998</v>
      </c>
    </row>
    <row r="1846" spans="1:11" x14ac:dyDescent="0.3">
      <c r="A1846">
        <v>36.9</v>
      </c>
      <c r="B1846">
        <v>0</v>
      </c>
      <c r="C1846">
        <v>0</v>
      </c>
      <c r="D1846">
        <v>8.9436322449999994E-3</v>
      </c>
      <c r="E1846">
        <v>4.3167784809999998E-2</v>
      </c>
      <c r="F1846">
        <v>-11.0147171</v>
      </c>
      <c r="G1846">
        <v>-33.926063540000001</v>
      </c>
      <c r="H1846">
        <v>-1.870057702</v>
      </c>
      <c r="I1846">
        <v>-1.711152673</v>
      </c>
      <c r="J1846">
        <v>1.242694974</v>
      </c>
      <c r="K1846">
        <v>65.579994200000002</v>
      </c>
    </row>
    <row r="1847" spans="1:11" x14ac:dyDescent="0.3">
      <c r="A1847">
        <v>36.92</v>
      </c>
      <c r="B1847">
        <v>0</v>
      </c>
      <c r="C1847">
        <v>0</v>
      </c>
      <c r="D1847">
        <v>9.6646379679999998E-3</v>
      </c>
      <c r="E1847">
        <v>4.7372564669999999E-2</v>
      </c>
      <c r="F1847">
        <v>-11.13636112</v>
      </c>
      <c r="G1847">
        <v>-33.763664249999998</v>
      </c>
      <c r="H1847">
        <v>-2.67084074</v>
      </c>
      <c r="I1847">
        <v>-2.2191405299999998</v>
      </c>
      <c r="J1847">
        <v>1.2359371189999999</v>
      </c>
      <c r="K1847">
        <v>65.604782099999994</v>
      </c>
    </row>
    <row r="1848" spans="1:11" x14ac:dyDescent="0.3">
      <c r="A1848">
        <v>36.94</v>
      </c>
      <c r="B1848">
        <v>0</v>
      </c>
      <c r="C1848">
        <v>0</v>
      </c>
      <c r="D1848">
        <v>9.3695595859999998E-3</v>
      </c>
      <c r="E1848">
        <v>5.0868213180000003E-2</v>
      </c>
      <c r="F1848">
        <v>-11.515352249999999</v>
      </c>
      <c r="G1848">
        <v>-34.963645939999999</v>
      </c>
      <c r="H1848">
        <v>-3.349987745</v>
      </c>
      <c r="I1848">
        <v>-4.9123730659999998</v>
      </c>
      <c r="J1848">
        <v>1.2206401819999999</v>
      </c>
      <c r="K1848">
        <v>65.632774350000005</v>
      </c>
    </row>
    <row r="1849" spans="1:11" x14ac:dyDescent="0.3">
      <c r="A1849">
        <v>36.96</v>
      </c>
      <c r="B1849">
        <v>0</v>
      </c>
      <c r="C1849">
        <v>0</v>
      </c>
      <c r="D1849">
        <v>7.1268640459999999E-3</v>
      </c>
      <c r="E1849">
        <v>5.4283484819999998E-2</v>
      </c>
      <c r="F1849">
        <v>-10.91710091</v>
      </c>
      <c r="G1849">
        <v>-36.16362762</v>
      </c>
      <c r="H1849">
        <v>-2.3770427700000001</v>
      </c>
      <c r="I1849">
        <v>-5.7213649750000002</v>
      </c>
      <c r="J1849">
        <v>1.208798885</v>
      </c>
      <c r="K1849">
        <v>65.680816649999997</v>
      </c>
    </row>
    <row r="1850" spans="1:11" x14ac:dyDescent="0.3">
      <c r="A1850">
        <v>36.979999999999997</v>
      </c>
      <c r="B1850">
        <v>0</v>
      </c>
      <c r="C1850">
        <v>0</v>
      </c>
      <c r="D1850">
        <v>4.4453218580000004E-3</v>
      </c>
      <c r="E1850">
        <v>5.9131920339999998E-2</v>
      </c>
      <c r="F1850">
        <v>-9.7170963290000003</v>
      </c>
      <c r="G1850">
        <v>-37.363609310000001</v>
      </c>
      <c r="H1850">
        <v>-0.4743853509</v>
      </c>
      <c r="I1850">
        <v>-8.8487081530000005</v>
      </c>
      <c r="J1850">
        <v>1.1927969460000001</v>
      </c>
      <c r="K1850">
        <v>65.716629030000007</v>
      </c>
    </row>
    <row r="1851" spans="1:11" x14ac:dyDescent="0.3">
      <c r="A1851">
        <v>37</v>
      </c>
      <c r="B1851">
        <v>0</v>
      </c>
      <c r="C1851">
        <v>0</v>
      </c>
      <c r="D1851">
        <v>6.017047912E-3</v>
      </c>
      <c r="E1851">
        <v>6.2212064859999999E-2</v>
      </c>
      <c r="F1851">
        <v>-8.5170917510000006</v>
      </c>
      <c r="G1851">
        <v>-38.563591000000002</v>
      </c>
      <c r="H1851">
        <v>0.8085492849</v>
      </c>
      <c r="I1851">
        <v>-8.8655786509999999</v>
      </c>
      <c r="J1851">
        <v>1.1849907639999999</v>
      </c>
      <c r="K1851">
        <v>65.758422850000002</v>
      </c>
    </row>
    <row r="1852" spans="1:11" x14ac:dyDescent="0.3">
      <c r="A1852">
        <v>37.020000000000003</v>
      </c>
      <c r="B1852">
        <v>0</v>
      </c>
      <c r="C1852">
        <v>0</v>
      </c>
      <c r="D1852">
        <v>8.7937638159999998E-3</v>
      </c>
      <c r="E1852">
        <v>6.7845866079999997E-2</v>
      </c>
      <c r="F1852">
        <v>-9.6825942989999998</v>
      </c>
      <c r="G1852">
        <v>-39.86357117</v>
      </c>
      <c r="H1852">
        <v>-0.69197279209999996</v>
      </c>
      <c r="I1852">
        <v>-8.3895921710000003</v>
      </c>
      <c r="J1852">
        <v>1.1771646739999999</v>
      </c>
      <c r="K1852">
        <v>65.789558409999998</v>
      </c>
    </row>
    <row r="1853" spans="1:11" x14ac:dyDescent="0.3">
      <c r="A1853">
        <v>37.04</v>
      </c>
      <c r="B1853">
        <v>0</v>
      </c>
      <c r="C1853">
        <v>0</v>
      </c>
      <c r="D1853">
        <v>1.0038934649999999E-2</v>
      </c>
      <c r="E1853">
        <v>6.6806390879999997E-2</v>
      </c>
      <c r="F1853">
        <v>-10.88259888</v>
      </c>
      <c r="G1853">
        <v>-41.063552860000001</v>
      </c>
      <c r="H1853">
        <v>-1.1416226629999999</v>
      </c>
      <c r="I1853">
        <v>-8.5927677150000008</v>
      </c>
      <c r="J1853">
        <v>1.172676802</v>
      </c>
      <c r="K1853">
        <v>65.804763789999996</v>
      </c>
    </row>
    <row r="1854" spans="1:11" x14ac:dyDescent="0.3">
      <c r="A1854">
        <v>37.06</v>
      </c>
      <c r="B1854">
        <v>0</v>
      </c>
      <c r="C1854">
        <v>0</v>
      </c>
      <c r="D1854">
        <v>9.5453727989999997E-3</v>
      </c>
      <c r="E1854">
        <v>5.758939683E-2</v>
      </c>
      <c r="F1854">
        <v>-11.655595780000001</v>
      </c>
      <c r="G1854">
        <v>-42.263534550000003</v>
      </c>
      <c r="H1854">
        <v>-1.5932574269999999</v>
      </c>
      <c r="I1854">
        <v>-8.2927551269999995</v>
      </c>
      <c r="J1854">
        <v>1.1642396450000001</v>
      </c>
      <c r="K1854">
        <v>65.784278869999994</v>
      </c>
    </row>
    <row r="1855" spans="1:11" x14ac:dyDescent="0.3">
      <c r="A1855">
        <v>37.08</v>
      </c>
      <c r="B1855">
        <v>0</v>
      </c>
      <c r="C1855">
        <v>0</v>
      </c>
      <c r="D1855">
        <v>8.2811936740000008E-3</v>
      </c>
      <c r="E1855">
        <v>4.5004710560000001E-2</v>
      </c>
      <c r="F1855">
        <v>-11.15373516</v>
      </c>
      <c r="G1855">
        <v>-42.011917109999999</v>
      </c>
      <c r="H1855">
        <v>-1.6402708290000001</v>
      </c>
      <c r="I1855">
        <v>-11.340766909999999</v>
      </c>
      <c r="J1855">
        <v>1.1576023099999999</v>
      </c>
      <c r="K1855">
        <v>65.750160219999998</v>
      </c>
    </row>
    <row r="1856" spans="1:11" x14ac:dyDescent="0.3">
      <c r="A1856">
        <v>37.1</v>
      </c>
      <c r="B1856">
        <v>0</v>
      </c>
      <c r="C1856">
        <v>0</v>
      </c>
      <c r="D1856">
        <v>6.6833160819999996E-3</v>
      </c>
      <c r="E1856">
        <v>2.984254062E-2</v>
      </c>
      <c r="F1856">
        <v>-10.155939099999999</v>
      </c>
      <c r="G1856">
        <v>-40.811935419999998</v>
      </c>
      <c r="H1856">
        <v>-1.1107261180000001</v>
      </c>
      <c r="I1856">
        <v>-10.21881771</v>
      </c>
      <c r="J1856">
        <v>1.148721933</v>
      </c>
      <c r="K1856">
        <v>65.732826230000001</v>
      </c>
    </row>
    <row r="1857" spans="1:11" x14ac:dyDescent="0.3">
      <c r="A1857">
        <v>37.119999999999997</v>
      </c>
      <c r="B1857">
        <v>0</v>
      </c>
      <c r="C1857">
        <v>0</v>
      </c>
      <c r="D1857">
        <v>4.1248984630000004E-3</v>
      </c>
      <c r="E1857">
        <v>1.860557497E-2</v>
      </c>
      <c r="F1857">
        <v>-9.1604242320000004</v>
      </c>
      <c r="G1857">
        <v>-39.611953739999997</v>
      </c>
      <c r="H1857">
        <v>-0.82644182440000002</v>
      </c>
      <c r="I1857">
        <v>-11.76137447</v>
      </c>
      <c r="J1857">
        <v>1.1448001860000001</v>
      </c>
      <c r="K1857">
        <v>65.721572879999997</v>
      </c>
    </row>
    <row r="1858" spans="1:11" x14ac:dyDescent="0.3">
      <c r="A1858">
        <v>37.14</v>
      </c>
      <c r="B1858">
        <v>0</v>
      </c>
      <c r="C1858">
        <v>0</v>
      </c>
      <c r="D1858">
        <v>2.2703409189999998E-3</v>
      </c>
      <c r="E1858">
        <v>1.4471039180000001E-2</v>
      </c>
      <c r="F1858">
        <v>-7.9604201320000003</v>
      </c>
      <c r="G1858">
        <v>-38.311973569999999</v>
      </c>
      <c r="H1858">
        <v>-1.1212360859999999</v>
      </c>
      <c r="I1858">
        <v>-10.072013849999999</v>
      </c>
      <c r="J1858">
        <v>1.142550945</v>
      </c>
      <c r="K1858">
        <v>65.722122189999993</v>
      </c>
    </row>
    <row r="1859" spans="1:11" x14ac:dyDescent="0.3">
      <c r="A1859">
        <v>37.159999999999997</v>
      </c>
      <c r="B1859">
        <v>0</v>
      </c>
      <c r="C1859">
        <v>0</v>
      </c>
      <c r="D1859">
        <v>2.3105703290000001E-3</v>
      </c>
      <c r="E1859">
        <v>1.3549372549999999E-2</v>
      </c>
      <c r="F1859">
        <v>-6.9259381290000004</v>
      </c>
      <c r="G1859">
        <v>-37.111991879999998</v>
      </c>
      <c r="H1859">
        <v>-1.6525902750000001</v>
      </c>
      <c r="I1859">
        <v>-11.804011340000001</v>
      </c>
      <c r="J1859">
        <v>1.141363978</v>
      </c>
      <c r="K1859">
        <v>65.723464969999995</v>
      </c>
    </row>
    <row r="1860" spans="1:11" x14ac:dyDescent="0.3">
      <c r="A1860">
        <v>37.18</v>
      </c>
      <c r="B1860">
        <v>0</v>
      </c>
      <c r="C1860">
        <v>0</v>
      </c>
      <c r="D1860">
        <v>9.6561387179999996E-4</v>
      </c>
      <c r="E1860">
        <v>1.368364692E-2</v>
      </c>
      <c r="F1860">
        <v>-7.0860986710000002</v>
      </c>
      <c r="G1860">
        <v>-35.912010189999997</v>
      </c>
      <c r="H1860">
        <v>-1.2353013749999999</v>
      </c>
      <c r="I1860">
        <v>-12.18009567</v>
      </c>
      <c r="J1860">
        <v>1.1434532399999999</v>
      </c>
      <c r="K1860">
        <v>65.721878050000001</v>
      </c>
    </row>
    <row r="1861" spans="1:11" x14ac:dyDescent="0.3">
      <c r="A1861">
        <v>37.200000000000003</v>
      </c>
      <c r="B1861">
        <v>0</v>
      </c>
      <c r="C1861">
        <v>0</v>
      </c>
      <c r="D1861">
        <v>-2.0278580489999998E-3</v>
      </c>
      <c r="E1861">
        <v>1.153582335E-2</v>
      </c>
      <c r="F1861">
        <v>-6.0001759530000003</v>
      </c>
      <c r="G1861">
        <v>-34.61203003</v>
      </c>
      <c r="H1861">
        <v>-1.302963614</v>
      </c>
      <c r="I1861">
        <v>-13.32504177</v>
      </c>
      <c r="J1861">
        <v>1.1485893730000001</v>
      </c>
      <c r="K1861">
        <v>65.707351680000002</v>
      </c>
    </row>
    <row r="1862" spans="1:11" x14ac:dyDescent="0.3">
      <c r="A1862">
        <v>37.22</v>
      </c>
      <c r="B1862">
        <v>0</v>
      </c>
      <c r="C1862">
        <v>0</v>
      </c>
      <c r="D1862">
        <v>-2.923276275E-3</v>
      </c>
      <c r="E1862">
        <v>6.9431737069999997E-3</v>
      </c>
      <c r="F1862">
        <v>-4.700177193</v>
      </c>
      <c r="G1862">
        <v>-33.412048339999998</v>
      </c>
      <c r="H1862">
        <v>-1.7274304629999999</v>
      </c>
      <c r="I1862">
        <v>-14.72222137</v>
      </c>
      <c r="J1862">
        <v>1.1580741409999999</v>
      </c>
      <c r="K1862">
        <v>65.686195369999993</v>
      </c>
    </row>
    <row r="1863" spans="1:11" x14ac:dyDescent="0.3">
      <c r="A1863">
        <v>37.24</v>
      </c>
      <c r="B1863">
        <v>0</v>
      </c>
      <c r="C1863">
        <v>0</v>
      </c>
      <c r="D1863">
        <v>-2.1542385219999998E-3</v>
      </c>
      <c r="E1863">
        <v>-6.1748921870000001E-3</v>
      </c>
      <c r="F1863">
        <v>-4.1184768680000001</v>
      </c>
      <c r="G1863">
        <v>-32.212066649999997</v>
      </c>
      <c r="H1863">
        <v>-1.7983742949999999</v>
      </c>
      <c r="I1863">
        <v>-15.73957729</v>
      </c>
      <c r="J1863">
        <v>1.1798151729999999</v>
      </c>
      <c r="K1863">
        <v>65.640686040000006</v>
      </c>
    </row>
    <row r="1864" spans="1:11" x14ac:dyDescent="0.3">
      <c r="A1864">
        <v>37.26</v>
      </c>
      <c r="B1864">
        <v>0</v>
      </c>
      <c r="C1864">
        <v>0</v>
      </c>
      <c r="D1864">
        <v>-1.867089421E-3</v>
      </c>
      <c r="E1864">
        <v>-8.8071152570000002E-3</v>
      </c>
      <c r="F1864">
        <v>-4.5809807779999998</v>
      </c>
      <c r="G1864">
        <v>-31.012065889999999</v>
      </c>
      <c r="H1864">
        <v>-3.1621086599999999</v>
      </c>
      <c r="I1864">
        <v>-15.522827149999999</v>
      </c>
      <c r="J1864">
        <v>1.196316481</v>
      </c>
      <c r="K1864">
        <v>65.609550479999996</v>
      </c>
    </row>
    <row r="1865" spans="1:11" x14ac:dyDescent="0.3">
      <c r="A1865">
        <v>37.28</v>
      </c>
      <c r="B1865">
        <v>0</v>
      </c>
      <c r="C1865">
        <v>0</v>
      </c>
      <c r="D1865">
        <v>-1.016896218E-3</v>
      </c>
      <c r="E1865">
        <v>-1.218386739E-2</v>
      </c>
      <c r="F1865">
        <v>-4.7990345950000002</v>
      </c>
      <c r="G1865">
        <v>-29.71206093</v>
      </c>
      <c r="H1865">
        <v>-4.5811958309999996</v>
      </c>
      <c r="I1865">
        <v>-15.461833950000001</v>
      </c>
      <c r="J1865">
        <v>1.2162382599999999</v>
      </c>
      <c r="K1865">
        <v>65.572509769999996</v>
      </c>
    </row>
    <row r="1866" spans="1:11" x14ac:dyDescent="0.3">
      <c r="A1866">
        <v>37.299999999999997</v>
      </c>
      <c r="B1866">
        <v>0</v>
      </c>
      <c r="C1866">
        <v>0</v>
      </c>
      <c r="D1866">
        <v>-1.438792795E-3</v>
      </c>
      <c r="E1866">
        <v>-1.176217198E-2</v>
      </c>
      <c r="F1866">
        <v>-5.1138076779999997</v>
      </c>
      <c r="G1866">
        <v>-28.512056350000002</v>
      </c>
      <c r="H1866">
        <v>-4.3047499660000001</v>
      </c>
      <c r="I1866">
        <v>-14.377449990000001</v>
      </c>
      <c r="J1866">
        <v>1.22299695</v>
      </c>
      <c r="K1866">
        <v>65.558723450000002</v>
      </c>
    </row>
    <row r="1867" spans="1:11" x14ac:dyDescent="0.3">
      <c r="A1867">
        <v>37.32</v>
      </c>
      <c r="B1867">
        <v>0</v>
      </c>
      <c r="C1867">
        <v>0</v>
      </c>
      <c r="D1867">
        <v>-2.7469210330000001E-3</v>
      </c>
      <c r="E1867">
        <v>-1.214935631E-2</v>
      </c>
      <c r="F1867">
        <v>-4.5604949000000001</v>
      </c>
      <c r="G1867">
        <v>-27.31205177</v>
      </c>
      <c r="H1867">
        <v>-5.0878934859999996</v>
      </c>
      <c r="I1867">
        <v>-11.807407380000001</v>
      </c>
      <c r="J1867">
        <v>1.2243902680000001</v>
      </c>
      <c r="K1867">
        <v>65.556602479999995</v>
      </c>
    </row>
    <row r="1868" spans="1:11" x14ac:dyDescent="0.3">
      <c r="A1868">
        <v>37.340000000000003</v>
      </c>
      <c r="B1868">
        <v>0</v>
      </c>
      <c r="C1868">
        <v>0</v>
      </c>
      <c r="D1868">
        <v>-4.8434361819999997E-3</v>
      </c>
      <c r="E1868">
        <v>-1.7445772889999999E-2</v>
      </c>
      <c r="F1868">
        <v>-3.5847556589999998</v>
      </c>
      <c r="G1868">
        <v>-26.112047199999999</v>
      </c>
      <c r="H1868">
        <v>-7.1224503520000004</v>
      </c>
      <c r="I1868">
        <v>-12.279238700000001</v>
      </c>
      <c r="J1868">
        <v>1.223855138</v>
      </c>
      <c r="K1868">
        <v>65.562438959999994</v>
      </c>
    </row>
    <row r="1869" spans="1:11" x14ac:dyDescent="0.3">
      <c r="A1869">
        <v>37.36</v>
      </c>
      <c r="B1869">
        <v>0</v>
      </c>
      <c r="C1869">
        <v>0</v>
      </c>
      <c r="D1869">
        <v>-7.6921693979999997E-3</v>
      </c>
      <c r="E1869">
        <v>-2.164574713E-2</v>
      </c>
      <c r="F1869">
        <v>-2.3847568039999998</v>
      </c>
      <c r="G1869">
        <v>-24.81204224</v>
      </c>
      <c r="H1869">
        <v>-8.0088233950000003</v>
      </c>
      <c r="I1869">
        <v>-11.94621849</v>
      </c>
      <c r="J1869">
        <v>1.228991747</v>
      </c>
      <c r="K1869">
        <v>65.55965424</v>
      </c>
    </row>
    <row r="1870" spans="1:11" x14ac:dyDescent="0.3">
      <c r="A1870">
        <v>37.380000000000003</v>
      </c>
      <c r="B1870">
        <v>0</v>
      </c>
      <c r="C1870">
        <v>0</v>
      </c>
      <c r="D1870">
        <v>-1.172507182E-2</v>
      </c>
      <c r="E1870">
        <v>-1.9677042959999998E-2</v>
      </c>
      <c r="F1870">
        <v>-1.0847568510000001</v>
      </c>
      <c r="G1870">
        <v>-23.612037659999999</v>
      </c>
      <c r="H1870">
        <v>-8.4722948070000008</v>
      </c>
      <c r="I1870">
        <v>-11.53861618</v>
      </c>
      <c r="J1870">
        <v>1.2377922530000001</v>
      </c>
      <c r="K1870">
        <v>65.541938779999995</v>
      </c>
    </row>
    <row r="1871" spans="1:11" x14ac:dyDescent="0.3">
      <c r="A1871">
        <v>37.4</v>
      </c>
      <c r="B1871">
        <v>0</v>
      </c>
      <c r="C1871">
        <v>0</v>
      </c>
      <c r="D1871">
        <v>-1.5968974680000001E-2</v>
      </c>
      <c r="E1871">
        <v>-1.768352091E-2</v>
      </c>
      <c r="F1871">
        <v>0.1152432486</v>
      </c>
      <c r="G1871">
        <v>-22.41203308</v>
      </c>
      <c r="H1871">
        <v>-9.3760948180000003</v>
      </c>
      <c r="I1871">
        <v>-7.0208778379999996</v>
      </c>
      <c r="J1871">
        <v>1.2541193960000001</v>
      </c>
      <c r="K1871">
        <v>65.511222840000002</v>
      </c>
    </row>
    <row r="1872" spans="1:11" x14ac:dyDescent="0.3">
      <c r="A1872">
        <v>37.42</v>
      </c>
      <c r="B1872">
        <v>0</v>
      </c>
      <c r="C1872">
        <v>0</v>
      </c>
      <c r="D1872">
        <v>-2.0046811550000002E-2</v>
      </c>
      <c r="E1872">
        <v>-2.0013019440000002E-2</v>
      </c>
      <c r="F1872">
        <v>1.315243363</v>
      </c>
      <c r="G1872">
        <v>-21.212028499999999</v>
      </c>
      <c r="H1872">
        <v>-9.9539470669999996</v>
      </c>
      <c r="I1872">
        <v>-4.8467473979999998</v>
      </c>
      <c r="J1872">
        <v>1.2625976800000001</v>
      </c>
      <c r="K1872">
        <v>65.501083370000003</v>
      </c>
    </row>
    <row r="1873" spans="1:11" x14ac:dyDescent="0.3">
      <c r="A1873">
        <v>37.44</v>
      </c>
      <c r="B1873">
        <v>0</v>
      </c>
      <c r="C1873">
        <v>0</v>
      </c>
      <c r="D1873">
        <v>-2.54929401E-2</v>
      </c>
      <c r="E1873">
        <v>-2.0795404909999999E-2</v>
      </c>
      <c r="F1873">
        <v>2.5152430529999998</v>
      </c>
      <c r="G1873">
        <v>-20.012023930000002</v>
      </c>
      <c r="H1873">
        <v>-9.8712558749999992</v>
      </c>
      <c r="I1873">
        <v>-4.8315992359999997</v>
      </c>
      <c r="J1873">
        <v>1.26778996</v>
      </c>
      <c r="K1873">
        <v>65.500152589999999</v>
      </c>
    </row>
    <row r="1874" spans="1:11" x14ac:dyDescent="0.3">
      <c r="A1874">
        <v>37.46</v>
      </c>
      <c r="B1874">
        <v>0</v>
      </c>
      <c r="C1874">
        <v>0</v>
      </c>
      <c r="D1874">
        <v>-3.0067715790000001E-2</v>
      </c>
      <c r="E1874">
        <v>-2.1361306310000001E-2</v>
      </c>
      <c r="F1874">
        <v>3.715241909</v>
      </c>
      <c r="G1874">
        <v>-18.81201935</v>
      </c>
      <c r="H1874">
        <v>-8.2284193040000009</v>
      </c>
      <c r="I1874">
        <v>-4.5739912990000002</v>
      </c>
      <c r="J1874">
        <v>1.267525792</v>
      </c>
      <c r="K1874">
        <v>65.509071349999999</v>
      </c>
    </row>
    <row r="1875" spans="1:11" x14ac:dyDescent="0.3">
      <c r="A1875">
        <v>37.479999999999997</v>
      </c>
      <c r="B1875">
        <v>0</v>
      </c>
      <c r="C1875">
        <v>0</v>
      </c>
      <c r="D1875">
        <v>-3.4182365979999997E-2</v>
      </c>
      <c r="E1875">
        <v>-2.6921614999999999E-2</v>
      </c>
      <c r="F1875">
        <v>4.9152407650000001</v>
      </c>
      <c r="G1875">
        <v>-17.612014769999998</v>
      </c>
      <c r="H1875">
        <v>-8.0318021769999994</v>
      </c>
      <c r="I1875">
        <v>-1.5260574819999999</v>
      </c>
      <c r="J1875">
        <v>1.267449856</v>
      </c>
      <c r="K1875">
        <v>65.524078369999998</v>
      </c>
    </row>
    <row r="1876" spans="1:11" x14ac:dyDescent="0.3">
      <c r="A1876">
        <v>37.5</v>
      </c>
      <c r="B1876">
        <v>0</v>
      </c>
      <c r="C1876">
        <v>0</v>
      </c>
      <c r="D1876">
        <v>-3.4050445999999998E-2</v>
      </c>
      <c r="E1876">
        <v>-3.5024523740000001E-2</v>
      </c>
      <c r="F1876">
        <v>6.1152396199999997</v>
      </c>
      <c r="G1876">
        <v>-16.41201019</v>
      </c>
      <c r="H1876">
        <v>-7.9979028699999999</v>
      </c>
      <c r="I1876">
        <v>0.9902046323</v>
      </c>
      <c r="J1876">
        <v>1.2711797949999999</v>
      </c>
      <c r="K1876">
        <v>65.535797119999998</v>
      </c>
    </row>
    <row r="1877" spans="1:11" x14ac:dyDescent="0.3">
      <c r="A1877">
        <v>37.520000000000003</v>
      </c>
      <c r="B1877">
        <v>0</v>
      </c>
      <c r="C1877">
        <v>0</v>
      </c>
      <c r="D1877">
        <v>-3.2986801119999999E-2</v>
      </c>
      <c r="E1877">
        <v>-4.212772846E-2</v>
      </c>
      <c r="F1877">
        <v>7.3152384760000002</v>
      </c>
      <c r="G1877">
        <v>-15.112005229999999</v>
      </c>
      <c r="H1877">
        <v>-6.4440870290000003</v>
      </c>
      <c r="I1877">
        <v>4.7279539110000002</v>
      </c>
      <c r="J1877">
        <v>1.2858814000000001</v>
      </c>
      <c r="K1877">
        <v>65.531982420000006</v>
      </c>
    </row>
    <row r="1878" spans="1:11" x14ac:dyDescent="0.3">
      <c r="A1878">
        <v>37.54</v>
      </c>
      <c r="B1878">
        <v>0</v>
      </c>
      <c r="C1878">
        <v>0</v>
      </c>
      <c r="D1878">
        <v>-3.6064330489999998E-2</v>
      </c>
      <c r="E1878">
        <v>-4.5949734749999999E-2</v>
      </c>
      <c r="F1878">
        <v>8.6152400969999992</v>
      </c>
      <c r="G1878">
        <v>-13.91200066</v>
      </c>
      <c r="H1878">
        <v>-2.5309445859999999</v>
      </c>
      <c r="I1878">
        <v>6.1748547550000001</v>
      </c>
      <c r="J1878">
        <v>1.300856352</v>
      </c>
      <c r="K1878">
        <v>65.509704589999998</v>
      </c>
    </row>
    <row r="1879" spans="1:11" x14ac:dyDescent="0.3">
      <c r="A1879">
        <v>37.56</v>
      </c>
      <c r="B1879">
        <v>0</v>
      </c>
      <c r="C1879">
        <v>0</v>
      </c>
      <c r="D1879">
        <v>-3.884169832E-2</v>
      </c>
      <c r="E1879">
        <v>-5.1413282749999997E-2</v>
      </c>
      <c r="F1879">
        <v>9.9152450559999998</v>
      </c>
      <c r="G1879">
        <v>-12.6119957</v>
      </c>
      <c r="H1879">
        <v>1.105702162</v>
      </c>
      <c r="I1879">
        <v>7.255006313</v>
      </c>
      <c r="J1879">
        <v>1.3243457080000001</v>
      </c>
      <c r="K1879">
        <v>65.497650149999998</v>
      </c>
    </row>
    <row r="1880" spans="1:11" x14ac:dyDescent="0.3">
      <c r="A1880">
        <v>37.58</v>
      </c>
      <c r="B1880">
        <v>0</v>
      </c>
      <c r="C1880">
        <v>0</v>
      </c>
      <c r="D1880">
        <v>-3.7730801850000002E-2</v>
      </c>
      <c r="E1880">
        <v>-5.4281860590000001E-2</v>
      </c>
      <c r="F1880">
        <v>11.115249629999999</v>
      </c>
      <c r="G1880">
        <v>-11.41199112</v>
      </c>
      <c r="H1880">
        <v>3.5112040040000001</v>
      </c>
      <c r="I1880">
        <v>8.0481901170000008</v>
      </c>
      <c r="J1880">
        <v>1.3357012269999999</v>
      </c>
      <c r="K1880">
        <v>65.471557619999999</v>
      </c>
    </row>
    <row r="1881" spans="1:11" x14ac:dyDescent="0.3">
      <c r="A1881">
        <v>37.6</v>
      </c>
      <c r="B1881">
        <v>0</v>
      </c>
      <c r="C1881">
        <v>0</v>
      </c>
      <c r="D1881">
        <v>-3.7092361599999998E-2</v>
      </c>
      <c r="E1881">
        <v>-5.562040955E-2</v>
      </c>
      <c r="F1881">
        <v>12.315254210000001</v>
      </c>
      <c r="G1881">
        <v>-10.21198654</v>
      </c>
      <c r="H1881">
        <v>7.1725420949999998</v>
      </c>
      <c r="I1881">
        <v>9.7547950740000005</v>
      </c>
      <c r="J1881">
        <v>1.3410096170000001</v>
      </c>
      <c r="K1881">
        <v>65.465110780000003</v>
      </c>
    </row>
    <row r="1882" spans="1:11" x14ac:dyDescent="0.3">
      <c r="A1882">
        <v>37.619999999999997</v>
      </c>
      <c r="B1882">
        <v>0</v>
      </c>
      <c r="C1882">
        <v>0</v>
      </c>
      <c r="D1882">
        <v>-3.4719262270000002E-2</v>
      </c>
      <c r="E1882">
        <v>-4.9044333400000001E-2</v>
      </c>
      <c r="F1882">
        <v>13.515258790000001</v>
      </c>
      <c r="G1882">
        <v>-9.0119819640000003</v>
      </c>
      <c r="H1882">
        <v>9.9269809720000008</v>
      </c>
      <c r="I1882">
        <v>9.2308235169999993</v>
      </c>
      <c r="J1882">
        <v>1.3366469139999999</v>
      </c>
      <c r="K1882">
        <v>65.444068909999999</v>
      </c>
    </row>
    <row r="1883" spans="1:11" x14ac:dyDescent="0.3">
      <c r="A1883">
        <v>37.64</v>
      </c>
      <c r="B1883">
        <v>0</v>
      </c>
      <c r="C1883">
        <v>0</v>
      </c>
      <c r="D1883">
        <v>-3.0405286699999999E-2</v>
      </c>
      <c r="E1883">
        <v>-4.0162995460000003E-2</v>
      </c>
      <c r="F1883">
        <v>14.11526108</v>
      </c>
      <c r="G1883">
        <v>-7.7182283399999996</v>
      </c>
      <c r="H1883">
        <v>12.37888718</v>
      </c>
      <c r="I1883">
        <v>10.37542343</v>
      </c>
      <c r="J1883">
        <v>1.321069598</v>
      </c>
      <c r="K1883">
        <v>65.433723450000002</v>
      </c>
    </row>
    <row r="1884" spans="1:11" x14ac:dyDescent="0.3">
      <c r="A1884">
        <v>37.659999999999997</v>
      </c>
      <c r="B1884">
        <v>0</v>
      </c>
      <c r="C1884">
        <v>0</v>
      </c>
      <c r="D1884">
        <v>-2.7602765710000001E-2</v>
      </c>
      <c r="E1884">
        <v>-3.2367289069999999E-2</v>
      </c>
      <c r="F1884">
        <v>12.9152565</v>
      </c>
      <c r="G1884">
        <v>-6.5119795800000002</v>
      </c>
      <c r="H1884">
        <v>13.65197468</v>
      </c>
      <c r="I1884">
        <v>8.2097587589999996</v>
      </c>
      <c r="J1884">
        <v>1.306147218</v>
      </c>
      <c r="K1884">
        <v>65.44689941</v>
      </c>
    </row>
    <row r="1885" spans="1:11" x14ac:dyDescent="0.3">
      <c r="A1885">
        <v>37.68</v>
      </c>
      <c r="B1885">
        <v>0</v>
      </c>
      <c r="C1885">
        <v>0</v>
      </c>
      <c r="D1885">
        <v>-2.759737894E-2</v>
      </c>
      <c r="E1885">
        <v>-2.8185963630000001E-2</v>
      </c>
      <c r="F1885">
        <v>11.615251539999999</v>
      </c>
      <c r="G1885">
        <v>-5.3119807239999997</v>
      </c>
      <c r="H1885">
        <v>14.327775000000001</v>
      </c>
      <c r="I1885">
        <v>8.1621980670000003</v>
      </c>
      <c r="J1885">
        <v>1.2775075440000001</v>
      </c>
      <c r="K1885">
        <v>65.476005549999996</v>
      </c>
    </row>
    <row r="1886" spans="1:11" x14ac:dyDescent="0.3">
      <c r="A1886">
        <v>37.700000000000003</v>
      </c>
      <c r="B1886">
        <v>0</v>
      </c>
      <c r="C1886">
        <v>0</v>
      </c>
      <c r="D1886">
        <v>-2.624062076E-2</v>
      </c>
      <c r="E1886">
        <v>-2.5460332629999999E-2</v>
      </c>
      <c r="F1886">
        <v>10.55751324</v>
      </c>
      <c r="G1886">
        <v>-4.1119818690000001</v>
      </c>
      <c r="H1886">
        <v>14.91435909</v>
      </c>
      <c r="I1886">
        <v>7.9240064620000004</v>
      </c>
      <c r="J1886">
        <v>1.2534297700000001</v>
      </c>
      <c r="K1886">
        <v>65.53549194</v>
      </c>
    </row>
    <row r="1887" spans="1:11" x14ac:dyDescent="0.3">
      <c r="A1887">
        <v>37.72</v>
      </c>
      <c r="B1887">
        <v>0</v>
      </c>
      <c r="C1887">
        <v>0</v>
      </c>
      <c r="D1887">
        <v>-2.1823238580000001E-2</v>
      </c>
      <c r="E1887">
        <v>-2.1307639779999998E-2</v>
      </c>
      <c r="F1887">
        <v>9.4339962009999994</v>
      </c>
      <c r="G1887">
        <v>-2.8119831089999998</v>
      </c>
      <c r="H1887">
        <v>14.0796814</v>
      </c>
      <c r="I1887">
        <v>3.8612768649999998</v>
      </c>
      <c r="J1887">
        <v>1.2083244319999999</v>
      </c>
      <c r="K1887">
        <v>65.5825119</v>
      </c>
    </row>
    <row r="1888" spans="1:11" x14ac:dyDescent="0.3">
      <c r="A1888">
        <v>37.74</v>
      </c>
      <c r="B1888">
        <v>0</v>
      </c>
      <c r="C1888">
        <v>0</v>
      </c>
      <c r="D1888">
        <v>-1.7726864669999998E-2</v>
      </c>
      <c r="E1888">
        <v>-1.397185773E-2</v>
      </c>
      <c r="F1888">
        <v>8.1339912410000004</v>
      </c>
      <c r="G1888">
        <v>-1.611983776</v>
      </c>
      <c r="H1888">
        <v>12.522948270000001</v>
      </c>
      <c r="I1888">
        <v>4.2123560910000002</v>
      </c>
      <c r="J1888">
        <v>1.1731603150000001</v>
      </c>
      <c r="K1888">
        <v>65.669052120000003</v>
      </c>
    </row>
    <row r="1889" spans="1:11" x14ac:dyDescent="0.3">
      <c r="A1889">
        <v>37.76</v>
      </c>
      <c r="B1889">
        <v>0</v>
      </c>
      <c r="C1889">
        <v>0</v>
      </c>
      <c r="D1889">
        <v>-1.3411868360000001E-2</v>
      </c>
      <c r="E1889">
        <v>-9.4785168769999997E-3</v>
      </c>
      <c r="F1889">
        <v>6.9339919090000004</v>
      </c>
      <c r="G1889">
        <v>-0.61198353770000002</v>
      </c>
      <c r="H1889">
        <v>11.665815350000001</v>
      </c>
      <c r="I1889">
        <v>1.751714945</v>
      </c>
      <c r="J1889">
        <v>1.118700743</v>
      </c>
      <c r="K1889">
        <v>65.736457819999998</v>
      </c>
    </row>
    <row r="1890" spans="1:11" x14ac:dyDescent="0.3">
      <c r="A1890">
        <v>37.78</v>
      </c>
      <c r="B1890">
        <v>0</v>
      </c>
      <c r="C1890">
        <v>0</v>
      </c>
      <c r="D1890">
        <v>-1.027714089E-2</v>
      </c>
      <c r="E1890">
        <v>-6.4284354450000001E-3</v>
      </c>
      <c r="F1890">
        <v>5.6339931490000001</v>
      </c>
      <c r="G1890">
        <v>-2.011983871</v>
      </c>
      <c r="H1890">
        <v>9.4282522199999992</v>
      </c>
      <c r="I1890">
        <v>1.8077440259999999</v>
      </c>
      <c r="J1890">
        <v>1.085326314</v>
      </c>
      <c r="K1890">
        <v>65.833923339999998</v>
      </c>
    </row>
    <row r="1891" spans="1:11" x14ac:dyDescent="0.3">
      <c r="A1891">
        <v>37.799999999999997</v>
      </c>
      <c r="B1891">
        <v>0</v>
      </c>
      <c r="C1891">
        <v>0</v>
      </c>
      <c r="D1891">
        <v>-3.40789929E-3</v>
      </c>
      <c r="E1891">
        <v>6.1598420139999995E-4</v>
      </c>
      <c r="F1891">
        <v>4.4339942929999996</v>
      </c>
      <c r="G1891">
        <v>-3.2119827270000001</v>
      </c>
      <c r="H1891">
        <v>7.3876099589999997</v>
      </c>
      <c r="I1891">
        <v>1.331193686</v>
      </c>
      <c r="J1891">
        <v>1.0420470239999999</v>
      </c>
      <c r="K1891">
        <v>65.889320369999993</v>
      </c>
    </row>
    <row r="1892" spans="1:11" x14ac:dyDescent="0.3">
      <c r="A1892">
        <v>37.82</v>
      </c>
      <c r="B1892">
        <v>0</v>
      </c>
      <c r="C1892">
        <v>0</v>
      </c>
      <c r="D1892">
        <v>3.4118853509999998E-3</v>
      </c>
      <c r="E1892">
        <v>1.009228826E-2</v>
      </c>
      <c r="F1892">
        <v>3.233995438</v>
      </c>
      <c r="G1892">
        <v>-4.4119815830000002</v>
      </c>
      <c r="H1892">
        <v>3.6168026919999998</v>
      </c>
      <c r="I1892">
        <v>1.3389329910000001</v>
      </c>
      <c r="J1892">
        <v>1.015424967</v>
      </c>
      <c r="K1892">
        <v>65.973518369999994</v>
      </c>
    </row>
    <row r="1893" spans="1:11" x14ac:dyDescent="0.3">
      <c r="A1893">
        <v>37.840000000000003</v>
      </c>
      <c r="B1893">
        <v>0</v>
      </c>
      <c r="C1893">
        <v>0</v>
      </c>
      <c r="D1893">
        <v>8.067540824E-3</v>
      </c>
      <c r="E1893">
        <v>1.2900665400000001E-2</v>
      </c>
      <c r="F1893">
        <v>1.933996558</v>
      </c>
      <c r="G1893">
        <v>-5.6119804379999998</v>
      </c>
      <c r="H1893">
        <v>-0.2103901654</v>
      </c>
      <c r="I1893">
        <v>4.6449809069999999</v>
      </c>
      <c r="J1893">
        <v>0.9723669291</v>
      </c>
      <c r="K1893">
        <v>66.032829280000001</v>
      </c>
    </row>
    <row r="1894" spans="1:11" x14ac:dyDescent="0.3">
      <c r="A1894">
        <v>37.86</v>
      </c>
      <c r="B1894">
        <v>0</v>
      </c>
      <c r="C1894">
        <v>0</v>
      </c>
      <c r="D1894">
        <v>6.5381973980000001E-3</v>
      </c>
      <c r="E1894">
        <v>6.3475444910000003E-3</v>
      </c>
      <c r="F1894">
        <v>0.73399627209999996</v>
      </c>
      <c r="G1894">
        <v>-6.8119792940000004</v>
      </c>
      <c r="H1894">
        <v>-1.706235647</v>
      </c>
      <c r="I1894">
        <v>6.8183021549999996</v>
      </c>
      <c r="J1894">
        <v>0.93954670429999998</v>
      </c>
      <c r="K1894">
        <v>66.12312317</v>
      </c>
    </row>
    <row r="1895" spans="1:11" x14ac:dyDescent="0.3">
      <c r="A1895">
        <v>37.880000000000003</v>
      </c>
      <c r="B1895">
        <v>0</v>
      </c>
      <c r="C1895">
        <v>0</v>
      </c>
      <c r="D1895">
        <v>1.7022080719999999E-3</v>
      </c>
      <c r="E1895" s="1">
        <v>-1.898407936E-5</v>
      </c>
      <c r="F1895">
        <v>-0.46600374579999998</v>
      </c>
      <c r="G1895">
        <v>-8.1119785310000001</v>
      </c>
      <c r="H1895">
        <v>-3.2552318570000001</v>
      </c>
      <c r="I1895">
        <v>4.4385085110000002</v>
      </c>
      <c r="J1895">
        <v>0.90439844130000002</v>
      </c>
      <c r="K1895">
        <v>66.191337590000003</v>
      </c>
    </row>
    <row r="1896" spans="1:11" x14ac:dyDescent="0.3">
      <c r="A1896">
        <v>37.9</v>
      </c>
      <c r="B1896">
        <v>0</v>
      </c>
      <c r="C1896">
        <v>0</v>
      </c>
      <c r="D1896">
        <v>-9.8981708290000006E-4</v>
      </c>
      <c r="E1896">
        <v>-5.1581859590000001E-3</v>
      </c>
      <c r="F1896">
        <v>-1.766003966</v>
      </c>
      <c r="G1896">
        <v>-7.5119786260000003</v>
      </c>
      <c r="H1896">
        <v>-4.7273230550000003</v>
      </c>
      <c r="I1896">
        <v>6.2741575239999996</v>
      </c>
      <c r="J1896">
        <v>0.85330748560000003</v>
      </c>
      <c r="K1896">
        <v>66.294502260000002</v>
      </c>
    </row>
    <row r="1897" spans="1:11" x14ac:dyDescent="0.3">
      <c r="A1897">
        <v>37.92</v>
      </c>
      <c r="B1897">
        <v>0</v>
      </c>
      <c r="C1897">
        <v>0</v>
      </c>
      <c r="D1897">
        <v>-8.5247792299999996E-3</v>
      </c>
      <c r="E1897">
        <v>-1.4568842950000001E-2</v>
      </c>
      <c r="F1897">
        <v>-2.96600318</v>
      </c>
      <c r="G1897">
        <v>-6.2119798660000001</v>
      </c>
      <c r="H1897">
        <v>-6.2735219000000004</v>
      </c>
      <c r="I1897">
        <v>7.9711785319999997</v>
      </c>
      <c r="J1897">
        <v>0.8124932051</v>
      </c>
      <c r="K1897">
        <v>66.357902530000004</v>
      </c>
    </row>
    <row r="1898" spans="1:11" x14ac:dyDescent="0.3">
      <c r="A1898">
        <v>37.94</v>
      </c>
      <c r="B1898">
        <v>0</v>
      </c>
      <c r="C1898">
        <v>0</v>
      </c>
      <c r="D1898">
        <v>-1.6983631999999999E-2</v>
      </c>
      <c r="E1898">
        <v>-2.4328157310000001E-2</v>
      </c>
      <c r="F1898">
        <v>-1.9779013400000001</v>
      </c>
      <c r="G1898">
        <v>-5.0119810100000004</v>
      </c>
      <c r="H1898">
        <v>-6.4298901559999999</v>
      </c>
      <c r="I1898">
        <v>5.3480224610000002</v>
      </c>
      <c r="J1898">
        <v>0.79322922230000004</v>
      </c>
      <c r="K1898">
        <v>66.444030760000004</v>
      </c>
    </row>
    <row r="1899" spans="1:11" x14ac:dyDescent="0.3">
      <c r="A1899">
        <v>37.96</v>
      </c>
      <c r="B1899">
        <v>0</v>
      </c>
      <c r="C1899">
        <v>0</v>
      </c>
      <c r="D1899">
        <v>-1.8661558629999998E-2</v>
      </c>
      <c r="E1899">
        <v>-2.4314299229999999E-2</v>
      </c>
      <c r="F1899">
        <v>-0.67633855340000004</v>
      </c>
      <c r="G1899">
        <v>-3.8119821549999999</v>
      </c>
      <c r="H1899">
        <v>-5.3545603750000001</v>
      </c>
      <c r="I1899">
        <v>6.8921470640000004</v>
      </c>
      <c r="J1899">
        <v>0.77989798779999997</v>
      </c>
      <c r="K1899">
        <v>66.472679139999997</v>
      </c>
    </row>
    <row r="1900" spans="1:11" x14ac:dyDescent="0.3">
      <c r="A1900">
        <v>37.979999999999997</v>
      </c>
      <c r="B1900">
        <v>0</v>
      </c>
      <c r="C1900">
        <v>0</v>
      </c>
      <c r="D1900">
        <v>-1.7938043920000001E-2</v>
      </c>
      <c r="E1900">
        <v>-2.215034515E-2</v>
      </c>
      <c r="F1900">
        <v>0.52209895849999999</v>
      </c>
      <c r="G1900">
        <v>-2.6119832989999998</v>
      </c>
      <c r="H1900">
        <v>-4.2175288200000001</v>
      </c>
      <c r="I1900">
        <v>7.8287348750000003</v>
      </c>
      <c r="J1900">
        <v>0.76836645599999998</v>
      </c>
      <c r="K1900">
        <v>66.490737920000001</v>
      </c>
    </row>
    <row r="1901" spans="1:11" x14ac:dyDescent="0.3">
      <c r="A1901">
        <v>38</v>
      </c>
      <c r="B1901">
        <v>0</v>
      </c>
      <c r="C1901">
        <v>0</v>
      </c>
      <c r="D1901">
        <v>-2.1192207930000002E-2</v>
      </c>
      <c r="E1901">
        <v>-2.1587327119999999E-2</v>
      </c>
      <c r="F1901">
        <v>1.722099185</v>
      </c>
      <c r="G1901">
        <v>-1.411983728</v>
      </c>
      <c r="H1901">
        <v>-4.2982449530000002</v>
      </c>
      <c r="I1901">
        <v>8.3394107819999999</v>
      </c>
      <c r="J1901">
        <v>0.76456314329999997</v>
      </c>
      <c r="K1901">
        <v>66.501258849999999</v>
      </c>
    </row>
    <row r="1902" spans="1:11" x14ac:dyDescent="0.3">
      <c r="A1902">
        <v>38.020000000000003</v>
      </c>
      <c r="B1902">
        <v>0</v>
      </c>
      <c r="C1902">
        <v>0</v>
      </c>
      <c r="D1902">
        <v>-2.2448286410000001E-2</v>
      </c>
      <c r="E1902">
        <v>-1.6919597979999999E-2</v>
      </c>
      <c r="F1902">
        <v>2.9220983980000002</v>
      </c>
      <c r="G1902">
        <v>-0.21198353170000001</v>
      </c>
      <c r="H1902">
        <v>-3.583300114</v>
      </c>
      <c r="I1902">
        <v>10.649494170000001</v>
      </c>
      <c r="J1902">
        <v>0.76255679129999998</v>
      </c>
      <c r="K1902">
        <v>66.500198359999999</v>
      </c>
    </row>
    <row r="1903" spans="1:11" x14ac:dyDescent="0.3">
      <c r="A1903">
        <v>38.04</v>
      </c>
      <c r="B1903">
        <v>0</v>
      </c>
      <c r="C1903">
        <v>0</v>
      </c>
      <c r="D1903">
        <v>-2.149800956E-2</v>
      </c>
      <c r="E1903">
        <v>-1.5646986660000001E-2</v>
      </c>
      <c r="F1903">
        <v>4.247097492</v>
      </c>
      <c r="G1903">
        <v>1.0880165100000001</v>
      </c>
      <c r="H1903">
        <v>-3.641018152</v>
      </c>
      <c r="I1903">
        <v>11.81186771</v>
      </c>
      <c r="J1903">
        <v>0.76288723950000004</v>
      </c>
      <c r="K1903">
        <v>66.497558589999997</v>
      </c>
    </row>
    <row r="1904" spans="1:11" x14ac:dyDescent="0.3">
      <c r="A1904">
        <v>38.06</v>
      </c>
      <c r="B1904">
        <v>0</v>
      </c>
      <c r="C1904">
        <v>0</v>
      </c>
      <c r="D1904">
        <v>-2.3376148190000001E-2</v>
      </c>
      <c r="E1904">
        <v>-1.8891692160000001E-2</v>
      </c>
      <c r="F1904">
        <v>5.4220962520000002</v>
      </c>
      <c r="G1904">
        <v>2.1259698870000001</v>
      </c>
      <c r="H1904">
        <v>-3.2317574019999999</v>
      </c>
      <c r="I1904">
        <v>11.792697909999999</v>
      </c>
      <c r="J1904">
        <v>0.76461702590000002</v>
      </c>
      <c r="K1904">
        <v>66.502754210000006</v>
      </c>
    </row>
    <row r="1905" spans="1:11" x14ac:dyDescent="0.3">
      <c r="A1905">
        <v>38.08</v>
      </c>
      <c r="B1905">
        <v>0</v>
      </c>
      <c r="C1905">
        <v>0</v>
      </c>
      <c r="D1905">
        <v>-2.67274864E-2</v>
      </c>
      <c r="E1905">
        <v>-1.8415160480000001E-2</v>
      </c>
      <c r="F1905">
        <v>6.6220951079999999</v>
      </c>
      <c r="G1905">
        <v>3.3259687420000001</v>
      </c>
      <c r="H1905">
        <v>-0.59637480970000001</v>
      </c>
      <c r="I1905">
        <v>11.14342499</v>
      </c>
      <c r="J1905">
        <v>0.76571631429999998</v>
      </c>
      <c r="K1905">
        <v>66.503593440000003</v>
      </c>
    </row>
    <row r="1906" spans="1:11" x14ac:dyDescent="0.3">
      <c r="A1906">
        <v>38.1</v>
      </c>
      <c r="B1906">
        <v>0</v>
      </c>
      <c r="C1906">
        <v>0</v>
      </c>
      <c r="D1906">
        <v>-2.756719664E-2</v>
      </c>
      <c r="E1906">
        <v>-1.1032678190000001E-2</v>
      </c>
      <c r="F1906">
        <v>7.8220939639999996</v>
      </c>
      <c r="G1906">
        <v>3.025969028</v>
      </c>
      <c r="H1906">
        <v>1.967667818</v>
      </c>
      <c r="I1906">
        <v>10.435617450000001</v>
      </c>
      <c r="J1906">
        <v>0.76569432019999994</v>
      </c>
      <c r="K1906">
        <v>66.49720001</v>
      </c>
    </row>
    <row r="1907" spans="1:11" x14ac:dyDescent="0.3">
      <c r="A1907">
        <v>38.119999999999997</v>
      </c>
      <c r="B1907">
        <v>0</v>
      </c>
      <c r="C1907">
        <v>0</v>
      </c>
      <c r="D1907">
        <v>-2.9682811350000001E-2</v>
      </c>
      <c r="E1907">
        <v>-5.2263885739999997E-3</v>
      </c>
      <c r="F1907">
        <v>9.1220979690000004</v>
      </c>
      <c r="G1907">
        <v>1.825969934</v>
      </c>
      <c r="H1907">
        <v>3.6007900240000001</v>
      </c>
      <c r="I1907">
        <v>8.3558626169999997</v>
      </c>
      <c r="J1907">
        <v>0.76381146909999997</v>
      </c>
      <c r="K1907">
        <v>66.502578740000004</v>
      </c>
    </row>
    <row r="1908" spans="1:11" x14ac:dyDescent="0.3">
      <c r="A1908">
        <v>38.14</v>
      </c>
      <c r="B1908">
        <v>0</v>
      </c>
      <c r="C1908">
        <v>0</v>
      </c>
      <c r="D1908">
        <v>-3.3003900199999998E-2</v>
      </c>
      <c r="E1908">
        <v>-2.8516948219999999E-3</v>
      </c>
      <c r="F1908">
        <v>10.32210255</v>
      </c>
      <c r="G1908">
        <v>0.62596964840000002</v>
      </c>
      <c r="H1908">
        <v>4.6175074580000004</v>
      </c>
      <c r="I1908">
        <v>7.121801853</v>
      </c>
      <c r="J1908">
        <v>0.75703132149999997</v>
      </c>
      <c r="K1908">
        <v>66.516052250000001</v>
      </c>
    </row>
    <row r="1909" spans="1:11" x14ac:dyDescent="0.3">
      <c r="A1909">
        <v>38.159999999999997</v>
      </c>
      <c r="B1909">
        <v>0</v>
      </c>
      <c r="C1909">
        <v>0</v>
      </c>
      <c r="D1909">
        <v>-3.286712244E-2</v>
      </c>
      <c r="E1909">
        <v>9.1259181500000003E-4</v>
      </c>
      <c r="F1909">
        <v>11.522107119999999</v>
      </c>
      <c r="G1909">
        <v>-0.57403033969999995</v>
      </c>
      <c r="H1909">
        <v>6.2337341310000003</v>
      </c>
      <c r="I1909">
        <v>9.0704345699999998</v>
      </c>
      <c r="J1909">
        <v>0.74913477900000003</v>
      </c>
      <c r="K1909">
        <v>66.537498470000003</v>
      </c>
    </row>
    <row r="1910" spans="1:11" x14ac:dyDescent="0.3">
      <c r="A1910">
        <v>38.18</v>
      </c>
      <c r="B1910">
        <v>0</v>
      </c>
      <c r="C1910">
        <v>0</v>
      </c>
      <c r="D1910">
        <v>-3.015965596E-2</v>
      </c>
      <c r="E1910">
        <v>5.8802217249999999E-3</v>
      </c>
      <c r="F1910">
        <v>12.722111699999999</v>
      </c>
      <c r="G1910">
        <v>-1.8740305900000001</v>
      </c>
      <c r="H1910">
        <v>6.32440567</v>
      </c>
      <c r="I1910">
        <v>6.4780735969999999</v>
      </c>
      <c r="J1910">
        <v>0.73164701460000003</v>
      </c>
      <c r="K1910">
        <v>66.555877690000003</v>
      </c>
    </row>
    <row r="1911" spans="1:11" x14ac:dyDescent="0.3">
      <c r="A1911">
        <v>38.200000000000003</v>
      </c>
      <c r="B1911">
        <v>0</v>
      </c>
      <c r="C1911">
        <v>0</v>
      </c>
      <c r="D1911">
        <v>-2.7867171909999999E-2</v>
      </c>
      <c r="E1911">
        <v>1.014713943E-2</v>
      </c>
      <c r="F1911">
        <v>12.09094238</v>
      </c>
      <c r="G1911">
        <v>-3.0740296840000001</v>
      </c>
      <c r="H1911">
        <v>6.937024117</v>
      </c>
      <c r="I1911">
        <v>6.3316135410000003</v>
      </c>
      <c r="J1911">
        <v>0.71720206740000003</v>
      </c>
      <c r="K1911">
        <v>66.594940190000003</v>
      </c>
    </row>
    <row r="1912" spans="1:11" x14ac:dyDescent="0.3">
      <c r="A1912">
        <v>38.22</v>
      </c>
      <c r="B1912">
        <v>0</v>
      </c>
      <c r="C1912">
        <v>0</v>
      </c>
      <c r="D1912">
        <v>-3.0602563169999999E-2</v>
      </c>
      <c r="E1912">
        <v>7.5059905649999996E-3</v>
      </c>
      <c r="F1912">
        <v>11.264405249999999</v>
      </c>
      <c r="G1912">
        <v>-4.2740287779999999</v>
      </c>
      <c r="H1912">
        <v>6.4995341299999998</v>
      </c>
      <c r="I1912">
        <v>3.7314612870000001</v>
      </c>
      <c r="J1912">
        <v>0.69520014519999995</v>
      </c>
      <c r="K1912">
        <v>66.627983090000001</v>
      </c>
    </row>
    <row r="1913" spans="1:11" x14ac:dyDescent="0.3">
      <c r="A1913">
        <v>38.24</v>
      </c>
      <c r="B1913">
        <v>0</v>
      </c>
      <c r="C1913">
        <v>0</v>
      </c>
      <c r="D1913">
        <v>-3.1347144399999999E-2</v>
      </c>
      <c r="E1913">
        <v>4.6254098419999997E-3</v>
      </c>
      <c r="F1913">
        <v>12.464409829999999</v>
      </c>
      <c r="G1913">
        <v>-5.4740276339999996</v>
      </c>
      <c r="H1913">
        <v>7.0429139139999997</v>
      </c>
      <c r="I1913">
        <v>5.0486116409999999</v>
      </c>
      <c r="J1913">
        <v>0.68255525829999997</v>
      </c>
      <c r="K1913">
        <v>66.667861939999995</v>
      </c>
    </row>
    <row r="1914" spans="1:11" x14ac:dyDescent="0.3">
      <c r="A1914">
        <v>38.26</v>
      </c>
      <c r="B1914">
        <v>0</v>
      </c>
      <c r="C1914">
        <v>0</v>
      </c>
      <c r="D1914">
        <v>-2.6705157010000001E-2</v>
      </c>
      <c r="E1914">
        <v>8.0176740880000003E-3</v>
      </c>
      <c r="F1914">
        <v>12.59071445</v>
      </c>
      <c r="G1914">
        <v>-6.6740264890000001</v>
      </c>
      <c r="H1914">
        <v>6.6101002690000001</v>
      </c>
      <c r="I1914">
        <v>2.1904275420000001</v>
      </c>
      <c r="J1914">
        <v>0.66866660119999999</v>
      </c>
      <c r="K1914">
        <v>66.681373600000001</v>
      </c>
    </row>
    <row r="1915" spans="1:11" x14ac:dyDescent="0.3">
      <c r="A1915">
        <v>38.28</v>
      </c>
      <c r="B1915">
        <v>0</v>
      </c>
      <c r="C1915">
        <v>0</v>
      </c>
      <c r="D1915">
        <v>-2.181928977E-2</v>
      </c>
      <c r="E1915">
        <v>8.7729394440000004E-3</v>
      </c>
      <c r="F1915">
        <v>11.390709879999999</v>
      </c>
      <c r="G1915">
        <v>-7.8740253449999997</v>
      </c>
      <c r="H1915">
        <v>4.1292676930000001</v>
      </c>
      <c r="I1915">
        <v>2.4823203089999999</v>
      </c>
      <c r="J1915">
        <v>0.66317272189999998</v>
      </c>
      <c r="K1915">
        <v>66.691299439999995</v>
      </c>
    </row>
    <row r="1916" spans="1:11" x14ac:dyDescent="0.3">
      <c r="A1916">
        <v>38.299999999999997</v>
      </c>
      <c r="B1916">
        <v>0</v>
      </c>
      <c r="C1916">
        <v>0</v>
      </c>
      <c r="D1916">
        <v>-2.0064592360000001E-2</v>
      </c>
      <c r="E1916">
        <v>4.0372610089999999E-3</v>
      </c>
      <c r="F1916">
        <v>10.190705299999999</v>
      </c>
      <c r="G1916">
        <v>-9.0740289690000004</v>
      </c>
      <c r="H1916">
        <v>1.0594506260000001</v>
      </c>
      <c r="I1916">
        <v>3.5858826640000001</v>
      </c>
      <c r="J1916">
        <v>0.660930872</v>
      </c>
      <c r="K1916">
        <v>66.692337039999998</v>
      </c>
    </row>
    <row r="1917" spans="1:11" x14ac:dyDescent="0.3">
      <c r="A1917">
        <v>38.32</v>
      </c>
      <c r="B1917">
        <v>0</v>
      </c>
      <c r="C1917">
        <v>0</v>
      </c>
      <c r="D1917">
        <v>-1.8945273009999999E-2</v>
      </c>
      <c r="E1917">
        <v>7.2853267189999999E-4</v>
      </c>
      <c r="F1917">
        <v>8.9907007219999997</v>
      </c>
      <c r="G1917">
        <v>-9.3207874299999993</v>
      </c>
      <c r="H1917">
        <v>-2.1518998150000002</v>
      </c>
      <c r="I1917">
        <v>1.8268082139999999</v>
      </c>
      <c r="J1917">
        <v>0.6633549929</v>
      </c>
      <c r="K1917">
        <v>66.685592650000004</v>
      </c>
    </row>
    <row r="1918" spans="1:11" x14ac:dyDescent="0.3">
      <c r="A1918">
        <v>38.340000000000003</v>
      </c>
      <c r="B1918">
        <v>0</v>
      </c>
      <c r="C1918">
        <v>0</v>
      </c>
      <c r="D1918">
        <v>-2.2072341289999999E-2</v>
      </c>
      <c r="E1918">
        <v>-2.2825151679999999E-3</v>
      </c>
      <c r="F1918">
        <v>7.6906976699999996</v>
      </c>
      <c r="G1918">
        <v>-8.1207828519999996</v>
      </c>
      <c r="H1918">
        <v>-3.4936110970000001</v>
      </c>
      <c r="I1918">
        <v>4.378005505</v>
      </c>
      <c r="J1918">
        <v>0.67131119969999997</v>
      </c>
      <c r="K1918">
        <v>66.679893489999998</v>
      </c>
    </row>
    <row r="1919" spans="1:11" x14ac:dyDescent="0.3">
      <c r="A1919">
        <v>38.36</v>
      </c>
      <c r="B1919">
        <v>0</v>
      </c>
      <c r="C1919">
        <v>0</v>
      </c>
      <c r="D1919">
        <v>-2.3732308300000001E-2</v>
      </c>
      <c r="E1919">
        <v>-2.421312034E-3</v>
      </c>
      <c r="F1919">
        <v>8.0289602280000008</v>
      </c>
      <c r="G1919">
        <v>-6.9207835199999996</v>
      </c>
      <c r="H1919">
        <v>-5.4471716880000001</v>
      </c>
      <c r="I1919">
        <v>4.1808924669999996</v>
      </c>
      <c r="J1919">
        <v>0.67777860160000003</v>
      </c>
      <c r="K1919">
        <v>66.663734439999999</v>
      </c>
    </row>
    <row r="1920" spans="1:11" x14ac:dyDescent="0.3">
      <c r="A1920">
        <v>38.380000000000003</v>
      </c>
      <c r="B1920">
        <v>0</v>
      </c>
      <c r="C1920">
        <v>0</v>
      </c>
      <c r="D1920">
        <v>-2.6637975130000002E-2</v>
      </c>
      <c r="E1920">
        <v>-1.6243457790000001E-3</v>
      </c>
      <c r="F1920">
        <v>9.0762710569999996</v>
      </c>
      <c r="G1920">
        <v>-6.2135820390000003</v>
      </c>
      <c r="H1920">
        <v>-5.6731157300000001</v>
      </c>
      <c r="I1920">
        <v>4.6373109819999998</v>
      </c>
      <c r="J1920">
        <v>0.68371361490000004</v>
      </c>
      <c r="K1920">
        <v>66.655693049999996</v>
      </c>
    </row>
    <row r="1921" spans="1:11" x14ac:dyDescent="0.3">
      <c r="A1921">
        <v>38.4</v>
      </c>
      <c r="B1921">
        <v>0</v>
      </c>
      <c r="C1921">
        <v>0</v>
      </c>
      <c r="D1921">
        <v>-3.0784789470000001E-2</v>
      </c>
      <c r="E1921">
        <v>-9.516403079E-4</v>
      </c>
      <c r="F1921">
        <v>10.276275630000001</v>
      </c>
      <c r="G1921">
        <v>-6.8522081379999999</v>
      </c>
      <c r="H1921">
        <v>-5.468138218</v>
      </c>
      <c r="I1921">
        <v>2.7956032749999999</v>
      </c>
      <c r="J1921">
        <v>0.68967437740000004</v>
      </c>
      <c r="K1921">
        <v>66.653381350000004</v>
      </c>
    </row>
    <row r="1922" spans="1:11" x14ac:dyDescent="0.3">
      <c r="A1922">
        <v>38.42</v>
      </c>
      <c r="B1922">
        <v>0</v>
      </c>
      <c r="C1922">
        <v>0</v>
      </c>
      <c r="D1922">
        <v>-3.2844681289999997E-2</v>
      </c>
      <c r="E1922">
        <v>-2.777561545E-3</v>
      </c>
      <c r="F1922">
        <v>11.476280210000001</v>
      </c>
      <c r="G1922">
        <v>-6.7169466020000002</v>
      </c>
      <c r="H1922">
        <v>-5.1645436289999997</v>
      </c>
      <c r="I1922">
        <v>4.2604780199999999</v>
      </c>
      <c r="J1922">
        <v>0.69136577840000002</v>
      </c>
      <c r="K1922">
        <v>66.653442380000001</v>
      </c>
    </row>
    <row r="1923" spans="1:11" x14ac:dyDescent="0.3">
      <c r="A1923">
        <v>38.44</v>
      </c>
      <c r="B1923">
        <v>0</v>
      </c>
      <c r="C1923">
        <v>0</v>
      </c>
      <c r="D1923">
        <v>-3.2203387469999997E-2</v>
      </c>
      <c r="E1923">
        <v>-2.992331982E-3</v>
      </c>
      <c r="F1923">
        <v>12.77628517</v>
      </c>
      <c r="G1923">
        <v>-5.5739130970000001</v>
      </c>
      <c r="H1923">
        <v>-5.0526828769999996</v>
      </c>
      <c r="I1923">
        <v>3.8719544410000002</v>
      </c>
      <c r="J1923">
        <v>0.69228529930000005</v>
      </c>
      <c r="K1923">
        <v>66.649703979999998</v>
      </c>
    </row>
    <row r="1924" spans="1:11" x14ac:dyDescent="0.3">
      <c r="A1924">
        <v>38.46</v>
      </c>
      <c r="B1924">
        <v>0</v>
      </c>
      <c r="C1924">
        <v>0</v>
      </c>
      <c r="D1924">
        <v>-3.1753387299999998E-2</v>
      </c>
      <c r="E1924">
        <v>-1.6518384219999999E-3</v>
      </c>
      <c r="F1924">
        <v>13.429552080000001</v>
      </c>
      <c r="G1924">
        <v>-6.0525574679999998</v>
      </c>
      <c r="H1924">
        <v>-5.0122032169999997</v>
      </c>
      <c r="I1924">
        <v>3.8329820630000002</v>
      </c>
      <c r="J1924">
        <v>0.69346582889999997</v>
      </c>
      <c r="K1924">
        <v>66.646766659999997</v>
      </c>
    </row>
    <row r="1925" spans="1:11" x14ac:dyDescent="0.3">
      <c r="A1925">
        <v>38.479999999999997</v>
      </c>
      <c r="B1925">
        <v>0</v>
      </c>
      <c r="C1925">
        <v>0</v>
      </c>
      <c r="D1925">
        <v>-3.1448882070000003E-2</v>
      </c>
      <c r="E1925">
        <v>1.1180341239999999E-3</v>
      </c>
      <c r="F1925">
        <v>13.512660029999999</v>
      </c>
      <c r="G1925">
        <v>-7.0646657939999997</v>
      </c>
      <c r="H1925">
        <v>-4.7702159880000004</v>
      </c>
      <c r="I1925">
        <v>6.721616268</v>
      </c>
      <c r="J1925">
        <v>0.6958320737</v>
      </c>
      <c r="K1925">
        <v>66.64076996</v>
      </c>
    </row>
    <row r="1926" spans="1:11" x14ac:dyDescent="0.3">
      <c r="A1926">
        <v>38.5</v>
      </c>
      <c r="B1926">
        <v>0</v>
      </c>
      <c r="C1926">
        <v>0</v>
      </c>
      <c r="D1926">
        <v>-2.882592753E-2</v>
      </c>
      <c r="E1926">
        <v>7.7940002079999997E-3</v>
      </c>
      <c r="F1926">
        <v>12.7179985</v>
      </c>
      <c r="G1926">
        <v>-8.2646656039999993</v>
      </c>
      <c r="H1926">
        <v>-3.7942056659999999</v>
      </c>
      <c r="I1926">
        <v>7.5624647139999999</v>
      </c>
      <c r="J1926">
        <v>0.69451630119999996</v>
      </c>
      <c r="K1926">
        <v>66.640678410000007</v>
      </c>
    </row>
    <row r="1927" spans="1:11" x14ac:dyDescent="0.3">
      <c r="A1927">
        <v>38.520000000000003</v>
      </c>
      <c r="B1927">
        <v>0</v>
      </c>
      <c r="C1927">
        <v>0</v>
      </c>
      <c r="D1927">
        <v>-2.8691027309999999E-2</v>
      </c>
      <c r="E1927">
        <v>1.59522146E-2</v>
      </c>
      <c r="F1927">
        <v>11.517993929999999</v>
      </c>
      <c r="G1927">
        <v>-9.4646701810000007</v>
      </c>
      <c r="H1927">
        <v>-3.399572134</v>
      </c>
      <c r="I1927">
        <v>6.5059833530000004</v>
      </c>
      <c r="J1927">
        <v>0.68023955820000004</v>
      </c>
      <c r="K1927">
        <v>66.659156800000005</v>
      </c>
    </row>
    <row r="1928" spans="1:11" x14ac:dyDescent="0.3">
      <c r="A1928">
        <v>38.54</v>
      </c>
      <c r="B1928">
        <v>0</v>
      </c>
      <c r="C1928">
        <v>0</v>
      </c>
      <c r="D1928">
        <v>-3.4752551469999997E-2</v>
      </c>
      <c r="E1928">
        <v>2.3932814600000001E-2</v>
      </c>
      <c r="F1928">
        <v>12.07297325</v>
      </c>
      <c r="G1928">
        <v>-10.66467476</v>
      </c>
      <c r="H1928">
        <v>-2.8567144870000001</v>
      </c>
      <c r="I1928">
        <v>7.3175792690000003</v>
      </c>
      <c r="J1928">
        <v>0.6597124338</v>
      </c>
      <c r="K1928">
        <v>66.73997498</v>
      </c>
    </row>
    <row r="1929" spans="1:11" x14ac:dyDescent="0.3">
      <c r="A1929">
        <v>38.56</v>
      </c>
      <c r="B1929">
        <v>0</v>
      </c>
      <c r="C1929">
        <v>0</v>
      </c>
      <c r="D1929">
        <v>-3.855130449E-2</v>
      </c>
      <c r="E1929">
        <v>3.2936230300000001E-2</v>
      </c>
      <c r="F1929">
        <v>13.27297783</v>
      </c>
      <c r="G1929">
        <v>-11.964679719999999</v>
      </c>
      <c r="H1929">
        <v>0.66853982209999996</v>
      </c>
      <c r="I1929">
        <v>2.324009657</v>
      </c>
      <c r="J1929">
        <v>0.61386787890000005</v>
      </c>
      <c r="K1929">
        <v>66.819908139999995</v>
      </c>
    </row>
    <row r="1930" spans="1:11" x14ac:dyDescent="0.3">
      <c r="A1930">
        <v>38.58</v>
      </c>
      <c r="B1930">
        <v>0</v>
      </c>
      <c r="C1930">
        <v>0</v>
      </c>
      <c r="D1930">
        <v>-3.7762943659999999E-2</v>
      </c>
      <c r="E1930">
        <v>9.2515960339999995E-2</v>
      </c>
      <c r="F1930">
        <v>14.47298241</v>
      </c>
      <c r="G1930">
        <v>-13.127183909999999</v>
      </c>
      <c r="H1930">
        <v>-22.43126869</v>
      </c>
      <c r="I1930">
        <v>-33.060562130000001</v>
      </c>
      <c r="J1930">
        <v>0.57738310100000001</v>
      </c>
      <c r="K1930">
        <v>67.178649899999996</v>
      </c>
    </row>
    <row r="1931" spans="1:11" x14ac:dyDescent="0.3">
      <c r="A1931">
        <v>38.6</v>
      </c>
      <c r="B1931">
        <v>0</v>
      </c>
      <c r="C1931">
        <v>0</v>
      </c>
      <c r="D1931">
        <v>-4.2624939229999999E-2</v>
      </c>
      <c r="E1931">
        <v>0.19771410519999999</v>
      </c>
      <c r="F1931">
        <v>15.672986979999999</v>
      </c>
      <c r="G1931">
        <v>-14.36468887</v>
      </c>
      <c r="H1931">
        <v>-59.300735469999999</v>
      </c>
      <c r="I1931">
        <v>-83.715827939999997</v>
      </c>
      <c r="J1931">
        <v>0.52338242530000001</v>
      </c>
      <c r="K1931">
        <v>68.109580989999998</v>
      </c>
    </row>
    <row r="1932" spans="1:11" x14ac:dyDescent="0.3">
      <c r="A1932">
        <v>38.619999999999997</v>
      </c>
      <c r="B1932">
        <v>0</v>
      </c>
      <c r="C1932">
        <v>0</v>
      </c>
      <c r="D1932">
        <v>-1.1001899840000001E-4</v>
      </c>
      <c r="E1932">
        <v>0.25910359620000001</v>
      </c>
      <c r="F1932">
        <v>16.57299042</v>
      </c>
      <c r="G1932">
        <v>-15.56469345</v>
      </c>
      <c r="H1932">
        <v>-97.033668520000006</v>
      </c>
      <c r="I1932">
        <v>-107.36494449999999</v>
      </c>
      <c r="J1932">
        <v>0.49257883429999999</v>
      </c>
      <c r="K1932">
        <v>69.328712460000006</v>
      </c>
    </row>
    <row r="1933" spans="1:11" x14ac:dyDescent="0.3">
      <c r="A1933">
        <v>38.64</v>
      </c>
      <c r="B1933">
        <v>0</v>
      </c>
      <c r="C1933">
        <v>0</v>
      </c>
      <c r="D1933">
        <v>1.053956151E-2</v>
      </c>
      <c r="E1933">
        <v>0.1486668736</v>
      </c>
      <c r="F1933">
        <v>15.37298584</v>
      </c>
      <c r="G1933">
        <v>-16.864698409999999</v>
      </c>
      <c r="H1933">
        <v>-94.881797789999993</v>
      </c>
      <c r="I1933">
        <v>-93.788063050000005</v>
      </c>
      <c r="J1933">
        <v>0.45723873380000002</v>
      </c>
      <c r="K1933">
        <v>68.182312010000004</v>
      </c>
    </row>
    <row r="1934" spans="1:11" x14ac:dyDescent="0.3">
      <c r="A1934">
        <v>38.659999999999997</v>
      </c>
      <c r="B1934">
        <v>0</v>
      </c>
      <c r="C1934">
        <v>0</v>
      </c>
      <c r="D1934">
        <v>-6.4419254659999994E-2</v>
      </c>
      <c r="E1934">
        <v>-3.8559593259999997E-2</v>
      </c>
      <c r="F1934">
        <v>14.072980879999999</v>
      </c>
      <c r="G1934">
        <v>-18.064702990000001</v>
      </c>
      <c r="H1934">
        <v>-79.133171079999997</v>
      </c>
      <c r="I1934">
        <v>-72.893081670000001</v>
      </c>
      <c r="J1934">
        <v>0.4398216009</v>
      </c>
      <c r="K1934">
        <v>67.330917360000001</v>
      </c>
    </row>
    <row r="1935" spans="1:11" x14ac:dyDescent="0.3">
      <c r="A1935">
        <v>38.68</v>
      </c>
      <c r="B1935">
        <v>0</v>
      </c>
      <c r="C1935">
        <v>0</v>
      </c>
      <c r="D1935">
        <v>-0.1062286347</v>
      </c>
      <c r="E1935">
        <v>-0.1266878843</v>
      </c>
      <c r="F1935">
        <v>15.272985459999999</v>
      </c>
      <c r="G1935">
        <v>-17.364700320000001</v>
      </c>
      <c r="H1935">
        <v>-59.964561459999999</v>
      </c>
      <c r="I1935">
        <v>-52.37034225</v>
      </c>
      <c r="J1935">
        <v>0.41934370989999997</v>
      </c>
      <c r="K1935">
        <v>67.96908569</v>
      </c>
    </row>
    <row r="1936" spans="1:11" x14ac:dyDescent="0.3">
      <c r="A1936">
        <v>38.700000000000003</v>
      </c>
      <c r="B1936">
        <v>0</v>
      </c>
      <c r="C1936">
        <v>0</v>
      </c>
      <c r="D1936">
        <v>-0.1597116143</v>
      </c>
      <c r="E1936">
        <v>-0.17797809840000001</v>
      </c>
      <c r="F1936">
        <v>16.472990039999999</v>
      </c>
      <c r="G1936">
        <v>-16.164695739999999</v>
      </c>
      <c r="H1936">
        <v>-40.044376370000002</v>
      </c>
      <c r="I1936">
        <v>-33.198482509999998</v>
      </c>
      <c r="J1936">
        <v>0.40798938270000001</v>
      </c>
      <c r="K1936">
        <v>69.142272950000006</v>
      </c>
    </row>
    <row r="1937" spans="1:11" x14ac:dyDescent="0.3">
      <c r="A1937">
        <v>38.72</v>
      </c>
      <c r="B1937">
        <v>0</v>
      </c>
      <c r="C1937">
        <v>0</v>
      </c>
      <c r="D1937">
        <v>-0.18508954350000001</v>
      </c>
      <c r="E1937">
        <v>-0.2077723444</v>
      </c>
      <c r="F1937">
        <v>17.772995000000002</v>
      </c>
      <c r="G1937">
        <v>-14.964691159999999</v>
      </c>
      <c r="H1937">
        <v>-18.389036180000002</v>
      </c>
      <c r="I1937">
        <v>-16.835903170000002</v>
      </c>
      <c r="J1937">
        <v>0.39335596560000002</v>
      </c>
      <c r="K1937">
        <v>69.770606990000005</v>
      </c>
    </row>
    <row r="1938" spans="1:11" x14ac:dyDescent="0.3">
      <c r="A1938">
        <v>38.74</v>
      </c>
      <c r="B1938">
        <v>0</v>
      </c>
      <c r="C1938">
        <v>0</v>
      </c>
      <c r="D1938">
        <v>-0.2063836902</v>
      </c>
      <c r="E1938">
        <v>-0.21324427430000001</v>
      </c>
      <c r="F1938">
        <v>18.972999569999999</v>
      </c>
      <c r="G1938">
        <v>-13.764686579999999</v>
      </c>
      <c r="H1938">
        <v>0.76939636469999995</v>
      </c>
      <c r="I1938">
        <v>-1.653016329</v>
      </c>
      <c r="J1938">
        <v>0.38500824569999997</v>
      </c>
      <c r="K1938">
        <v>70.292716979999994</v>
      </c>
    </row>
    <row r="1939" spans="1:11" x14ac:dyDescent="0.3">
      <c r="A1939">
        <v>38.76</v>
      </c>
      <c r="B1939">
        <v>0</v>
      </c>
      <c r="C1939">
        <v>0</v>
      </c>
      <c r="D1939">
        <v>-0.19673173129999999</v>
      </c>
      <c r="E1939">
        <v>-0.1822574884</v>
      </c>
      <c r="F1939">
        <v>20.173004150000001</v>
      </c>
      <c r="G1939">
        <v>-12.464681629999999</v>
      </c>
      <c r="H1939">
        <v>19.70193291</v>
      </c>
      <c r="I1939">
        <v>13.17765427</v>
      </c>
      <c r="J1939">
        <v>0.37772566079999997</v>
      </c>
      <c r="K1939">
        <v>69.805847170000007</v>
      </c>
    </row>
    <row r="1940" spans="1:11" x14ac:dyDescent="0.3">
      <c r="A1940">
        <v>38.78</v>
      </c>
      <c r="B1940">
        <v>0</v>
      </c>
      <c r="C1940">
        <v>0</v>
      </c>
      <c r="D1940">
        <v>-0.18920393290000001</v>
      </c>
      <c r="E1940">
        <v>-0.14017029110000001</v>
      </c>
      <c r="F1940">
        <v>21.373008729999999</v>
      </c>
      <c r="G1940">
        <v>-11.26467705</v>
      </c>
      <c r="H1940">
        <v>33.982467649999997</v>
      </c>
      <c r="I1940">
        <v>23.271034239999999</v>
      </c>
      <c r="J1940">
        <v>0.36788839099999998</v>
      </c>
      <c r="K1940">
        <v>69.124008180000004</v>
      </c>
    </row>
    <row r="1941" spans="1:11" x14ac:dyDescent="0.3">
      <c r="A1941">
        <v>38.799999999999997</v>
      </c>
      <c r="B1941">
        <v>0</v>
      </c>
      <c r="C1941">
        <v>0</v>
      </c>
      <c r="D1941">
        <v>-0.1669542044</v>
      </c>
      <c r="E1941">
        <v>-0.1199446619</v>
      </c>
      <c r="F1941">
        <v>22.57301331</v>
      </c>
      <c r="G1941">
        <v>-10.06467247</v>
      </c>
      <c r="H1941">
        <v>46.293479920000003</v>
      </c>
      <c r="I1941">
        <v>36.867191310000003</v>
      </c>
      <c r="J1941">
        <v>0.35524928569999997</v>
      </c>
      <c r="K1941">
        <v>68.745361329999994</v>
      </c>
    </row>
    <row r="1942" spans="1:11" x14ac:dyDescent="0.3">
      <c r="A1942">
        <v>38.82</v>
      </c>
      <c r="B1942">
        <v>0</v>
      </c>
      <c r="C1942">
        <v>0</v>
      </c>
      <c r="D1942">
        <v>-0.1467928439</v>
      </c>
      <c r="E1942">
        <v>-0.1174804196</v>
      </c>
      <c r="F1942">
        <v>23.873018259999998</v>
      </c>
      <c r="G1942">
        <v>-8.7646675110000007</v>
      </c>
      <c r="H1942">
        <v>50.180286410000001</v>
      </c>
      <c r="I1942">
        <v>46.458927150000001</v>
      </c>
      <c r="J1942">
        <v>0.34201803800000002</v>
      </c>
      <c r="K1942">
        <v>68.499816890000005</v>
      </c>
    </row>
    <row r="1943" spans="1:11" x14ac:dyDescent="0.3">
      <c r="A1943">
        <v>38.840000000000003</v>
      </c>
      <c r="B1943">
        <v>0</v>
      </c>
      <c r="C1943">
        <v>0</v>
      </c>
      <c r="D1943">
        <v>-0.1189796627</v>
      </c>
      <c r="E1943">
        <v>-0.1226903573</v>
      </c>
      <c r="F1943">
        <v>25.173023220000001</v>
      </c>
      <c r="G1943">
        <v>-7.5646653180000003</v>
      </c>
      <c r="H1943">
        <v>50.85054779</v>
      </c>
      <c r="I1943">
        <v>54.888652800000003</v>
      </c>
      <c r="J1943">
        <v>0.31185644870000001</v>
      </c>
      <c r="K1943">
        <v>68.376289369999995</v>
      </c>
    </row>
    <row r="1944" spans="1:11" x14ac:dyDescent="0.3">
      <c r="A1944">
        <v>38.86</v>
      </c>
      <c r="B1944">
        <v>0</v>
      </c>
      <c r="C1944">
        <v>0</v>
      </c>
      <c r="D1944">
        <v>-0.1022248417</v>
      </c>
      <c r="E1944">
        <v>-0.1142636016</v>
      </c>
      <c r="F1944">
        <v>26.373027799999999</v>
      </c>
      <c r="G1944">
        <v>-6.3646664619999997</v>
      </c>
      <c r="H1944">
        <v>50.523780819999999</v>
      </c>
      <c r="I1944">
        <v>58.06792068</v>
      </c>
      <c r="J1944">
        <v>0.28528955579999998</v>
      </c>
      <c r="K1944">
        <v>68.210441590000002</v>
      </c>
    </row>
    <row r="1945" spans="1:11" x14ac:dyDescent="0.3">
      <c r="A1945">
        <v>38.880000000000003</v>
      </c>
      <c r="B1945">
        <v>0</v>
      </c>
      <c r="C1945">
        <v>0</v>
      </c>
      <c r="D1945">
        <v>-8.1977993250000006E-2</v>
      </c>
      <c r="E1945">
        <v>-0.10761591049999999</v>
      </c>
      <c r="F1945">
        <v>27.573032380000001</v>
      </c>
      <c r="G1945">
        <v>-5.0646677020000004</v>
      </c>
      <c r="H1945">
        <v>48.580554960000001</v>
      </c>
      <c r="I1945">
        <v>57.446815489999999</v>
      </c>
      <c r="J1945">
        <v>0.25566589830000003</v>
      </c>
      <c r="K1945">
        <v>68.124259949999995</v>
      </c>
    </row>
    <row r="1946" spans="1:11" x14ac:dyDescent="0.3">
      <c r="A1946">
        <v>38.9</v>
      </c>
      <c r="B1946">
        <v>0</v>
      </c>
      <c r="C1946">
        <v>0</v>
      </c>
      <c r="D1946">
        <v>-7.4931025509999999E-2</v>
      </c>
      <c r="E1946">
        <v>-9.2148058120000001E-2</v>
      </c>
      <c r="F1946">
        <v>28.87303734</v>
      </c>
      <c r="G1946">
        <v>-3.8646688459999998</v>
      </c>
      <c r="H1946">
        <v>45.454452510000003</v>
      </c>
      <c r="I1946">
        <v>47.680274959999998</v>
      </c>
      <c r="J1946">
        <v>0.2122037709</v>
      </c>
      <c r="K1946">
        <v>68.054473880000003</v>
      </c>
    </row>
    <row r="1947" spans="1:11" x14ac:dyDescent="0.3">
      <c r="A1947">
        <v>38.92</v>
      </c>
      <c r="B1947">
        <v>0</v>
      </c>
      <c r="C1947">
        <v>0</v>
      </c>
      <c r="D1947">
        <v>-6.8347305060000002E-2</v>
      </c>
      <c r="E1947">
        <v>-6.2966443600000005E-2</v>
      </c>
      <c r="F1947">
        <v>30.073041920000001</v>
      </c>
      <c r="G1947">
        <v>-2.6646699909999998</v>
      </c>
      <c r="H1947">
        <v>42.314422610000001</v>
      </c>
      <c r="I1947">
        <v>40.923770900000001</v>
      </c>
      <c r="J1947">
        <v>0.18843491379999999</v>
      </c>
      <c r="K1947">
        <v>67.937034609999998</v>
      </c>
    </row>
    <row r="1948" spans="1:11" x14ac:dyDescent="0.3">
      <c r="A1948">
        <v>38.94</v>
      </c>
      <c r="B1948">
        <v>0</v>
      </c>
      <c r="C1948">
        <v>0</v>
      </c>
      <c r="D1948">
        <v>-6.0111310330000001E-2</v>
      </c>
      <c r="E1948">
        <v>-4.1003651920000002E-2</v>
      </c>
      <c r="F1948">
        <v>31.7730484</v>
      </c>
      <c r="G1948">
        <v>-0.96467030050000002</v>
      </c>
      <c r="H1948">
        <v>36.866306299999998</v>
      </c>
      <c r="I1948">
        <v>29.496498110000001</v>
      </c>
      <c r="J1948">
        <v>0.1601311564</v>
      </c>
      <c r="K1948">
        <v>67.828598020000001</v>
      </c>
    </row>
    <row r="1949" spans="1:11" x14ac:dyDescent="0.3">
      <c r="A1949">
        <v>38.96</v>
      </c>
      <c r="B1949">
        <v>0</v>
      </c>
      <c r="C1949">
        <v>0</v>
      </c>
      <c r="D1949">
        <v>-4.7681707890000001E-2</v>
      </c>
      <c r="E1949">
        <v>-3.0906215309999999E-2</v>
      </c>
      <c r="F1949">
        <v>30.473043440000001</v>
      </c>
      <c r="G1949">
        <v>0.43532976509999999</v>
      </c>
      <c r="H1949">
        <v>34.638774869999999</v>
      </c>
      <c r="I1949">
        <v>20.97811317</v>
      </c>
      <c r="J1949">
        <v>0.15150669219999999</v>
      </c>
      <c r="K1949">
        <v>67.776443479999998</v>
      </c>
    </row>
    <row r="1950" spans="1:11" x14ac:dyDescent="0.3">
      <c r="A1950">
        <v>38.979999999999997</v>
      </c>
      <c r="B1950">
        <v>0</v>
      </c>
      <c r="C1950">
        <v>0</v>
      </c>
      <c r="D1950">
        <v>-4.0830533949999998E-2</v>
      </c>
      <c r="E1950">
        <v>-1.981975138E-2</v>
      </c>
      <c r="F1950">
        <v>28.57303619</v>
      </c>
      <c r="G1950">
        <v>2.2353298659999998</v>
      </c>
      <c r="H1950">
        <v>28.518415449999999</v>
      </c>
      <c r="I1950">
        <v>10.22717381</v>
      </c>
      <c r="J1950">
        <v>0.15023784339999999</v>
      </c>
      <c r="K1950">
        <v>67.769378660000001</v>
      </c>
    </row>
    <row r="1951" spans="1:11" x14ac:dyDescent="0.3">
      <c r="A1951">
        <v>39</v>
      </c>
      <c r="B1951">
        <v>0</v>
      </c>
      <c r="C1951">
        <v>0</v>
      </c>
      <c r="D1951">
        <v>-3.188882396E-2</v>
      </c>
      <c r="E1951">
        <v>-1.92091912E-2</v>
      </c>
      <c r="F1951">
        <v>27.373031619999999</v>
      </c>
      <c r="G1951">
        <v>3.5353286270000002</v>
      </c>
      <c r="H1951">
        <v>22.214853290000001</v>
      </c>
      <c r="I1951">
        <v>4.0291709899999999</v>
      </c>
      <c r="J1951">
        <v>0.14867804940000001</v>
      </c>
      <c r="K1951">
        <v>67.748527530000004</v>
      </c>
    </row>
    <row r="1952" spans="1:11" x14ac:dyDescent="0.3">
      <c r="A1952">
        <v>39.020000000000003</v>
      </c>
      <c r="B1952">
        <v>0</v>
      </c>
      <c r="C1952">
        <v>0</v>
      </c>
      <c r="D1952">
        <v>-2.8882268820000001E-2</v>
      </c>
      <c r="E1952">
        <v>-1.5400916339999999E-2</v>
      </c>
      <c r="F1952">
        <v>26.07302666</v>
      </c>
      <c r="G1952">
        <v>3.6995587350000001</v>
      </c>
      <c r="H1952">
        <v>16.872333529999999</v>
      </c>
      <c r="I1952">
        <v>-1.7626727820000001</v>
      </c>
      <c r="J1952">
        <v>0.14699232579999999</v>
      </c>
      <c r="K1952">
        <v>67.745002749999998</v>
      </c>
    </row>
    <row r="1953" spans="1:11" x14ac:dyDescent="0.3">
      <c r="A1953">
        <v>39.04</v>
      </c>
      <c r="B1953">
        <v>0</v>
      </c>
      <c r="C1953">
        <v>0</v>
      </c>
      <c r="D1953">
        <v>-1.9248720260000001E-2</v>
      </c>
      <c r="E1953">
        <v>-1.380433142E-2</v>
      </c>
      <c r="F1953">
        <v>24.873022079999998</v>
      </c>
      <c r="G1953">
        <v>2.499559879</v>
      </c>
      <c r="H1953">
        <v>11.576585769999999</v>
      </c>
      <c r="I1953">
        <v>-6.5775499340000003</v>
      </c>
      <c r="J1953">
        <v>0.1431188434</v>
      </c>
      <c r="K1953">
        <v>67.731513980000003</v>
      </c>
    </row>
    <row r="1954" spans="1:11" x14ac:dyDescent="0.3">
      <c r="A1954">
        <v>39.06</v>
      </c>
      <c r="B1954">
        <v>0</v>
      </c>
      <c r="C1954">
        <v>0</v>
      </c>
      <c r="D1954">
        <v>-1.0570932179999999E-2</v>
      </c>
      <c r="E1954">
        <v>-1.3138636949999999E-2</v>
      </c>
      <c r="F1954">
        <v>23.6730175</v>
      </c>
      <c r="G1954">
        <v>1.199560046</v>
      </c>
      <c r="H1954">
        <v>4.147270679</v>
      </c>
      <c r="I1954">
        <v>-6.6808300020000004</v>
      </c>
      <c r="J1954">
        <v>0.139907375</v>
      </c>
      <c r="K1954">
        <v>67.730102540000004</v>
      </c>
    </row>
    <row r="1955" spans="1:11" x14ac:dyDescent="0.3">
      <c r="A1955">
        <v>39.08</v>
      </c>
      <c r="B1955">
        <v>0</v>
      </c>
      <c r="C1955">
        <v>0</v>
      </c>
      <c r="D1955">
        <v>-6.6386461260000001E-3</v>
      </c>
      <c r="E1955">
        <v>-1.909001917E-2</v>
      </c>
      <c r="F1955">
        <v>22.373012540000001</v>
      </c>
      <c r="G1955">
        <v>1.02011466</v>
      </c>
      <c r="H1955">
        <v>-1.0626497269999999</v>
      </c>
      <c r="I1955">
        <v>-7.336545944</v>
      </c>
      <c r="J1955">
        <v>0.13500396910000001</v>
      </c>
      <c r="K1955">
        <v>67.744239809999996</v>
      </c>
    </row>
    <row r="1956" spans="1:11" x14ac:dyDescent="0.3">
      <c r="A1956">
        <v>39.1</v>
      </c>
      <c r="B1956">
        <v>0</v>
      </c>
      <c r="C1956">
        <v>0</v>
      </c>
      <c r="D1956">
        <v>-7.9776793719999999E-3</v>
      </c>
      <c r="E1956">
        <v>-1.684673876E-2</v>
      </c>
      <c r="F1956">
        <v>21.17300797</v>
      </c>
      <c r="G1956">
        <v>2.2201147080000001</v>
      </c>
      <c r="H1956">
        <v>-4.7897300720000002</v>
      </c>
      <c r="I1956">
        <v>-6.6680259700000004</v>
      </c>
      <c r="J1956">
        <v>0.13239046930000001</v>
      </c>
      <c r="K1956">
        <v>67.747444150000007</v>
      </c>
    </row>
    <row r="1957" spans="1:11" x14ac:dyDescent="0.3">
      <c r="A1957">
        <v>39.119999999999997</v>
      </c>
      <c r="B1957">
        <v>0</v>
      </c>
      <c r="C1957">
        <v>0</v>
      </c>
      <c r="D1957">
        <v>-1.13854222E-2</v>
      </c>
      <c r="E1957">
        <v>-1.2960910799999999E-2</v>
      </c>
      <c r="F1957">
        <v>19.973003389999999</v>
      </c>
      <c r="G1957">
        <v>2.3130421640000001</v>
      </c>
      <c r="H1957">
        <v>-6.5538702009999996</v>
      </c>
      <c r="I1957">
        <v>-3.5383129119999999</v>
      </c>
      <c r="J1957">
        <v>0.13130816819999999</v>
      </c>
      <c r="K1957">
        <v>67.747863769999995</v>
      </c>
    </row>
    <row r="1958" spans="1:11" x14ac:dyDescent="0.3">
      <c r="A1958">
        <v>39.14</v>
      </c>
      <c r="B1958">
        <v>0</v>
      </c>
      <c r="C1958">
        <v>0</v>
      </c>
      <c r="D1958">
        <v>-1.298012212E-2</v>
      </c>
      <c r="E1958">
        <v>-1.264949143E-2</v>
      </c>
      <c r="F1958">
        <v>18.572998049999999</v>
      </c>
      <c r="G1958">
        <v>1.013042212</v>
      </c>
      <c r="H1958">
        <v>-5.8675627710000002</v>
      </c>
      <c r="I1958">
        <v>-1.7398065330000001</v>
      </c>
      <c r="J1958">
        <v>0.13602200149999999</v>
      </c>
      <c r="K1958">
        <v>67.740783690000001</v>
      </c>
    </row>
    <row r="1959" spans="1:11" x14ac:dyDescent="0.3">
      <c r="A1959">
        <v>39.159999999999997</v>
      </c>
      <c r="B1959">
        <v>0</v>
      </c>
      <c r="C1959">
        <v>0</v>
      </c>
      <c r="D1959">
        <v>-2.2940758620000001E-2</v>
      </c>
      <c r="E1959">
        <v>-1.0572403669999999E-2</v>
      </c>
      <c r="F1959">
        <v>16.872991559999999</v>
      </c>
      <c r="G1959">
        <v>-0.28057646749999998</v>
      </c>
      <c r="H1959">
        <v>-1.7569799420000001</v>
      </c>
      <c r="I1959">
        <v>-1.722503543</v>
      </c>
      <c r="J1959">
        <v>0.1473695934</v>
      </c>
      <c r="K1959">
        <v>67.727180480000001</v>
      </c>
    </row>
    <row r="1960" spans="1:11" x14ac:dyDescent="0.3">
      <c r="A1960">
        <v>39.18</v>
      </c>
      <c r="B1960">
        <v>0</v>
      </c>
      <c r="C1960">
        <v>0</v>
      </c>
      <c r="D1960">
        <v>-2.6167612520000001E-2</v>
      </c>
      <c r="E1960">
        <v>-9.1180130840000009E-3</v>
      </c>
      <c r="F1960">
        <v>15.37298584</v>
      </c>
      <c r="G1960">
        <v>-1.5710079669999999</v>
      </c>
      <c r="H1960">
        <v>2.6368181709999998</v>
      </c>
      <c r="I1960">
        <v>1.0996162890000001</v>
      </c>
      <c r="J1960">
        <v>0.16320282219999999</v>
      </c>
      <c r="K1960">
        <v>67.699722289999997</v>
      </c>
    </row>
    <row r="1961" spans="1:11" x14ac:dyDescent="0.3">
      <c r="A1961">
        <v>39.200000000000003</v>
      </c>
      <c r="B1961">
        <v>0</v>
      </c>
      <c r="C1961">
        <v>0</v>
      </c>
      <c r="D1961">
        <v>-2.587095276E-2</v>
      </c>
      <c r="E1961">
        <v>-7.3190778489999999E-3</v>
      </c>
      <c r="F1961">
        <v>14.072980879999999</v>
      </c>
      <c r="G1961">
        <v>-2.0005373949999998</v>
      </c>
      <c r="H1961">
        <v>6.2448310850000004</v>
      </c>
      <c r="I1961">
        <v>2.6575706010000002</v>
      </c>
      <c r="J1961">
        <v>0.174669832</v>
      </c>
      <c r="K1961">
        <v>67.675285340000002</v>
      </c>
    </row>
    <row r="1962" spans="1:11" x14ac:dyDescent="0.3">
      <c r="A1962">
        <v>39.22</v>
      </c>
      <c r="B1962">
        <v>0</v>
      </c>
      <c r="C1962">
        <v>0</v>
      </c>
      <c r="D1962">
        <v>-2.6268932969999999E-2</v>
      </c>
      <c r="E1962">
        <v>-3.7416964769999999E-3</v>
      </c>
      <c r="F1962">
        <v>12.872976299999999</v>
      </c>
      <c r="G1962">
        <v>-3.1155343059999998</v>
      </c>
      <c r="H1962">
        <v>9.2202701569999999</v>
      </c>
      <c r="I1962">
        <v>6.553228378</v>
      </c>
      <c r="J1962">
        <v>0.192069605</v>
      </c>
      <c r="K1962">
        <v>67.639419559999993</v>
      </c>
    </row>
    <row r="1963" spans="1:11" x14ac:dyDescent="0.3">
      <c r="A1963">
        <v>39.24</v>
      </c>
      <c r="B1963">
        <v>0</v>
      </c>
      <c r="C1963">
        <v>0</v>
      </c>
      <c r="D1963">
        <v>-2.3561563340000001E-2</v>
      </c>
      <c r="E1963">
        <v>-6.8540871139999998E-4</v>
      </c>
      <c r="F1963">
        <v>11.67297173</v>
      </c>
      <c r="G1963">
        <v>-4.3155331610000003</v>
      </c>
      <c r="H1963">
        <v>12.33194542</v>
      </c>
      <c r="I1963">
        <v>8.2251672740000004</v>
      </c>
      <c r="J1963">
        <v>0.2039504945</v>
      </c>
      <c r="K1963">
        <v>67.611442569999994</v>
      </c>
    </row>
    <row r="1964" spans="1:11" x14ac:dyDescent="0.3">
      <c r="A1964">
        <v>39.26</v>
      </c>
      <c r="B1964">
        <v>0</v>
      </c>
      <c r="C1964">
        <v>0</v>
      </c>
      <c r="D1964">
        <v>-1.864649728E-2</v>
      </c>
      <c r="E1964">
        <v>-5.709677935E-4</v>
      </c>
      <c r="F1964">
        <v>10.472967150000001</v>
      </c>
      <c r="G1964">
        <v>-5.6155319209999996</v>
      </c>
      <c r="H1964">
        <v>14.295407300000001</v>
      </c>
      <c r="I1964">
        <v>10.58283806</v>
      </c>
      <c r="J1964">
        <v>0.2216988057</v>
      </c>
      <c r="K1964">
        <v>67.567749019999994</v>
      </c>
    </row>
    <row r="1965" spans="1:11" x14ac:dyDescent="0.3">
      <c r="A1965">
        <v>39.28</v>
      </c>
      <c r="B1965">
        <v>0</v>
      </c>
      <c r="C1965">
        <v>0</v>
      </c>
      <c r="D1965">
        <v>-1.171110943E-2</v>
      </c>
      <c r="E1965">
        <v>-5.0127357239999996E-3</v>
      </c>
      <c r="F1965">
        <v>9.2729625700000007</v>
      </c>
      <c r="G1965">
        <v>-6.2733736039999997</v>
      </c>
      <c r="H1965">
        <v>16.149002079999999</v>
      </c>
      <c r="I1965">
        <v>13.552733419999999</v>
      </c>
      <c r="J1965">
        <v>0.23143538829999999</v>
      </c>
      <c r="K1965">
        <v>67.543273929999998</v>
      </c>
    </row>
    <row r="1966" spans="1:11" x14ac:dyDescent="0.3">
      <c r="A1966">
        <v>39.299999999999997</v>
      </c>
      <c r="B1966">
        <v>0</v>
      </c>
      <c r="C1966">
        <v>0</v>
      </c>
      <c r="D1966">
        <v>-5.2275173370000001E-3</v>
      </c>
      <c r="E1966">
        <v>-6.9181025029999999E-3</v>
      </c>
      <c r="F1966">
        <v>8.0729579929999993</v>
      </c>
      <c r="G1966">
        <v>-5.073374748</v>
      </c>
      <c r="H1966">
        <v>17.658798220000001</v>
      </c>
      <c r="I1966">
        <v>12.653368</v>
      </c>
      <c r="J1966">
        <v>0.23663926120000001</v>
      </c>
      <c r="K1966">
        <v>67.529129030000007</v>
      </c>
    </row>
    <row r="1967" spans="1:11" x14ac:dyDescent="0.3">
      <c r="A1967">
        <v>39.32</v>
      </c>
      <c r="B1967">
        <v>0</v>
      </c>
      <c r="C1967">
        <v>0</v>
      </c>
      <c r="D1967">
        <v>4.3313950300000002E-4</v>
      </c>
      <c r="E1967">
        <v>-7.58574903E-3</v>
      </c>
      <c r="F1967">
        <v>6.7729592319999998</v>
      </c>
      <c r="G1967">
        <v>-3.873375893</v>
      </c>
      <c r="H1967">
        <v>18.077314380000001</v>
      </c>
      <c r="I1967">
        <v>14.26144981</v>
      </c>
      <c r="J1967">
        <v>0.23056673999999999</v>
      </c>
      <c r="K1967">
        <v>67.540733340000003</v>
      </c>
    </row>
    <row r="1968" spans="1:11" x14ac:dyDescent="0.3">
      <c r="A1968">
        <v>39.340000000000003</v>
      </c>
      <c r="B1968">
        <v>0</v>
      </c>
      <c r="C1968">
        <v>0</v>
      </c>
      <c r="D1968">
        <v>7.7126771210000002E-3</v>
      </c>
      <c r="E1968">
        <v>-8.1413015719999995E-3</v>
      </c>
      <c r="F1968">
        <v>5.4729604719999996</v>
      </c>
      <c r="G1968">
        <v>-2.5733771320000001</v>
      </c>
      <c r="H1968">
        <v>16.794479370000001</v>
      </c>
      <c r="I1968">
        <v>13.08180428</v>
      </c>
      <c r="J1968">
        <v>0.20634217560000001</v>
      </c>
      <c r="K1968">
        <v>67.591781620000006</v>
      </c>
    </row>
    <row r="1969" spans="1:11" x14ac:dyDescent="0.3">
      <c r="A1969">
        <v>39.36</v>
      </c>
      <c r="B1969">
        <v>0</v>
      </c>
      <c r="C1969">
        <v>0</v>
      </c>
      <c r="D1969">
        <v>1.390419155E-2</v>
      </c>
      <c r="E1969">
        <v>-2.1659433839999998E-3</v>
      </c>
      <c r="F1969">
        <v>4.272961617</v>
      </c>
      <c r="G1969">
        <v>-2.9109320639999998</v>
      </c>
      <c r="H1969">
        <v>14.839037899999999</v>
      </c>
      <c r="I1969">
        <v>11.02059841</v>
      </c>
      <c r="J1969">
        <v>0.18333093819999999</v>
      </c>
      <c r="K1969">
        <v>67.639877319999997</v>
      </c>
    </row>
    <row r="1970" spans="1:11" x14ac:dyDescent="0.3">
      <c r="A1970">
        <v>39.380000000000003</v>
      </c>
      <c r="B1970">
        <v>0</v>
      </c>
      <c r="C1970">
        <v>0</v>
      </c>
      <c r="D1970">
        <v>2.094652504E-2</v>
      </c>
      <c r="E1970">
        <v>9.8555237050000008E-3</v>
      </c>
      <c r="F1970">
        <v>3.0729627609999999</v>
      </c>
      <c r="G1970">
        <v>-4.2109308240000001</v>
      </c>
      <c r="H1970">
        <v>13.24076176</v>
      </c>
      <c r="I1970">
        <v>9.2415800089999998</v>
      </c>
      <c r="J1970">
        <v>0.14828139539999999</v>
      </c>
      <c r="K1970">
        <v>67.723159789999997</v>
      </c>
    </row>
    <row r="1971" spans="1:11" x14ac:dyDescent="0.3">
      <c r="A1971">
        <v>39.4</v>
      </c>
      <c r="B1971">
        <v>0</v>
      </c>
      <c r="C1971">
        <v>0</v>
      </c>
      <c r="D1971">
        <v>2.6262931529999999E-2</v>
      </c>
      <c r="E1971">
        <v>1.8722906710000001E-2</v>
      </c>
      <c r="F1971">
        <v>1.772963643</v>
      </c>
      <c r="G1971">
        <v>-5.4109296799999997</v>
      </c>
      <c r="H1971">
        <v>11.149666789999999</v>
      </c>
      <c r="I1971">
        <v>6.3861021999999998</v>
      </c>
      <c r="J1971">
        <v>0.13017585870000001</v>
      </c>
      <c r="K1971">
        <v>67.774002080000002</v>
      </c>
    </row>
    <row r="1972" spans="1:11" x14ac:dyDescent="0.3">
      <c r="A1972">
        <v>39.42</v>
      </c>
      <c r="B1972">
        <v>0</v>
      </c>
      <c r="C1972">
        <v>0</v>
      </c>
      <c r="D1972">
        <v>2.6438955220000001E-2</v>
      </c>
      <c r="E1972">
        <v>2.193568647E-2</v>
      </c>
      <c r="F1972">
        <v>0.57296335700000001</v>
      </c>
      <c r="G1972">
        <v>-6.6109285350000002</v>
      </c>
      <c r="H1972">
        <v>9.823579788</v>
      </c>
      <c r="I1972">
        <v>4.0497465129999997</v>
      </c>
      <c r="J1972">
        <v>0.11574231090000001</v>
      </c>
      <c r="K1972">
        <v>67.808654790000006</v>
      </c>
    </row>
    <row r="1973" spans="1:11" x14ac:dyDescent="0.3">
      <c r="A1973">
        <v>39.44</v>
      </c>
      <c r="B1973">
        <v>0</v>
      </c>
      <c r="C1973">
        <v>0</v>
      </c>
      <c r="D1973">
        <v>2.4770464749999999E-2</v>
      </c>
      <c r="E1973">
        <v>2.814106643E-2</v>
      </c>
      <c r="F1973">
        <v>-0.62703663109999996</v>
      </c>
      <c r="G1973">
        <v>-7.9109272959999997</v>
      </c>
      <c r="H1973">
        <v>9.1769104000000006</v>
      </c>
      <c r="I1973">
        <v>2.4435697119999998E-3</v>
      </c>
      <c r="J1973">
        <v>0.1136832237</v>
      </c>
      <c r="K1973">
        <v>67.819366459999998</v>
      </c>
    </row>
    <row r="1974" spans="1:11" x14ac:dyDescent="0.3">
      <c r="A1974">
        <v>39.46</v>
      </c>
      <c r="B1974">
        <v>0</v>
      </c>
      <c r="C1974">
        <v>0</v>
      </c>
      <c r="D1974">
        <v>2.5637395680000001E-2</v>
      </c>
      <c r="E1974">
        <v>3.1147435309999999E-2</v>
      </c>
      <c r="F1974">
        <v>-1.827036858</v>
      </c>
      <c r="G1974">
        <v>-9.1109313959999998</v>
      </c>
      <c r="H1974">
        <v>7.4215307240000001</v>
      </c>
      <c r="I1974">
        <v>-1.4752715830000001</v>
      </c>
      <c r="J1974">
        <v>0.1168555468</v>
      </c>
      <c r="K1974">
        <v>67.821266170000001</v>
      </c>
    </row>
    <row r="1975" spans="1:11" x14ac:dyDescent="0.3">
      <c r="A1975">
        <v>39.479999999999997</v>
      </c>
      <c r="B1975">
        <v>0</v>
      </c>
      <c r="C1975">
        <v>0</v>
      </c>
      <c r="D1975">
        <v>2.879719809E-2</v>
      </c>
      <c r="E1975">
        <v>2.6223599909999999E-2</v>
      </c>
      <c r="F1975">
        <v>-3.127035856</v>
      </c>
      <c r="G1975">
        <v>-10.310935969999999</v>
      </c>
      <c r="H1975">
        <v>5.7663731580000004</v>
      </c>
      <c r="I1975">
        <v>-3.4981536869999998</v>
      </c>
      <c r="J1975">
        <v>0.1209017485</v>
      </c>
      <c r="K1975">
        <v>67.809616090000006</v>
      </c>
    </row>
    <row r="1976" spans="1:11" x14ac:dyDescent="0.3">
      <c r="A1976">
        <v>39.5</v>
      </c>
      <c r="B1976">
        <v>0</v>
      </c>
      <c r="C1976">
        <v>0</v>
      </c>
      <c r="D1976">
        <v>2.8941074390000002E-2</v>
      </c>
      <c r="E1976">
        <v>1.9611671569999999E-2</v>
      </c>
      <c r="F1976">
        <v>-4.9270343780000001</v>
      </c>
      <c r="G1976">
        <v>-12.11094284</v>
      </c>
      <c r="H1976">
        <v>5.2368941309999997</v>
      </c>
      <c r="I1976">
        <v>-6.2436494830000004</v>
      </c>
      <c r="J1976">
        <v>0.13316991929999999</v>
      </c>
      <c r="K1976">
        <v>67.774597170000007</v>
      </c>
    </row>
    <row r="1977" spans="1:11" x14ac:dyDescent="0.3">
      <c r="A1977">
        <v>39.520000000000003</v>
      </c>
      <c r="B1977">
        <v>0</v>
      </c>
      <c r="C1977">
        <v>0</v>
      </c>
      <c r="D1977">
        <v>3.0130747709999999E-2</v>
      </c>
      <c r="E1977">
        <v>1.4073342080000001E-2</v>
      </c>
      <c r="F1977">
        <v>-6.727032661</v>
      </c>
      <c r="G1977">
        <v>-14.01095009</v>
      </c>
      <c r="H1977">
        <v>4.3776397710000001</v>
      </c>
      <c r="I1977">
        <v>-5.1923937799999997</v>
      </c>
      <c r="J1977">
        <v>0.1458003521</v>
      </c>
      <c r="K1977">
        <v>67.746116639999997</v>
      </c>
    </row>
    <row r="1978" spans="1:11" x14ac:dyDescent="0.3">
      <c r="A1978">
        <v>39.54</v>
      </c>
      <c r="B1978">
        <v>0</v>
      </c>
      <c r="C1978">
        <v>0</v>
      </c>
      <c r="D1978">
        <v>2.9859952629999999E-2</v>
      </c>
      <c r="E1978">
        <v>7.0625543590000003E-3</v>
      </c>
      <c r="F1978">
        <v>-7.9270315169999996</v>
      </c>
      <c r="G1978">
        <v>-14.610952380000001</v>
      </c>
      <c r="H1978">
        <v>4.1035242079999996</v>
      </c>
      <c r="I1978">
        <v>-6.043493271</v>
      </c>
      <c r="J1978">
        <v>0.1562790275</v>
      </c>
      <c r="K1978">
        <v>67.719314580000002</v>
      </c>
    </row>
    <row r="1979" spans="1:11" x14ac:dyDescent="0.3">
      <c r="A1979">
        <v>39.56</v>
      </c>
      <c r="B1979">
        <v>0</v>
      </c>
      <c r="C1979">
        <v>0</v>
      </c>
      <c r="D1979">
        <v>2.5712173429999999E-2</v>
      </c>
      <c r="E1979">
        <v>2.854809165E-3</v>
      </c>
      <c r="F1979">
        <v>-9.1270360949999993</v>
      </c>
      <c r="G1979">
        <v>-13.410947800000001</v>
      </c>
      <c r="H1979">
        <v>6.5442395209999997</v>
      </c>
      <c r="I1979">
        <v>-2.2218968870000002</v>
      </c>
      <c r="J1979">
        <v>0.15882149340000001</v>
      </c>
      <c r="K1979">
        <v>67.705902100000003</v>
      </c>
    </row>
    <row r="1980" spans="1:11" x14ac:dyDescent="0.3">
      <c r="A1980">
        <v>39.58</v>
      </c>
      <c r="B1980">
        <v>0</v>
      </c>
      <c r="C1980">
        <v>0</v>
      </c>
      <c r="D1980">
        <v>2.612567507E-2</v>
      </c>
      <c r="E1980">
        <v>4.838630557E-3</v>
      </c>
      <c r="F1980">
        <v>-10.327040670000001</v>
      </c>
      <c r="G1980">
        <v>-12.210943220000001</v>
      </c>
      <c r="H1980">
        <v>7.9128003119999999</v>
      </c>
      <c r="I1980">
        <v>-1.978454113</v>
      </c>
      <c r="J1980">
        <v>0.15325978400000001</v>
      </c>
      <c r="K1980">
        <v>67.717948910000004</v>
      </c>
    </row>
    <row r="1981" spans="1:11" x14ac:dyDescent="0.3">
      <c r="A1981">
        <v>39.6</v>
      </c>
      <c r="B1981">
        <v>0</v>
      </c>
      <c r="C1981">
        <v>0</v>
      </c>
      <c r="D1981">
        <v>3.147845715E-2</v>
      </c>
      <c r="E1981">
        <v>5.9433877469999997E-3</v>
      </c>
      <c r="F1981">
        <v>-11.52704525</v>
      </c>
      <c r="G1981">
        <v>-11.010938640000001</v>
      </c>
      <c r="H1981">
        <v>8.5154886249999997</v>
      </c>
      <c r="I1981">
        <v>4.8516340260000002</v>
      </c>
      <c r="J1981">
        <v>0.14343044160000001</v>
      </c>
      <c r="K1981">
        <v>67.746803279999995</v>
      </c>
    </row>
    <row r="1982" spans="1:11" x14ac:dyDescent="0.3">
      <c r="A1982">
        <v>39.619999999999997</v>
      </c>
      <c r="B1982">
        <v>0</v>
      </c>
      <c r="C1982">
        <v>0</v>
      </c>
      <c r="D1982">
        <v>3.914931789E-2</v>
      </c>
      <c r="E1982">
        <v>7.1057677269999999E-3</v>
      </c>
      <c r="F1982">
        <v>-12.827050209999999</v>
      </c>
      <c r="G1982">
        <v>-10.710763930000001</v>
      </c>
      <c r="H1982">
        <v>8.9950475690000005</v>
      </c>
      <c r="I1982">
        <v>13.154687880000001</v>
      </c>
      <c r="J1982">
        <v>0.12203978</v>
      </c>
      <c r="K1982">
        <v>67.815109250000006</v>
      </c>
    </row>
    <row r="1983" spans="1:11" x14ac:dyDescent="0.3">
      <c r="A1983">
        <v>39.64</v>
      </c>
      <c r="B1983">
        <v>0</v>
      </c>
      <c r="C1983">
        <v>0</v>
      </c>
      <c r="D1983">
        <v>5.5471278729999997E-2</v>
      </c>
      <c r="E1983">
        <v>1.7405867580000001E-2</v>
      </c>
      <c r="F1983">
        <v>-14.027054789999999</v>
      </c>
      <c r="G1983">
        <v>-11.670777319999999</v>
      </c>
      <c r="H1983">
        <v>4.2387123109999996</v>
      </c>
      <c r="I1983">
        <v>18.394416809999999</v>
      </c>
      <c r="J1983">
        <v>0.1056515574</v>
      </c>
      <c r="K1983">
        <v>67.896209720000002</v>
      </c>
    </row>
    <row r="1984" spans="1:11" x14ac:dyDescent="0.3">
      <c r="A1984">
        <v>39.659999999999997</v>
      </c>
      <c r="B1984">
        <v>0</v>
      </c>
      <c r="C1984">
        <v>0</v>
      </c>
      <c r="D1984">
        <v>7.9365700479999995E-2</v>
      </c>
      <c r="E1984">
        <v>2.744869888E-2</v>
      </c>
      <c r="F1984">
        <v>-15.32705975</v>
      </c>
      <c r="G1984">
        <v>-12.97078228</v>
      </c>
      <c r="H1984">
        <v>-8.7597331999999994</v>
      </c>
      <c r="I1984">
        <v>21.097173690000002</v>
      </c>
      <c r="J1984">
        <v>8.1681691109999996E-2</v>
      </c>
      <c r="K1984">
        <v>68.094177250000001</v>
      </c>
    </row>
    <row r="1985" spans="1:11" x14ac:dyDescent="0.3">
      <c r="A1985">
        <v>39.68</v>
      </c>
      <c r="B1985">
        <v>0</v>
      </c>
      <c r="C1985">
        <v>0</v>
      </c>
      <c r="D1985">
        <v>7.784855366E-2</v>
      </c>
      <c r="E1985">
        <v>3.0983671550000001E-2</v>
      </c>
      <c r="F1985">
        <v>-16.52706337</v>
      </c>
      <c r="G1985">
        <v>-14.670788760000001</v>
      </c>
      <c r="H1985">
        <v>-15.97761345</v>
      </c>
      <c r="I1985">
        <v>8.1081571579999991</v>
      </c>
      <c r="J1985">
        <v>6.0948304830000001E-2</v>
      </c>
      <c r="K1985">
        <v>68.075828549999997</v>
      </c>
    </row>
    <row r="1986" spans="1:11" x14ac:dyDescent="0.3">
      <c r="A1986">
        <v>39.700000000000003</v>
      </c>
      <c r="B1986">
        <v>0</v>
      </c>
      <c r="C1986">
        <v>0</v>
      </c>
      <c r="D1986">
        <v>5.5311795320000003E-2</v>
      </c>
      <c r="E1986">
        <v>1.9803687930000001E-2</v>
      </c>
      <c r="F1986">
        <v>-18.227069849999999</v>
      </c>
      <c r="G1986">
        <v>-15.870793340000001</v>
      </c>
      <c r="H1986">
        <v>-17.20972824</v>
      </c>
      <c r="I1986">
        <v>3.5295889379999998</v>
      </c>
      <c r="J1986">
        <v>4.9060620370000002E-2</v>
      </c>
      <c r="K1986">
        <v>68.030067439999996</v>
      </c>
    </row>
    <row r="1987" spans="1:11" x14ac:dyDescent="0.3">
      <c r="A1987">
        <v>39.72</v>
      </c>
      <c r="B1987">
        <v>0</v>
      </c>
      <c r="C1987">
        <v>0</v>
      </c>
      <c r="D1987">
        <v>4.8735789949999997E-2</v>
      </c>
      <c r="E1987">
        <v>2.4831220510000002E-2</v>
      </c>
      <c r="F1987">
        <v>-19.427074430000001</v>
      </c>
      <c r="G1987">
        <v>-17.07079697</v>
      </c>
      <c r="H1987">
        <v>-17.341346739999999</v>
      </c>
      <c r="I1987">
        <v>4.3208923339999998</v>
      </c>
      <c r="J1987">
        <v>3.2826513049999999E-2</v>
      </c>
      <c r="K1987">
        <v>68.032722469999996</v>
      </c>
    </row>
    <row r="1988" spans="1:11" x14ac:dyDescent="0.3">
      <c r="A1988">
        <v>39.74</v>
      </c>
      <c r="B1988">
        <v>0</v>
      </c>
      <c r="C1988">
        <v>0</v>
      </c>
      <c r="D1988">
        <v>3.5018719730000002E-2</v>
      </c>
      <c r="E1988">
        <v>2.6941940189999999E-2</v>
      </c>
      <c r="F1988">
        <v>-20.627079009999999</v>
      </c>
      <c r="G1988">
        <v>-18.270801540000001</v>
      </c>
      <c r="H1988">
        <v>-16.773044590000001</v>
      </c>
      <c r="I1988">
        <v>2.4922349449999999</v>
      </c>
      <c r="J1988">
        <v>2.1989425640000001E-2</v>
      </c>
      <c r="K1988">
        <v>68.025535579999996</v>
      </c>
    </row>
    <row r="1989" spans="1:11" x14ac:dyDescent="0.3">
      <c r="A1989">
        <v>39.76</v>
      </c>
      <c r="B1989">
        <v>0</v>
      </c>
      <c r="C1989">
        <v>0</v>
      </c>
      <c r="D1989">
        <v>2.570601925E-2</v>
      </c>
      <c r="E1989">
        <v>2.8150811790000001E-2</v>
      </c>
      <c r="F1989">
        <v>-21.827083590000001</v>
      </c>
      <c r="G1989">
        <v>-19.470806119999999</v>
      </c>
      <c r="H1989">
        <v>-14.939501760000001</v>
      </c>
      <c r="I1989">
        <v>2.3288457390000001</v>
      </c>
      <c r="J1989">
        <v>4.314450547E-3</v>
      </c>
      <c r="K1989">
        <v>68.039787290000007</v>
      </c>
    </row>
    <row r="1990" spans="1:11" x14ac:dyDescent="0.3">
      <c r="A1990">
        <v>39.78</v>
      </c>
      <c r="B1990">
        <v>0</v>
      </c>
      <c r="C1990">
        <v>0</v>
      </c>
      <c r="D1990">
        <v>1.495064422E-2</v>
      </c>
      <c r="E1990">
        <v>3.5489499569999999E-2</v>
      </c>
      <c r="F1990">
        <v>-21.227081299999998</v>
      </c>
      <c r="G1990">
        <v>-20.770811080000001</v>
      </c>
      <c r="H1990">
        <v>-12.16150665</v>
      </c>
      <c r="I1990">
        <v>-1.9806228880000001</v>
      </c>
      <c r="J1990">
        <v>-8.4508024160000004E-3</v>
      </c>
      <c r="K1990">
        <v>68.066154479999994</v>
      </c>
    </row>
    <row r="1991" spans="1:11" x14ac:dyDescent="0.3">
      <c r="A1991">
        <v>39.799999999999997</v>
      </c>
      <c r="B1991">
        <v>0</v>
      </c>
      <c r="C1991">
        <v>0</v>
      </c>
      <c r="D1991">
        <v>1.608528197E-3</v>
      </c>
      <c r="E1991">
        <v>4.0750727059999999E-2</v>
      </c>
      <c r="F1991">
        <v>-19.927076339999999</v>
      </c>
      <c r="G1991">
        <v>-21.97081566</v>
      </c>
      <c r="H1991">
        <v>-8.1843786240000007</v>
      </c>
      <c r="I1991">
        <v>-5.3568425179999997</v>
      </c>
      <c r="J1991">
        <v>-2.7894657109999998E-2</v>
      </c>
      <c r="K1991">
        <v>68.113044740000007</v>
      </c>
    </row>
    <row r="1992" spans="1:11" x14ac:dyDescent="0.3">
      <c r="A1992">
        <v>39.82</v>
      </c>
      <c r="B1992">
        <v>0</v>
      </c>
      <c r="C1992">
        <v>0</v>
      </c>
      <c r="D1992">
        <v>-7.2268582879999998E-3</v>
      </c>
      <c r="E1992">
        <v>4.0667578580000002E-2</v>
      </c>
      <c r="F1992">
        <v>-18.727071760000001</v>
      </c>
      <c r="G1992">
        <v>-23.170820240000001</v>
      </c>
      <c r="H1992">
        <v>-3.2342329030000001</v>
      </c>
      <c r="I1992">
        <v>-6.1159362789999996</v>
      </c>
      <c r="J1992">
        <v>-4.0382064879999999E-2</v>
      </c>
      <c r="K1992">
        <v>68.139610289999993</v>
      </c>
    </row>
    <row r="1993" spans="1:11" x14ac:dyDescent="0.3">
      <c r="A1993">
        <v>39.840000000000003</v>
      </c>
      <c r="B1993">
        <v>0</v>
      </c>
      <c r="C1993">
        <v>0</v>
      </c>
      <c r="D1993">
        <v>-1.441623643E-2</v>
      </c>
      <c r="E1993">
        <v>2.9280573130000001E-2</v>
      </c>
      <c r="F1993">
        <v>-17.327066420000001</v>
      </c>
      <c r="G1993">
        <v>-24.570825580000001</v>
      </c>
      <c r="H1993">
        <v>1.470956326</v>
      </c>
      <c r="I1993">
        <v>-5.5380291939999999</v>
      </c>
      <c r="J1993">
        <v>-6.3973292710000004E-2</v>
      </c>
      <c r="K1993">
        <v>68.156944269999997</v>
      </c>
    </row>
    <row r="1994" spans="1:11" x14ac:dyDescent="0.3">
      <c r="A1994">
        <v>39.86</v>
      </c>
      <c r="B1994">
        <v>0</v>
      </c>
      <c r="C1994">
        <v>0</v>
      </c>
      <c r="D1994">
        <v>-1.1117365210000001E-2</v>
      </c>
      <c r="E1994">
        <v>1.6194090250000001E-2</v>
      </c>
      <c r="F1994">
        <v>-15.72706032</v>
      </c>
      <c r="G1994">
        <v>-24.17082405</v>
      </c>
      <c r="H1994">
        <v>3.4370770450000001</v>
      </c>
      <c r="I1994">
        <v>-3.7181994920000001</v>
      </c>
      <c r="J1994">
        <v>-7.5135059650000002E-2</v>
      </c>
      <c r="K1994">
        <v>68.164154049999993</v>
      </c>
    </row>
    <row r="1995" spans="1:11" x14ac:dyDescent="0.3">
      <c r="A1995">
        <v>39.880000000000003</v>
      </c>
      <c r="B1995">
        <v>0</v>
      </c>
      <c r="C1995">
        <v>0</v>
      </c>
      <c r="D1995">
        <v>-3.4300796689999999E-3</v>
      </c>
      <c r="E1995">
        <v>1.0755345229999999E-2</v>
      </c>
      <c r="F1995">
        <v>-14.52705574</v>
      </c>
      <c r="G1995">
        <v>-22.970819469999999</v>
      </c>
      <c r="H1995">
        <v>2.9523162840000001</v>
      </c>
      <c r="I1995">
        <v>-1.2520756719999999</v>
      </c>
      <c r="J1995">
        <v>-9.0235657989999996E-2</v>
      </c>
      <c r="K1995">
        <v>68.184265139999994</v>
      </c>
    </row>
    <row r="1996" spans="1:11" x14ac:dyDescent="0.3">
      <c r="A1996">
        <v>39.9</v>
      </c>
      <c r="B1996">
        <v>0</v>
      </c>
      <c r="C1996">
        <v>0</v>
      </c>
      <c r="D1996">
        <v>2.938043326E-3</v>
      </c>
      <c r="E1996">
        <v>9.2419832940000002E-3</v>
      </c>
      <c r="F1996">
        <v>-13.32705116</v>
      </c>
      <c r="G1996">
        <v>-21.67081451</v>
      </c>
      <c r="H1996">
        <v>1.951972246</v>
      </c>
      <c r="I1996">
        <v>1.1678173540000001</v>
      </c>
      <c r="J1996">
        <v>-9.7823515530000002E-2</v>
      </c>
      <c r="K1996">
        <v>68.198852540000004</v>
      </c>
    </row>
    <row r="1997" spans="1:11" x14ac:dyDescent="0.3">
      <c r="A1997">
        <v>39.92</v>
      </c>
      <c r="B1997">
        <v>0</v>
      </c>
      <c r="C1997">
        <v>0</v>
      </c>
      <c r="D1997">
        <v>7.6220352200000001E-3</v>
      </c>
      <c r="E1997">
        <v>9.8536163569999998E-3</v>
      </c>
      <c r="F1997">
        <v>-12.127046590000001</v>
      </c>
      <c r="G1997">
        <v>-20.57081032</v>
      </c>
      <c r="H1997">
        <v>1.0560655590000001</v>
      </c>
      <c r="I1997">
        <v>2.1207644939999999</v>
      </c>
      <c r="J1997">
        <v>-0.1018747166</v>
      </c>
      <c r="K1997">
        <v>68.207916260000005</v>
      </c>
    </row>
    <row r="1998" spans="1:11" x14ac:dyDescent="0.3">
      <c r="A1998">
        <v>39.94</v>
      </c>
      <c r="B1998">
        <v>0</v>
      </c>
      <c r="C1998">
        <v>0</v>
      </c>
      <c r="D1998">
        <v>9.4514526429999995E-3</v>
      </c>
      <c r="E1998">
        <v>1.43378824E-2</v>
      </c>
      <c r="F1998">
        <v>-10.927042009999999</v>
      </c>
      <c r="G1998">
        <v>-19.270805360000001</v>
      </c>
      <c r="H1998">
        <v>0.74767756460000001</v>
      </c>
      <c r="I1998">
        <v>1.1017256980000001</v>
      </c>
      <c r="J1998">
        <v>-9.8121032120000007E-2</v>
      </c>
      <c r="K1998">
        <v>68.206298829999994</v>
      </c>
    </row>
    <row r="1999" spans="1:11" x14ac:dyDescent="0.3">
      <c r="A1999">
        <v>39.96</v>
      </c>
      <c r="B1999">
        <v>0</v>
      </c>
      <c r="C1999">
        <v>0</v>
      </c>
      <c r="D1999">
        <v>8.4874778989999997E-3</v>
      </c>
      <c r="E1999">
        <v>1.8433377149999999E-2</v>
      </c>
      <c r="F1999">
        <v>-10.426009179999999</v>
      </c>
      <c r="G1999">
        <v>-18.070800779999999</v>
      </c>
      <c r="H1999">
        <v>0.6933217049</v>
      </c>
      <c r="I1999">
        <v>3.696992248E-2</v>
      </c>
      <c r="J1999">
        <v>-8.4211677309999997E-2</v>
      </c>
      <c r="K1999">
        <v>68.192298890000004</v>
      </c>
    </row>
    <row r="2000" spans="1:11" x14ac:dyDescent="0.3">
      <c r="A2000">
        <v>39.979999999999997</v>
      </c>
      <c r="B2000">
        <v>0</v>
      </c>
      <c r="C2000">
        <v>0</v>
      </c>
      <c r="D2000">
        <v>7.6492428779999996E-3</v>
      </c>
      <c r="E2000">
        <v>2.0372688770000001E-2</v>
      </c>
      <c r="F2000">
        <v>-9.5807495120000006</v>
      </c>
      <c r="G2000">
        <v>-18.493644710000002</v>
      </c>
      <c r="H2000">
        <v>0.1735359132</v>
      </c>
      <c r="I2000">
        <v>-0.8825054765</v>
      </c>
      <c r="J2000">
        <v>-7.2394058110000006E-2</v>
      </c>
      <c r="K2000">
        <v>68.160987849999998</v>
      </c>
    </row>
    <row r="2001" spans="1:11" x14ac:dyDescent="0.3">
      <c r="A2001">
        <v>40</v>
      </c>
      <c r="B2001">
        <v>0</v>
      </c>
      <c r="C2001">
        <v>0</v>
      </c>
      <c r="D2001">
        <v>8.2552507519999992E-3</v>
      </c>
      <c r="E2001">
        <v>1.8890634180000001E-2</v>
      </c>
      <c r="F2001">
        <v>-9.8332805630000006</v>
      </c>
      <c r="G2001">
        <v>-19.241987229999999</v>
      </c>
      <c r="H2001">
        <v>0.29008376600000002</v>
      </c>
      <c r="I2001">
        <v>-1.4100167749999999</v>
      </c>
      <c r="J2001">
        <v>-6.177836657E-2</v>
      </c>
      <c r="K2001">
        <v>68.138435360000003</v>
      </c>
    </row>
    <row r="2002" spans="1:11" x14ac:dyDescent="0.3">
      <c r="A2002">
        <v>40.020000000000003</v>
      </c>
      <c r="B2002">
        <v>0</v>
      </c>
      <c r="C2002">
        <v>0</v>
      </c>
      <c r="D2002">
        <v>7.6425783340000001E-3</v>
      </c>
      <c r="E2002">
        <v>1.7282828690000002E-2</v>
      </c>
      <c r="F2002">
        <v>-9.6757802959999992</v>
      </c>
      <c r="G2002">
        <v>-18.17145348</v>
      </c>
      <c r="H2002">
        <v>0.45948991179999998</v>
      </c>
      <c r="I2002">
        <v>-2.9833842070000002E-2</v>
      </c>
      <c r="J2002">
        <v>-5.0520259890000002E-2</v>
      </c>
      <c r="K2002">
        <v>68.113029479999994</v>
      </c>
    </row>
    <row r="2003" spans="1:11" x14ac:dyDescent="0.3">
      <c r="A2003">
        <v>40.04</v>
      </c>
      <c r="B2003">
        <v>0</v>
      </c>
      <c r="C2003">
        <v>0</v>
      </c>
      <c r="D2003">
        <v>7.302697748E-3</v>
      </c>
      <c r="E2003">
        <v>1.516501606E-2</v>
      </c>
      <c r="F2003">
        <v>-9.4450664520000007</v>
      </c>
      <c r="G2003">
        <v>-16.79306412</v>
      </c>
      <c r="H2003">
        <v>0.19062717260000001</v>
      </c>
      <c r="I2003">
        <v>-0.16725067790000001</v>
      </c>
      <c r="J2003">
        <v>-4.3376944959999997E-2</v>
      </c>
      <c r="K2003">
        <v>68.096397400000001</v>
      </c>
    </row>
    <row r="2004" spans="1:11" x14ac:dyDescent="0.3">
      <c r="A2004">
        <v>40.06</v>
      </c>
      <c r="B2004">
        <v>0</v>
      </c>
      <c r="C2004">
        <v>0</v>
      </c>
      <c r="D2004">
        <v>6.5705738959999996E-3</v>
      </c>
      <c r="E2004">
        <v>1.46150142E-2</v>
      </c>
      <c r="F2004">
        <v>-9.1388511660000002</v>
      </c>
      <c r="G2004">
        <v>-16.181076050000001</v>
      </c>
      <c r="H2004">
        <v>0.83952116970000001</v>
      </c>
      <c r="I2004">
        <v>1.3023849729999999</v>
      </c>
      <c r="J2004">
        <v>-3.7177979950000002E-2</v>
      </c>
      <c r="K2004">
        <v>68.082984920000001</v>
      </c>
    </row>
    <row r="2005" spans="1:11" x14ac:dyDescent="0.3">
      <c r="A2005">
        <v>40.08</v>
      </c>
      <c r="B2005">
        <v>0</v>
      </c>
      <c r="C2005">
        <v>0</v>
      </c>
      <c r="D2005">
        <v>6.0927458109999999E-3</v>
      </c>
      <c r="E2005">
        <v>1.3529643419999999E-2</v>
      </c>
      <c r="F2005">
        <v>-8.7020454409999992</v>
      </c>
      <c r="G2005">
        <v>-15.895162579999999</v>
      </c>
      <c r="H2005">
        <v>0.31482470039999999</v>
      </c>
      <c r="I2005">
        <v>1.8131943939999999</v>
      </c>
      <c r="J2005">
        <v>-3.3030360940000003E-2</v>
      </c>
      <c r="K2005">
        <v>68.073684689999993</v>
      </c>
    </row>
    <row r="2006" spans="1:11" x14ac:dyDescent="0.3">
      <c r="A2006">
        <v>40.1</v>
      </c>
      <c r="B2006">
        <v>0</v>
      </c>
      <c r="C2006">
        <v>0</v>
      </c>
      <c r="D2006">
        <v>6.3732154670000001E-3</v>
      </c>
      <c r="E2006">
        <v>1.170696318E-2</v>
      </c>
      <c r="F2006">
        <v>-8.6534748080000004</v>
      </c>
      <c r="G2006">
        <v>-15.00860786</v>
      </c>
      <c r="H2006">
        <v>0.1041207686</v>
      </c>
      <c r="I2006">
        <v>2.8926706310000001</v>
      </c>
      <c r="J2006">
        <v>-2.757741138E-2</v>
      </c>
      <c r="K2006">
        <v>68.064735409999997</v>
      </c>
    </row>
    <row r="2007" spans="1:11" x14ac:dyDescent="0.3">
      <c r="A2007">
        <v>40.119999999999997</v>
      </c>
      <c r="B2007">
        <v>0</v>
      </c>
      <c r="C2007">
        <v>0</v>
      </c>
      <c r="D2007">
        <v>5.7966895400000003E-3</v>
      </c>
      <c r="E2007">
        <v>1.2127727269999999E-2</v>
      </c>
      <c r="F2007">
        <v>-8.7304296489999995</v>
      </c>
      <c r="G2007">
        <v>-14.257909769999999</v>
      </c>
      <c r="H2007">
        <v>0.41329139469999998</v>
      </c>
      <c r="I2007">
        <v>0.90642523770000005</v>
      </c>
      <c r="J2007">
        <v>-2.5307716800000001E-2</v>
      </c>
      <c r="K2007">
        <v>68.056762699999993</v>
      </c>
    </row>
    <row r="2008" spans="1:11" x14ac:dyDescent="0.3">
      <c r="A2008">
        <v>40.14</v>
      </c>
      <c r="B2008">
        <v>0</v>
      </c>
      <c r="C2008">
        <v>0</v>
      </c>
      <c r="D2008">
        <v>4.7151558099999998E-3</v>
      </c>
      <c r="E2008">
        <v>1.37411505E-2</v>
      </c>
      <c r="F2008">
        <v>-8.1049051280000004</v>
      </c>
      <c r="G2008">
        <v>-14.993605609999999</v>
      </c>
      <c r="H2008">
        <v>0.54471623899999999</v>
      </c>
      <c r="I2008">
        <v>-0.43963524700000001</v>
      </c>
      <c r="J2008">
        <v>-2.4653209370000002E-2</v>
      </c>
      <c r="K2008">
        <v>68.056121829999995</v>
      </c>
    </row>
    <row r="2009" spans="1:11" x14ac:dyDescent="0.3">
      <c r="A2009">
        <v>40.159999999999997</v>
      </c>
      <c r="B2009">
        <v>0</v>
      </c>
      <c r="C2009">
        <v>0</v>
      </c>
      <c r="D2009">
        <v>4.7501251099999996E-3</v>
      </c>
      <c r="E2009">
        <v>1.4852568510000001E-2</v>
      </c>
      <c r="F2009">
        <v>-7.5285224910000004</v>
      </c>
      <c r="G2009">
        <v>-16.125862120000001</v>
      </c>
      <c r="H2009">
        <v>1.332568049</v>
      </c>
      <c r="I2009">
        <v>1.2834963800000001</v>
      </c>
      <c r="J2009">
        <v>-2.482889034E-2</v>
      </c>
      <c r="K2009">
        <v>68.057983399999998</v>
      </c>
    </row>
    <row r="2010" spans="1:11" x14ac:dyDescent="0.3">
      <c r="A2010">
        <v>40.18</v>
      </c>
      <c r="B2010">
        <v>0</v>
      </c>
      <c r="C2010">
        <v>0</v>
      </c>
      <c r="D2010">
        <v>5.7254843410000002E-3</v>
      </c>
      <c r="E2010">
        <v>1.484371722E-2</v>
      </c>
      <c r="F2010">
        <v>-8.1723670960000003</v>
      </c>
      <c r="G2010">
        <v>-16.297702789999999</v>
      </c>
      <c r="H2010">
        <v>0.88033783440000002</v>
      </c>
      <c r="I2010">
        <v>0.39160427450000002</v>
      </c>
      <c r="J2010">
        <v>-1.7608415339999999E-2</v>
      </c>
      <c r="K2010">
        <v>68.049713130000001</v>
      </c>
    </row>
    <row r="2011" spans="1:11" x14ac:dyDescent="0.3">
      <c r="A2011">
        <v>40.200000000000003</v>
      </c>
      <c r="B2011">
        <v>0</v>
      </c>
      <c r="C2011">
        <v>0</v>
      </c>
      <c r="D2011">
        <v>5.2154399449999998E-3</v>
      </c>
      <c r="E2011">
        <v>1.4845147729999999E-2</v>
      </c>
      <c r="F2011">
        <v>-8.4045343399999997</v>
      </c>
      <c r="G2011">
        <v>-16.103752140000001</v>
      </c>
      <c r="H2011">
        <v>0.77528715130000003</v>
      </c>
      <c r="I2011">
        <v>0.73181992770000004</v>
      </c>
      <c r="J2011">
        <v>-1.0125722740000001E-2</v>
      </c>
      <c r="K2011">
        <v>68.028671259999996</v>
      </c>
    </row>
    <row r="2012" spans="1:11" x14ac:dyDescent="0.3">
      <c r="A2012">
        <v>40.22</v>
      </c>
      <c r="B2012">
        <v>0</v>
      </c>
      <c r="C2012">
        <v>0</v>
      </c>
      <c r="D2012">
        <v>4.9438811839999999E-3</v>
      </c>
      <c r="E2012">
        <v>1.488612592E-2</v>
      </c>
      <c r="F2012">
        <v>-7.9929809570000003</v>
      </c>
      <c r="G2012">
        <v>-16.27189255</v>
      </c>
      <c r="H2012">
        <v>1.141748905</v>
      </c>
      <c r="I2012">
        <v>1.1194305419999999</v>
      </c>
      <c r="J2012">
        <v>4.5565562319999997E-4</v>
      </c>
      <c r="K2012">
        <v>68.013465879999998</v>
      </c>
    </row>
    <row r="2013" spans="1:11" x14ac:dyDescent="0.3">
      <c r="A2013">
        <v>40.24</v>
      </c>
      <c r="B2013">
        <v>0</v>
      </c>
      <c r="C2013">
        <v>0</v>
      </c>
      <c r="D2013">
        <v>4.318054765E-3</v>
      </c>
      <c r="E2013">
        <v>1.4756694440000001E-2</v>
      </c>
      <c r="F2013">
        <v>-7.7600064279999996</v>
      </c>
      <c r="G2013">
        <v>-16.229032520000001</v>
      </c>
      <c r="H2013">
        <v>1.579387546</v>
      </c>
      <c r="I2013">
        <v>0.55617594719999996</v>
      </c>
      <c r="J2013">
        <v>3.6020907570000001E-3</v>
      </c>
      <c r="K2013">
        <v>68.000823969999999</v>
      </c>
    </row>
    <row r="2014" spans="1:11" x14ac:dyDescent="0.3">
      <c r="A2014">
        <v>40.26</v>
      </c>
      <c r="B2014">
        <v>0</v>
      </c>
      <c r="C2014">
        <v>0</v>
      </c>
      <c r="D2014">
        <v>4.5153461400000003E-3</v>
      </c>
      <c r="E2014">
        <v>1.473325491E-2</v>
      </c>
      <c r="F2014">
        <v>-7.4891271589999997</v>
      </c>
      <c r="G2014">
        <v>-16.140705109999999</v>
      </c>
      <c r="H2014">
        <v>1.1947855949999999</v>
      </c>
      <c r="I2014">
        <v>4.2392258639999998</v>
      </c>
      <c r="J2014">
        <v>2.6617350519999999E-3</v>
      </c>
      <c r="K2014">
        <v>68.002685549999995</v>
      </c>
    </row>
    <row r="2015" spans="1:11" x14ac:dyDescent="0.3">
      <c r="A2015">
        <v>40.28</v>
      </c>
      <c r="B2015">
        <v>0</v>
      </c>
      <c r="C2015">
        <v>0</v>
      </c>
      <c r="D2015">
        <v>5.397748202E-3</v>
      </c>
      <c r="E2015">
        <v>1.4386728410000001E-2</v>
      </c>
      <c r="F2015">
        <v>-8.0009756089999993</v>
      </c>
      <c r="G2015">
        <v>-16.158517839999998</v>
      </c>
      <c r="H2015">
        <v>1.613467097</v>
      </c>
      <c r="I2015">
        <v>1.4336230750000001</v>
      </c>
      <c r="J2015">
        <v>-3.5398909819999999E-3</v>
      </c>
      <c r="K2015">
        <v>68.015060419999998</v>
      </c>
    </row>
    <row r="2016" spans="1:11" x14ac:dyDescent="0.3">
      <c r="A2016">
        <v>40.299999999999997</v>
      </c>
      <c r="B2016">
        <v>0</v>
      </c>
      <c r="C2016">
        <v>0</v>
      </c>
      <c r="D2016">
        <v>4.6714060009999999E-3</v>
      </c>
      <c r="E2016">
        <v>1.439706981E-2</v>
      </c>
      <c r="F2016">
        <v>-8.0911331180000001</v>
      </c>
      <c r="G2016">
        <v>-15.89199829</v>
      </c>
      <c r="H2016">
        <v>1.089310169</v>
      </c>
      <c r="I2016">
        <v>2.9471502300000001</v>
      </c>
      <c r="J2016">
        <v>-7.5205042959999996E-3</v>
      </c>
      <c r="K2016">
        <v>68.02281189</v>
      </c>
    </row>
    <row r="2017" spans="1:11" x14ac:dyDescent="0.3">
      <c r="A2017">
        <v>40.32</v>
      </c>
      <c r="B2017">
        <v>0</v>
      </c>
      <c r="C2017">
        <v>0</v>
      </c>
      <c r="D2017">
        <v>4.5323148369999997E-3</v>
      </c>
      <c r="E2017">
        <v>1.5152469280000001E-2</v>
      </c>
      <c r="F2017">
        <v>-7.6783318520000003</v>
      </c>
      <c r="G2017">
        <v>-16.171483989999999</v>
      </c>
      <c r="H2017">
        <v>1.2970691919999999</v>
      </c>
      <c r="I2017">
        <v>2.732649565</v>
      </c>
      <c r="J2017">
        <v>-8.1039695070000001E-3</v>
      </c>
      <c r="K2017">
        <v>68.024795530000006</v>
      </c>
    </row>
    <row r="2018" spans="1:11" x14ac:dyDescent="0.3">
      <c r="A2018">
        <v>40.340000000000003</v>
      </c>
      <c r="B2018">
        <v>0</v>
      </c>
      <c r="C2018">
        <v>0</v>
      </c>
      <c r="D2018">
        <v>4.7241784630000002E-3</v>
      </c>
      <c r="E2018">
        <v>1.5056759120000001E-2</v>
      </c>
      <c r="F2018">
        <v>-7.7668490410000004</v>
      </c>
      <c r="G2018">
        <v>-16.49885368</v>
      </c>
      <c r="H2018">
        <v>1.4004244800000001</v>
      </c>
      <c r="I2018">
        <v>1.0836449859999999</v>
      </c>
      <c r="J2018">
        <v>-3.7559072949999999E-3</v>
      </c>
      <c r="K2018">
        <v>68.015983579999997</v>
      </c>
    </row>
    <row r="2019" spans="1:11" x14ac:dyDescent="0.3">
      <c r="A2019">
        <v>40.36</v>
      </c>
      <c r="B2019">
        <v>0</v>
      </c>
      <c r="C2019">
        <v>0</v>
      </c>
      <c r="D2019">
        <v>4.055451602E-3</v>
      </c>
      <c r="E2019">
        <v>1.469691098E-2</v>
      </c>
      <c r="F2019">
        <v>-7.6563172340000003</v>
      </c>
      <c r="G2019">
        <v>-16.19039536</v>
      </c>
      <c r="H2019">
        <v>1.3419559000000001</v>
      </c>
      <c r="I2019">
        <v>3.126775265</v>
      </c>
      <c r="J2019">
        <v>7.8562479469999995E-3</v>
      </c>
      <c r="K2019">
        <v>67.992210389999997</v>
      </c>
    </row>
    <row r="2020" spans="1:11" x14ac:dyDescent="0.3">
      <c r="A2020">
        <v>40.380000000000003</v>
      </c>
      <c r="B2020">
        <v>0</v>
      </c>
      <c r="C2020">
        <v>0</v>
      </c>
      <c r="D2020">
        <v>4.4645257289999997E-3</v>
      </c>
      <c r="E2020">
        <v>1.583468914E-2</v>
      </c>
      <c r="F2020">
        <v>-7.3537001609999999</v>
      </c>
      <c r="G2020">
        <v>-16.43582726</v>
      </c>
      <c r="H2020">
        <v>1.302043796</v>
      </c>
      <c r="I2020">
        <v>-4.5162104070000002E-3</v>
      </c>
      <c r="J2020">
        <v>2.078075893E-2</v>
      </c>
      <c r="K2020">
        <v>67.975738530000001</v>
      </c>
    </row>
    <row r="2021" spans="1:11" x14ac:dyDescent="0.3">
      <c r="A2021">
        <v>40.4</v>
      </c>
      <c r="B2021">
        <v>0</v>
      </c>
      <c r="C2021">
        <v>0</v>
      </c>
      <c r="D2021">
        <v>5.5175423619999997E-3</v>
      </c>
      <c r="E2021">
        <v>1.635400951E-2</v>
      </c>
      <c r="F2021">
        <v>-7.9304804799999999</v>
      </c>
      <c r="G2021">
        <v>-17.064987179999999</v>
      </c>
      <c r="H2021">
        <v>1.1199145319999999</v>
      </c>
      <c r="I2021">
        <v>1.2032871249999999</v>
      </c>
      <c r="J2021">
        <v>2.850235626E-2</v>
      </c>
      <c r="K2021">
        <v>67.953147889999997</v>
      </c>
    </row>
    <row r="2022" spans="1:11" x14ac:dyDescent="0.3">
      <c r="A2022">
        <v>40.42</v>
      </c>
      <c r="B2022">
        <v>0</v>
      </c>
      <c r="C2022">
        <v>0</v>
      </c>
      <c r="D2022">
        <v>4.8974938689999997E-3</v>
      </c>
      <c r="E2022">
        <v>1.6351222990000001E-2</v>
      </c>
      <c r="F2022">
        <v>-8.2628784179999997</v>
      </c>
      <c r="G2022">
        <v>-17.202276229999999</v>
      </c>
      <c r="H2022">
        <v>1.875210166</v>
      </c>
      <c r="I2022">
        <v>1.607884884</v>
      </c>
      <c r="J2022">
        <v>3.5810090599999997E-2</v>
      </c>
      <c r="K2022">
        <v>67.938339229999997</v>
      </c>
    </row>
    <row r="2023" spans="1:11" x14ac:dyDescent="0.3">
      <c r="A2023">
        <v>40.44</v>
      </c>
      <c r="B2023">
        <v>0</v>
      </c>
      <c r="C2023">
        <v>0</v>
      </c>
      <c r="D2023">
        <v>3.8381181659999999E-3</v>
      </c>
      <c r="E2023">
        <v>1.6548708079999998E-2</v>
      </c>
      <c r="F2023">
        <v>-7.29642868</v>
      </c>
      <c r="G2023">
        <v>-17.166507719999998</v>
      </c>
      <c r="H2023">
        <v>1.9071078299999999</v>
      </c>
      <c r="I2023">
        <v>2.6252605920000001</v>
      </c>
      <c r="J2023">
        <v>5.1995392889999999E-2</v>
      </c>
      <c r="K2023">
        <v>67.905937190000003</v>
      </c>
    </row>
    <row r="2024" spans="1:11" x14ac:dyDescent="0.3">
      <c r="A2024">
        <v>40.46</v>
      </c>
      <c r="B2024">
        <v>0</v>
      </c>
      <c r="C2024">
        <v>0</v>
      </c>
      <c r="D2024">
        <v>5.2352286879999996E-3</v>
      </c>
      <c r="E2024">
        <v>1.661844552E-2</v>
      </c>
      <c r="F2024">
        <v>-7.5934224129999999</v>
      </c>
      <c r="G2024">
        <v>-17.364646910000001</v>
      </c>
      <c r="H2024">
        <v>2.3448300359999998</v>
      </c>
      <c r="I2024">
        <v>3.9234800339999998</v>
      </c>
      <c r="J2024">
        <v>6.0483016069999999E-2</v>
      </c>
      <c r="K2024">
        <v>67.889343260000004</v>
      </c>
    </row>
    <row r="2025" spans="1:11" x14ac:dyDescent="0.3">
      <c r="A2025">
        <v>40.479999999999997</v>
      </c>
      <c r="B2025">
        <v>0</v>
      </c>
      <c r="C2025">
        <v>0</v>
      </c>
      <c r="D2025">
        <v>6.1565749349999999E-3</v>
      </c>
      <c r="E2025">
        <v>1.5891522169999998E-2</v>
      </c>
      <c r="F2025">
        <v>-8.4159765239999995</v>
      </c>
      <c r="G2025">
        <v>-17.191331859999998</v>
      </c>
      <c r="H2025">
        <v>2.0919778349999998</v>
      </c>
      <c r="I2025">
        <v>1.297090173</v>
      </c>
      <c r="J2025">
        <v>7.0143863560000005E-2</v>
      </c>
      <c r="K2025">
        <v>67.869529720000003</v>
      </c>
    </row>
    <row r="2026" spans="1:11" x14ac:dyDescent="0.3">
      <c r="A2026">
        <v>40.5</v>
      </c>
      <c r="B2026">
        <v>0</v>
      </c>
      <c r="C2026">
        <v>0</v>
      </c>
      <c r="D2026">
        <v>6.1568915839999997E-3</v>
      </c>
      <c r="E2026">
        <v>1.554380357E-2</v>
      </c>
      <c r="F2026">
        <v>-8.7490158079999993</v>
      </c>
      <c r="G2026">
        <v>-16.730678560000001</v>
      </c>
      <c r="H2026">
        <v>1.0090622899999999</v>
      </c>
      <c r="I2026">
        <v>2.7938447000000002</v>
      </c>
      <c r="J2026">
        <v>7.2929404680000004E-2</v>
      </c>
      <c r="K2026">
        <v>67.863624569999999</v>
      </c>
    </row>
    <row r="2027" spans="1:11" x14ac:dyDescent="0.3">
      <c r="A2027">
        <v>40.520000000000003</v>
      </c>
      <c r="B2027">
        <v>0</v>
      </c>
      <c r="C2027">
        <v>0</v>
      </c>
      <c r="D2027">
        <v>6.0282796620000001E-3</v>
      </c>
      <c r="E2027">
        <v>1.54196769E-2</v>
      </c>
      <c r="F2027">
        <v>-8.6216621399999998</v>
      </c>
      <c r="G2027">
        <v>-16.64417267</v>
      </c>
      <c r="H2027">
        <v>1.0249931809999999</v>
      </c>
      <c r="I2027">
        <v>1.26541853</v>
      </c>
      <c r="J2027">
        <v>7.1725770829999994E-2</v>
      </c>
      <c r="K2027">
        <v>67.863868710000006</v>
      </c>
    </row>
    <row r="2028" spans="1:11" x14ac:dyDescent="0.3">
      <c r="A2028">
        <v>40.54</v>
      </c>
      <c r="B2028">
        <v>0</v>
      </c>
      <c r="C2028">
        <v>0</v>
      </c>
      <c r="D2028">
        <v>5.4896324869999997E-3</v>
      </c>
      <c r="E2028">
        <v>1.6067400570000001E-2</v>
      </c>
      <c r="F2028">
        <v>-8.4736719130000004</v>
      </c>
      <c r="G2028">
        <v>-16.874797820000001</v>
      </c>
      <c r="H2028">
        <v>0.92233908180000002</v>
      </c>
      <c r="I2028">
        <v>1.1047234539999999</v>
      </c>
      <c r="J2028">
        <v>6.7179687320000001E-2</v>
      </c>
      <c r="K2028">
        <v>67.875541690000006</v>
      </c>
    </row>
    <row r="2029" spans="1:11" x14ac:dyDescent="0.3">
      <c r="A2029">
        <v>40.56</v>
      </c>
      <c r="B2029">
        <v>0</v>
      </c>
      <c r="C2029">
        <v>0</v>
      </c>
      <c r="D2029">
        <v>5.6523941460000001E-3</v>
      </c>
      <c r="E2029">
        <v>1.6231968999999999E-2</v>
      </c>
      <c r="F2029">
        <v>-8.30861187</v>
      </c>
      <c r="G2029">
        <v>-17.08286858</v>
      </c>
      <c r="H2029">
        <v>0.82067781689999997</v>
      </c>
      <c r="I2029">
        <v>4.2779002190000002</v>
      </c>
      <c r="J2029">
        <v>6.3215561209999993E-2</v>
      </c>
      <c r="K2029">
        <v>67.883644099999998</v>
      </c>
    </row>
    <row r="2030" spans="1:11" x14ac:dyDescent="0.3">
      <c r="A2030">
        <v>40.58</v>
      </c>
      <c r="B2030">
        <v>0</v>
      </c>
      <c r="C2030">
        <v>0</v>
      </c>
      <c r="D2030">
        <v>4.6828053889999997E-3</v>
      </c>
      <c r="E2030">
        <v>1.686505973E-2</v>
      </c>
      <c r="F2030">
        <v>-8.1122360229999995</v>
      </c>
      <c r="G2030">
        <v>-17.296741489999999</v>
      </c>
      <c r="H2030">
        <v>1.962554336</v>
      </c>
      <c r="I2030">
        <v>1.239123464</v>
      </c>
      <c r="J2030">
        <v>6.1862446369999997E-2</v>
      </c>
      <c r="K2030">
        <v>67.886329649999993</v>
      </c>
    </row>
    <row r="2031" spans="1:11" x14ac:dyDescent="0.3">
      <c r="A2031">
        <v>40.6</v>
      </c>
      <c r="B2031">
        <v>0</v>
      </c>
      <c r="C2031">
        <v>0</v>
      </c>
      <c r="D2031">
        <v>4.6071596439999996E-3</v>
      </c>
      <c r="E2031">
        <v>1.7096519470000002E-2</v>
      </c>
      <c r="F2031">
        <v>-7.7232213019999998</v>
      </c>
      <c r="G2031">
        <v>-17.563077929999999</v>
      </c>
      <c r="H2031">
        <v>1.6468653680000001</v>
      </c>
      <c r="I2031">
        <v>1.6178176399999999</v>
      </c>
      <c r="J2031">
        <v>6.2209159139999998E-2</v>
      </c>
      <c r="K2031">
        <v>67.886222840000002</v>
      </c>
    </row>
    <row r="2032" spans="1:11" x14ac:dyDescent="0.3">
      <c r="A2032">
        <v>40.619999999999997</v>
      </c>
      <c r="B2032">
        <v>0</v>
      </c>
      <c r="C2032">
        <v>0</v>
      </c>
      <c r="D2032">
        <v>5.3057856860000002E-3</v>
      </c>
      <c r="E2032">
        <v>1.6691222790000002E-2</v>
      </c>
      <c r="F2032">
        <v>-7.9321012499999997</v>
      </c>
      <c r="G2032">
        <v>-17.495679859999999</v>
      </c>
      <c r="H2032">
        <v>1.2917792800000001</v>
      </c>
      <c r="I2032">
        <v>2.091059923</v>
      </c>
      <c r="J2032">
        <v>6.3744351269999999E-2</v>
      </c>
      <c r="K2032">
        <v>67.883750919999997</v>
      </c>
    </row>
    <row r="2033" spans="1:11" x14ac:dyDescent="0.3">
      <c r="A2033">
        <v>40.64</v>
      </c>
      <c r="B2033">
        <v>0</v>
      </c>
      <c r="C2033">
        <v>0</v>
      </c>
      <c r="D2033">
        <v>5.6181326510000001E-3</v>
      </c>
      <c r="E2033">
        <v>1.698315144E-2</v>
      </c>
      <c r="F2033">
        <v>-8.2707595830000002</v>
      </c>
      <c r="G2033">
        <v>-17.409751889999999</v>
      </c>
      <c r="H2033">
        <v>0.73517316580000003</v>
      </c>
      <c r="I2033">
        <v>2.3217940330000002</v>
      </c>
      <c r="J2033">
        <v>6.4952917400000004E-2</v>
      </c>
      <c r="K2033">
        <v>67.881057740000003</v>
      </c>
    </row>
    <row r="2034" spans="1:11" x14ac:dyDescent="0.3">
      <c r="A2034">
        <v>40.659999999999997</v>
      </c>
      <c r="B2034">
        <v>0</v>
      </c>
      <c r="C2034">
        <v>0</v>
      </c>
      <c r="D2034">
        <v>5.3268559279999999E-3</v>
      </c>
      <c r="E2034">
        <v>1.8657580020000002E-2</v>
      </c>
      <c r="F2034">
        <v>-8.3360080720000003</v>
      </c>
      <c r="G2034">
        <v>-17.964075090000001</v>
      </c>
      <c r="H2034">
        <v>0.89409124849999999</v>
      </c>
      <c r="I2034">
        <v>1.9601870779999999</v>
      </c>
      <c r="J2034">
        <v>6.7406654359999998E-2</v>
      </c>
      <c r="K2034">
        <v>67.877784730000002</v>
      </c>
    </row>
    <row r="2035" spans="1:11" x14ac:dyDescent="0.3">
      <c r="A2035">
        <v>40.68</v>
      </c>
      <c r="B2035">
        <v>0</v>
      </c>
      <c r="C2035">
        <v>0</v>
      </c>
      <c r="D2035">
        <v>4.8675239089999997E-3</v>
      </c>
      <c r="E2035">
        <v>2.0553842190000001E-2</v>
      </c>
      <c r="F2035">
        <v>-8.0376596449999997</v>
      </c>
      <c r="G2035">
        <v>-19.119817730000001</v>
      </c>
      <c r="H2035">
        <v>1.03230679</v>
      </c>
      <c r="I2035">
        <v>0.62522393470000004</v>
      </c>
      <c r="J2035">
        <v>7.4719130989999993E-2</v>
      </c>
      <c r="K2035">
        <v>67.866004939999996</v>
      </c>
    </row>
    <row r="2036" spans="1:11" x14ac:dyDescent="0.3">
      <c r="A2036">
        <v>40.700000000000003</v>
      </c>
      <c r="B2036">
        <v>0</v>
      </c>
      <c r="C2036">
        <v>0</v>
      </c>
      <c r="D2036">
        <v>4.5969597999999997E-3</v>
      </c>
      <c r="E2036">
        <v>2.098476887E-2</v>
      </c>
      <c r="F2036">
        <v>-7.8343167300000003</v>
      </c>
      <c r="G2036">
        <v>-20.0160141</v>
      </c>
      <c r="H2036">
        <v>1.5864049200000001</v>
      </c>
      <c r="I2036">
        <v>3.1015918249999999</v>
      </c>
      <c r="J2036">
        <v>8.1401042640000004E-2</v>
      </c>
      <c r="K2036">
        <v>67.852874760000006</v>
      </c>
    </row>
    <row r="2037" spans="1:11" x14ac:dyDescent="0.3">
      <c r="A2037">
        <v>40.72</v>
      </c>
      <c r="B2037">
        <v>0</v>
      </c>
      <c r="C2037">
        <v>0</v>
      </c>
      <c r="D2037">
        <v>4.0025897319999997E-3</v>
      </c>
      <c r="E2037">
        <v>2.0467206839999998E-2</v>
      </c>
      <c r="F2037">
        <v>-7.5655779839999999</v>
      </c>
      <c r="G2037">
        <v>-19.864633560000001</v>
      </c>
      <c r="H2037">
        <v>2.292476416</v>
      </c>
      <c r="I2037">
        <v>0.64246124029999996</v>
      </c>
      <c r="J2037">
        <v>9.0416297320000005E-2</v>
      </c>
      <c r="K2037">
        <v>67.833770749999999</v>
      </c>
    </row>
    <row r="2038" spans="1:11" x14ac:dyDescent="0.3">
      <c r="A2038">
        <v>40.74</v>
      </c>
      <c r="B2038">
        <v>0</v>
      </c>
      <c r="C2038">
        <v>0</v>
      </c>
      <c r="D2038">
        <v>4.5846812429999996E-3</v>
      </c>
      <c r="E2038">
        <v>1.9116714600000001E-2</v>
      </c>
      <c r="F2038">
        <v>-7.4146156310000002</v>
      </c>
      <c r="G2038">
        <v>-19.20481873</v>
      </c>
      <c r="H2038">
        <v>1.297002912</v>
      </c>
      <c r="I2038">
        <v>1.828234911</v>
      </c>
      <c r="J2038">
        <v>9.2934101820000004E-2</v>
      </c>
      <c r="K2038">
        <v>67.827178959999998</v>
      </c>
    </row>
    <row r="2039" spans="1:11" x14ac:dyDescent="0.3">
      <c r="A2039">
        <v>40.76</v>
      </c>
      <c r="B2039">
        <v>0</v>
      </c>
      <c r="C2039">
        <v>0</v>
      </c>
      <c r="D2039">
        <v>5.5909492079999996E-3</v>
      </c>
      <c r="E2039">
        <v>1.8626406790000001E-2</v>
      </c>
      <c r="F2039">
        <v>-7.9687824249999997</v>
      </c>
      <c r="G2039">
        <v>-18.69147491</v>
      </c>
      <c r="H2039">
        <v>1.188183784</v>
      </c>
      <c r="I2039">
        <v>0.73401290180000001</v>
      </c>
      <c r="J2039">
        <v>8.8927574460000006E-2</v>
      </c>
      <c r="K2039">
        <v>67.834968570000001</v>
      </c>
    </row>
    <row r="2040" spans="1:11" x14ac:dyDescent="0.3">
      <c r="A2040">
        <v>40.78</v>
      </c>
      <c r="B2040">
        <v>0</v>
      </c>
      <c r="C2040">
        <v>0</v>
      </c>
      <c r="D2040">
        <v>5.7547353210000004E-3</v>
      </c>
      <c r="E2040">
        <v>1.8475890160000001E-2</v>
      </c>
      <c r="F2040">
        <v>-8.4799880979999998</v>
      </c>
      <c r="G2040">
        <v>-18.52937317</v>
      </c>
      <c r="H2040">
        <v>1.520426512</v>
      </c>
      <c r="I2040">
        <v>0.78924697639999997</v>
      </c>
      <c r="J2040">
        <v>7.5067520139999996E-2</v>
      </c>
      <c r="K2040">
        <v>67.862678529999997</v>
      </c>
    </row>
    <row r="2041" spans="1:11" x14ac:dyDescent="0.3">
      <c r="A2041">
        <v>40.799999999999997</v>
      </c>
      <c r="B2041">
        <v>0</v>
      </c>
      <c r="C2041">
        <v>0</v>
      </c>
      <c r="D2041">
        <v>5.6368969380000003E-3</v>
      </c>
      <c r="E2041">
        <v>1.8972828979999998E-2</v>
      </c>
      <c r="F2041">
        <v>-8.4103450780000006</v>
      </c>
      <c r="G2041">
        <v>-18.629680629999999</v>
      </c>
      <c r="H2041">
        <v>1.315590262</v>
      </c>
      <c r="I2041">
        <v>0.1076644585</v>
      </c>
      <c r="J2041">
        <v>6.3789866860000002E-2</v>
      </c>
      <c r="K2041">
        <v>67.885711670000006</v>
      </c>
    </row>
    <row r="2042" spans="1:11" x14ac:dyDescent="0.3">
      <c r="A2042">
        <v>40.82</v>
      </c>
      <c r="B2042">
        <v>0</v>
      </c>
      <c r="C2042">
        <v>0</v>
      </c>
      <c r="D2042">
        <v>5.1040723919999996E-3</v>
      </c>
      <c r="E2042">
        <v>1.8704876299999999E-2</v>
      </c>
      <c r="F2042">
        <v>-8.2620906830000003</v>
      </c>
      <c r="G2042">
        <v>-18.833614350000001</v>
      </c>
      <c r="H2042">
        <v>1.5073142049999999</v>
      </c>
      <c r="I2042">
        <v>0.92269235849999998</v>
      </c>
      <c r="J2042">
        <v>5.2066110069999998E-2</v>
      </c>
      <c r="K2042">
        <v>67.90345001</v>
      </c>
    </row>
    <row r="2043" spans="1:11" x14ac:dyDescent="0.3">
      <c r="A2043">
        <v>40.840000000000003</v>
      </c>
      <c r="B2043">
        <v>0</v>
      </c>
      <c r="C2043">
        <v>0</v>
      </c>
      <c r="D2043">
        <v>4.8838034270000004E-3</v>
      </c>
      <c r="E2043">
        <v>1.8606320020000001E-2</v>
      </c>
      <c r="F2043">
        <v>-7.9573035240000003</v>
      </c>
      <c r="G2043">
        <v>-18.567523959999999</v>
      </c>
      <c r="H2043">
        <v>1.6845817569999999</v>
      </c>
      <c r="I2043">
        <v>0.46194598079999999</v>
      </c>
      <c r="J2043">
        <v>5.1517777139999998E-2</v>
      </c>
      <c r="K2043">
        <v>67.909507750000003</v>
      </c>
    </row>
    <row r="2044" spans="1:11" x14ac:dyDescent="0.3">
      <c r="A2044">
        <v>40.86</v>
      </c>
      <c r="B2044">
        <v>0</v>
      </c>
      <c r="C2044">
        <v>0</v>
      </c>
      <c r="D2044">
        <v>5.4517425600000002E-3</v>
      </c>
      <c r="E2044">
        <v>1.780582964E-2</v>
      </c>
      <c r="F2044">
        <v>-8.0671701430000002</v>
      </c>
      <c r="G2044">
        <v>-18.50098419</v>
      </c>
      <c r="H2044">
        <v>2.0378034110000001</v>
      </c>
      <c r="I2044">
        <v>0.4431900084</v>
      </c>
      <c r="J2044">
        <v>6.1893325300000003E-2</v>
      </c>
      <c r="K2044">
        <v>67.897445680000004</v>
      </c>
    </row>
    <row r="2045" spans="1:11" x14ac:dyDescent="0.3">
      <c r="A2045">
        <v>40.880000000000003</v>
      </c>
      <c r="B2045">
        <v>0</v>
      </c>
      <c r="C2045">
        <v>0</v>
      </c>
      <c r="D2045">
        <v>5.478795618E-3</v>
      </c>
      <c r="E2045">
        <v>1.7512455579999999E-2</v>
      </c>
      <c r="F2045">
        <v>-8.5465574259999997</v>
      </c>
      <c r="G2045">
        <v>-17.893976210000002</v>
      </c>
      <c r="H2045">
        <v>1.5437362189999999</v>
      </c>
      <c r="I2045">
        <v>2.5133092399999999</v>
      </c>
      <c r="J2045">
        <v>7.724370807E-2</v>
      </c>
      <c r="K2045">
        <v>67.857383729999995</v>
      </c>
    </row>
    <row r="2046" spans="1:11" x14ac:dyDescent="0.3">
      <c r="A2046">
        <v>40.9</v>
      </c>
      <c r="B2046">
        <v>0</v>
      </c>
      <c r="C2046">
        <v>0</v>
      </c>
      <c r="D2046">
        <v>4.8124045130000003E-3</v>
      </c>
      <c r="E2046">
        <v>1.9255265590000001E-2</v>
      </c>
      <c r="F2046">
        <v>-7.9176073069999999</v>
      </c>
      <c r="G2046">
        <v>-18.67298508</v>
      </c>
      <c r="H2046">
        <v>1.7130624059999999</v>
      </c>
      <c r="I2046">
        <v>1.8214101789999999</v>
      </c>
      <c r="J2046">
        <v>8.5446089510000003E-2</v>
      </c>
      <c r="K2046">
        <v>67.845207209999998</v>
      </c>
    </row>
    <row r="2047" spans="1:11" x14ac:dyDescent="0.3">
      <c r="A2047">
        <v>40.92</v>
      </c>
      <c r="B2047">
        <v>0</v>
      </c>
      <c r="C2047">
        <v>0</v>
      </c>
      <c r="D2047">
        <v>5.4796561599999996E-3</v>
      </c>
      <c r="E2047">
        <v>1.8109396100000001E-2</v>
      </c>
      <c r="F2047">
        <v>-8.0464363100000007</v>
      </c>
      <c r="G2047">
        <v>-18.902820590000001</v>
      </c>
      <c r="H2047">
        <v>1.434992075</v>
      </c>
      <c r="I2047">
        <v>1.896394849</v>
      </c>
      <c r="J2047">
        <v>8.4214910860000006E-2</v>
      </c>
      <c r="K2047">
        <v>67.843582150000003</v>
      </c>
    </row>
    <row r="2048" spans="1:11" x14ac:dyDescent="0.3">
      <c r="A2048">
        <v>40.94</v>
      </c>
      <c r="B2048">
        <v>0</v>
      </c>
      <c r="C2048">
        <v>0</v>
      </c>
      <c r="D2048">
        <v>6.5031908450000004E-3</v>
      </c>
      <c r="E2048">
        <v>1.7672523860000001E-2</v>
      </c>
      <c r="F2048">
        <v>-8.5501756669999995</v>
      </c>
      <c r="G2048">
        <v>-18.01504898</v>
      </c>
      <c r="H2048">
        <v>0.93011963369999995</v>
      </c>
      <c r="I2048">
        <v>0.48891070489999999</v>
      </c>
      <c r="J2048">
        <v>7.9074330629999995E-2</v>
      </c>
      <c r="K2048">
        <v>67.853813169999995</v>
      </c>
    </row>
    <row r="2049" spans="1:11" x14ac:dyDescent="0.3">
      <c r="A2049">
        <v>40.96</v>
      </c>
      <c r="B2049">
        <v>0</v>
      </c>
      <c r="C2049">
        <v>0</v>
      </c>
      <c r="D2049">
        <v>6.7012347280000001E-3</v>
      </c>
      <c r="E2049">
        <v>1.7937928440000001E-2</v>
      </c>
      <c r="F2049">
        <v>-9.088475227</v>
      </c>
      <c r="G2049">
        <v>-18.106088639999999</v>
      </c>
      <c r="H2049">
        <v>1.6968508959999999</v>
      </c>
      <c r="I2049">
        <v>2.1215844150000001</v>
      </c>
      <c r="J2049">
        <v>7.0226617160000004E-2</v>
      </c>
      <c r="K2049">
        <v>67.871894839999996</v>
      </c>
    </row>
    <row r="2050" spans="1:11" x14ac:dyDescent="0.3">
      <c r="A2050">
        <v>40.98</v>
      </c>
      <c r="B2050">
        <v>0</v>
      </c>
      <c r="C2050">
        <v>0</v>
      </c>
      <c r="D2050">
        <v>5.0750188530000002E-3</v>
      </c>
      <c r="E2050">
        <v>1.7975196240000001E-2</v>
      </c>
      <c r="F2050">
        <v>-8.6113157269999991</v>
      </c>
      <c r="G2050">
        <v>-18.27471924</v>
      </c>
      <c r="H2050">
        <v>1.666052818</v>
      </c>
      <c r="I2050">
        <v>2.1024816039999998</v>
      </c>
      <c r="J2050">
        <v>6.6560067240000007E-2</v>
      </c>
      <c r="K2050">
        <v>67.878776549999998</v>
      </c>
    </row>
    <row r="2051" spans="1:11" x14ac:dyDescent="0.3">
      <c r="A2051">
        <v>41</v>
      </c>
      <c r="B2051">
        <v>0</v>
      </c>
      <c r="C2051">
        <v>0</v>
      </c>
      <c r="D2051">
        <v>5.5939480660000002E-3</v>
      </c>
      <c r="E2051">
        <v>1.7313137650000001E-2</v>
      </c>
      <c r="F2051">
        <v>-7.931097984</v>
      </c>
      <c r="G2051">
        <v>-18.06608963</v>
      </c>
      <c r="H2051">
        <v>0.70106017590000003</v>
      </c>
      <c r="I2051">
        <v>2.8396396639999999</v>
      </c>
      <c r="J2051">
        <v>6.3272371889999998E-2</v>
      </c>
      <c r="K2051">
        <v>67.882217409999996</v>
      </c>
    </row>
    <row r="2052" spans="1:11" x14ac:dyDescent="0.3">
      <c r="A2052">
        <v>41.02</v>
      </c>
      <c r="B2052">
        <v>0</v>
      </c>
      <c r="C2052">
        <v>0</v>
      </c>
      <c r="D2052">
        <v>5.6967027489999997E-3</v>
      </c>
      <c r="E2052">
        <v>1.7983227970000001E-2</v>
      </c>
      <c r="F2052">
        <v>-8.6369562149999997</v>
      </c>
      <c r="G2052">
        <v>-17.927831650000002</v>
      </c>
      <c r="H2052">
        <v>0.93377166990000005</v>
      </c>
      <c r="I2052">
        <v>-3.541428596E-2</v>
      </c>
      <c r="J2052">
        <v>5.8674462140000001E-2</v>
      </c>
      <c r="K2052">
        <v>67.894729609999999</v>
      </c>
    </row>
    <row r="2053" spans="1:11" x14ac:dyDescent="0.3">
      <c r="A2053">
        <v>41.04</v>
      </c>
      <c r="B2053">
        <v>0</v>
      </c>
      <c r="C2053">
        <v>0</v>
      </c>
      <c r="D2053">
        <v>4.7532021999999998E-3</v>
      </c>
      <c r="E2053">
        <v>1.7796114089999999E-2</v>
      </c>
      <c r="F2053">
        <v>-8.1525564189999997</v>
      </c>
      <c r="G2053">
        <v>-18.34385872</v>
      </c>
      <c r="H2053">
        <v>1.661563396</v>
      </c>
      <c r="I2053">
        <v>1.033269048</v>
      </c>
      <c r="J2053">
        <v>4.1396994139999997E-2</v>
      </c>
      <c r="K2053">
        <v>67.914070129999999</v>
      </c>
    </row>
    <row r="2054" spans="1:11" x14ac:dyDescent="0.3">
      <c r="A2054">
        <v>41.06</v>
      </c>
      <c r="B2054">
        <v>0</v>
      </c>
      <c r="C2054">
        <v>0</v>
      </c>
      <c r="D2054">
        <v>5.4847709829999999E-3</v>
      </c>
      <c r="E2054">
        <v>1.681250334E-2</v>
      </c>
      <c r="F2054">
        <v>-7.9585266109999999</v>
      </c>
      <c r="G2054">
        <v>-17.93901825</v>
      </c>
      <c r="H2054">
        <v>1.2146567109999999</v>
      </c>
      <c r="I2054">
        <v>1.351019859</v>
      </c>
      <c r="J2054">
        <v>2.203720436E-2</v>
      </c>
      <c r="K2054">
        <v>67.966560360000003</v>
      </c>
    </row>
    <row r="2055" spans="1:11" x14ac:dyDescent="0.3">
      <c r="A2055">
        <v>41.08</v>
      </c>
      <c r="B2055">
        <v>0</v>
      </c>
      <c r="C2055">
        <v>0</v>
      </c>
      <c r="D2055">
        <v>6.9904141130000003E-3</v>
      </c>
      <c r="E2055">
        <v>1.7254710199999999E-2</v>
      </c>
      <c r="F2055">
        <v>-8.586474419</v>
      </c>
      <c r="G2055">
        <v>-17.554281230000001</v>
      </c>
      <c r="H2055">
        <v>1.138983965</v>
      </c>
      <c r="I2055">
        <v>3.2580275539999999</v>
      </c>
      <c r="J2055">
        <v>-1.351344399E-2</v>
      </c>
      <c r="K2055">
        <v>68.014251709999996</v>
      </c>
    </row>
    <row r="2056" spans="1:11" x14ac:dyDescent="0.3">
      <c r="A2056">
        <v>41.1</v>
      </c>
      <c r="B2056">
        <v>0</v>
      </c>
      <c r="C2056">
        <v>0</v>
      </c>
      <c r="D2056">
        <v>7.1559585630000004E-3</v>
      </c>
      <c r="E2056">
        <v>1.8151566389999998E-2</v>
      </c>
      <c r="F2056">
        <v>-9.4348640439999993</v>
      </c>
      <c r="G2056">
        <v>-18.070962909999999</v>
      </c>
      <c r="H2056">
        <v>-0.1111823097</v>
      </c>
      <c r="I2056">
        <v>1.385270357</v>
      </c>
      <c r="J2056">
        <v>-3.6473367360000002E-2</v>
      </c>
      <c r="K2056">
        <v>68.085853580000006</v>
      </c>
    </row>
    <row r="2057" spans="1:11" x14ac:dyDescent="0.3">
      <c r="A2057">
        <v>41.12</v>
      </c>
      <c r="B2057">
        <v>0</v>
      </c>
      <c r="C2057">
        <v>0</v>
      </c>
      <c r="D2057">
        <v>4.8367120330000003E-3</v>
      </c>
      <c r="E2057">
        <v>1.7975389960000001E-2</v>
      </c>
      <c r="F2057">
        <v>-8.8281803130000007</v>
      </c>
      <c r="G2057">
        <v>-18.455333710000001</v>
      </c>
      <c r="H2057">
        <v>0.27289125320000002</v>
      </c>
      <c r="I2057">
        <v>2.339355469</v>
      </c>
      <c r="J2057">
        <v>-5.5582817639999997E-2</v>
      </c>
      <c r="K2057">
        <v>68.123199459999995</v>
      </c>
    </row>
    <row r="2058" spans="1:11" x14ac:dyDescent="0.3">
      <c r="A2058">
        <v>41.14</v>
      </c>
      <c r="B2058">
        <v>0</v>
      </c>
      <c r="C2058">
        <v>0</v>
      </c>
      <c r="D2058">
        <v>3.1718276439999999E-3</v>
      </c>
      <c r="E2058">
        <v>1.7954379320000002E-2</v>
      </c>
      <c r="F2058">
        <v>-7.6281776429999999</v>
      </c>
      <c r="G2058">
        <v>-18.234014510000002</v>
      </c>
      <c r="H2058">
        <v>1.014402628</v>
      </c>
      <c r="I2058">
        <v>2.6861386299999999</v>
      </c>
      <c r="J2058">
        <v>-7.5484924019999997E-2</v>
      </c>
      <c r="K2058">
        <v>68.162292480000005</v>
      </c>
    </row>
    <row r="2059" spans="1:11" x14ac:dyDescent="0.3">
      <c r="A2059">
        <v>41.16</v>
      </c>
      <c r="B2059">
        <v>0</v>
      </c>
      <c r="C2059">
        <v>0</v>
      </c>
      <c r="D2059">
        <v>3.7362985309999999E-3</v>
      </c>
      <c r="E2059">
        <v>1.8288478260000001E-2</v>
      </c>
      <c r="F2059">
        <v>-6.8228654860000004</v>
      </c>
      <c r="G2059">
        <v>-18.335035319999999</v>
      </c>
      <c r="H2059">
        <v>1.189876556</v>
      </c>
      <c r="I2059">
        <v>2.0532944199999998</v>
      </c>
      <c r="J2059">
        <v>-8.4492042660000002E-2</v>
      </c>
      <c r="K2059">
        <v>68.180786130000001</v>
      </c>
    </row>
    <row r="2060" spans="1:11" x14ac:dyDescent="0.3">
      <c r="A2060">
        <v>41.18</v>
      </c>
      <c r="B2060">
        <v>0</v>
      </c>
      <c r="C2060">
        <v>0</v>
      </c>
      <c r="D2060">
        <v>4.9405321480000004E-3</v>
      </c>
      <c r="E2060">
        <v>1.8329039219999999E-2</v>
      </c>
      <c r="F2060">
        <v>-7.6512060169999998</v>
      </c>
      <c r="G2060">
        <v>-18.530586240000002</v>
      </c>
      <c r="H2060">
        <v>0.99840873480000003</v>
      </c>
      <c r="I2060">
        <v>2.0696103570000002</v>
      </c>
      <c r="J2060">
        <v>-9.5937319100000001E-2</v>
      </c>
      <c r="K2060">
        <v>68.2040863</v>
      </c>
    </row>
    <row r="2061" spans="1:11" x14ac:dyDescent="0.3">
      <c r="A2061">
        <v>41.2</v>
      </c>
      <c r="B2061">
        <v>0</v>
      </c>
      <c r="C2061">
        <v>0</v>
      </c>
      <c r="D2061">
        <v>3.9775632319999999E-3</v>
      </c>
      <c r="E2061">
        <v>1.8269166350000001E-2</v>
      </c>
      <c r="F2061">
        <v>-7.9044613840000002</v>
      </c>
      <c r="G2061">
        <v>-18.451210020000001</v>
      </c>
      <c r="H2061">
        <v>1.019504905</v>
      </c>
      <c r="I2061">
        <v>1.784130454</v>
      </c>
      <c r="J2061">
        <v>-0.1032736376</v>
      </c>
      <c r="K2061">
        <v>68.218475339999998</v>
      </c>
    </row>
    <row r="2062" spans="1:11" x14ac:dyDescent="0.3">
      <c r="A2062">
        <v>41.22</v>
      </c>
      <c r="B2062">
        <v>0</v>
      </c>
      <c r="C2062">
        <v>0</v>
      </c>
      <c r="D2062">
        <v>2.6952698830000001E-3</v>
      </c>
      <c r="E2062">
        <v>1.908907294E-2</v>
      </c>
      <c r="F2062">
        <v>-7.0387744899999998</v>
      </c>
      <c r="G2062">
        <v>-18.60652924</v>
      </c>
      <c r="H2062">
        <v>1.4879443649999999</v>
      </c>
      <c r="I2062">
        <v>1.0425913330000001</v>
      </c>
      <c r="J2062">
        <v>-0.11152577399999999</v>
      </c>
      <c r="K2062">
        <v>68.231246949999999</v>
      </c>
    </row>
    <row r="2063" spans="1:11" x14ac:dyDescent="0.3">
      <c r="A2063">
        <v>41.24</v>
      </c>
      <c r="B2063">
        <v>0</v>
      </c>
      <c r="C2063">
        <v>0</v>
      </c>
      <c r="D2063">
        <v>3.6312043670000001E-3</v>
      </c>
      <c r="E2063">
        <v>1.9589826460000001E-2</v>
      </c>
      <c r="F2063">
        <v>-6.7768344880000004</v>
      </c>
      <c r="G2063">
        <v>-19.291347500000001</v>
      </c>
      <c r="H2063">
        <v>1.414074421</v>
      </c>
      <c r="I2063">
        <v>0.84180712700000004</v>
      </c>
      <c r="J2063">
        <v>-0.1126106828</v>
      </c>
      <c r="K2063">
        <v>68.238800049999995</v>
      </c>
    </row>
    <row r="2064" spans="1:11" x14ac:dyDescent="0.3">
      <c r="A2064">
        <v>41.26</v>
      </c>
      <c r="B2064">
        <v>0</v>
      </c>
      <c r="C2064">
        <v>0</v>
      </c>
      <c r="D2064">
        <v>4.6213008460000001E-3</v>
      </c>
      <c r="E2064">
        <v>1.793979108E-2</v>
      </c>
      <c r="F2064">
        <v>-7.6047039029999999</v>
      </c>
      <c r="G2064">
        <v>-18.84032822</v>
      </c>
      <c r="H2064">
        <v>1.707196951</v>
      </c>
      <c r="I2064">
        <v>0.13632787760000001</v>
      </c>
      <c r="J2064">
        <v>-0.10467178370000001</v>
      </c>
      <c r="K2064">
        <v>68.220825199999993</v>
      </c>
    </row>
    <row r="2065" spans="1:11" x14ac:dyDescent="0.3">
      <c r="A2065">
        <v>41.28</v>
      </c>
      <c r="B2065">
        <v>0</v>
      </c>
      <c r="C2065">
        <v>0</v>
      </c>
      <c r="D2065">
        <v>4.4817067679999998E-3</v>
      </c>
      <c r="E2065">
        <v>1.79322809E-2</v>
      </c>
      <c r="F2065">
        <v>-7.7784786219999997</v>
      </c>
      <c r="G2065">
        <v>-18.140903470000001</v>
      </c>
      <c r="H2065">
        <v>1.9507697820000001</v>
      </c>
      <c r="I2065">
        <v>1.8263955119999999</v>
      </c>
      <c r="J2065">
        <v>-9.298399836E-2</v>
      </c>
      <c r="K2065">
        <v>68.197624210000001</v>
      </c>
    </row>
    <row r="2066" spans="1:11" x14ac:dyDescent="0.3">
      <c r="A2066">
        <v>41.3</v>
      </c>
      <c r="B2066">
        <v>0</v>
      </c>
      <c r="C2066">
        <v>0</v>
      </c>
      <c r="D2066">
        <v>5.0037279730000004E-3</v>
      </c>
      <c r="E2066">
        <v>1.815722883E-2</v>
      </c>
      <c r="F2066">
        <v>-7.8402466769999997</v>
      </c>
      <c r="G2066">
        <v>-18.389562609999999</v>
      </c>
      <c r="H2066">
        <v>0.65040433409999998</v>
      </c>
      <c r="I2066">
        <v>2.705986738</v>
      </c>
      <c r="J2066">
        <v>-6.7921847110000003E-2</v>
      </c>
      <c r="K2066">
        <v>68.166305539999996</v>
      </c>
    </row>
    <row r="2067" spans="1:11" x14ac:dyDescent="0.3">
      <c r="A2067">
        <v>41.32</v>
      </c>
      <c r="B2067">
        <v>0</v>
      </c>
      <c r="C2067">
        <v>0</v>
      </c>
      <c r="D2067">
        <v>5.0619654359999999E-3</v>
      </c>
      <c r="E2067">
        <v>1.8073499199999999E-2</v>
      </c>
      <c r="F2067">
        <v>-8.0686273570000004</v>
      </c>
      <c r="G2067">
        <v>-18.38247681</v>
      </c>
      <c r="H2067">
        <v>0.92906653880000001</v>
      </c>
      <c r="I2067">
        <v>0.87877291440000005</v>
      </c>
      <c r="J2067">
        <v>-4.7780677680000001E-2</v>
      </c>
      <c r="K2067">
        <v>68.107551569999998</v>
      </c>
    </row>
    <row r="2068" spans="1:11" x14ac:dyDescent="0.3">
      <c r="A2068">
        <v>41.34</v>
      </c>
      <c r="B2068">
        <v>0</v>
      </c>
      <c r="C2068">
        <v>0</v>
      </c>
      <c r="D2068">
        <v>4.4393204149999997E-3</v>
      </c>
      <c r="E2068">
        <v>1.8236786130000002E-2</v>
      </c>
      <c r="F2068">
        <v>-7.9736337659999998</v>
      </c>
      <c r="G2068">
        <v>-18.411418909999998</v>
      </c>
      <c r="H2068">
        <v>1.239597678</v>
      </c>
      <c r="I2068">
        <v>1.9329186679999999</v>
      </c>
      <c r="J2068">
        <v>-1.4934978450000001E-2</v>
      </c>
      <c r="K2068">
        <v>68.064140320000007</v>
      </c>
    </row>
    <row r="2069" spans="1:11" x14ac:dyDescent="0.3">
      <c r="A2069">
        <v>41.36</v>
      </c>
      <c r="B2069">
        <v>0</v>
      </c>
      <c r="C2069">
        <v>0</v>
      </c>
      <c r="D2069">
        <v>3.791458905E-3</v>
      </c>
      <c r="E2069">
        <v>1.900470257E-2</v>
      </c>
      <c r="F2069">
        <v>-7.5355744360000001</v>
      </c>
      <c r="G2069">
        <v>-18.6256752</v>
      </c>
      <c r="H2069">
        <v>1.520646334</v>
      </c>
      <c r="I2069">
        <v>2.5722496509999999</v>
      </c>
      <c r="J2069">
        <v>7.5026955459999998E-3</v>
      </c>
      <c r="K2069">
        <v>67.997863769999995</v>
      </c>
    </row>
    <row r="2070" spans="1:11" x14ac:dyDescent="0.3">
      <c r="A2070">
        <v>41.38</v>
      </c>
      <c r="B2070">
        <v>0</v>
      </c>
      <c r="C2070">
        <v>0</v>
      </c>
      <c r="D2070">
        <v>3.3869780599999999E-3</v>
      </c>
      <c r="E2070">
        <v>1.9351318480000001E-2</v>
      </c>
      <c r="F2070">
        <v>-7.16512394</v>
      </c>
      <c r="G2070">
        <v>-19.171493529999999</v>
      </c>
      <c r="H2070">
        <v>1.259073734</v>
      </c>
      <c r="I2070">
        <v>1.5519561770000001</v>
      </c>
      <c r="J2070">
        <v>4.0040224790000002E-2</v>
      </c>
      <c r="K2070">
        <v>67.954200740000005</v>
      </c>
    </row>
    <row r="2071" spans="1:11" x14ac:dyDescent="0.3">
      <c r="A2071">
        <v>41.4</v>
      </c>
      <c r="B2071">
        <v>0</v>
      </c>
      <c r="C2071">
        <v>0</v>
      </c>
      <c r="D2071">
        <v>4.0298588570000004E-3</v>
      </c>
      <c r="E2071">
        <v>1.8740490080000002E-2</v>
      </c>
      <c r="F2071">
        <v>-7.1384115220000002</v>
      </c>
      <c r="G2071">
        <v>-19.053918840000001</v>
      </c>
      <c r="H2071">
        <v>1.0257632729999999</v>
      </c>
      <c r="I2071">
        <v>0.28642871980000001</v>
      </c>
      <c r="J2071">
        <v>5.9691734609999998E-2</v>
      </c>
      <c r="K2071">
        <v>67.893035889999993</v>
      </c>
    </row>
    <row r="2072" spans="1:11" x14ac:dyDescent="0.3">
      <c r="A2072">
        <v>41.42</v>
      </c>
      <c r="B2072">
        <v>0</v>
      </c>
      <c r="C2072">
        <v>0</v>
      </c>
      <c r="D2072">
        <v>4.6815536919999996E-3</v>
      </c>
      <c r="E2072">
        <v>1.865820587E-2</v>
      </c>
      <c r="F2072">
        <v>-7.683150768</v>
      </c>
      <c r="G2072">
        <v>-18.648143770000001</v>
      </c>
      <c r="H2072">
        <v>0.47259116169999998</v>
      </c>
      <c r="I2072">
        <v>1.1273902650000001</v>
      </c>
      <c r="J2072">
        <v>8.3595141770000006E-2</v>
      </c>
      <c r="K2072">
        <v>67.859367370000001</v>
      </c>
    </row>
    <row r="2073" spans="1:11" x14ac:dyDescent="0.3">
      <c r="A2073">
        <v>41.44</v>
      </c>
      <c r="B2073">
        <v>0</v>
      </c>
      <c r="C2073">
        <v>0</v>
      </c>
      <c r="D2073">
        <v>4.1554681959999999E-3</v>
      </c>
      <c r="E2073">
        <v>1.942269504E-2</v>
      </c>
      <c r="F2073">
        <v>-7.7940769200000002</v>
      </c>
      <c r="G2073">
        <v>-19.026533130000001</v>
      </c>
      <c r="H2073">
        <v>0.32464981079999999</v>
      </c>
      <c r="I2073">
        <v>2.4192595479999999</v>
      </c>
      <c r="J2073">
        <v>9.4438940289999995E-2</v>
      </c>
      <c r="K2073">
        <v>67.824470520000006</v>
      </c>
    </row>
    <row r="2074" spans="1:11" x14ac:dyDescent="0.3">
      <c r="A2074">
        <v>41.46</v>
      </c>
      <c r="B2074">
        <v>0</v>
      </c>
      <c r="C2074">
        <v>0</v>
      </c>
      <c r="D2074">
        <v>3.3523477609999999E-3</v>
      </c>
      <c r="E2074">
        <v>1.9362285730000001E-2</v>
      </c>
      <c r="F2074">
        <v>-7.3293905260000001</v>
      </c>
      <c r="G2074">
        <v>-19.201852800000001</v>
      </c>
      <c r="H2074">
        <v>0.48489579560000001</v>
      </c>
      <c r="I2074">
        <v>1.845916033</v>
      </c>
      <c r="J2074">
        <v>0.1016759127</v>
      </c>
      <c r="K2074">
        <v>67.812133790000004</v>
      </c>
    </row>
    <row r="2075" spans="1:11" x14ac:dyDescent="0.3">
      <c r="A2075">
        <v>41.48</v>
      </c>
      <c r="B2075">
        <v>0</v>
      </c>
      <c r="C2075">
        <v>0</v>
      </c>
      <c r="D2075">
        <v>4.097759724E-3</v>
      </c>
      <c r="E2075">
        <v>1.8317639829999999E-2</v>
      </c>
      <c r="F2075">
        <v>-7.1216187480000004</v>
      </c>
      <c r="G2075">
        <v>-18.978727339999999</v>
      </c>
      <c r="H2075">
        <v>-0.37000578639999998</v>
      </c>
      <c r="I2075">
        <v>3.3824698930000001</v>
      </c>
      <c r="J2075">
        <v>0.1004760489</v>
      </c>
      <c r="K2075">
        <v>67.810981749999996</v>
      </c>
    </row>
    <row r="2076" spans="1:11" x14ac:dyDescent="0.3">
      <c r="A2076">
        <v>41.5</v>
      </c>
      <c r="B2076">
        <v>0</v>
      </c>
      <c r="C2076">
        <v>0</v>
      </c>
      <c r="D2076">
        <v>5.7438686489999996E-3</v>
      </c>
      <c r="E2076">
        <v>1.7895326020000001E-2</v>
      </c>
      <c r="F2076">
        <v>-7.9003162380000003</v>
      </c>
      <c r="G2076">
        <v>-18.395566939999998</v>
      </c>
      <c r="H2076">
        <v>0.2213734835</v>
      </c>
      <c r="I2076">
        <v>3.0533990860000002</v>
      </c>
      <c r="J2076">
        <v>9.4885453580000001E-2</v>
      </c>
      <c r="K2076">
        <v>67.822181700000002</v>
      </c>
    </row>
    <row r="2077" spans="1:11" x14ac:dyDescent="0.3">
      <c r="A2077">
        <v>41.52</v>
      </c>
      <c r="B2077">
        <v>0</v>
      </c>
      <c r="C2077">
        <v>0</v>
      </c>
      <c r="D2077">
        <v>5.4516382519999998E-3</v>
      </c>
      <c r="E2077">
        <v>1.7850056289999999E-2</v>
      </c>
      <c r="F2077">
        <v>-8.6275367739999993</v>
      </c>
      <c r="G2077">
        <v>-18.289999009999999</v>
      </c>
      <c r="H2077">
        <v>-1.293236732</v>
      </c>
      <c r="I2077">
        <v>2.0587525370000002</v>
      </c>
      <c r="J2077">
        <v>7.9228356479999998E-2</v>
      </c>
      <c r="K2077">
        <v>67.853279110000003</v>
      </c>
    </row>
    <row r="2078" spans="1:11" x14ac:dyDescent="0.3">
      <c r="A2078">
        <v>41.54</v>
      </c>
      <c r="B2078">
        <v>0</v>
      </c>
      <c r="C2078">
        <v>0</v>
      </c>
      <c r="D2078">
        <v>3.406517208E-3</v>
      </c>
      <c r="E2078">
        <v>1.8816947939999999E-2</v>
      </c>
      <c r="F2078">
        <v>-7.7931389810000002</v>
      </c>
      <c r="G2078">
        <v>-18.412006380000001</v>
      </c>
      <c r="H2078">
        <v>0.48644784089999998</v>
      </c>
      <c r="I2078">
        <v>3.322660446</v>
      </c>
      <c r="J2078">
        <v>6.4650364220000006E-2</v>
      </c>
      <c r="K2078">
        <v>67.882949830000001</v>
      </c>
    </row>
    <row r="2079" spans="1:11" x14ac:dyDescent="0.3">
      <c r="A2079">
        <v>41.56</v>
      </c>
      <c r="B2079">
        <v>0</v>
      </c>
      <c r="C2079">
        <v>0</v>
      </c>
      <c r="D2079">
        <v>1.7496012149999999E-3</v>
      </c>
      <c r="E2079">
        <v>1.9834727050000001E-2</v>
      </c>
      <c r="F2079">
        <v>-6.5931401249999997</v>
      </c>
      <c r="G2079">
        <v>-19.14822388</v>
      </c>
      <c r="H2079">
        <v>-4.5719210060000001E-2</v>
      </c>
      <c r="I2079">
        <v>4.2432708740000002</v>
      </c>
      <c r="J2079">
        <v>3.8958355780000002E-2</v>
      </c>
      <c r="K2079">
        <v>67.935783389999997</v>
      </c>
    </row>
    <row r="2080" spans="1:11" x14ac:dyDescent="0.3">
      <c r="A2080">
        <v>41.58</v>
      </c>
      <c r="B2080">
        <v>0</v>
      </c>
      <c r="C2080">
        <v>0</v>
      </c>
      <c r="D2080">
        <v>1.059081405E-3</v>
      </c>
      <c r="E2080">
        <v>2.1231338379999999E-2</v>
      </c>
      <c r="F2080">
        <v>-5.9270658489999999</v>
      </c>
      <c r="G2080">
        <v>-19.758213040000001</v>
      </c>
      <c r="H2080">
        <v>-0.4802524447</v>
      </c>
      <c r="I2080">
        <v>2.7816803459999999</v>
      </c>
      <c r="J2080">
        <v>2.162952349E-2</v>
      </c>
      <c r="K2080">
        <v>67.972099299999996</v>
      </c>
    </row>
    <row r="2081" spans="1:11" x14ac:dyDescent="0.3">
      <c r="A2081">
        <v>41.6</v>
      </c>
      <c r="B2081">
        <v>0</v>
      </c>
      <c r="C2081">
        <v>0</v>
      </c>
      <c r="D2081" s="1">
        <v>8.2429498429999998E-5</v>
      </c>
      <c r="E2081">
        <v>2.2358372809999999E-2</v>
      </c>
      <c r="F2081">
        <v>-5.472126007</v>
      </c>
      <c r="G2081">
        <v>-20.659498209999999</v>
      </c>
      <c r="H2081">
        <v>5.6262284519999997E-2</v>
      </c>
      <c r="I2081">
        <v>3.1502420899999999</v>
      </c>
      <c r="J2081">
        <v>-9.6787605430000004E-4</v>
      </c>
      <c r="K2081">
        <v>68.019119259999997</v>
      </c>
    </row>
    <row r="2082" spans="1:11" x14ac:dyDescent="0.3">
      <c r="A2082">
        <v>41.62</v>
      </c>
      <c r="B2082">
        <v>0</v>
      </c>
      <c r="C2082">
        <v>0</v>
      </c>
      <c r="D2082">
        <v>-3.8211420180000002E-4</v>
      </c>
      <c r="E2082">
        <v>2.3105815049999999E-2</v>
      </c>
      <c r="F2082">
        <v>-4.9014897350000002</v>
      </c>
      <c r="G2082">
        <v>-21.226799010000001</v>
      </c>
      <c r="H2082">
        <v>0.52090853449999996</v>
      </c>
      <c r="I2082">
        <v>1.68964994</v>
      </c>
      <c r="J2082">
        <v>-1.334766299E-2</v>
      </c>
      <c r="K2082">
        <v>68.044799800000007</v>
      </c>
    </row>
    <row r="2083" spans="1:11" x14ac:dyDescent="0.3">
      <c r="A2083">
        <v>41.64</v>
      </c>
      <c r="B2083">
        <v>0</v>
      </c>
      <c r="C2083">
        <v>0</v>
      </c>
      <c r="D2083">
        <v>-1.7796829339999999E-4</v>
      </c>
      <c r="E2083">
        <v>2.330853045E-2</v>
      </c>
      <c r="F2083">
        <v>-4.8913588519999998</v>
      </c>
      <c r="G2083">
        <v>-21.51887894</v>
      </c>
      <c r="H2083">
        <v>0.36045861239999999</v>
      </c>
      <c r="I2083">
        <v>2.0042762760000001</v>
      </c>
      <c r="J2083">
        <v>-3.0232939869999999E-2</v>
      </c>
      <c r="K2083">
        <v>68.067649840000001</v>
      </c>
    </row>
    <row r="2084" spans="1:11" x14ac:dyDescent="0.3">
      <c r="A2084">
        <v>41.66</v>
      </c>
      <c r="B2084">
        <v>0</v>
      </c>
      <c r="C2084">
        <v>0</v>
      </c>
      <c r="D2084" s="1">
        <v>4.3708831069999998E-5</v>
      </c>
      <c r="E2084">
        <v>2.3404821749999999E-2</v>
      </c>
      <c r="F2084">
        <v>-5.0502347949999997</v>
      </c>
      <c r="G2084">
        <v>-21.577178960000001</v>
      </c>
      <c r="H2084">
        <v>1.345514774</v>
      </c>
      <c r="I2084">
        <v>0.84313821789999999</v>
      </c>
      <c r="J2084">
        <v>-4.2051766070000003E-2</v>
      </c>
      <c r="K2084">
        <v>68.102760309999994</v>
      </c>
    </row>
    <row r="2085" spans="1:11" x14ac:dyDescent="0.3">
      <c r="A2085">
        <v>41.68</v>
      </c>
      <c r="B2085">
        <v>0</v>
      </c>
      <c r="C2085">
        <v>0</v>
      </c>
      <c r="D2085">
        <v>7.4645504359999995E-4</v>
      </c>
      <c r="E2085">
        <v>2.2715985769999999E-2</v>
      </c>
      <c r="F2085">
        <v>-5.1945223809999996</v>
      </c>
      <c r="G2085">
        <v>-21.516628269999998</v>
      </c>
      <c r="H2085">
        <v>-5.6702375409999999E-2</v>
      </c>
      <c r="I2085">
        <v>2.3771591189999999</v>
      </c>
      <c r="J2085">
        <v>-6.1662137509999999E-2</v>
      </c>
      <c r="K2085">
        <v>68.140632629999999</v>
      </c>
    </row>
    <row r="2086" spans="1:11" x14ac:dyDescent="0.3">
      <c r="A2086">
        <v>41.7</v>
      </c>
      <c r="B2086">
        <v>0</v>
      </c>
      <c r="C2086">
        <v>0</v>
      </c>
      <c r="D2086">
        <v>4.2109936480000002E-4</v>
      </c>
      <c r="E2086">
        <v>2.1591529250000002E-2</v>
      </c>
      <c r="F2086">
        <v>-5.5488276479999996</v>
      </c>
      <c r="G2086">
        <v>-20.901361470000001</v>
      </c>
      <c r="H2086">
        <v>0.90837049479999998</v>
      </c>
      <c r="I2086">
        <v>1.4372439379999999</v>
      </c>
      <c r="J2086">
        <v>-8.1902191040000002E-2</v>
      </c>
      <c r="K2086">
        <v>68.166526790000006</v>
      </c>
    </row>
    <row r="2087" spans="1:11" x14ac:dyDescent="0.3">
      <c r="A2087">
        <v>41.72</v>
      </c>
      <c r="B2087">
        <v>0</v>
      </c>
      <c r="C2087">
        <v>0</v>
      </c>
      <c r="D2087">
        <v>-1.385807991E-4</v>
      </c>
      <c r="E2087">
        <v>2.2123798730000001E-2</v>
      </c>
      <c r="F2087">
        <v>-5.1474471089999998</v>
      </c>
      <c r="G2087">
        <v>-20.579902650000001</v>
      </c>
      <c r="H2087">
        <v>0.79034453630000001</v>
      </c>
      <c r="I2087">
        <v>2.647822857</v>
      </c>
      <c r="J2087">
        <v>-9.4056814909999995E-2</v>
      </c>
      <c r="K2087">
        <v>68.205062870000006</v>
      </c>
    </row>
    <row r="2088" spans="1:11" x14ac:dyDescent="0.3">
      <c r="A2088">
        <v>41.74</v>
      </c>
      <c r="B2088">
        <v>0</v>
      </c>
      <c r="C2088">
        <v>0</v>
      </c>
      <c r="D2088">
        <v>-6.7793950439999997E-4</v>
      </c>
      <c r="E2088">
        <v>2.2832080720000002E-2</v>
      </c>
      <c r="F2088">
        <v>-4.8529868130000002</v>
      </c>
      <c r="G2088">
        <v>-21.131582259999998</v>
      </c>
      <c r="H2088">
        <v>0.57191139459999996</v>
      </c>
      <c r="I2088">
        <v>1.0608679059999999</v>
      </c>
      <c r="J2088">
        <v>-0.1041846573</v>
      </c>
      <c r="K2088">
        <v>68.22612762</v>
      </c>
    </row>
    <row r="2089" spans="1:11" x14ac:dyDescent="0.3">
      <c r="A2089">
        <v>41.76</v>
      </c>
      <c r="B2089">
        <v>0</v>
      </c>
      <c r="C2089">
        <v>0</v>
      </c>
      <c r="D2089">
        <v>-1.1560842390000001E-3</v>
      </c>
      <c r="E2089">
        <v>2.3081898690000002E-2</v>
      </c>
      <c r="F2089">
        <v>-4.5089159009999999</v>
      </c>
      <c r="G2089">
        <v>-21.362756730000001</v>
      </c>
      <c r="H2089">
        <v>0.36241951579999998</v>
      </c>
      <c r="I2089">
        <v>1.997893572</v>
      </c>
      <c r="J2089">
        <v>-0.1155889928</v>
      </c>
      <c r="K2089">
        <v>68.249427800000007</v>
      </c>
    </row>
    <row r="2090" spans="1:11" x14ac:dyDescent="0.3">
      <c r="A2090">
        <v>41.78</v>
      </c>
      <c r="B2090">
        <v>0</v>
      </c>
      <c r="C2090">
        <v>0</v>
      </c>
      <c r="D2090">
        <v>-1.289982349E-3</v>
      </c>
      <c r="E2090">
        <v>2.3107215760000001E-2</v>
      </c>
      <c r="F2090">
        <v>-4.3492674830000002</v>
      </c>
      <c r="G2090">
        <v>-21.481939319999999</v>
      </c>
      <c r="H2090">
        <v>0.57391339539999997</v>
      </c>
      <c r="I2090">
        <v>2.598771572</v>
      </c>
      <c r="J2090">
        <v>-0.1247914359</v>
      </c>
      <c r="K2090">
        <v>68.261802669999994</v>
      </c>
    </row>
    <row r="2091" spans="1:11" x14ac:dyDescent="0.3">
      <c r="A2091">
        <v>41.8</v>
      </c>
      <c r="B2091">
        <v>0</v>
      </c>
      <c r="C2091">
        <v>0</v>
      </c>
      <c r="D2091">
        <v>-2.0972602070000001E-3</v>
      </c>
      <c r="E2091">
        <v>2.3601397869999999E-2</v>
      </c>
      <c r="F2091">
        <v>-4.1712708469999997</v>
      </c>
      <c r="G2091">
        <v>-21.543205260000001</v>
      </c>
      <c r="H2091">
        <v>0.97366654870000002</v>
      </c>
      <c r="I2091">
        <v>3.2714431290000001</v>
      </c>
      <c r="J2091">
        <v>-0.1310643256</v>
      </c>
      <c r="K2091">
        <v>68.281364440000004</v>
      </c>
    </row>
    <row r="2092" spans="1:11" x14ac:dyDescent="0.3">
      <c r="A2092">
        <v>41.82</v>
      </c>
      <c r="B2092">
        <v>0</v>
      </c>
      <c r="C2092">
        <v>0</v>
      </c>
      <c r="D2092">
        <v>-2.010647207E-3</v>
      </c>
      <c r="E2092">
        <v>2.3882299659999998E-2</v>
      </c>
      <c r="F2092">
        <v>-3.7170310020000001</v>
      </c>
      <c r="G2092">
        <v>-21.867786410000001</v>
      </c>
      <c r="H2092">
        <v>0.61353689430000002</v>
      </c>
      <c r="I2092">
        <v>1.982543945</v>
      </c>
      <c r="J2092">
        <v>-0.13741961120000001</v>
      </c>
      <c r="K2092">
        <v>68.294441219999996</v>
      </c>
    </row>
    <row r="2093" spans="1:11" x14ac:dyDescent="0.3">
      <c r="A2093">
        <v>41.84</v>
      </c>
      <c r="B2093">
        <v>0</v>
      </c>
      <c r="C2093">
        <v>0</v>
      </c>
      <c r="D2093">
        <v>-1.040931791E-3</v>
      </c>
      <c r="E2093">
        <v>2.3501083249999999E-2</v>
      </c>
      <c r="F2093">
        <v>-4.0936698910000002</v>
      </c>
      <c r="G2093">
        <v>-21.88607025</v>
      </c>
      <c r="H2093">
        <v>0.99317777159999998</v>
      </c>
      <c r="I2093">
        <v>1.845209479</v>
      </c>
      <c r="J2093">
        <v>-0.1448447853</v>
      </c>
      <c r="K2093">
        <v>68.308494569999993</v>
      </c>
    </row>
    <row r="2094" spans="1:11" x14ac:dyDescent="0.3">
      <c r="A2094">
        <v>41.86</v>
      </c>
      <c r="B2094">
        <v>0</v>
      </c>
      <c r="C2094">
        <v>0</v>
      </c>
      <c r="D2094">
        <v>-1.09455362E-3</v>
      </c>
      <c r="E2094">
        <v>2.3636206980000001E-2</v>
      </c>
      <c r="F2094">
        <v>-4.5157718659999997</v>
      </c>
      <c r="G2094">
        <v>-21.645973210000001</v>
      </c>
      <c r="H2094">
        <v>0.69691067929999995</v>
      </c>
      <c r="I2094">
        <v>2.0717084410000002</v>
      </c>
      <c r="J2094">
        <v>-0.14680227639999999</v>
      </c>
      <c r="K2094">
        <v>68.312652589999999</v>
      </c>
    </row>
    <row r="2095" spans="1:11" x14ac:dyDescent="0.3">
      <c r="A2095">
        <v>41.88</v>
      </c>
      <c r="B2095">
        <v>0</v>
      </c>
      <c r="C2095">
        <v>0</v>
      </c>
      <c r="D2095">
        <v>-1.488033682E-3</v>
      </c>
      <c r="E2095">
        <v>2.42702812E-2</v>
      </c>
      <c r="F2095">
        <v>-4.3502140049999998</v>
      </c>
      <c r="G2095">
        <v>-21.919647220000002</v>
      </c>
      <c r="H2095">
        <v>1.2068670990000001</v>
      </c>
      <c r="I2095">
        <v>0.85317045449999995</v>
      </c>
      <c r="J2095">
        <v>-0.14493483300000001</v>
      </c>
      <c r="K2095">
        <v>68.310195919999998</v>
      </c>
    </row>
    <row r="2096" spans="1:11" x14ac:dyDescent="0.3">
      <c r="A2096">
        <v>41.9</v>
      </c>
      <c r="B2096">
        <v>0</v>
      </c>
      <c r="C2096">
        <v>0</v>
      </c>
      <c r="D2096">
        <v>-1.76005438E-3</v>
      </c>
      <c r="E2096">
        <v>2.4314388629999999E-2</v>
      </c>
      <c r="F2096">
        <v>-4.0742616649999999</v>
      </c>
      <c r="G2096">
        <v>-22.226741789999998</v>
      </c>
      <c r="H2096">
        <v>0.59351253510000002</v>
      </c>
      <c r="I2096">
        <v>2.6061573029999998</v>
      </c>
      <c r="J2096">
        <v>-0.14167723060000001</v>
      </c>
      <c r="K2096">
        <v>68.303649899999996</v>
      </c>
    </row>
    <row r="2097" spans="1:11" x14ac:dyDescent="0.3">
      <c r="A2097">
        <v>41.92</v>
      </c>
      <c r="B2097">
        <v>0</v>
      </c>
      <c r="C2097">
        <v>0</v>
      </c>
      <c r="D2097">
        <v>-1.3832077380000001E-3</v>
      </c>
      <c r="E2097">
        <v>2.3854121570000001E-2</v>
      </c>
      <c r="F2097">
        <v>-4.0601320269999999</v>
      </c>
      <c r="G2097">
        <v>-22.111970899999999</v>
      </c>
      <c r="H2097">
        <v>0.88914263250000003</v>
      </c>
      <c r="I2097">
        <v>3.674969435</v>
      </c>
      <c r="J2097">
        <v>-0.13608244059999999</v>
      </c>
      <c r="K2097">
        <v>68.291297909999997</v>
      </c>
    </row>
    <row r="2098" spans="1:11" x14ac:dyDescent="0.3">
      <c r="A2098">
        <v>41.94</v>
      </c>
      <c r="B2098">
        <v>0</v>
      </c>
      <c r="C2098">
        <v>0</v>
      </c>
      <c r="D2098">
        <v>-7.7741220589999996E-4</v>
      </c>
      <c r="E2098">
        <v>2.2947221989999999E-2</v>
      </c>
      <c r="F2098">
        <v>-4.4336223600000002</v>
      </c>
      <c r="G2098">
        <v>-21.712213519999999</v>
      </c>
      <c r="H2098">
        <v>0.4084052145</v>
      </c>
      <c r="I2098">
        <v>2.8709030150000001</v>
      </c>
      <c r="J2098">
        <v>-0.13249576090000001</v>
      </c>
      <c r="K2098">
        <v>68.282989499999999</v>
      </c>
    </row>
    <row r="2099" spans="1:11" x14ac:dyDescent="0.3">
      <c r="A2099">
        <v>41.96</v>
      </c>
      <c r="B2099">
        <v>0</v>
      </c>
      <c r="C2099">
        <v>0</v>
      </c>
      <c r="D2099">
        <v>-1.7860755320000001E-3</v>
      </c>
      <c r="E2099">
        <v>2.3292064670000001E-2</v>
      </c>
      <c r="F2099">
        <v>-4.4504060750000001</v>
      </c>
      <c r="G2099">
        <v>-21.347482679999999</v>
      </c>
      <c r="H2099">
        <v>0.25558865069999998</v>
      </c>
      <c r="I2099">
        <v>2.5311920639999999</v>
      </c>
      <c r="J2099">
        <v>-0.12692496180000001</v>
      </c>
      <c r="K2099">
        <v>68.272827149999998</v>
      </c>
    </row>
    <row r="2100" spans="1:11" x14ac:dyDescent="0.3">
      <c r="A2100">
        <v>41.98</v>
      </c>
      <c r="B2100">
        <v>0</v>
      </c>
      <c r="C2100">
        <v>0</v>
      </c>
      <c r="D2100">
        <v>-2.3779608309999999E-3</v>
      </c>
      <c r="E2100">
        <v>2.4474233389999999E-2</v>
      </c>
      <c r="F2100">
        <v>-3.7684795860000002</v>
      </c>
      <c r="G2100">
        <v>-21.89314461</v>
      </c>
      <c r="H2100">
        <v>0.39401561019999998</v>
      </c>
      <c r="I2100">
        <v>1.844014287</v>
      </c>
      <c r="J2100">
        <v>-0.1227329373</v>
      </c>
      <c r="K2100">
        <v>68.265983579999997</v>
      </c>
    </row>
    <row r="2101" spans="1:11" x14ac:dyDescent="0.3">
      <c r="A2101">
        <v>42</v>
      </c>
      <c r="B2101">
        <v>0</v>
      </c>
      <c r="C2101">
        <v>0</v>
      </c>
      <c r="D2101">
        <v>-2.0091570910000002E-3</v>
      </c>
      <c r="E2101">
        <v>2.5386005640000001E-2</v>
      </c>
      <c r="F2101">
        <v>-3.6975753309999999</v>
      </c>
      <c r="G2101">
        <v>-22.476459500000001</v>
      </c>
      <c r="H2101">
        <v>1.9256609680000001</v>
      </c>
      <c r="I2101">
        <v>3.227562904</v>
      </c>
      <c r="J2101">
        <v>-0.1169186383</v>
      </c>
      <c r="K2101">
        <v>68.258888240000005</v>
      </c>
    </row>
    <row r="2102" spans="1:11" x14ac:dyDescent="0.3">
      <c r="A2102">
        <v>42.02</v>
      </c>
      <c r="B2102">
        <v>0</v>
      </c>
      <c r="C2102">
        <v>0</v>
      </c>
      <c r="D2102">
        <v>-1.754958183E-3</v>
      </c>
      <c r="E2102">
        <v>2.5810375810000001E-2</v>
      </c>
      <c r="F2102">
        <v>-3.9484882350000001</v>
      </c>
      <c r="G2102">
        <v>-23.033536909999999</v>
      </c>
      <c r="H2102">
        <v>0.1697973609</v>
      </c>
      <c r="I2102">
        <v>2.6333663459999999</v>
      </c>
      <c r="J2102">
        <v>-0.1151381433</v>
      </c>
      <c r="K2102">
        <v>68.253128050000001</v>
      </c>
    </row>
    <row r="2103" spans="1:11" x14ac:dyDescent="0.3">
      <c r="A2103">
        <v>42.04</v>
      </c>
      <c r="B2103">
        <v>0</v>
      </c>
      <c r="C2103">
        <v>0</v>
      </c>
      <c r="D2103">
        <v>-2.232011408E-3</v>
      </c>
      <c r="E2103">
        <v>2.5641798970000001E-2</v>
      </c>
      <c r="F2103">
        <v>-4.0264959339999997</v>
      </c>
      <c r="G2103">
        <v>-23.018224719999999</v>
      </c>
      <c r="H2103">
        <v>0.4092243612</v>
      </c>
      <c r="I2103">
        <v>4.8862137790000002</v>
      </c>
      <c r="J2103">
        <v>-0.118081294</v>
      </c>
      <c r="K2103">
        <v>68.255149840000001</v>
      </c>
    </row>
    <row r="2104" spans="1:11" x14ac:dyDescent="0.3">
      <c r="A2104">
        <v>42.06</v>
      </c>
      <c r="B2104">
        <v>0</v>
      </c>
      <c r="C2104">
        <v>0</v>
      </c>
      <c r="D2104">
        <v>-3.4794099630000002E-3</v>
      </c>
      <c r="E2104">
        <v>2.6813685890000001E-2</v>
      </c>
      <c r="F2104">
        <v>-3.4557564260000002</v>
      </c>
      <c r="G2104">
        <v>-23.113964079999999</v>
      </c>
      <c r="H2104">
        <v>0.34554594760000001</v>
      </c>
      <c r="I2104">
        <v>2.252269268</v>
      </c>
      <c r="J2104">
        <v>-0.1234453395</v>
      </c>
      <c r="K2104">
        <v>68.271842960000001</v>
      </c>
    </row>
    <row r="2105" spans="1:11" x14ac:dyDescent="0.3">
      <c r="A2105">
        <v>42.08</v>
      </c>
      <c r="B2105">
        <v>0</v>
      </c>
      <c r="C2105">
        <v>0</v>
      </c>
      <c r="D2105">
        <v>-4.2253546419999998E-3</v>
      </c>
      <c r="E2105">
        <v>2.8027325870000001E-2</v>
      </c>
      <c r="F2105">
        <v>-2.7689580920000001</v>
      </c>
      <c r="G2105">
        <v>-24.02170181</v>
      </c>
      <c r="H2105">
        <v>0.65688514710000001</v>
      </c>
      <c r="I2105">
        <v>1.809121728</v>
      </c>
      <c r="J2105">
        <v>-0.13298708200000001</v>
      </c>
      <c r="K2105">
        <v>68.28703308</v>
      </c>
    </row>
    <row r="2106" spans="1:11" x14ac:dyDescent="0.3">
      <c r="A2106">
        <v>42.1</v>
      </c>
      <c r="B2106">
        <v>0</v>
      </c>
      <c r="C2106">
        <v>0</v>
      </c>
      <c r="D2106">
        <v>-3.700457513E-3</v>
      </c>
      <c r="E2106">
        <v>2.783714235E-2</v>
      </c>
      <c r="F2106">
        <v>-2.6323833470000002</v>
      </c>
      <c r="G2106">
        <v>-24.439599990000001</v>
      </c>
      <c r="H2106">
        <v>0.90472513440000002</v>
      </c>
      <c r="I2106">
        <v>3.5889410970000002</v>
      </c>
      <c r="J2106">
        <v>-0.1381582469</v>
      </c>
      <c r="K2106">
        <v>68.303237920000001</v>
      </c>
    </row>
    <row r="2107" spans="1:11" x14ac:dyDescent="0.3">
      <c r="A2107">
        <v>42.12</v>
      </c>
      <c r="B2107">
        <v>0</v>
      </c>
      <c r="C2107">
        <v>0</v>
      </c>
      <c r="D2107">
        <v>-3.833260387E-3</v>
      </c>
      <c r="E2107">
        <v>2.7590334420000001E-2</v>
      </c>
      <c r="F2107">
        <v>-2.9166626930000001</v>
      </c>
      <c r="G2107">
        <v>-24.205474850000002</v>
      </c>
      <c r="H2107">
        <v>0.92121922970000003</v>
      </c>
      <c r="I2107">
        <v>1.120813727</v>
      </c>
      <c r="J2107">
        <v>-0.14324098830000001</v>
      </c>
      <c r="K2107">
        <v>68.31018066</v>
      </c>
    </row>
    <row r="2108" spans="1:11" x14ac:dyDescent="0.3">
      <c r="A2108">
        <v>42.14</v>
      </c>
      <c r="B2108">
        <v>0</v>
      </c>
      <c r="C2108">
        <v>0</v>
      </c>
      <c r="D2108">
        <v>-4.3088831010000004E-3</v>
      </c>
      <c r="E2108">
        <v>2.7302980420000001E-2</v>
      </c>
      <c r="F2108">
        <v>-2.6672921180000002</v>
      </c>
      <c r="G2108">
        <v>-24.04680252</v>
      </c>
      <c r="H2108">
        <v>0.37215599420000001</v>
      </c>
      <c r="I2108">
        <v>2.7732305529999999</v>
      </c>
      <c r="J2108">
        <v>-0.1458990127</v>
      </c>
      <c r="K2108">
        <v>68.317955019999999</v>
      </c>
    </row>
    <row r="2109" spans="1:11" x14ac:dyDescent="0.3">
      <c r="A2109">
        <v>42.16</v>
      </c>
      <c r="B2109">
        <v>0</v>
      </c>
      <c r="C2109">
        <v>0</v>
      </c>
      <c r="D2109">
        <v>-4.1887946429999996E-3</v>
      </c>
      <c r="E2109">
        <v>2.7512028809999999E-2</v>
      </c>
      <c r="F2109">
        <v>-2.488708973</v>
      </c>
      <c r="G2109">
        <v>-24.023130420000001</v>
      </c>
      <c r="H2109">
        <v>0.79974830149999998</v>
      </c>
      <c r="I2109">
        <v>1.6018223760000001</v>
      </c>
      <c r="J2109">
        <v>-0.15090437230000001</v>
      </c>
      <c r="K2109">
        <v>68.324501040000001</v>
      </c>
    </row>
    <row r="2110" spans="1:11" x14ac:dyDescent="0.3">
      <c r="A2110">
        <v>42.18</v>
      </c>
      <c r="B2110">
        <v>0</v>
      </c>
      <c r="C2110">
        <v>0</v>
      </c>
      <c r="D2110">
        <v>-4.7445110980000003E-3</v>
      </c>
      <c r="E2110">
        <v>2.7838751669999998E-2</v>
      </c>
      <c r="F2110">
        <v>-2.5129752160000001</v>
      </c>
      <c r="G2110">
        <v>-24.1304512</v>
      </c>
      <c r="H2110">
        <v>1.2214039560000001</v>
      </c>
      <c r="I2110">
        <v>3.0117306860000002E-2</v>
      </c>
      <c r="J2110">
        <v>-0.15504308040000001</v>
      </c>
      <c r="K2110">
        <v>68.337387079999999</v>
      </c>
    </row>
    <row r="2111" spans="1:11" x14ac:dyDescent="0.3">
      <c r="A2111">
        <v>42.2</v>
      </c>
      <c r="B2111">
        <v>0</v>
      </c>
      <c r="C2111">
        <v>0</v>
      </c>
      <c r="D2111">
        <v>-5.2697658540000001E-3</v>
      </c>
      <c r="E2111">
        <v>2.8287574650000001E-2</v>
      </c>
      <c r="F2111">
        <v>-2.112440109</v>
      </c>
      <c r="G2111">
        <v>-24.342895510000002</v>
      </c>
      <c r="H2111">
        <v>1.0916497709999999</v>
      </c>
      <c r="I2111">
        <v>0.37768185139999999</v>
      </c>
      <c r="J2111">
        <v>-0.15944069620000001</v>
      </c>
      <c r="K2111">
        <v>68.344902039999994</v>
      </c>
    </row>
    <row r="2112" spans="1:11" x14ac:dyDescent="0.3">
      <c r="A2112">
        <v>42.22</v>
      </c>
      <c r="B2112">
        <v>0</v>
      </c>
      <c r="C2112">
        <v>0</v>
      </c>
      <c r="D2112">
        <v>-5.3448751569999996E-3</v>
      </c>
      <c r="E2112">
        <v>2.883736789E-2</v>
      </c>
      <c r="F2112">
        <v>-1.854637265</v>
      </c>
      <c r="G2112">
        <v>-24.680446620000001</v>
      </c>
      <c r="H2112">
        <v>1.091415048</v>
      </c>
      <c r="I2112">
        <v>-3.9802301679999999E-2</v>
      </c>
      <c r="J2112">
        <v>-0.15828995409999999</v>
      </c>
      <c r="K2112">
        <v>68.34596252</v>
      </c>
    </row>
    <row r="2113" spans="1:11" x14ac:dyDescent="0.3">
      <c r="A2113">
        <v>42.24</v>
      </c>
      <c r="B2113">
        <v>0</v>
      </c>
      <c r="C2113">
        <v>0</v>
      </c>
      <c r="D2113">
        <v>-4.7533139590000004E-3</v>
      </c>
      <c r="E2113">
        <v>2.871058881E-2</v>
      </c>
      <c r="F2113">
        <v>-2.0119276049999999</v>
      </c>
      <c r="G2113">
        <v>-24.896762850000002</v>
      </c>
      <c r="H2113">
        <v>1.4077450039999999</v>
      </c>
      <c r="I2113">
        <v>0.95271813869999999</v>
      </c>
      <c r="J2113">
        <v>-0.14781159159999999</v>
      </c>
      <c r="K2113">
        <v>68.334007260000007</v>
      </c>
    </row>
    <row r="2114" spans="1:11" x14ac:dyDescent="0.3">
      <c r="A2114">
        <v>42.26</v>
      </c>
      <c r="B2114">
        <v>0</v>
      </c>
      <c r="C2114">
        <v>0</v>
      </c>
      <c r="D2114">
        <v>-4.5440308749999997E-3</v>
      </c>
      <c r="E2114">
        <v>2.761028707E-2</v>
      </c>
      <c r="F2114">
        <v>-2.343165398</v>
      </c>
      <c r="G2114">
        <v>-24.5275116</v>
      </c>
      <c r="H2114">
        <v>1.703447223</v>
      </c>
      <c r="I2114">
        <v>0.78025364880000003</v>
      </c>
      <c r="J2114">
        <v>-0.13649670780000001</v>
      </c>
      <c r="K2114">
        <v>68.299591059999997</v>
      </c>
    </row>
    <row r="2115" spans="1:11" x14ac:dyDescent="0.3">
      <c r="A2115">
        <v>42.28</v>
      </c>
      <c r="B2115">
        <v>0</v>
      </c>
      <c r="C2115">
        <v>0</v>
      </c>
      <c r="D2115">
        <v>-4.5400373639999997E-3</v>
      </c>
      <c r="E2115">
        <v>2.7438163759999998E-2</v>
      </c>
      <c r="F2115">
        <v>-2.310959816</v>
      </c>
      <c r="G2115">
        <v>-23.956304549999999</v>
      </c>
      <c r="H2115">
        <v>1.2532368899999999</v>
      </c>
      <c r="I2115">
        <v>2.0768020150000002</v>
      </c>
      <c r="J2115">
        <v>-0.1191282421</v>
      </c>
      <c r="K2115">
        <v>68.275421140000006</v>
      </c>
    </row>
    <row r="2116" spans="1:11" x14ac:dyDescent="0.3">
      <c r="A2116">
        <v>42.3</v>
      </c>
      <c r="B2116">
        <v>0</v>
      </c>
      <c r="C2116">
        <v>0</v>
      </c>
      <c r="D2116">
        <v>-4.0318705139999996E-3</v>
      </c>
      <c r="E2116">
        <v>2.8024807570000001E-2</v>
      </c>
      <c r="F2116">
        <v>-2.4911704060000002</v>
      </c>
      <c r="G2116">
        <v>-24.147621149999999</v>
      </c>
      <c r="H2116">
        <v>0.22322867809999999</v>
      </c>
      <c r="I2116">
        <v>2.6272966860000002</v>
      </c>
      <c r="J2116">
        <v>-0.1101234257</v>
      </c>
      <c r="K2116">
        <v>68.247627260000002</v>
      </c>
    </row>
    <row r="2117" spans="1:11" x14ac:dyDescent="0.3">
      <c r="A2117">
        <v>42.32</v>
      </c>
      <c r="B2117">
        <v>0</v>
      </c>
      <c r="C2117">
        <v>0</v>
      </c>
      <c r="D2117">
        <v>-3.2511875030000002E-3</v>
      </c>
      <c r="E2117">
        <v>2.7746826410000001E-2</v>
      </c>
      <c r="F2117">
        <v>-2.8760876660000001</v>
      </c>
      <c r="G2117">
        <v>-24.403154369999999</v>
      </c>
      <c r="H2117">
        <v>9.8932363090000003E-2</v>
      </c>
      <c r="I2117">
        <v>1.6390951869999999</v>
      </c>
      <c r="J2117">
        <v>-0.1004667133</v>
      </c>
      <c r="K2117">
        <v>68.233520510000005</v>
      </c>
    </row>
    <row r="2118" spans="1:11" x14ac:dyDescent="0.3">
      <c r="A2118">
        <v>42.34</v>
      </c>
      <c r="B2118">
        <v>0</v>
      </c>
      <c r="C2118">
        <v>0</v>
      </c>
      <c r="D2118">
        <v>-2.973075956E-3</v>
      </c>
      <c r="E2118">
        <v>2.7734547849999999E-2</v>
      </c>
      <c r="F2118">
        <v>-3.214343548</v>
      </c>
      <c r="G2118">
        <v>-24.122726440000001</v>
      </c>
      <c r="H2118">
        <v>0.44059005379999999</v>
      </c>
      <c r="I2118">
        <v>3.6066424850000001</v>
      </c>
      <c r="J2118">
        <v>-9.4340585170000005E-2</v>
      </c>
      <c r="K2118">
        <v>68.215301510000003</v>
      </c>
    </row>
    <row r="2119" spans="1:11" x14ac:dyDescent="0.3">
      <c r="A2119">
        <v>42.36</v>
      </c>
      <c r="B2119">
        <v>0</v>
      </c>
      <c r="C2119">
        <v>0</v>
      </c>
      <c r="D2119">
        <v>-3.9778687059999996E-3</v>
      </c>
      <c r="E2119">
        <v>2.872174978E-2</v>
      </c>
      <c r="F2119">
        <v>-3.216977596</v>
      </c>
      <c r="G2119">
        <v>-24.37753296</v>
      </c>
      <c r="H2119">
        <v>1.1934986110000001</v>
      </c>
      <c r="I2119">
        <v>2.3554220199999998</v>
      </c>
      <c r="J2119">
        <v>-8.2451730969999998E-2</v>
      </c>
      <c r="K2119">
        <v>68.20206451</v>
      </c>
    </row>
    <row r="2120" spans="1:11" x14ac:dyDescent="0.3">
      <c r="A2120">
        <v>42.38</v>
      </c>
      <c r="B2120">
        <v>0</v>
      </c>
      <c r="C2120">
        <v>0</v>
      </c>
      <c r="D2120">
        <v>-6.6579766569999999E-3</v>
      </c>
      <c r="E2120">
        <v>2.9160290960000002E-2</v>
      </c>
      <c r="F2120">
        <v>-2.2508599760000001</v>
      </c>
      <c r="G2120">
        <v>-25.001728060000001</v>
      </c>
      <c r="H2120">
        <v>1.735488296</v>
      </c>
      <c r="I2120">
        <v>0.98912638429999999</v>
      </c>
      <c r="J2120">
        <v>-7.3260247710000004E-2</v>
      </c>
      <c r="K2120">
        <v>68.177284240000006</v>
      </c>
    </row>
    <row r="2121" spans="1:11" x14ac:dyDescent="0.3">
      <c r="A2121">
        <v>42.4</v>
      </c>
      <c r="B2121">
        <v>0</v>
      </c>
      <c r="C2121">
        <v>0</v>
      </c>
      <c r="D2121">
        <v>-9.1862045230000008E-3</v>
      </c>
      <c r="E2121">
        <v>2.9588446019999999E-2</v>
      </c>
      <c r="F2121">
        <v>-1.0508599279999999</v>
      </c>
      <c r="G2121">
        <v>-25.110727310000001</v>
      </c>
      <c r="H2121">
        <v>2.8554458619999998</v>
      </c>
      <c r="I2121">
        <v>1.4857549670000001</v>
      </c>
      <c r="J2121">
        <v>-6.5215677020000001E-2</v>
      </c>
      <c r="K2121">
        <v>68.162918090000005</v>
      </c>
    </row>
    <row r="2122" spans="1:11" x14ac:dyDescent="0.3">
      <c r="A2122">
        <v>42.42</v>
      </c>
      <c r="B2122">
        <v>0</v>
      </c>
      <c r="C2122">
        <v>0</v>
      </c>
      <c r="D2122">
        <v>-9.7839199010000006E-3</v>
      </c>
      <c r="E2122">
        <v>3.1015858050000001E-2</v>
      </c>
      <c r="F2122">
        <v>0.24914017320000001</v>
      </c>
      <c r="G2122">
        <v>-25.643810269999999</v>
      </c>
      <c r="H2122">
        <v>2.7876801489999998</v>
      </c>
      <c r="I2122">
        <v>1.204759717</v>
      </c>
      <c r="J2122">
        <v>-6.0348153109999997E-2</v>
      </c>
      <c r="K2122">
        <v>68.157279970000005</v>
      </c>
    </row>
    <row r="2123" spans="1:11" x14ac:dyDescent="0.3">
      <c r="A2123">
        <v>42.44</v>
      </c>
      <c r="B2123">
        <v>0</v>
      </c>
      <c r="C2123">
        <v>0</v>
      </c>
      <c r="D2123">
        <v>-9.187538177E-3</v>
      </c>
      <c r="E2123">
        <v>3.2290652390000001E-2</v>
      </c>
      <c r="F2123">
        <v>0.72304934259999998</v>
      </c>
      <c r="G2123">
        <v>-26.560562130000001</v>
      </c>
      <c r="H2123">
        <v>3.4608173369999999</v>
      </c>
      <c r="I2123">
        <v>0.3143427372</v>
      </c>
      <c r="J2123">
        <v>-6.4212098719999999E-2</v>
      </c>
      <c r="K2123">
        <v>68.166709900000001</v>
      </c>
    </row>
    <row r="2124" spans="1:11" x14ac:dyDescent="0.3">
      <c r="A2124">
        <v>42.46</v>
      </c>
      <c r="B2124">
        <v>0</v>
      </c>
      <c r="C2124">
        <v>0</v>
      </c>
      <c r="D2124">
        <v>-6.6369064150000002E-3</v>
      </c>
      <c r="E2124">
        <v>3.2102480529999998E-2</v>
      </c>
      <c r="F2124">
        <v>-0.1081419215</v>
      </c>
      <c r="G2124">
        <v>-26.987716670000001</v>
      </c>
      <c r="H2124">
        <v>2.477802515</v>
      </c>
      <c r="I2124">
        <v>-1.0578286649999999</v>
      </c>
      <c r="J2124">
        <v>-8.0763243139999996E-2</v>
      </c>
      <c r="K2124">
        <v>68.197929380000005</v>
      </c>
    </row>
    <row r="2125" spans="1:11" x14ac:dyDescent="0.3">
      <c r="A2125">
        <v>42.48</v>
      </c>
      <c r="B2125">
        <v>0</v>
      </c>
      <c r="C2125">
        <v>0</v>
      </c>
      <c r="D2125">
        <v>-3.884140402E-3</v>
      </c>
      <c r="E2125">
        <v>3.1531661750000002E-2</v>
      </c>
      <c r="F2125">
        <v>-1.308142066</v>
      </c>
      <c r="G2125">
        <v>-26.643344880000001</v>
      </c>
      <c r="H2125">
        <v>1.262581825</v>
      </c>
      <c r="I2125">
        <v>-1.5352566240000001</v>
      </c>
      <c r="J2125">
        <v>-9.6836499869999995E-2</v>
      </c>
      <c r="K2125">
        <v>68.228225710000004</v>
      </c>
    </row>
    <row r="2126" spans="1:11" x14ac:dyDescent="0.3">
      <c r="A2126">
        <v>42.5</v>
      </c>
      <c r="B2126">
        <v>0</v>
      </c>
      <c r="C2126">
        <v>0</v>
      </c>
      <c r="D2126">
        <v>-4.1877850890000002E-4</v>
      </c>
      <c r="E2126">
        <v>3.0414879320000001E-2</v>
      </c>
      <c r="F2126">
        <v>-2.6081416609999999</v>
      </c>
      <c r="G2126">
        <v>-26.327867510000001</v>
      </c>
      <c r="H2126">
        <v>0.70572280880000005</v>
      </c>
      <c r="I2126">
        <v>0.69064992670000003</v>
      </c>
      <c r="J2126">
        <v>-0.1235460192</v>
      </c>
      <c r="K2126">
        <v>68.278213500000007</v>
      </c>
    </row>
    <row r="2127" spans="1:11" x14ac:dyDescent="0.3">
      <c r="A2127">
        <v>42.52</v>
      </c>
      <c r="B2127">
        <v>0</v>
      </c>
      <c r="C2127">
        <v>0</v>
      </c>
      <c r="D2127">
        <v>9.0797618029999998E-4</v>
      </c>
      <c r="E2127">
        <v>2.5826945899999999E-2</v>
      </c>
      <c r="F2127">
        <v>-3.8081405159999999</v>
      </c>
      <c r="G2127">
        <v>-25.250993730000001</v>
      </c>
      <c r="H2127">
        <v>-0.3428545892</v>
      </c>
      <c r="I2127">
        <v>2.735382795</v>
      </c>
      <c r="J2127">
        <v>-0.14086958769999999</v>
      </c>
      <c r="K2127">
        <v>68.305419920000006</v>
      </c>
    </row>
    <row r="2128" spans="1:11" x14ac:dyDescent="0.3">
      <c r="A2128">
        <v>42.54</v>
      </c>
      <c r="B2128">
        <v>0</v>
      </c>
      <c r="C2128">
        <v>0</v>
      </c>
      <c r="D2128">
        <v>-2.9942952100000001E-3</v>
      </c>
      <c r="E2128">
        <v>2.064080536E-2</v>
      </c>
      <c r="F2128">
        <v>-4.908139706</v>
      </c>
      <c r="G2128">
        <v>-24.050989149999999</v>
      </c>
      <c r="H2128">
        <v>0.95235443119999996</v>
      </c>
      <c r="I2128">
        <v>1.200458765</v>
      </c>
      <c r="J2128">
        <v>-0.1634777188</v>
      </c>
      <c r="K2128">
        <v>68.341743469999997</v>
      </c>
    </row>
    <row r="2129" spans="1:11" x14ac:dyDescent="0.3">
      <c r="A2129">
        <v>42.56</v>
      </c>
      <c r="B2129">
        <v>0</v>
      </c>
      <c r="C2129">
        <v>0</v>
      </c>
      <c r="D2129">
        <v>-8.3066411319999995E-3</v>
      </c>
      <c r="E2129">
        <v>1.994664967E-2</v>
      </c>
      <c r="F2129">
        <v>-3.7081408499999999</v>
      </c>
      <c r="G2129">
        <v>-22.850984570000001</v>
      </c>
      <c r="H2129">
        <v>2.10495615</v>
      </c>
      <c r="I2129">
        <v>3.2368884090000001</v>
      </c>
      <c r="J2129">
        <v>-0.17458863559999999</v>
      </c>
      <c r="K2129">
        <v>68.364944460000004</v>
      </c>
    </row>
    <row r="2130" spans="1:11" x14ac:dyDescent="0.3">
      <c r="A2130">
        <v>42.58</v>
      </c>
      <c r="B2130">
        <v>0</v>
      </c>
      <c r="C2130">
        <v>0</v>
      </c>
      <c r="D2130">
        <v>-8.0139823260000007E-3</v>
      </c>
      <c r="E2130">
        <v>2.3260906340000002E-2</v>
      </c>
      <c r="F2130">
        <v>-2.5081419939999998</v>
      </c>
      <c r="G2130">
        <v>-21.650980000000001</v>
      </c>
      <c r="H2130">
        <v>2.0003371240000001</v>
      </c>
      <c r="I2130">
        <v>2.719868183</v>
      </c>
      <c r="J2130">
        <v>-0.1823398769</v>
      </c>
      <c r="K2130">
        <v>68.386375430000001</v>
      </c>
    </row>
    <row r="2131" spans="1:11" x14ac:dyDescent="0.3">
      <c r="A2131">
        <v>42.6</v>
      </c>
      <c r="B2131">
        <v>0</v>
      </c>
      <c r="C2131">
        <v>0</v>
      </c>
      <c r="D2131">
        <v>-5.6399852040000002E-3</v>
      </c>
      <c r="E2131">
        <v>2.852679789E-2</v>
      </c>
      <c r="F2131">
        <v>-1.308142304</v>
      </c>
      <c r="G2131">
        <v>-21.845043180000001</v>
      </c>
      <c r="H2131">
        <v>1.046639681</v>
      </c>
      <c r="I2131">
        <v>2.260882139</v>
      </c>
      <c r="J2131">
        <v>-0.18067058920000001</v>
      </c>
      <c r="K2131">
        <v>68.390258790000004</v>
      </c>
    </row>
    <row r="2132" spans="1:11" x14ac:dyDescent="0.3">
      <c r="A2132">
        <v>42.62</v>
      </c>
      <c r="B2132">
        <v>0</v>
      </c>
      <c r="C2132">
        <v>0</v>
      </c>
      <c r="D2132">
        <v>-2.854499966E-3</v>
      </c>
      <c r="E2132">
        <v>3.4228816629999999E-2</v>
      </c>
      <c r="F2132">
        <v>-1.9978314639999999</v>
      </c>
      <c r="G2132">
        <v>-23.045047759999999</v>
      </c>
      <c r="H2132">
        <v>0.81521272659999999</v>
      </c>
      <c r="I2132">
        <v>-0.17046839</v>
      </c>
      <c r="J2132">
        <v>-0.1686364561</v>
      </c>
      <c r="K2132">
        <v>68.38657379</v>
      </c>
    </row>
    <row r="2133" spans="1:11" x14ac:dyDescent="0.3">
      <c r="A2133">
        <v>42.64</v>
      </c>
      <c r="B2133">
        <v>0</v>
      </c>
      <c r="C2133">
        <v>0</v>
      </c>
      <c r="D2133">
        <v>-2.8817243870000002E-3</v>
      </c>
      <c r="E2133">
        <v>3.2957121729999997E-2</v>
      </c>
      <c r="F2133">
        <v>-3.1978304390000001</v>
      </c>
      <c r="G2133">
        <v>-24.345052720000002</v>
      </c>
      <c r="H2133">
        <v>1.6722631450000001</v>
      </c>
      <c r="I2133">
        <v>0.83692872519999995</v>
      </c>
      <c r="J2133">
        <v>-0.15559268000000001</v>
      </c>
      <c r="K2133">
        <v>68.349441530000007</v>
      </c>
    </row>
    <row r="2134" spans="1:11" x14ac:dyDescent="0.3">
      <c r="A2134">
        <v>42.66</v>
      </c>
      <c r="B2134">
        <v>0</v>
      </c>
      <c r="C2134">
        <v>0</v>
      </c>
      <c r="D2134">
        <v>-6.311908364E-3</v>
      </c>
      <c r="E2134">
        <v>2.669508755E-2</v>
      </c>
      <c r="F2134">
        <v>-2.9036045069999998</v>
      </c>
      <c r="G2134">
        <v>-25.5450573</v>
      </c>
      <c r="H2134">
        <v>1.9303970340000001</v>
      </c>
      <c r="I2134">
        <v>0.43688142299999999</v>
      </c>
      <c r="J2134">
        <v>-0.1310832351</v>
      </c>
      <c r="K2134">
        <v>68.307929990000005</v>
      </c>
    </row>
    <row r="2135" spans="1:11" x14ac:dyDescent="0.3">
      <c r="A2135">
        <v>42.68</v>
      </c>
      <c r="B2135">
        <v>0</v>
      </c>
      <c r="C2135">
        <v>0</v>
      </c>
      <c r="D2135">
        <v>-7.6414719220000002E-3</v>
      </c>
      <c r="E2135">
        <v>2.3964554070000001E-2</v>
      </c>
      <c r="F2135">
        <v>-1.6036052700000001</v>
      </c>
      <c r="G2135">
        <v>-24.54505348</v>
      </c>
      <c r="H2135">
        <v>2.2486300469999998</v>
      </c>
      <c r="I2135">
        <v>1.231361508</v>
      </c>
      <c r="J2135">
        <v>-0.1127613559</v>
      </c>
      <c r="K2135">
        <v>68.247039790000002</v>
      </c>
    </row>
    <row r="2136" spans="1:11" x14ac:dyDescent="0.3">
      <c r="A2136">
        <v>42.7</v>
      </c>
      <c r="B2136">
        <v>0</v>
      </c>
      <c r="C2136">
        <v>0</v>
      </c>
      <c r="D2136">
        <v>-4.482794553E-3</v>
      </c>
      <c r="E2136">
        <v>2.6670157909999999E-2</v>
      </c>
      <c r="F2136">
        <v>-1.0036051269999999</v>
      </c>
      <c r="G2136">
        <v>-23.245048520000001</v>
      </c>
      <c r="H2136">
        <v>1.5188565249999999</v>
      </c>
      <c r="I2136">
        <v>-0.18506842849999999</v>
      </c>
      <c r="J2136">
        <v>-8.426138759E-2</v>
      </c>
      <c r="K2136">
        <v>68.211334230000006</v>
      </c>
    </row>
    <row r="2137" spans="1:11" x14ac:dyDescent="0.3">
      <c r="A2137">
        <v>42.72</v>
      </c>
      <c r="B2137">
        <v>0</v>
      </c>
      <c r="C2137">
        <v>0</v>
      </c>
      <c r="D2137">
        <v>-3.739323467E-3</v>
      </c>
      <c r="E2137">
        <v>2.880223095E-2</v>
      </c>
      <c r="F2137">
        <v>-2.2036051749999999</v>
      </c>
      <c r="G2137">
        <v>-23.930320739999999</v>
      </c>
      <c r="H2137">
        <v>1.4141153099999999</v>
      </c>
      <c r="I2137">
        <v>0.49875545500000001</v>
      </c>
      <c r="J2137">
        <v>-6.5538525580000007E-2</v>
      </c>
      <c r="K2137">
        <v>68.159828189999999</v>
      </c>
    </row>
    <row r="2138" spans="1:11" x14ac:dyDescent="0.3">
      <c r="A2138">
        <v>42.74</v>
      </c>
      <c r="B2138">
        <v>0</v>
      </c>
      <c r="C2138">
        <v>0</v>
      </c>
      <c r="D2138">
        <v>-4.6760253610000002E-3</v>
      </c>
      <c r="E2138">
        <v>2.7833268049999998E-2</v>
      </c>
      <c r="F2138">
        <v>-2.5516767499999999</v>
      </c>
      <c r="G2138">
        <v>-24.804626460000001</v>
      </c>
      <c r="H2138">
        <v>0.87795275449999999</v>
      </c>
      <c r="I2138">
        <v>0.2450906336</v>
      </c>
      <c r="J2138">
        <v>-3.9586611090000001E-2</v>
      </c>
      <c r="K2138">
        <v>68.123443600000002</v>
      </c>
    </row>
    <row r="2139" spans="1:11" x14ac:dyDescent="0.3">
      <c r="A2139">
        <v>42.76</v>
      </c>
      <c r="B2139">
        <v>0</v>
      </c>
      <c r="C2139">
        <v>0</v>
      </c>
      <c r="D2139">
        <v>-4.4899620120000001E-3</v>
      </c>
      <c r="E2139">
        <v>2.68227607E-2</v>
      </c>
      <c r="F2139">
        <v>-2.1805267330000002</v>
      </c>
      <c r="G2139">
        <v>-23.969985959999999</v>
      </c>
      <c r="H2139">
        <v>1.4816558360000001</v>
      </c>
      <c r="I2139">
        <v>1.183942914</v>
      </c>
      <c r="J2139">
        <v>-2.488774061E-2</v>
      </c>
      <c r="K2139">
        <v>68.074928279999995</v>
      </c>
    </row>
    <row r="2140" spans="1:11" x14ac:dyDescent="0.3">
      <c r="A2140">
        <v>42.78</v>
      </c>
      <c r="B2140">
        <v>0</v>
      </c>
      <c r="C2140">
        <v>0</v>
      </c>
      <c r="D2140">
        <v>-4.2980946599999997E-3</v>
      </c>
      <c r="E2140">
        <v>2.742621303E-2</v>
      </c>
      <c r="F2140">
        <v>-2.4869439600000001</v>
      </c>
      <c r="G2140">
        <v>-23.69290161</v>
      </c>
      <c r="H2140">
        <v>1.3892440800000001</v>
      </c>
      <c r="I2140">
        <v>1.7830200199999999</v>
      </c>
      <c r="J2140">
        <v>-8.0956025050000005E-3</v>
      </c>
      <c r="K2140">
        <v>68.051811220000005</v>
      </c>
    </row>
    <row r="2141" spans="1:11" x14ac:dyDescent="0.3">
      <c r="A2141">
        <v>42.8</v>
      </c>
      <c r="B2141">
        <v>0</v>
      </c>
      <c r="C2141">
        <v>0</v>
      </c>
      <c r="D2141">
        <v>-4.0736235679999996E-3</v>
      </c>
      <c r="E2141">
        <v>2.8293743730000001E-2</v>
      </c>
      <c r="F2141">
        <v>-2.4990344050000002</v>
      </c>
      <c r="G2141">
        <v>-24.261625290000001</v>
      </c>
      <c r="H2141">
        <v>1.277231097</v>
      </c>
      <c r="I2141">
        <v>1.574718595</v>
      </c>
      <c r="J2141">
        <v>-4.9723358820000002E-4</v>
      </c>
      <c r="K2141">
        <v>68.028785709999994</v>
      </c>
    </row>
    <row r="2142" spans="1:11" x14ac:dyDescent="0.3">
      <c r="A2142">
        <v>42.82</v>
      </c>
      <c r="B2142">
        <v>0</v>
      </c>
      <c r="C2142">
        <v>0</v>
      </c>
      <c r="D2142">
        <v>-3.8847215469999998E-3</v>
      </c>
      <c r="E2142">
        <v>2.8100132940000001E-2</v>
      </c>
      <c r="F2142">
        <v>-2.6728014949999999</v>
      </c>
      <c r="G2142">
        <v>-24.58238983</v>
      </c>
      <c r="H2142">
        <v>1.991456509</v>
      </c>
      <c r="I2142">
        <v>1.8509533410000001</v>
      </c>
      <c r="J2142">
        <v>5.9264432639999998E-3</v>
      </c>
      <c r="K2142">
        <v>68.018646239999995</v>
      </c>
    </row>
    <row r="2143" spans="1:11" x14ac:dyDescent="0.3">
      <c r="A2143">
        <v>42.84</v>
      </c>
      <c r="B2143">
        <v>0</v>
      </c>
      <c r="C2143">
        <v>0</v>
      </c>
      <c r="D2143">
        <v>-4.0702410039999996E-3</v>
      </c>
      <c r="E2143">
        <v>2.732540667E-2</v>
      </c>
      <c r="F2143">
        <v>-2.6980681419999999</v>
      </c>
      <c r="G2143">
        <v>-24.26287842</v>
      </c>
      <c r="H2143">
        <v>1.1162806750000001</v>
      </c>
      <c r="I2143">
        <v>1.5771281720000001</v>
      </c>
      <c r="J2143">
        <v>7.5423773379999998E-3</v>
      </c>
      <c r="K2143">
        <v>68.010765079999999</v>
      </c>
    </row>
    <row r="2144" spans="1:11" x14ac:dyDescent="0.3">
      <c r="A2144">
        <v>42.86</v>
      </c>
      <c r="B2144">
        <v>0</v>
      </c>
      <c r="C2144">
        <v>0</v>
      </c>
      <c r="D2144">
        <v>-4.6816878019999997E-3</v>
      </c>
      <c r="E2144">
        <v>2.716194093E-2</v>
      </c>
      <c r="F2144">
        <v>-2.4595413210000001</v>
      </c>
      <c r="G2144">
        <v>-23.83361244</v>
      </c>
      <c r="H2144">
        <v>1.527748466</v>
      </c>
      <c r="I2144">
        <v>1.4742727280000001</v>
      </c>
      <c r="J2144">
        <v>8.4983753039999995E-3</v>
      </c>
      <c r="K2144">
        <v>68.009460450000006</v>
      </c>
    </row>
    <row r="2145" spans="1:11" x14ac:dyDescent="0.3">
      <c r="A2145">
        <v>42.88</v>
      </c>
      <c r="B2145">
        <v>0</v>
      </c>
      <c r="C2145">
        <v>0</v>
      </c>
      <c r="D2145">
        <v>-4.8793442550000002E-3</v>
      </c>
      <c r="E2145">
        <v>2.8235390780000001E-2</v>
      </c>
      <c r="F2145">
        <v>-2.1414036749999998</v>
      </c>
      <c r="G2145">
        <v>-24.092298509999999</v>
      </c>
      <c r="H2145">
        <v>1.5326716899999999</v>
      </c>
      <c r="I2145">
        <v>-0.93966013189999997</v>
      </c>
      <c r="J2145">
        <v>1.033536531E-2</v>
      </c>
      <c r="K2145">
        <v>68.007369999999995</v>
      </c>
    </row>
    <row r="2146" spans="1:11" x14ac:dyDescent="0.3">
      <c r="A2146">
        <v>42.9</v>
      </c>
      <c r="B2146">
        <v>0</v>
      </c>
      <c r="C2146">
        <v>0</v>
      </c>
      <c r="D2146">
        <v>-4.6420246359999999E-3</v>
      </c>
      <c r="E2146">
        <v>2.8431564570000002E-2</v>
      </c>
      <c r="F2146">
        <v>-2.1117391589999999</v>
      </c>
      <c r="G2146">
        <v>-24.645126340000001</v>
      </c>
      <c r="H2146">
        <v>2.3319144249999999</v>
      </c>
      <c r="I2146">
        <v>1.4839179520000001</v>
      </c>
      <c r="J2146">
        <v>1.8499456349999999E-2</v>
      </c>
      <c r="K2146">
        <v>67.998497009999994</v>
      </c>
    </row>
    <row r="2147" spans="1:11" x14ac:dyDescent="0.3">
      <c r="A2147">
        <v>42.92</v>
      </c>
      <c r="B2147">
        <v>0</v>
      </c>
      <c r="C2147">
        <v>0</v>
      </c>
      <c r="D2147">
        <v>-4.1978172960000001E-3</v>
      </c>
      <c r="E2147">
        <v>2.7264222500000001E-2</v>
      </c>
      <c r="F2147">
        <v>-2.4239010809999999</v>
      </c>
      <c r="G2147">
        <v>-24.37887383</v>
      </c>
      <c r="H2147">
        <v>1.483680844</v>
      </c>
      <c r="I2147">
        <v>0.59146273140000005</v>
      </c>
      <c r="J2147">
        <v>2.8177024799999999E-2</v>
      </c>
      <c r="K2147">
        <v>67.969421389999994</v>
      </c>
    </row>
    <row r="2148" spans="1:11" x14ac:dyDescent="0.3">
      <c r="A2148">
        <v>42.94</v>
      </c>
      <c r="B2148">
        <v>0</v>
      </c>
      <c r="C2148">
        <v>0</v>
      </c>
      <c r="D2148">
        <v>-4.5313350859999997E-3</v>
      </c>
      <c r="E2148">
        <v>2.711218596E-2</v>
      </c>
      <c r="F2148">
        <v>-2.4793410300000001</v>
      </c>
      <c r="G2148">
        <v>-23.799402239999999</v>
      </c>
      <c r="H2148">
        <v>2.068225145</v>
      </c>
      <c r="I2148">
        <v>0.2087908685</v>
      </c>
      <c r="J2148">
        <v>3.9838917549999998E-2</v>
      </c>
      <c r="K2148">
        <v>67.945930480000001</v>
      </c>
    </row>
    <row r="2149" spans="1:11" x14ac:dyDescent="0.3">
      <c r="A2149">
        <v>42.96</v>
      </c>
      <c r="B2149">
        <v>0</v>
      </c>
      <c r="C2149">
        <v>0</v>
      </c>
      <c r="D2149">
        <v>-3.9055533709999998E-3</v>
      </c>
      <c r="E2149">
        <v>2.7523219589999998E-2</v>
      </c>
      <c r="F2149">
        <v>-2.3812987799999998</v>
      </c>
      <c r="G2149">
        <v>-23.926458360000002</v>
      </c>
      <c r="H2149">
        <v>1.8504568340000001</v>
      </c>
      <c r="I2149">
        <v>0.51188325879999996</v>
      </c>
      <c r="J2149">
        <v>5.5645138029999999E-2</v>
      </c>
      <c r="K2149">
        <v>67.915016170000001</v>
      </c>
    </row>
    <row r="2150" spans="1:11" x14ac:dyDescent="0.3">
      <c r="A2150">
        <v>42.98</v>
      </c>
      <c r="B2150">
        <v>0</v>
      </c>
      <c r="C2150">
        <v>0</v>
      </c>
      <c r="D2150">
        <v>-2.8493590649999998E-3</v>
      </c>
      <c r="E2150">
        <v>2.72769928E-2</v>
      </c>
      <c r="F2150">
        <v>-2.9466478820000002</v>
      </c>
      <c r="G2150">
        <v>-24.155111309999999</v>
      </c>
      <c r="H2150">
        <v>0.5666281581</v>
      </c>
      <c r="I2150">
        <v>0.92284554240000005</v>
      </c>
      <c r="J2150">
        <v>6.1898652460000002E-2</v>
      </c>
      <c r="K2150">
        <v>67.90200806</v>
      </c>
    </row>
    <row r="2151" spans="1:11" x14ac:dyDescent="0.3">
      <c r="A2151">
        <v>43</v>
      </c>
      <c r="B2151">
        <v>0</v>
      </c>
      <c r="C2151">
        <v>0</v>
      </c>
      <c r="D2151">
        <v>-2.9747895900000001E-3</v>
      </c>
      <c r="E2151">
        <v>2.6480406519999999E-2</v>
      </c>
      <c r="F2151">
        <v>-3.3941311839999999</v>
      </c>
      <c r="G2151">
        <v>-23.711610790000002</v>
      </c>
      <c r="H2151">
        <v>0.75122314690000003</v>
      </c>
      <c r="I2151">
        <v>0.94155150649999997</v>
      </c>
      <c r="J2151">
        <v>6.3744433219999994E-2</v>
      </c>
      <c r="K2151">
        <v>67.896575929999997</v>
      </c>
    </row>
    <row r="2152" spans="1:11" x14ac:dyDescent="0.3">
      <c r="A2152">
        <v>43.02</v>
      </c>
      <c r="B2152">
        <v>0</v>
      </c>
      <c r="C2152">
        <v>0</v>
      </c>
      <c r="D2152">
        <v>-3.3773034810000001E-3</v>
      </c>
      <c r="E2152">
        <v>2.6279911400000001E-2</v>
      </c>
      <c r="F2152">
        <v>-3.1519882680000002</v>
      </c>
      <c r="G2152">
        <v>-23.39028549</v>
      </c>
      <c r="H2152">
        <v>0.28144955640000002</v>
      </c>
      <c r="I2152">
        <v>3.0591406819999998</v>
      </c>
      <c r="J2152">
        <v>6.223620102E-2</v>
      </c>
      <c r="K2152">
        <v>67.899337770000002</v>
      </c>
    </row>
    <row r="2153" spans="1:11" x14ac:dyDescent="0.3">
      <c r="A2153">
        <v>43.04</v>
      </c>
      <c r="B2153">
        <v>0</v>
      </c>
      <c r="C2153">
        <v>0</v>
      </c>
      <c r="D2153">
        <v>-3.5119466480000002E-3</v>
      </c>
      <c r="E2153">
        <v>2.6482447980000001E-2</v>
      </c>
      <c r="F2153">
        <v>-2.9740419390000001</v>
      </c>
      <c r="G2153">
        <v>-23.39101028</v>
      </c>
      <c r="H2153">
        <v>0.47463285919999998</v>
      </c>
      <c r="I2153">
        <v>0.8833892941</v>
      </c>
      <c r="J2153">
        <v>6.2087882310000002E-2</v>
      </c>
      <c r="K2153">
        <v>67.900054929999996</v>
      </c>
    </row>
    <row r="2154" spans="1:11" x14ac:dyDescent="0.3">
      <c r="A2154">
        <v>43.06</v>
      </c>
      <c r="B2154">
        <v>0</v>
      </c>
      <c r="C2154">
        <v>0</v>
      </c>
      <c r="D2154">
        <v>-4.9446485939999996E-3</v>
      </c>
      <c r="E2154">
        <v>2.691666782E-2</v>
      </c>
      <c r="F2154">
        <v>-2.692669392</v>
      </c>
      <c r="G2154">
        <v>-23.47675705</v>
      </c>
      <c r="H2154">
        <v>1.395944238</v>
      </c>
      <c r="I2154">
        <v>1.742106438</v>
      </c>
      <c r="J2154">
        <v>6.6066950560000004E-2</v>
      </c>
      <c r="K2154">
        <v>67.893287659999999</v>
      </c>
    </row>
    <row r="2155" spans="1:11" x14ac:dyDescent="0.3">
      <c r="A2155">
        <v>43.08</v>
      </c>
      <c r="B2155">
        <v>0</v>
      </c>
      <c r="C2155">
        <v>0</v>
      </c>
      <c r="D2155">
        <v>-5.7959817349999996E-3</v>
      </c>
      <c r="E2155">
        <v>2.8935998680000002E-2</v>
      </c>
      <c r="F2155">
        <v>-1.765130758</v>
      </c>
      <c r="G2155">
        <v>-24.18530655</v>
      </c>
      <c r="H2155">
        <v>1.3546808960000001</v>
      </c>
      <c r="I2155">
        <v>0.32415720819999999</v>
      </c>
      <c r="J2155">
        <v>7.853006572E-2</v>
      </c>
      <c r="K2155">
        <v>67.872741700000006</v>
      </c>
    </row>
    <row r="2156" spans="1:11" x14ac:dyDescent="0.3">
      <c r="A2156">
        <v>43.1</v>
      </c>
      <c r="B2156">
        <v>0</v>
      </c>
      <c r="C2156">
        <v>0</v>
      </c>
      <c r="D2156">
        <v>-4.3338723480000002E-3</v>
      </c>
      <c r="E2156">
        <v>2.8980210419999999E-2</v>
      </c>
      <c r="F2156">
        <v>-1.7391169070000001</v>
      </c>
      <c r="G2156">
        <v>-25.174808500000001</v>
      </c>
      <c r="H2156">
        <v>0.42000243069999998</v>
      </c>
      <c r="I2156">
        <v>0.85054534670000004</v>
      </c>
      <c r="J2156">
        <v>8.9387841519999997E-2</v>
      </c>
      <c r="K2156">
        <v>67.85064697</v>
      </c>
    </row>
    <row r="2157" spans="1:11" x14ac:dyDescent="0.3">
      <c r="A2157">
        <v>43.12</v>
      </c>
      <c r="B2157">
        <v>0</v>
      </c>
      <c r="C2157">
        <v>0</v>
      </c>
      <c r="D2157">
        <v>-3.1993277370000002E-3</v>
      </c>
      <c r="E2157">
        <v>2.7058392760000001E-2</v>
      </c>
      <c r="F2157">
        <v>-2.8468391899999999</v>
      </c>
      <c r="G2157">
        <v>-24.573461529999999</v>
      </c>
      <c r="H2157">
        <v>0.60917449000000001</v>
      </c>
      <c r="I2157">
        <v>2.0354659559999999</v>
      </c>
      <c r="J2157">
        <v>0.1060520336</v>
      </c>
      <c r="K2157">
        <v>67.812591549999993</v>
      </c>
    </row>
    <row r="2158" spans="1:11" x14ac:dyDescent="0.3">
      <c r="A2158">
        <v>43.14</v>
      </c>
      <c r="B2158">
        <v>0</v>
      </c>
      <c r="C2158">
        <v>0</v>
      </c>
      <c r="D2158">
        <v>-5.170743912E-3</v>
      </c>
      <c r="E2158">
        <v>2.6352837680000001E-2</v>
      </c>
      <c r="F2158">
        <v>-2.7685956950000001</v>
      </c>
      <c r="G2158">
        <v>-23.463577269999998</v>
      </c>
      <c r="H2158">
        <v>0.97945922610000002</v>
      </c>
      <c r="I2158">
        <v>2.2837738989999998</v>
      </c>
      <c r="J2158">
        <v>0.1164170429</v>
      </c>
      <c r="K2158">
        <v>67.791679380000005</v>
      </c>
    </row>
    <row r="2159" spans="1:11" x14ac:dyDescent="0.3">
      <c r="A2159">
        <v>43.16</v>
      </c>
      <c r="B2159">
        <v>0</v>
      </c>
      <c r="C2159">
        <v>0</v>
      </c>
      <c r="D2159">
        <v>-6.8665333090000003E-3</v>
      </c>
      <c r="E2159">
        <v>2.8238639239999998E-2</v>
      </c>
      <c r="F2159">
        <v>-1.46859622</v>
      </c>
      <c r="G2159">
        <v>-23.759490970000002</v>
      </c>
      <c r="H2159">
        <v>0.78950959440000001</v>
      </c>
      <c r="I2159">
        <v>0.68895322079999999</v>
      </c>
      <c r="J2159">
        <v>0.1305516213</v>
      </c>
      <c r="K2159">
        <v>67.775779720000003</v>
      </c>
    </row>
    <row r="2160" spans="1:11" x14ac:dyDescent="0.3">
      <c r="A2160">
        <v>43.18</v>
      </c>
      <c r="B2160">
        <v>0</v>
      </c>
      <c r="C2160">
        <v>0</v>
      </c>
      <c r="D2160">
        <v>-6.1974562700000003E-3</v>
      </c>
      <c r="E2160">
        <v>2.9664292929999999E-2</v>
      </c>
      <c r="F2160">
        <v>-0.94874000550000004</v>
      </c>
      <c r="G2160">
        <v>-24.959495539999999</v>
      </c>
      <c r="H2160">
        <v>1.29650116</v>
      </c>
      <c r="I2160">
        <v>1.4286224839999999</v>
      </c>
      <c r="J2160">
        <v>0.13887566330000001</v>
      </c>
      <c r="K2160">
        <v>67.753341669999998</v>
      </c>
    </row>
    <row r="2161" spans="1:11" x14ac:dyDescent="0.3">
      <c r="A2161">
        <v>43.2</v>
      </c>
      <c r="B2161">
        <v>0</v>
      </c>
      <c r="C2161">
        <v>0</v>
      </c>
      <c r="D2161">
        <v>-5.0295479600000002E-3</v>
      </c>
      <c r="E2161">
        <v>2.846477926E-2</v>
      </c>
      <c r="F2161">
        <v>-1.6832257509999999</v>
      </c>
      <c r="G2161">
        <v>-25.205795290000001</v>
      </c>
      <c r="H2161">
        <v>1.0181525950000001</v>
      </c>
      <c r="I2161">
        <v>0.14723517</v>
      </c>
      <c r="J2161">
        <v>0.14916959399999999</v>
      </c>
      <c r="K2161">
        <v>67.736854550000004</v>
      </c>
    </row>
    <row r="2162" spans="1:11" x14ac:dyDescent="0.3">
      <c r="A2162">
        <v>43.22</v>
      </c>
      <c r="B2162">
        <v>0</v>
      </c>
      <c r="C2162">
        <v>0</v>
      </c>
      <c r="D2162">
        <v>-4.8705898229999996E-3</v>
      </c>
      <c r="E2162">
        <v>2.7401626110000001E-2</v>
      </c>
      <c r="F2162">
        <v>-2.1461000440000002</v>
      </c>
      <c r="G2162">
        <v>-24.230651859999998</v>
      </c>
      <c r="H2162">
        <v>0.79239410160000001</v>
      </c>
      <c r="I2162">
        <v>1.693750262</v>
      </c>
      <c r="J2162">
        <v>0.15456649659999999</v>
      </c>
      <c r="K2162">
        <v>67.717109679999993</v>
      </c>
    </row>
    <row r="2163" spans="1:11" x14ac:dyDescent="0.3">
      <c r="A2163">
        <v>43.24</v>
      </c>
      <c r="B2163">
        <v>0</v>
      </c>
      <c r="C2163">
        <v>0</v>
      </c>
      <c r="D2163">
        <v>-6.2822103500000002E-3</v>
      </c>
      <c r="E2163">
        <v>2.8180703519999999E-2</v>
      </c>
      <c r="F2163">
        <v>-1.7444509269999999</v>
      </c>
      <c r="G2163">
        <v>-24.143701549999999</v>
      </c>
      <c r="H2163">
        <v>1.9088214640000001</v>
      </c>
      <c r="I2163">
        <v>1.9707579609999999</v>
      </c>
      <c r="J2163">
        <v>0.16112217309999999</v>
      </c>
      <c r="K2163">
        <v>67.709594730000006</v>
      </c>
    </row>
    <row r="2164" spans="1:11" x14ac:dyDescent="0.3">
      <c r="A2164">
        <v>43.26</v>
      </c>
      <c r="B2164">
        <v>0</v>
      </c>
      <c r="C2164">
        <v>0</v>
      </c>
      <c r="D2164">
        <v>-6.2760785219999997E-3</v>
      </c>
      <c r="E2164">
        <v>2.9096677899999999E-2</v>
      </c>
      <c r="F2164">
        <v>-1.1067578789999999</v>
      </c>
      <c r="G2164">
        <v>-24.75964355</v>
      </c>
      <c r="H2164">
        <v>1.281180859</v>
      </c>
      <c r="I2164">
        <v>1.62355268</v>
      </c>
      <c r="J2164">
        <v>0.16642189030000001</v>
      </c>
      <c r="K2164">
        <v>67.692100519999997</v>
      </c>
    </row>
    <row r="2165" spans="1:11" x14ac:dyDescent="0.3">
      <c r="A2165">
        <v>43.28</v>
      </c>
      <c r="B2165">
        <v>0</v>
      </c>
      <c r="C2165">
        <v>0</v>
      </c>
      <c r="D2165">
        <v>-4.24201414E-3</v>
      </c>
      <c r="E2165">
        <v>2.6133090259999998E-2</v>
      </c>
      <c r="F2165">
        <v>-2.5325334069999998</v>
      </c>
      <c r="G2165">
        <v>-23.42949295</v>
      </c>
      <c r="H2165">
        <v>0.13972955940000001</v>
      </c>
      <c r="I2165">
        <v>2.6856670380000001</v>
      </c>
      <c r="J2165">
        <v>0.16049087049999999</v>
      </c>
      <c r="K2165">
        <v>67.70278931</v>
      </c>
    </row>
    <row r="2166" spans="1:11" x14ac:dyDescent="0.3">
      <c r="A2166">
        <v>43.3</v>
      </c>
      <c r="B2166">
        <v>0</v>
      </c>
      <c r="C2166">
        <v>0</v>
      </c>
      <c r="D2166">
        <v>-5.1248781379999997E-3</v>
      </c>
      <c r="E2166">
        <v>2.70088762E-2</v>
      </c>
      <c r="F2166">
        <v>-2.274822474</v>
      </c>
      <c r="G2166">
        <v>-23.305904389999998</v>
      </c>
      <c r="H2166">
        <v>0.9041845798</v>
      </c>
      <c r="I2166">
        <v>1.4470487830000001</v>
      </c>
      <c r="J2166">
        <v>0.14554974439999999</v>
      </c>
      <c r="K2166">
        <v>67.734825130000004</v>
      </c>
    </row>
    <row r="2167" spans="1:11" x14ac:dyDescent="0.3">
      <c r="A2167">
        <v>43.32</v>
      </c>
      <c r="B2167">
        <v>0</v>
      </c>
      <c r="C2167">
        <v>0</v>
      </c>
      <c r="D2167">
        <v>-6.2300972640000002E-3</v>
      </c>
      <c r="E2167">
        <v>2.8709784150000001E-2</v>
      </c>
      <c r="F2167">
        <v>-1.6548023220000001</v>
      </c>
      <c r="G2167">
        <v>-24.266454700000001</v>
      </c>
      <c r="H2167">
        <v>1.5402429099999999</v>
      </c>
      <c r="I2167">
        <v>0.20089606939999999</v>
      </c>
      <c r="J2167">
        <v>0.13432110850000001</v>
      </c>
      <c r="K2167">
        <v>67.760353089999995</v>
      </c>
    </row>
    <row r="2168" spans="1:11" x14ac:dyDescent="0.3">
      <c r="A2168">
        <v>43.34</v>
      </c>
      <c r="B2168">
        <v>0</v>
      </c>
      <c r="C2168">
        <v>0</v>
      </c>
      <c r="D2168">
        <v>-5.9611909090000002E-3</v>
      </c>
      <c r="E2168">
        <v>2.966812253E-2</v>
      </c>
      <c r="F2168">
        <v>-1.2385418420000001</v>
      </c>
      <c r="G2168">
        <v>-25.08818436</v>
      </c>
      <c r="H2168">
        <v>1.4666228290000001</v>
      </c>
      <c r="I2168">
        <v>0.95980948210000006</v>
      </c>
      <c r="J2168">
        <v>0.1206202433</v>
      </c>
      <c r="K2168">
        <v>67.789985659999999</v>
      </c>
    </row>
    <row r="2169" spans="1:11" x14ac:dyDescent="0.3">
      <c r="A2169">
        <v>43.36</v>
      </c>
      <c r="B2169">
        <v>0</v>
      </c>
      <c r="C2169">
        <v>0</v>
      </c>
      <c r="D2169">
        <v>-5.2141956980000003E-3</v>
      </c>
      <c r="E2169">
        <v>2.9658809299999998E-2</v>
      </c>
      <c r="F2169">
        <v>-1.647343993</v>
      </c>
      <c r="G2169">
        <v>-25.48644066</v>
      </c>
      <c r="H2169">
        <v>1.2195292710000001</v>
      </c>
      <c r="I2169">
        <v>-1.092021704</v>
      </c>
      <c r="J2169">
        <v>0.1143744588</v>
      </c>
      <c r="K2169">
        <v>67.802093510000006</v>
      </c>
    </row>
    <row r="2170" spans="1:11" x14ac:dyDescent="0.3">
      <c r="A2170">
        <v>43.38</v>
      </c>
      <c r="B2170">
        <v>0</v>
      </c>
      <c r="C2170">
        <v>0</v>
      </c>
      <c r="D2170">
        <v>-5.1494128999999998E-3</v>
      </c>
      <c r="E2170">
        <v>2.865596116E-2</v>
      </c>
      <c r="F2170">
        <v>-2.0296845440000002</v>
      </c>
      <c r="G2170">
        <v>-25.08802605</v>
      </c>
      <c r="H2170">
        <v>1.7890753749999999</v>
      </c>
      <c r="I2170">
        <v>0.8725111485</v>
      </c>
      <c r="J2170">
        <v>0.10583718120000001</v>
      </c>
      <c r="K2170">
        <v>67.816917419999996</v>
      </c>
    </row>
    <row r="2171" spans="1:11" x14ac:dyDescent="0.3">
      <c r="A2171">
        <v>43.4</v>
      </c>
      <c r="B2171">
        <v>0</v>
      </c>
      <c r="C2171">
        <v>0</v>
      </c>
      <c r="D2171">
        <v>-4.7122128310000001E-3</v>
      </c>
      <c r="E2171">
        <v>2.766560018E-2</v>
      </c>
      <c r="F2171">
        <v>-1.921601653</v>
      </c>
      <c r="G2171">
        <v>-24.498666759999999</v>
      </c>
      <c r="H2171">
        <v>0.76455008980000005</v>
      </c>
      <c r="I2171">
        <v>0.15971341729999999</v>
      </c>
      <c r="J2171">
        <v>9.7671918570000002E-2</v>
      </c>
      <c r="K2171">
        <v>67.831581119999996</v>
      </c>
    </row>
    <row r="2172" spans="1:11" x14ac:dyDescent="0.3">
      <c r="A2172">
        <v>43.42</v>
      </c>
      <c r="B2172">
        <v>0</v>
      </c>
      <c r="C2172">
        <v>0</v>
      </c>
      <c r="D2172">
        <v>-4.0336661039999996E-3</v>
      </c>
      <c r="E2172">
        <v>2.6801422240000001E-2</v>
      </c>
      <c r="F2172">
        <v>-2.4712409970000002</v>
      </c>
      <c r="G2172">
        <v>-23.88700485</v>
      </c>
      <c r="H2172">
        <v>1.0576671360000001</v>
      </c>
      <c r="I2172">
        <v>2.161108971</v>
      </c>
      <c r="J2172">
        <v>8.0001391470000002E-2</v>
      </c>
      <c r="K2172">
        <v>67.864883419999998</v>
      </c>
    </row>
    <row r="2173" spans="1:11" x14ac:dyDescent="0.3">
      <c r="A2173">
        <v>43.44</v>
      </c>
      <c r="B2173">
        <v>0</v>
      </c>
      <c r="C2173">
        <v>0</v>
      </c>
      <c r="D2173">
        <v>-4.516433924E-3</v>
      </c>
      <c r="E2173">
        <v>2.7195408939999999E-2</v>
      </c>
      <c r="F2173">
        <v>-2.5281217100000002</v>
      </c>
      <c r="G2173">
        <v>-23.66329575</v>
      </c>
      <c r="H2173">
        <v>1.6488828659999999</v>
      </c>
      <c r="I2173">
        <v>2.9448266030000001</v>
      </c>
      <c r="J2173">
        <v>6.6953733560000006E-2</v>
      </c>
      <c r="K2173">
        <v>67.891769409999995</v>
      </c>
    </row>
    <row r="2174" spans="1:11" x14ac:dyDescent="0.3">
      <c r="A2174">
        <v>43.46</v>
      </c>
      <c r="B2174">
        <v>0</v>
      </c>
      <c r="C2174">
        <v>0</v>
      </c>
      <c r="D2174">
        <v>-5.1049739120000003E-3</v>
      </c>
      <c r="E2174">
        <v>2.787837386E-2</v>
      </c>
      <c r="F2174">
        <v>-2.0961351389999998</v>
      </c>
      <c r="G2174">
        <v>-24.09587097</v>
      </c>
      <c r="H2174">
        <v>1.1095190049999999</v>
      </c>
      <c r="I2174">
        <v>2.6543436050000002</v>
      </c>
      <c r="J2174">
        <v>5.2286162970000001E-2</v>
      </c>
      <c r="K2174">
        <v>67.922897340000006</v>
      </c>
    </row>
    <row r="2175" spans="1:11" x14ac:dyDescent="0.3">
      <c r="A2175">
        <v>43.48</v>
      </c>
      <c r="B2175">
        <v>0</v>
      </c>
      <c r="C2175">
        <v>0</v>
      </c>
      <c r="D2175">
        <v>-4.5598633589999998E-3</v>
      </c>
      <c r="E2175">
        <v>2.8031781320000001E-2</v>
      </c>
      <c r="F2175">
        <v>-1.9846925740000001</v>
      </c>
      <c r="G2175">
        <v>-24.426191330000002</v>
      </c>
      <c r="H2175">
        <v>0.99400460719999995</v>
      </c>
      <c r="I2175">
        <v>2.2385675909999998</v>
      </c>
      <c r="J2175">
        <v>4.7953717409999999E-2</v>
      </c>
      <c r="K2175">
        <v>67.931488040000005</v>
      </c>
    </row>
    <row r="2176" spans="1:11" x14ac:dyDescent="0.3">
      <c r="A2176">
        <v>43.5</v>
      </c>
      <c r="B2176">
        <v>0</v>
      </c>
      <c r="C2176">
        <v>0</v>
      </c>
      <c r="D2176">
        <v>-3.4466795620000002E-3</v>
      </c>
      <c r="E2176">
        <v>2.7412474159999999E-2</v>
      </c>
      <c r="F2176">
        <v>-2.6457123760000001</v>
      </c>
      <c r="G2176">
        <v>-24.21967506</v>
      </c>
      <c r="H2176">
        <v>-0.3073095381</v>
      </c>
      <c r="I2176">
        <v>2.4022943969999999</v>
      </c>
      <c r="J2176">
        <v>4.671204835E-2</v>
      </c>
      <c r="K2176">
        <v>67.932350159999999</v>
      </c>
    </row>
    <row r="2177" spans="1:11" x14ac:dyDescent="0.3">
      <c r="A2177">
        <v>43.52</v>
      </c>
      <c r="B2177">
        <v>0</v>
      </c>
      <c r="C2177">
        <v>0</v>
      </c>
      <c r="D2177">
        <v>-4.5357160269999999E-3</v>
      </c>
      <c r="E2177">
        <v>2.8008744120000002E-2</v>
      </c>
      <c r="F2177">
        <v>-2.832726955</v>
      </c>
      <c r="G2177">
        <v>-23.981826779999999</v>
      </c>
      <c r="H2177">
        <v>0.76458239559999996</v>
      </c>
      <c r="I2177">
        <v>1.987981558</v>
      </c>
      <c r="J2177">
        <v>4.499675333E-2</v>
      </c>
      <c r="K2177">
        <v>67.937408450000007</v>
      </c>
    </row>
    <row r="2178" spans="1:11" x14ac:dyDescent="0.3">
      <c r="A2178">
        <v>43.54</v>
      </c>
      <c r="B2178">
        <v>0</v>
      </c>
      <c r="C2178">
        <v>0</v>
      </c>
      <c r="D2178">
        <v>-7.6566487550000003E-3</v>
      </c>
      <c r="E2178">
        <v>3.071424365E-2</v>
      </c>
      <c r="F2178">
        <v>-1.6512987610000001</v>
      </c>
      <c r="G2178">
        <v>-25.00974274</v>
      </c>
      <c r="H2178">
        <v>1.7625421290000001</v>
      </c>
      <c r="I2178">
        <v>1.2546749109999999</v>
      </c>
      <c r="J2178">
        <v>3.4821659329999997E-2</v>
      </c>
      <c r="K2178">
        <v>67.964805600000005</v>
      </c>
    </row>
    <row r="2179" spans="1:11" x14ac:dyDescent="0.3">
      <c r="A2179">
        <v>43.56</v>
      </c>
      <c r="B2179">
        <v>0</v>
      </c>
      <c r="C2179">
        <v>0</v>
      </c>
      <c r="D2179">
        <v>-8.7533779439999994E-3</v>
      </c>
      <c r="E2179">
        <v>3.1687125560000001E-2</v>
      </c>
      <c r="F2179">
        <v>-0.35129851099999998</v>
      </c>
      <c r="G2179">
        <v>-26.209747310000001</v>
      </c>
      <c r="H2179">
        <v>1.523402691</v>
      </c>
      <c r="I2179">
        <v>0.15418258309999999</v>
      </c>
      <c r="J2179">
        <v>2.274397761E-2</v>
      </c>
      <c r="K2179">
        <v>67.991188050000005</v>
      </c>
    </row>
    <row r="2180" spans="1:11" x14ac:dyDescent="0.3">
      <c r="A2180">
        <v>43.58</v>
      </c>
      <c r="B2180">
        <v>0</v>
      </c>
      <c r="C2180">
        <v>0</v>
      </c>
      <c r="D2180">
        <v>-6.8554133179999999E-3</v>
      </c>
      <c r="E2180">
        <v>3.1347706910000002E-2</v>
      </c>
      <c r="F2180">
        <v>-0.127719</v>
      </c>
      <c r="G2180">
        <v>-26.558841709999999</v>
      </c>
      <c r="H2180">
        <v>1.583126187</v>
      </c>
      <c r="I2180">
        <v>1.888731122</v>
      </c>
      <c r="J2180">
        <v>2.491492778E-3</v>
      </c>
      <c r="K2180">
        <v>68.029861449999999</v>
      </c>
    </row>
    <row r="2181" spans="1:11" x14ac:dyDescent="0.3">
      <c r="A2181">
        <v>43.6</v>
      </c>
      <c r="B2181">
        <v>0</v>
      </c>
      <c r="C2181">
        <v>0</v>
      </c>
      <c r="D2181">
        <v>-5.733374506E-3</v>
      </c>
      <c r="E2181">
        <v>3.0539348720000001E-2</v>
      </c>
      <c r="F2181">
        <v>-1.277594686</v>
      </c>
      <c r="G2181">
        <v>-26.203182219999999</v>
      </c>
      <c r="H2181">
        <v>1.3585537670000001</v>
      </c>
      <c r="I2181">
        <v>0.81169044970000004</v>
      </c>
      <c r="J2181">
        <v>-7.9485503960000006E-3</v>
      </c>
      <c r="K2181">
        <v>68.048942569999994</v>
      </c>
    </row>
    <row r="2182" spans="1:11" x14ac:dyDescent="0.3">
      <c r="A2182">
        <v>43.62</v>
      </c>
      <c r="B2182">
        <v>0</v>
      </c>
      <c r="C2182">
        <v>0</v>
      </c>
      <c r="D2182">
        <v>-6.0320980849999997E-3</v>
      </c>
      <c r="E2182">
        <v>2.9558435080000001E-2</v>
      </c>
      <c r="F2182">
        <v>-1.5581769940000001</v>
      </c>
      <c r="G2182">
        <v>-25.619346620000002</v>
      </c>
      <c r="H2182">
        <v>1.6939169169999999</v>
      </c>
      <c r="I2182">
        <v>1.467351437</v>
      </c>
      <c r="J2182">
        <v>-1.5144318340000001E-2</v>
      </c>
      <c r="K2182">
        <v>68.061233520000002</v>
      </c>
    </row>
    <row r="2183" spans="1:11" x14ac:dyDescent="0.3">
      <c r="A2183">
        <v>43.64</v>
      </c>
      <c r="B2183">
        <v>0</v>
      </c>
      <c r="C2183">
        <v>0</v>
      </c>
      <c r="D2183">
        <v>-5.9067271650000003E-3</v>
      </c>
      <c r="E2183">
        <v>3.0419394369999998E-2</v>
      </c>
      <c r="F2183">
        <v>-1.3408123249999999</v>
      </c>
      <c r="G2183">
        <v>-25.326868059999999</v>
      </c>
      <c r="H2183">
        <v>1.590292096</v>
      </c>
      <c r="I2183">
        <v>0.28851860759999998</v>
      </c>
      <c r="J2183">
        <v>-1.554630697E-2</v>
      </c>
      <c r="K2183">
        <v>68.063514710000007</v>
      </c>
    </row>
    <row r="2184" spans="1:11" x14ac:dyDescent="0.3">
      <c r="A2184">
        <v>43.66</v>
      </c>
      <c r="B2184">
        <v>0</v>
      </c>
      <c r="C2184">
        <v>0</v>
      </c>
      <c r="D2184">
        <v>-5.4701678450000003E-3</v>
      </c>
      <c r="E2184">
        <v>3.099964559E-2</v>
      </c>
      <c r="F2184">
        <v>-1.6345683339999999</v>
      </c>
      <c r="G2184">
        <v>-26.08681107</v>
      </c>
      <c r="H2184">
        <v>1.195193052</v>
      </c>
      <c r="I2184">
        <v>6.3716314730000001E-2</v>
      </c>
      <c r="J2184">
        <v>-1.496681012E-2</v>
      </c>
      <c r="K2184">
        <v>68.063743590000001</v>
      </c>
    </row>
    <row r="2185" spans="1:11" x14ac:dyDescent="0.3">
      <c r="A2185">
        <v>43.68</v>
      </c>
      <c r="B2185">
        <v>0</v>
      </c>
      <c r="C2185">
        <v>0</v>
      </c>
      <c r="D2185">
        <v>-5.8571919799999999E-3</v>
      </c>
      <c r="E2185">
        <v>2.999785542E-2</v>
      </c>
      <c r="F2185">
        <v>-1.6980371480000001</v>
      </c>
      <c r="G2185">
        <v>-25.901058200000001</v>
      </c>
      <c r="H2185">
        <v>1.552510858</v>
      </c>
      <c r="I2185">
        <v>0.52151244880000003</v>
      </c>
      <c r="J2185">
        <v>-1.58274807E-2</v>
      </c>
      <c r="K2185">
        <v>68.063446040000002</v>
      </c>
    </row>
    <row r="2186" spans="1:11" x14ac:dyDescent="0.3">
      <c r="A2186">
        <v>43.7</v>
      </c>
      <c r="B2186">
        <v>0</v>
      </c>
      <c r="C2186">
        <v>0</v>
      </c>
      <c r="D2186">
        <v>-5.4657198489999996E-3</v>
      </c>
      <c r="E2186">
        <v>2.9487550259999998E-2</v>
      </c>
      <c r="F2186">
        <v>-1.4453169109999999</v>
      </c>
      <c r="G2186">
        <v>-25.473278050000001</v>
      </c>
      <c r="H2186">
        <v>0.62770622970000001</v>
      </c>
      <c r="I2186">
        <v>1.41776228</v>
      </c>
      <c r="J2186">
        <v>-1.7185594889999999E-2</v>
      </c>
      <c r="K2186">
        <v>68.064567569999994</v>
      </c>
    </row>
    <row r="2187" spans="1:11" x14ac:dyDescent="0.3">
      <c r="A2187">
        <v>43.72</v>
      </c>
      <c r="B2187">
        <v>0</v>
      </c>
      <c r="C2187">
        <v>0</v>
      </c>
      <c r="D2187">
        <v>-4.1651017960000003E-3</v>
      </c>
      <c r="E2187">
        <v>2.8642907740000001E-2</v>
      </c>
      <c r="F2187">
        <v>-2.1714415549999999</v>
      </c>
      <c r="G2187">
        <v>-25.011213300000001</v>
      </c>
      <c r="H2187">
        <v>0.61765080689999996</v>
      </c>
      <c r="I2187">
        <v>3.3684289459999999</v>
      </c>
      <c r="J2187">
        <v>-1.4752425249999999E-2</v>
      </c>
      <c r="K2187">
        <v>68.058120729999999</v>
      </c>
    </row>
    <row r="2188" spans="1:11" x14ac:dyDescent="0.3">
      <c r="A2188">
        <v>43.74</v>
      </c>
      <c r="B2188">
        <v>0</v>
      </c>
      <c r="C2188">
        <v>0</v>
      </c>
      <c r="D2188">
        <v>-3.9993263780000003E-3</v>
      </c>
      <c r="E2188">
        <v>2.8403893110000002E-2</v>
      </c>
      <c r="F2188">
        <v>-2.5679585930000002</v>
      </c>
      <c r="G2188">
        <v>-24.652626040000001</v>
      </c>
      <c r="H2188">
        <v>-0.39251705999999997</v>
      </c>
      <c r="I2188">
        <v>3.7788293359999998</v>
      </c>
      <c r="J2188">
        <v>-8.9386757459999997E-4</v>
      </c>
      <c r="K2188">
        <v>68.029907230000006</v>
      </c>
    </row>
    <row r="2189" spans="1:11" x14ac:dyDescent="0.3">
      <c r="A2189">
        <v>43.76</v>
      </c>
      <c r="B2189">
        <v>0</v>
      </c>
      <c r="C2189">
        <v>0</v>
      </c>
      <c r="D2189">
        <v>-5.0450526179999997E-3</v>
      </c>
      <c r="E2189">
        <v>2.9204979539999999E-2</v>
      </c>
      <c r="F2189">
        <v>-2.4959712029999999</v>
      </c>
      <c r="G2189">
        <v>-24.760713580000001</v>
      </c>
      <c r="H2189">
        <v>0.15502567589999999</v>
      </c>
      <c r="I2189">
        <v>4.132791042</v>
      </c>
      <c r="J2189">
        <v>1.5829350799999999E-2</v>
      </c>
      <c r="K2189">
        <v>67.998199459999995</v>
      </c>
    </row>
    <row r="2190" spans="1:11" x14ac:dyDescent="0.3">
      <c r="A2190">
        <v>43.78</v>
      </c>
      <c r="B2190">
        <v>0</v>
      </c>
      <c r="C2190">
        <v>0</v>
      </c>
      <c r="D2190">
        <v>-8.4506310519999999E-3</v>
      </c>
      <c r="E2190">
        <v>3.1393378969999997E-2</v>
      </c>
      <c r="F2190">
        <v>-1.5177108050000001</v>
      </c>
      <c r="G2190">
        <v>-25.46821976</v>
      </c>
      <c r="H2190">
        <v>0.66269856689999995</v>
      </c>
      <c r="I2190">
        <v>3.572909594</v>
      </c>
      <c r="J2190">
        <v>4.8347514119999997E-2</v>
      </c>
      <c r="K2190">
        <v>67.940948489999997</v>
      </c>
    </row>
    <row r="2191" spans="1:11" x14ac:dyDescent="0.3">
      <c r="A2191">
        <v>43.8</v>
      </c>
      <c r="B2191">
        <v>0</v>
      </c>
      <c r="C2191">
        <v>0</v>
      </c>
      <c r="D2191">
        <v>-1.0711442680000001E-2</v>
      </c>
      <c r="E2191">
        <v>3.5360202190000002E-2</v>
      </c>
      <c r="F2191">
        <v>-0.21771058439999999</v>
      </c>
      <c r="G2191">
        <v>-26.65459061</v>
      </c>
      <c r="H2191">
        <v>1.057284355</v>
      </c>
      <c r="I2191">
        <v>-0.86423593759999995</v>
      </c>
      <c r="J2191">
        <v>7.0485837760000003E-2</v>
      </c>
      <c r="K2191">
        <v>67.905372619999994</v>
      </c>
    </row>
    <row r="2192" spans="1:11" x14ac:dyDescent="0.3">
      <c r="A2192">
        <v>43.82</v>
      </c>
      <c r="B2192">
        <v>0</v>
      </c>
      <c r="C2192">
        <v>0</v>
      </c>
      <c r="D2192">
        <v>-9.3331299720000004E-3</v>
      </c>
      <c r="E2192">
        <v>3.6515772340000002E-2</v>
      </c>
      <c r="F2192">
        <v>0.98228949310000002</v>
      </c>
      <c r="G2192">
        <v>-27.85459518</v>
      </c>
      <c r="H2192">
        <v>1.2238465549999999</v>
      </c>
      <c r="I2192">
        <v>1.407950759</v>
      </c>
      <c r="J2192">
        <v>9.5534868539999998E-2</v>
      </c>
      <c r="K2192">
        <v>67.871314999999996</v>
      </c>
    </row>
    <row r="2193" spans="1:11" x14ac:dyDescent="0.3">
      <c r="A2193">
        <v>43.84</v>
      </c>
      <c r="B2193">
        <v>0</v>
      </c>
      <c r="C2193">
        <v>0</v>
      </c>
      <c r="D2193">
        <v>-6.6218897700000001E-3</v>
      </c>
      <c r="E2193">
        <v>3.3187314869999998E-2</v>
      </c>
      <c r="F2193">
        <v>0.21267804500000001</v>
      </c>
      <c r="G2193">
        <v>-28.91825485</v>
      </c>
      <c r="H2193">
        <v>1.7564240689999999</v>
      </c>
      <c r="I2193">
        <v>2.369737625</v>
      </c>
      <c r="J2193">
        <v>0.103322491</v>
      </c>
      <c r="K2193">
        <v>67.832199099999997</v>
      </c>
    </row>
    <row r="2194" spans="1:11" x14ac:dyDescent="0.3">
      <c r="A2194">
        <v>43.86</v>
      </c>
      <c r="B2194">
        <v>0</v>
      </c>
      <c r="C2194">
        <v>0</v>
      </c>
      <c r="D2194">
        <v>-5.902994424E-3</v>
      </c>
      <c r="E2194">
        <v>2.9101982710000002E-2</v>
      </c>
      <c r="F2194">
        <v>-0.98732203249999995</v>
      </c>
      <c r="G2194">
        <v>-27.618249890000001</v>
      </c>
      <c r="H2194">
        <v>1.138604164</v>
      </c>
      <c r="I2194">
        <v>2.7972753049999999</v>
      </c>
      <c r="J2194">
        <v>0.10382128509999999</v>
      </c>
      <c r="K2194">
        <v>67.822952270000002</v>
      </c>
    </row>
    <row r="2195" spans="1:11" x14ac:dyDescent="0.3">
      <c r="A2195">
        <v>43.88</v>
      </c>
      <c r="B2195">
        <v>0</v>
      </c>
      <c r="C2195">
        <v>0</v>
      </c>
      <c r="D2195">
        <v>-6.8157203500000003E-3</v>
      </c>
      <c r="E2195">
        <v>2.92326659E-2</v>
      </c>
      <c r="F2195">
        <v>-1.164167881</v>
      </c>
      <c r="G2195">
        <v>-26.41824532</v>
      </c>
      <c r="H2195">
        <v>1.0054287909999999</v>
      </c>
      <c r="I2195">
        <v>2.8983161449999999</v>
      </c>
      <c r="J2195">
        <v>9.5396243039999995E-2</v>
      </c>
      <c r="K2195">
        <v>67.839759830000006</v>
      </c>
    </row>
    <row r="2196" spans="1:11" x14ac:dyDescent="0.3">
      <c r="A2196">
        <v>43.9</v>
      </c>
      <c r="B2196">
        <v>0</v>
      </c>
      <c r="C2196">
        <v>0</v>
      </c>
      <c r="D2196">
        <v>-6.3560791309999996E-3</v>
      </c>
      <c r="E2196">
        <v>3.0103147029999999E-2</v>
      </c>
      <c r="F2196">
        <v>-0.91212403769999995</v>
      </c>
      <c r="G2196">
        <v>-25.341224669999999</v>
      </c>
      <c r="H2196">
        <v>-0.17102459070000001</v>
      </c>
      <c r="I2196">
        <v>3.8052637580000002</v>
      </c>
      <c r="J2196">
        <v>8.2790449259999996E-2</v>
      </c>
      <c r="K2196">
        <v>67.857528689999995</v>
      </c>
    </row>
    <row r="2197" spans="1:11" x14ac:dyDescent="0.3">
      <c r="A2197">
        <v>43.92</v>
      </c>
      <c r="B2197">
        <v>0</v>
      </c>
      <c r="C2197">
        <v>0</v>
      </c>
      <c r="D2197">
        <v>-5.9241093699999997E-3</v>
      </c>
      <c r="E2197">
        <v>3.0807450409999999E-2</v>
      </c>
      <c r="F2197">
        <v>-1.434301257</v>
      </c>
      <c r="G2197">
        <v>-25.77356339</v>
      </c>
      <c r="H2197">
        <v>-0.54486328360000003</v>
      </c>
      <c r="I2197">
        <v>2.4865539069999998</v>
      </c>
      <c r="J2197">
        <v>7.371577621E-2</v>
      </c>
      <c r="K2197">
        <v>67.885971069999997</v>
      </c>
    </row>
    <row r="2198" spans="1:11" x14ac:dyDescent="0.3">
      <c r="A2198">
        <v>43.94</v>
      </c>
      <c r="B2198">
        <v>0</v>
      </c>
      <c r="C2198">
        <v>0</v>
      </c>
      <c r="D2198">
        <v>-7.8028775749999996E-3</v>
      </c>
      <c r="E2198">
        <v>3.2307088380000001E-2</v>
      </c>
      <c r="F2198">
        <v>-1.114183784</v>
      </c>
      <c r="G2198">
        <v>-26.25561905</v>
      </c>
      <c r="H2198">
        <v>0.8152642846</v>
      </c>
      <c r="I2198">
        <v>2.8236072060000001</v>
      </c>
      <c r="J2198">
        <v>5.8460574600000002E-2</v>
      </c>
      <c r="K2198">
        <v>67.908851619999993</v>
      </c>
    </row>
    <row r="2199" spans="1:11" x14ac:dyDescent="0.3">
      <c r="A2199">
        <v>43.96</v>
      </c>
      <c r="B2199">
        <v>0</v>
      </c>
      <c r="C2199">
        <v>0</v>
      </c>
      <c r="D2199">
        <v>-9.4541609289999998E-3</v>
      </c>
      <c r="E2199">
        <v>3.4300133589999997E-2</v>
      </c>
      <c r="F2199">
        <v>8.3988629280000004E-2</v>
      </c>
      <c r="G2199">
        <v>-27.443319320000001</v>
      </c>
      <c r="H2199">
        <v>1.448150992</v>
      </c>
      <c r="I2199">
        <v>2.6976518629999999</v>
      </c>
      <c r="J2199">
        <v>4.6615406870000001E-2</v>
      </c>
      <c r="K2199">
        <v>67.949813840000004</v>
      </c>
    </row>
    <row r="2200" spans="1:11" x14ac:dyDescent="0.3">
      <c r="A2200">
        <v>43.98</v>
      </c>
      <c r="B2200">
        <v>0</v>
      </c>
      <c r="C2200">
        <v>0</v>
      </c>
      <c r="D2200">
        <v>-9.7780711949999998E-3</v>
      </c>
      <c r="E2200">
        <v>3.5970583559999998E-2</v>
      </c>
      <c r="F2200">
        <v>0.82568156719999997</v>
      </c>
      <c r="G2200">
        <v>-28.46937561</v>
      </c>
      <c r="H2200">
        <v>1.8476577999999999</v>
      </c>
      <c r="I2200">
        <v>2.573469877</v>
      </c>
      <c r="J2200">
        <v>3.346860409E-2</v>
      </c>
      <c r="K2200">
        <v>67.979492190000002</v>
      </c>
    </row>
    <row r="2201" spans="1:11" x14ac:dyDescent="0.3">
      <c r="A2201">
        <v>44</v>
      </c>
      <c r="B2201">
        <v>0</v>
      </c>
      <c r="C2201">
        <v>0</v>
      </c>
      <c r="D2201">
        <v>-1.0138306769999999E-2</v>
      </c>
      <c r="E2201">
        <v>3.8236722350000002E-2</v>
      </c>
      <c r="F2201">
        <v>0.92906838660000002</v>
      </c>
      <c r="G2201">
        <v>-29.565555570000001</v>
      </c>
      <c r="H2201">
        <v>2.0311136250000001</v>
      </c>
      <c r="I2201">
        <v>-0.1329677403</v>
      </c>
      <c r="J2201">
        <v>1.29381679E-2</v>
      </c>
      <c r="K2201">
        <v>68.027702329999997</v>
      </c>
    </row>
    <row r="2202" spans="1:11" x14ac:dyDescent="0.3">
      <c r="A2202">
        <v>44.02</v>
      </c>
      <c r="B2202">
        <v>0</v>
      </c>
      <c r="C2202">
        <v>0</v>
      </c>
      <c r="D2202">
        <v>-9.7104422749999999E-3</v>
      </c>
      <c r="E2202">
        <v>3.8223788139999999E-2</v>
      </c>
      <c r="F2202">
        <v>1.04132092</v>
      </c>
      <c r="G2202">
        <v>-30.708827970000002</v>
      </c>
      <c r="H2202">
        <v>1.4378241300000001</v>
      </c>
      <c r="I2202">
        <v>1.2352794410000001</v>
      </c>
      <c r="J2202">
        <v>5.9319194409999997E-4</v>
      </c>
      <c r="K2202">
        <v>68.052124019999994</v>
      </c>
    </row>
    <row r="2203" spans="1:11" x14ac:dyDescent="0.3">
      <c r="A2203">
        <v>44.04</v>
      </c>
      <c r="B2203">
        <v>0</v>
      </c>
      <c r="C2203">
        <v>0</v>
      </c>
      <c r="D2203">
        <v>-8.8544897739999996E-3</v>
      </c>
      <c r="E2203">
        <v>3.4879997369999999E-2</v>
      </c>
      <c r="F2203">
        <v>0.63991111519999999</v>
      </c>
      <c r="G2203">
        <v>-29.999780650000002</v>
      </c>
      <c r="H2203">
        <v>1.4549984929999999</v>
      </c>
      <c r="I2203">
        <v>0.92263120409999999</v>
      </c>
      <c r="J2203">
        <v>-1.2556800619999999E-2</v>
      </c>
      <c r="K2203">
        <v>68.06843567</v>
      </c>
    </row>
    <row r="2204" spans="1:11" x14ac:dyDescent="0.3">
      <c r="A2204">
        <v>44.06</v>
      </c>
      <c r="B2204">
        <v>0</v>
      </c>
      <c r="C2204">
        <v>0</v>
      </c>
      <c r="D2204">
        <v>-8.7021253999999999E-3</v>
      </c>
      <c r="E2204">
        <v>3.2689481970000003E-2</v>
      </c>
      <c r="F2204">
        <v>0.24042783679999999</v>
      </c>
      <c r="G2204">
        <v>-28.6997757</v>
      </c>
      <c r="H2204">
        <v>1.708505154</v>
      </c>
      <c r="I2204">
        <v>2.2009336949999998</v>
      </c>
      <c r="J2204">
        <v>-1.662819833E-2</v>
      </c>
      <c r="K2204">
        <v>68.072319030000003</v>
      </c>
    </row>
    <row r="2205" spans="1:11" x14ac:dyDescent="0.3">
      <c r="A2205">
        <v>44.08</v>
      </c>
      <c r="B2205">
        <v>0</v>
      </c>
      <c r="C2205">
        <v>0</v>
      </c>
      <c r="D2205">
        <v>-7.6097510760000002E-3</v>
      </c>
      <c r="E2205">
        <v>3.3222779629999998E-2</v>
      </c>
      <c r="F2205">
        <v>4.1888803240000003E-3</v>
      </c>
      <c r="G2205">
        <v>-27.399770740000001</v>
      </c>
      <c r="H2205">
        <v>1.62513113</v>
      </c>
      <c r="I2205">
        <v>0.76542550330000003</v>
      </c>
      <c r="J2205">
        <v>-1.6241580249999998E-2</v>
      </c>
      <c r="K2205">
        <v>68.072021480000004</v>
      </c>
    </row>
    <row r="2206" spans="1:11" x14ac:dyDescent="0.3">
      <c r="A2206">
        <v>44.1</v>
      </c>
      <c r="B2206">
        <v>0</v>
      </c>
      <c r="C2206">
        <v>0</v>
      </c>
      <c r="D2206">
        <v>-7.5450949369999997E-3</v>
      </c>
      <c r="E2206">
        <v>3.4030124549999999E-2</v>
      </c>
      <c r="F2206">
        <v>-0.50890463590000001</v>
      </c>
      <c r="G2206">
        <v>-27.60590363</v>
      </c>
      <c r="H2206">
        <v>1.5498766900000001</v>
      </c>
      <c r="I2206">
        <v>3.217229605</v>
      </c>
      <c r="J2206">
        <v>-1.3250276449999999E-2</v>
      </c>
      <c r="K2206">
        <v>68.067436220000005</v>
      </c>
    </row>
    <row r="2207" spans="1:11" x14ac:dyDescent="0.3">
      <c r="A2207">
        <v>44.12</v>
      </c>
      <c r="B2207">
        <v>0</v>
      </c>
      <c r="C2207">
        <v>0</v>
      </c>
      <c r="D2207">
        <v>-8.0832913519999997E-3</v>
      </c>
      <c r="E2207">
        <v>3.4133538599999999E-2</v>
      </c>
      <c r="F2207">
        <v>-0.34260851139999998</v>
      </c>
      <c r="G2207">
        <v>-28.071926120000001</v>
      </c>
      <c r="H2207">
        <v>1.3394937520000001</v>
      </c>
      <c r="I2207">
        <v>2.2106261250000001</v>
      </c>
      <c r="J2207">
        <v>-8.2142185419999993E-3</v>
      </c>
      <c r="K2207">
        <v>68.058265689999999</v>
      </c>
    </row>
    <row r="2208" spans="1:11" x14ac:dyDescent="0.3">
      <c r="A2208">
        <v>44.14</v>
      </c>
      <c r="B2208">
        <v>0</v>
      </c>
      <c r="C2208">
        <v>0</v>
      </c>
      <c r="D2208">
        <v>-8.377235383E-3</v>
      </c>
      <c r="E2208">
        <v>3.4148007629999998E-2</v>
      </c>
      <c r="F2208">
        <v>-3.7088524550000002E-2</v>
      </c>
      <c r="G2208">
        <v>-27.961353299999999</v>
      </c>
      <c r="H2208">
        <v>1.4738039970000001</v>
      </c>
      <c r="I2208">
        <v>1.9188256260000001</v>
      </c>
      <c r="J2208">
        <v>-6.3813915479999997E-3</v>
      </c>
      <c r="K2208">
        <v>68.054786680000007</v>
      </c>
    </row>
    <row r="2209" spans="1:11" x14ac:dyDescent="0.3">
      <c r="A2209">
        <v>44.16</v>
      </c>
      <c r="B2209">
        <v>0</v>
      </c>
      <c r="C2209">
        <v>0</v>
      </c>
      <c r="D2209">
        <v>-7.9392604530000004E-3</v>
      </c>
      <c r="E2209">
        <v>3.437103331E-2</v>
      </c>
      <c r="F2209">
        <v>5.4580107330000002E-2</v>
      </c>
      <c r="G2209">
        <v>-28.051753999999999</v>
      </c>
      <c r="H2209">
        <v>1.1716890339999999</v>
      </c>
      <c r="I2209">
        <v>2.3173367979999999</v>
      </c>
      <c r="J2209">
        <v>-8.010856807E-3</v>
      </c>
      <c r="K2209">
        <v>68.058380130000003</v>
      </c>
    </row>
    <row r="2210" spans="1:11" x14ac:dyDescent="0.3">
      <c r="A2210">
        <v>44.18</v>
      </c>
      <c r="B2210">
        <v>0</v>
      </c>
      <c r="C2210">
        <v>0</v>
      </c>
      <c r="D2210">
        <v>-7.0492662489999997E-3</v>
      </c>
      <c r="E2210">
        <v>3.4345492720000002E-2</v>
      </c>
      <c r="F2210">
        <v>-0.4989237487</v>
      </c>
      <c r="G2210">
        <v>-28.238239289999999</v>
      </c>
      <c r="H2210">
        <v>1.1696721320000001</v>
      </c>
      <c r="I2210">
        <v>1.638465166</v>
      </c>
      <c r="J2210">
        <v>-1.197725721E-2</v>
      </c>
      <c r="K2210">
        <v>68.065956119999996</v>
      </c>
    </row>
    <row r="2211" spans="1:11" x14ac:dyDescent="0.3">
      <c r="A2211">
        <v>44.2</v>
      </c>
      <c r="B2211">
        <v>0</v>
      </c>
      <c r="C2211">
        <v>0</v>
      </c>
      <c r="D2211">
        <v>-9.0321227909999999E-3</v>
      </c>
      <c r="E2211">
        <v>3.432695568E-2</v>
      </c>
      <c r="F2211">
        <v>-0.5291446447</v>
      </c>
      <c r="G2211">
        <v>-27.99337959</v>
      </c>
      <c r="H2211">
        <v>1.4749267100000001</v>
      </c>
      <c r="I2211">
        <v>3.0617249009999998</v>
      </c>
      <c r="J2211">
        <v>-1.9153743979999999E-2</v>
      </c>
      <c r="K2211">
        <v>68.08184052</v>
      </c>
    </row>
    <row r="2212" spans="1:11" x14ac:dyDescent="0.3">
      <c r="A2212">
        <v>44.22</v>
      </c>
      <c r="B2212">
        <v>0</v>
      </c>
      <c r="C2212">
        <v>0</v>
      </c>
      <c r="D2212">
        <v>-9.971681982E-3</v>
      </c>
      <c r="E2212">
        <v>3.5189256070000001E-2</v>
      </c>
      <c r="F2212">
        <v>0.75104433299999995</v>
      </c>
      <c r="G2212">
        <v>-28.369472500000001</v>
      </c>
      <c r="H2212">
        <v>0.74773436780000002</v>
      </c>
      <c r="I2212">
        <v>0.92282402519999995</v>
      </c>
      <c r="J2212">
        <v>-2.177361958E-2</v>
      </c>
      <c r="K2212">
        <v>68.089080809999999</v>
      </c>
    </row>
    <row r="2213" spans="1:11" x14ac:dyDescent="0.3">
      <c r="A2213">
        <v>44.24</v>
      </c>
      <c r="B2213">
        <v>0</v>
      </c>
      <c r="C2213">
        <v>0</v>
      </c>
      <c r="D2213">
        <v>-7.8850276770000005E-3</v>
      </c>
      <c r="E2213">
        <v>3.421892226E-2</v>
      </c>
      <c r="F2213">
        <v>0.57318294049999996</v>
      </c>
      <c r="G2213">
        <v>-28.541004180000002</v>
      </c>
      <c r="H2213">
        <v>0.34299549460000001</v>
      </c>
      <c r="I2213">
        <v>1.3780298230000001</v>
      </c>
      <c r="J2213">
        <v>-1.8890015780000002E-2</v>
      </c>
      <c r="K2213">
        <v>68.078964229999997</v>
      </c>
    </row>
    <row r="2214" spans="1:11" x14ac:dyDescent="0.3">
      <c r="A2214">
        <v>44.26</v>
      </c>
      <c r="B2214">
        <v>0</v>
      </c>
      <c r="C2214">
        <v>0</v>
      </c>
      <c r="D2214">
        <v>-7.0098824800000001E-3</v>
      </c>
      <c r="E2214">
        <v>3.3005714419999999E-2</v>
      </c>
      <c r="F2214">
        <v>-0.62681704760000001</v>
      </c>
      <c r="G2214">
        <v>-27.743926999999999</v>
      </c>
      <c r="H2214">
        <v>0.86609971519999995</v>
      </c>
      <c r="I2214">
        <v>0.41434392330000003</v>
      </c>
      <c r="J2214">
        <v>-1.2967676859999999E-2</v>
      </c>
      <c r="K2214">
        <v>68.06467438</v>
      </c>
    </row>
    <row r="2215" spans="1:11" x14ac:dyDescent="0.3">
      <c r="A2215">
        <v>44.28</v>
      </c>
      <c r="B2215">
        <v>0</v>
      </c>
      <c r="C2215">
        <v>0</v>
      </c>
      <c r="D2215">
        <v>-8.1559605900000005E-3</v>
      </c>
      <c r="E2215">
        <v>3.3078044649999999E-2</v>
      </c>
      <c r="F2215">
        <v>-0.61725014450000004</v>
      </c>
      <c r="G2215">
        <v>-27.205430979999999</v>
      </c>
      <c r="H2215">
        <v>1.086576819</v>
      </c>
      <c r="I2215">
        <v>1.7443885800000001</v>
      </c>
      <c r="J2215">
        <v>-2.4186526429999999E-3</v>
      </c>
      <c r="K2215">
        <v>68.045074459999995</v>
      </c>
    </row>
    <row r="2216" spans="1:11" x14ac:dyDescent="0.3">
      <c r="A2216">
        <v>44.3</v>
      </c>
      <c r="B2216">
        <v>0</v>
      </c>
      <c r="C2216">
        <v>0</v>
      </c>
      <c r="D2216">
        <v>-9.3938596549999996E-3</v>
      </c>
      <c r="E2216">
        <v>3.5056069490000001E-2</v>
      </c>
      <c r="F2216">
        <v>0.32124775649999998</v>
      </c>
      <c r="G2216">
        <v>-27.799896239999999</v>
      </c>
      <c r="H2216">
        <v>1.1556749340000001</v>
      </c>
      <c r="I2216">
        <v>1.6107858420000001</v>
      </c>
      <c r="J2216">
        <v>3.45625286E-3</v>
      </c>
      <c r="K2216">
        <v>68.037887569999995</v>
      </c>
    </row>
    <row r="2217" spans="1:11" x14ac:dyDescent="0.3">
      <c r="A2217">
        <v>44.32</v>
      </c>
      <c r="B2217">
        <v>0</v>
      </c>
      <c r="C2217">
        <v>0</v>
      </c>
      <c r="D2217">
        <v>-9.903836995E-3</v>
      </c>
      <c r="E2217">
        <v>3.682656586E-2</v>
      </c>
      <c r="F2217">
        <v>0.79784911869999997</v>
      </c>
      <c r="G2217">
        <v>-28.999900820000001</v>
      </c>
      <c r="H2217">
        <v>1.0303421020000001</v>
      </c>
      <c r="I2217">
        <v>0.65771532060000004</v>
      </c>
      <c r="J2217">
        <v>9.9008223040000006E-3</v>
      </c>
      <c r="K2217">
        <v>68.032730099999995</v>
      </c>
    </row>
    <row r="2218" spans="1:11" x14ac:dyDescent="0.3">
      <c r="A2218">
        <v>44.34</v>
      </c>
      <c r="B2218">
        <v>0</v>
      </c>
      <c r="C2218">
        <v>0</v>
      </c>
      <c r="D2218">
        <v>-9.9792927500000003E-3</v>
      </c>
      <c r="E2218">
        <v>3.6300197239999998E-2</v>
      </c>
      <c r="F2218">
        <v>1.0667715069999999</v>
      </c>
      <c r="G2218">
        <v>-29.659795760000002</v>
      </c>
      <c r="H2218">
        <v>1.5315594669999999</v>
      </c>
      <c r="I2218">
        <v>3.7862327100000002</v>
      </c>
      <c r="J2218">
        <v>1.4098203740000001E-2</v>
      </c>
      <c r="K2218">
        <v>68.019996640000002</v>
      </c>
    </row>
    <row r="2219" spans="1:11" x14ac:dyDescent="0.3">
      <c r="A2219">
        <v>44.36</v>
      </c>
      <c r="B2219">
        <v>0</v>
      </c>
      <c r="C2219">
        <v>0</v>
      </c>
      <c r="D2219">
        <v>-9.3553289769999996E-3</v>
      </c>
      <c r="E2219">
        <v>3.5362139340000001E-2</v>
      </c>
      <c r="F2219">
        <v>0.81258857250000005</v>
      </c>
      <c r="G2219">
        <v>-28.931312559999999</v>
      </c>
      <c r="H2219">
        <v>1.267934203</v>
      </c>
      <c r="I2219">
        <v>1.515858293</v>
      </c>
      <c r="J2219">
        <v>2.3834669959999999E-2</v>
      </c>
      <c r="K2219">
        <v>68.005874629999994</v>
      </c>
    </row>
    <row r="2220" spans="1:11" x14ac:dyDescent="0.3">
      <c r="A2220">
        <v>44.38</v>
      </c>
      <c r="B2220">
        <v>0</v>
      </c>
      <c r="C2220">
        <v>0</v>
      </c>
      <c r="D2220">
        <v>-8.7054967880000004E-3</v>
      </c>
      <c r="E2220">
        <v>3.4937098620000002E-2</v>
      </c>
      <c r="F2220">
        <v>0.53334158659999997</v>
      </c>
      <c r="G2220">
        <v>-28.624004360000001</v>
      </c>
      <c r="H2220">
        <v>1.592797518</v>
      </c>
      <c r="I2220">
        <v>0.72684907909999996</v>
      </c>
      <c r="J2220">
        <v>3.3314775679999999E-2</v>
      </c>
      <c r="K2220">
        <v>67.977432250000007</v>
      </c>
    </row>
    <row r="2221" spans="1:11" x14ac:dyDescent="0.3">
      <c r="A2221">
        <v>44.4</v>
      </c>
      <c r="B2221">
        <v>0</v>
      </c>
      <c r="C2221">
        <v>0</v>
      </c>
      <c r="D2221">
        <v>-8.3771571520000008E-3</v>
      </c>
      <c r="E2221">
        <v>3.514306247E-2</v>
      </c>
      <c r="F2221">
        <v>0.13251376149999999</v>
      </c>
      <c r="G2221">
        <v>-28.517181399999998</v>
      </c>
      <c r="H2221">
        <v>1.128005862</v>
      </c>
      <c r="I2221">
        <v>1.1841943260000001</v>
      </c>
      <c r="J2221">
        <v>4.7956809400000001E-2</v>
      </c>
      <c r="K2221">
        <v>67.957336429999998</v>
      </c>
    </row>
    <row r="2222" spans="1:11" x14ac:dyDescent="0.3">
      <c r="A2222">
        <v>44.42</v>
      </c>
      <c r="B2222">
        <v>0</v>
      </c>
      <c r="C2222">
        <v>0</v>
      </c>
      <c r="D2222">
        <v>-8.7261125449999994E-3</v>
      </c>
      <c r="E2222">
        <v>3.4281387929999997E-2</v>
      </c>
      <c r="F2222">
        <v>0.13776770229999999</v>
      </c>
      <c r="G2222">
        <v>-28.46778488</v>
      </c>
      <c r="H2222">
        <v>1.578130603</v>
      </c>
      <c r="I2222">
        <v>2.014799118</v>
      </c>
      <c r="J2222">
        <v>5.3546071049999998E-2</v>
      </c>
      <c r="K2222">
        <v>67.935409550000003</v>
      </c>
    </row>
    <row r="2223" spans="1:11" x14ac:dyDescent="0.3">
      <c r="A2223">
        <v>44.44</v>
      </c>
      <c r="B2223">
        <v>0</v>
      </c>
      <c r="C2223">
        <v>0</v>
      </c>
      <c r="D2223">
        <v>-8.5317380730000007E-3</v>
      </c>
      <c r="E2223">
        <v>3.4663394090000001E-2</v>
      </c>
      <c r="F2223">
        <v>0.26992920040000001</v>
      </c>
      <c r="G2223">
        <v>-28.010936739999998</v>
      </c>
      <c r="H2223">
        <v>1.6660264730000001</v>
      </c>
      <c r="I2223">
        <v>-0.86024439330000002</v>
      </c>
      <c r="J2223">
        <v>5.0237111750000001E-2</v>
      </c>
      <c r="K2223">
        <v>67.936836240000005</v>
      </c>
    </row>
    <row r="2224" spans="1:11" x14ac:dyDescent="0.3">
      <c r="A2224">
        <v>44.46</v>
      </c>
      <c r="B2224">
        <v>0</v>
      </c>
      <c r="C2224">
        <v>0</v>
      </c>
      <c r="D2224">
        <v>-7.9569220540000006E-3</v>
      </c>
      <c r="E2224">
        <v>3.4737631679999999E-2</v>
      </c>
      <c r="F2224">
        <v>3.6979600789999997E-2</v>
      </c>
      <c r="G2224">
        <v>-28.380041120000001</v>
      </c>
      <c r="H2224">
        <v>1.6319766040000001</v>
      </c>
      <c r="I2224">
        <v>1.886628151</v>
      </c>
      <c r="J2224">
        <v>4.0419008579999999E-2</v>
      </c>
      <c r="K2224">
        <v>67.962310790000004</v>
      </c>
    </row>
    <row r="2225" spans="1:11" x14ac:dyDescent="0.3">
      <c r="A2225">
        <v>44.48</v>
      </c>
      <c r="B2225">
        <v>0</v>
      </c>
      <c r="C2225">
        <v>0</v>
      </c>
      <c r="D2225">
        <v>-7.8143216669999994E-3</v>
      </c>
      <c r="E2225">
        <v>3.4975379709999997E-2</v>
      </c>
      <c r="F2225">
        <v>-0.27021104099999999</v>
      </c>
      <c r="G2225">
        <v>-28.500560759999999</v>
      </c>
      <c r="H2225">
        <v>1.066720009</v>
      </c>
      <c r="I2225">
        <v>0.24751228089999999</v>
      </c>
      <c r="J2225">
        <v>1.8744507800000001E-2</v>
      </c>
      <c r="K2225">
        <v>67.990753170000005</v>
      </c>
    </row>
    <row r="2226" spans="1:11" x14ac:dyDescent="0.3">
      <c r="A2226">
        <v>44.5</v>
      </c>
      <c r="B2226">
        <v>0</v>
      </c>
      <c r="C2226">
        <v>0</v>
      </c>
      <c r="D2226">
        <v>-8.0183781680000007E-3</v>
      </c>
      <c r="E2226">
        <v>3.428767622E-2</v>
      </c>
      <c r="F2226">
        <v>-0.1622376442</v>
      </c>
      <c r="G2226">
        <v>-28.294853209999999</v>
      </c>
      <c r="H2226">
        <v>1.155089378</v>
      </c>
      <c r="I2226">
        <v>1.2574009900000001</v>
      </c>
      <c r="J2226">
        <v>2.5547966359999999E-3</v>
      </c>
      <c r="K2226">
        <v>68.037063599999996</v>
      </c>
    </row>
    <row r="2227" spans="1:11" x14ac:dyDescent="0.3">
      <c r="A2227">
        <v>44.52</v>
      </c>
      <c r="B2227">
        <v>0</v>
      </c>
      <c r="C2227">
        <v>0</v>
      </c>
      <c r="D2227">
        <v>-8.4373541179999997E-3</v>
      </c>
      <c r="E2227">
        <v>3.462454677E-2</v>
      </c>
      <c r="F2227">
        <v>-7.0187389850000004E-2</v>
      </c>
      <c r="G2227">
        <v>-28.13793373</v>
      </c>
      <c r="H2227">
        <v>1.172319055</v>
      </c>
      <c r="I2227">
        <v>1.2235111000000001</v>
      </c>
      <c r="J2227">
        <v>-1.349376608E-2</v>
      </c>
      <c r="K2227">
        <v>68.069953920000003</v>
      </c>
    </row>
    <row r="2228" spans="1:11" x14ac:dyDescent="0.3">
      <c r="A2228">
        <v>44.54</v>
      </c>
      <c r="B2228">
        <v>0</v>
      </c>
      <c r="C2228">
        <v>0</v>
      </c>
      <c r="D2228">
        <v>-8.8981054719999998E-3</v>
      </c>
      <c r="E2228">
        <v>3.4737899900000001E-2</v>
      </c>
      <c r="F2228">
        <v>0.27789416909999998</v>
      </c>
      <c r="G2228">
        <v>-28.365032200000002</v>
      </c>
      <c r="H2228">
        <v>1.875279546</v>
      </c>
      <c r="I2228">
        <v>2.788944721</v>
      </c>
      <c r="J2228">
        <v>-3.6752264950000002E-2</v>
      </c>
      <c r="K2228">
        <v>68.117362979999996</v>
      </c>
    </row>
    <row r="2229" spans="1:11" x14ac:dyDescent="0.3">
      <c r="A2229">
        <v>44.56</v>
      </c>
      <c r="B2229">
        <v>0</v>
      </c>
      <c r="C2229">
        <v>0</v>
      </c>
      <c r="D2229">
        <v>-8.714150637E-3</v>
      </c>
      <c r="E2229">
        <v>3.4692987799999998E-2</v>
      </c>
      <c r="F2229">
        <v>0.42651623490000001</v>
      </c>
      <c r="G2229">
        <v>-28.452615739999999</v>
      </c>
      <c r="H2229">
        <v>1.661326885</v>
      </c>
      <c r="I2229">
        <v>0.66173440220000002</v>
      </c>
      <c r="J2229">
        <v>-5.284681544E-2</v>
      </c>
      <c r="K2229">
        <v>68.149711609999997</v>
      </c>
    </row>
    <row r="2230" spans="1:11" x14ac:dyDescent="0.3">
      <c r="A2230">
        <v>44.58</v>
      </c>
      <c r="B2230">
        <v>0</v>
      </c>
      <c r="C2230">
        <v>0</v>
      </c>
      <c r="D2230">
        <v>-8.7028928099999996E-3</v>
      </c>
      <c r="E2230">
        <v>3.380061686E-2</v>
      </c>
      <c r="F2230">
        <v>0.19713398809999999</v>
      </c>
      <c r="G2230">
        <v>-28.098255160000001</v>
      </c>
      <c r="H2230">
        <v>1.197457314</v>
      </c>
      <c r="I2230">
        <v>0.93941515679999998</v>
      </c>
      <c r="J2230">
        <v>-8.0809444189999996E-2</v>
      </c>
      <c r="K2230">
        <v>68.203170779999994</v>
      </c>
    </row>
    <row r="2231" spans="1:11" x14ac:dyDescent="0.3">
      <c r="A2231">
        <v>44.6</v>
      </c>
      <c r="B2231">
        <v>0</v>
      </c>
      <c r="C2231">
        <v>0</v>
      </c>
      <c r="D2231">
        <v>-9.5973871650000004E-3</v>
      </c>
      <c r="E2231">
        <v>3.4055486320000002E-2</v>
      </c>
      <c r="F2231">
        <v>0.4522725642</v>
      </c>
      <c r="G2231">
        <v>-27.811338419999998</v>
      </c>
      <c r="H2231">
        <v>1.6422324180000001</v>
      </c>
      <c r="I2231">
        <v>2.1186723710000002</v>
      </c>
      <c r="J2231">
        <v>-0.1021532491</v>
      </c>
      <c r="K2231">
        <v>68.246765139999994</v>
      </c>
    </row>
    <row r="2232" spans="1:11" x14ac:dyDescent="0.3">
      <c r="A2232">
        <v>44.62</v>
      </c>
      <c r="B2232">
        <v>0</v>
      </c>
      <c r="C2232">
        <v>0</v>
      </c>
      <c r="D2232">
        <v>-8.8406987490000002E-3</v>
      </c>
      <c r="E2232">
        <v>3.4745141860000002E-2</v>
      </c>
      <c r="F2232">
        <v>0.76572310919999997</v>
      </c>
      <c r="G2232">
        <v>-28.125631330000001</v>
      </c>
      <c r="H2232">
        <v>1.58039248</v>
      </c>
      <c r="I2232">
        <v>0.39810547229999999</v>
      </c>
      <c r="J2232">
        <v>-0.13409772519999999</v>
      </c>
      <c r="K2232">
        <v>68.312049869999996</v>
      </c>
    </row>
    <row r="2233" spans="1:11" x14ac:dyDescent="0.3">
      <c r="A2233">
        <v>44.64</v>
      </c>
      <c r="B2233">
        <v>0</v>
      </c>
      <c r="C2233">
        <v>0</v>
      </c>
      <c r="D2233">
        <v>-8.5339397189999992E-3</v>
      </c>
      <c r="E2233">
        <v>3.4649834040000001E-2</v>
      </c>
      <c r="F2233">
        <v>0.18740127979999999</v>
      </c>
      <c r="G2233">
        <v>-28.429695129999999</v>
      </c>
      <c r="H2233">
        <v>1.4952872989999999</v>
      </c>
      <c r="I2233">
        <v>1.093838453</v>
      </c>
      <c r="J2233">
        <v>-0.15183010699999999</v>
      </c>
      <c r="K2233">
        <v>68.347412109999993</v>
      </c>
    </row>
    <row r="2234" spans="1:11" x14ac:dyDescent="0.3">
      <c r="A2234">
        <v>44.66</v>
      </c>
      <c r="B2234">
        <v>0</v>
      </c>
      <c r="C2234">
        <v>0</v>
      </c>
      <c r="D2234">
        <v>-8.6654387410000002E-3</v>
      </c>
      <c r="E2234">
        <v>3.4286305310000001E-2</v>
      </c>
      <c r="F2234">
        <v>0.2347322255</v>
      </c>
      <c r="G2234">
        <v>-28.16841316</v>
      </c>
      <c r="H2234">
        <v>1.089732766</v>
      </c>
      <c r="I2234">
        <v>1.434185743</v>
      </c>
      <c r="J2234">
        <v>-0.16906911129999999</v>
      </c>
      <c r="K2234">
        <v>68.380866999999995</v>
      </c>
    </row>
    <row r="2235" spans="1:11" x14ac:dyDescent="0.3">
      <c r="A2235">
        <v>44.68</v>
      </c>
      <c r="B2235">
        <v>0</v>
      </c>
      <c r="C2235">
        <v>0</v>
      </c>
      <c r="D2235">
        <v>-8.5846744480000004E-3</v>
      </c>
      <c r="E2235">
        <v>3.4323260190000003E-2</v>
      </c>
      <c r="F2235">
        <v>0.2717247009</v>
      </c>
      <c r="G2235">
        <v>-28.08982468</v>
      </c>
      <c r="H2235">
        <v>1.8000484699999999</v>
      </c>
      <c r="I2235">
        <v>-0.28835022449999997</v>
      </c>
      <c r="J2235">
        <v>-0.17401964959999999</v>
      </c>
      <c r="K2235">
        <v>68.390846249999996</v>
      </c>
    </row>
    <row r="2236" spans="1:11" x14ac:dyDescent="0.3">
      <c r="A2236">
        <v>44.7</v>
      </c>
      <c r="B2236">
        <v>0</v>
      </c>
      <c r="C2236">
        <v>0</v>
      </c>
      <c r="D2236">
        <v>-8.6597241459999991E-3</v>
      </c>
      <c r="E2236">
        <v>3.40346843E-2</v>
      </c>
      <c r="F2236">
        <v>0.17458771170000001</v>
      </c>
      <c r="G2236">
        <v>-28.070682529999999</v>
      </c>
      <c r="H2236">
        <v>1.442596078</v>
      </c>
      <c r="I2236">
        <v>0.73715299369999998</v>
      </c>
      <c r="J2236">
        <v>-0.17355865240000001</v>
      </c>
      <c r="K2236">
        <v>68.389282230000006</v>
      </c>
    </row>
    <row r="2237" spans="1:11" x14ac:dyDescent="0.3">
      <c r="A2237">
        <v>44.72</v>
      </c>
      <c r="B2237">
        <v>0</v>
      </c>
      <c r="C2237">
        <v>0</v>
      </c>
      <c r="D2237">
        <v>-9.3727968630000005E-3</v>
      </c>
      <c r="E2237">
        <v>3.4678950909999999E-2</v>
      </c>
      <c r="F2237">
        <v>0.45764455199999998</v>
      </c>
      <c r="G2237">
        <v>-28.020816799999999</v>
      </c>
      <c r="H2237">
        <v>1.597407341</v>
      </c>
      <c r="I2237">
        <v>0.98512601850000003</v>
      </c>
      <c r="J2237">
        <v>-0.16933794320000001</v>
      </c>
      <c r="K2237">
        <v>68.38262177</v>
      </c>
    </row>
    <row r="2238" spans="1:11" x14ac:dyDescent="0.3">
      <c r="A2238">
        <v>44.74</v>
      </c>
      <c r="B2238">
        <v>0</v>
      </c>
      <c r="C2238">
        <v>0</v>
      </c>
      <c r="D2238">
        <v>-9.3712769449999997E-3</v>
      </c>
      <c r="E2238">
        <v>3.4368604419999997E-2</v>
      </c>
      <c r="F2238">
        <v>0.7659855485</v>
      </c>
      <c r="G2238">
        <v>-28.381420139999999</v>
      </c>
      <c r="H2238">
        <v>1.9169539209999999</v>
      </c>
      <c r="I2238">
        <v>0.96847081180000005</v>
      </c>
      <c r="J2238">
        <v>-0.15802764890000001</v>
      </c>
      <c r="K2238">
        <v>68.358978269999994</v>
      </c>
    </row>
    <row r="2239" spans="1:11" x14ac:dyDescent="0.3">
      <c r="A2239">
        <v>44.76</v>
      </c>
      <c r="B2239">
        <v>0</v>
      </c>
      <c r="C2239">
        <v>0</v>
      </c>
      <c r="D2239">
        <v>-8.6239092050000004E-3</v>
      </c>
      <c r="E2239">
        <v>3.3060446379999997E-2</v>
      </c>
      <c r="F2239">
        <v>0.54846990110000005</v>
      </c>
      <c r="G2239">
        <v>-27.836742399999999</v>
      </c>
      <c r="H2239">
        <v>0.79153883459999996</v>
      </c>
      <c r="I2239">
        <v>0.61001920700000001</v>
      </c>
      <c r="J2239">
        <v>-0.14655280109999999</v>
      </c>
      <c r="K2239">
        <v>68.333213810000004</v>
      </c>
    </row>
    <row r="2240" spans="1:11" x14ac:dyDescent="0.3">
      <c r="A2240">
        <v>44.78</v>
      </c>
      <c r="B2240">
        <v>0</v>
      </c>
      <c r="C2240">
        <v>0</v>
      </c>
      <c r="D2240">
        <v>-8.2991793750000001E-3</v>
      </c>
      <c r="E2240">
        <v>3.2938182349999998E-2</v>
      </c>
      <c r="F2240">
        <v>4.8875093459999998E-2</v>
      </c>
      <c r="G2240">
        <v>-27.180377960000001</v>
      </c>
      <c r="H2240">
        <v>0.20142297449999999</v>
      </c>
      <c r="I2240">
        <v>0.96795272830000001</v>
      </c>
      <c r="J2240">
        <v>-0.12169294059999999</v>
      </c>
      <c r="K2240">
        <v>68.283241270000005</v>
      </c>
    </row>
    <row r="2241" spans="1:11" x14ac:dyDescent="0.3">
      <c r="A2241">
        <v>44.8</v>
      </c>
      <c r="B2241">
        <v>0</v>
      </c>
      <c r="C2241">
        <v>0</v>
      </c>
      <c r="D2241">
        <v>-8.6444802579999994E-3</v>
      </c>
      <c r="E2241">
        <v>3.4122690560000002E-2</v>
      </c>
      <c r="F2241">
        <v>0.19049906729999999</v>
      </c>
      <c r="G2241">
        <v>-27.587013240000001</v>
      </c>
      <c r="H2241">
        <v>1.50115478</v>
      </c>
      <c r="I2241">
        <v>2.6833913329999999</v>
      </c>
      <c r="J2241">
        <v>-0.10007528960000001</v>
      </c>
      <c r="K2241">
        <v>68.242279049999993</v>
      </c>
    </row>
    <row r="2242" spans="1:11" x14ac:dyDescent="0.3">
      <c r="A2242">
        <v>44.82</v>
      </c>
      <c r="B2242">
        <v>0</v>
      </c>
      <c r="C2242">
        <v>0</v>
      </c>
      <c r="D2242">
        <v>-8.6096711459999996E-3</v>
      </c>
      <c r="E2242">
        <v>3.3954128620000003E-2</v>
      </c>
      <c r="F2242">
        <v>0.2985846996</v>
      </c>
      <c r="G2242">
        <v>-28.037492749999998</v>
      </c>
      <c r="H2242">
        <v>1.0949553249999999</v>
      </c>
      <c r="I2242">
        <v>1.0631001</v>
      </c>
      <c r="J2242">
        <v>-6.3889935610000004E-2</v>
      </c>
      <c r="K2242">
        <v>68.169502260000002</v>
      </c>
    </row>
    <row r="2243" spans="1:11" x14ac:dyDescent="0.3">
      <c r="A2243">
        <v>44.84</v>
      </c>
      <c r="B2243">
        <v>0</v>
      </c>
      <c r="C2243">
        <v>0</v>
      </c>
      <c r="D2243">
        <v>-8.1874616439999992E-3</v>
      </c>
      <c r="E2243">
        <v>3.4370452170000003E-2</v>
      </c>
      <c r="F2243">
        <v>0.10752097519999999</v>
      </c>
      <c r="G2243">
        <v>-27.889049530000001</v>
      </c>
      <c r="H2243">
        <v>1.148626685</v>
      </c>
      <c r="I2243">
        <v>1.7634152169999999</v>
      </c>
      <c r="J2243">
        <v>-4.122017696E-2</v>
      </c>
      <c r="K2243">
        <v>68.124755859999993</v>
      </c>
    </row>
    <row r="2244" spans="1:11" x14ac:dyDescent="0.3">
      <c r="A2244">
        <v>44.86</v>
      </c>
      <c r="B2244">
        <v>0</v>
      </c>
      <c r="C2244">
        <v>0</v>
      </c>
      <c r="D2244">
        <v>-8.9987181129999993E-3</v>
      </c>
      <c r="E2244">
        <v>3.465916216E-2</v>
      </c>
      <c r="F2244">
        <v>0.15872661769999999</v>
      </c>
      <c r="G2244">
        <v>-28.33015442</v>
      </c>
      <c r="H2244">
        <v>0.70165544749999997</v>
      </c>
      <c r="I2244">
        <v>1.4571398499999999</v>
      </c>
      <c r="J2244">
        <v>-1.5939515080000001E-2</v>
      </c>
      <c r="K2244">
        <v>68.075401310000004</v>
      </c>
    </row>
    <row r="2245" spans="1:11" x14ac:dyDescent="0.3">
      <c r="A2245">
        <v>44.88</v>
      </c>
      <c r="B2245">
        <v>0</v>
      </c>
      <c r="C2245">
        <v>0</v>
      </c>
      <c r="D2245">
        <v>-9.3132220209999998E-3</v>
      </c>
      <c r="E2245">
        <v>3.3916637299999997E-2</v>
      </c>
      <c r="F2245">
        <v>0.64747440810000001</v>
      </c>
      <c r="G2245">
        <v>-28.151647570000002</v>
      </c>
      <c r="H2245">
        <v>1.5697995419999999</v>
      </c>
      <c r="I2245">
        <v>0.60636568069999996</v>
      </c>
      <c r="J2245">
        <v>-6.7335013299999998E-3</v>
      </c>
      <c r="K2245">
        <v>68.055618289999998</v>
      </c>
    </row>
    <row r="2246" spans="1:11" x14ac:dyDescent="0.3">
      <c r="A2246">
        <v>44.9</v>
      </c>
      <c r="B2246">
        <v>0</v>
      </c>
      <c r="C2246">
        <v>0</v>
      </c>
      <c r="D2246">
        <v>-9.2135258019999996E-3</v>
      </c>
      <c r="E2246">
        <v>3.4017845989999997E-2</v>
      </c>
      <c r="F2246">
        <v>0.63593751190000003</v>
      </c>
      <c r="G2246">
        <v>-27.837112430000001</v>
      </c>
      <c r="H2246">
        <v>1.888159275</v>
      </c>
      <c r="I2246">
        <v>1.832072854</v>
      </c>
      <c r="J2246">
        <v>-2.8068507089999998E-3</v>
      </c>
      <c r="K2246">
        <v>68.048240660000005</v>
      </c>
    </row>
    <row r="2247" spans="1:11" x14ac:dyDescent="0.3">
      <c r="A2247">
        <v>44.92</v>
      </c>
      <c r="B2247">
        <v>0</v>
      </c>
      <c r="C2247">
        <v>0</v>
      </c>
      <c r="D2247">
        <v>-8.9466013009999994E-3</v>
      </c>
      <c r="E2247">
        <v>3.4258022899999997E-2</v>
      </c>
      <c r="F2247">
        <v>0.61937451359999995</v>
      </c>
      <c r="G2247">
        <v>-27.97611809</v>
      </c>
      <c r="H2247">
        <v>1.896829367</v>
      </c>
      <c r="I2247">
        <v>0.81958657499999998</v>
      </c>
      <c r="J2247">
        <v>-4.172161687E-3</v>
      </c>
      <c r="K2247">
        <v>68.050994869999997</v>
      </c>
    </row>
    <row r="2248" spans="1:11" x14ac:dyDescent="0.3">
      <c r="A2248">
        <v>44.94</v>
      </c>
      <c r="B2248">
        <v>0</v>
      </c>
      <c r="C2248">
        <v>0</v>
      </c>
      <c r="D2248">
        <v>-8.2595609129999994E-3</v>
      </c>
      <c r="E2248">
        <v>3.4038364889999999E-2</v>
      </c>
      <c r="F2248">
        <v>0.31188529729999998</v>
      </c>
      <c r="G2248">
        <v>-28.109825130000001</v>
      </c>
      <c r="H2248">
        <v>1.5759135479999999</v>
      </c>
      <c r="I2248">
        <v>1.5638661380000001</v>
      </c>
      <c r="J2248">
        <v>-8.5053881629999998E-3</v>
      </c>
      <c r="K2248">
        <v>68.055778500000002</v>
      </c>
    </row>
    <row r="2249" spans="1:11" x14ac:dyDescent="0.3">
      <c r="A2249">
        <v>44.96</v>
      </c>
      <c r="B2249">
        <v>0</v>
      </c>
      <c r="C2249">
        <v>0</v>
      </c>
      <c r="D2249">
        <v>-8.3705894649999998E-3</v>
      </c>
      <c r="E2249">
        <v>3.3792540429999997E-2</v>
      </c>
      <c r="F2249">
        <v>-1.4481841590000001E-2</v>
      </c>
      <c r="G2249">
        <v>-27.82241058</v>
      </c>
      <c r="H2249">
        <v>1.7053538559999999</v>
      </c>
      <c r="I2249">
        <v>2.2405230999999999</v>
      </c>
      <c r="J2249">
        <v>-1.2376051399999999E-2</v>
      </c>
      <c r="K2249">
        <v>68.066024780000006</v>
      </c>
    </row>
    <row r="2250" spans="1:11" x14ac:dyDescent="0.3">
      <c r="A2250">
        <v>44.98</v>
      </c>
      <c r="B2250">
        <v>0</v>
      </c>
      <c r="C2250">
        <v>0</v>
      </c>
      <c r="D2250">
        <v>-8.8077858089999992E-3</v>
      </c>
      <c r="E2250">
        <v>3.3480450510000002E-2</v>
      </c>
      <c r="F2250">
        <v>0.28822076320000001</v>
      </c>
      <c r="G2250">
        <v>-27.740190510000001</v>
      </c>
      <c r="H2250">
        <v>1.6179325579999999</v>
      </c>
      <c r="I2250">
        <v>0.51585179569999995</v>
      </c>
      <c r="J2250">
        <v>-2.0745836199999999E-2</v>
      </c>
      <c r="K2250">
        <v>68.075897220000002</v>
      </c>
    </row>
    <row r="2251" spans="1:11" x14ac:dyDescent="0.3">
      <c r="A2251">
        <v>45</v>
      </c>
      <c r="B2251">
        <v>0</v>
      </c>
      <c r="C2251">
        <v>0</v>
      </c>
      <c r="D2251">
        <v>-8.4716938440000007E-3</v>
      </c>
      <c r="E2251">
        <v>3.36150676E-2</v>
      </c>
      <c r="F2251">
        <v>0.34013715389999999</v>
      </c>
      <c r="G2251">
        <v>-27.606946950000001</v>
      </c>
      <c r="H2251">
        <v>1.169316888</v>
      </c>
      <c r="I2251">
        <v>1.2882373330000001</v>
      </c>
      <c r="J2251">
        <v>-2.8686387460000001E-2</v>
      </c>
      <c r="K2251">
        <v>68.098342900000006</v>
      </c>
    </row>
    <row r="2252" spans="1:11" x14ac:dyDescent="0.3">
      <c r="A2252">
        <v>45.02</v>
      </c>
      <c r="B2252">
        <v>0</v>
      </c>
      <c r="C2252">
        <v>0</v>
      </c>
      <c r="D2252">
        <v>-8.1442110240000001E-3</v>
      </c>
      <c r="E2252">
        <v>3.3676847820000001E-2</v>
      </c>
      <c r="F2252">
        <v>7.2460621599999997E-2</v>
      </c>
      <c r="G2252">
        <v>-27.776048660000001</v>
      </c>
      <c r="H2252">
        <v>1.5985695120000001</v>
      </c>
      <c r="I2252">
        <v>1.7936923499999999</v>
      </c>
      <c r="J2252">
        <v>-4.3426457789999998E-2</v>
      </c>
      <c r="K2252">
        <v>68.117576600000007</v>
      </c>
    </row>
    <row r="2253" spans="1:11" x14ac:dyDescent="0.3">
      <c r="A2253">
        <v>45.04</v>
      </c>
      <c r="B2253">
        <v>0</v>
      </c>
      <c r="C2253">
        <v>0</v>
      </c>
      <c r="D2253">
        <v>-8.2573890690000006E-3</v>
      </c>
      <c r="E2253">
        <v>3.3622398970000002E-2</v>
      </c>
      <c r="F2253">
        <v>1.3860712759999999E-2</v>
      </c>
      <c r="G2253">
        <v>-27.705017089999998</v>
      </c>
      <c r="H2253">
        <v>0.91101652379999998</v>
      </c>
      <c r="I2253">
        <v>0.77689528470000002</v>
      </c>
      <c r="J2253">
        <v>-5.3336452690000001E-2</v>
      </c>
      <c r="K2253">
        <v>68.147514340000001</v>
      </c>
    </row>
    <row r="2254" spans="1:11" x14ac:dyDescent="0.3">
      <c r="A2254">
        <v>45.06</v>
      </c>
      <c r="B2254">
        <v>0</v>
      </c>
      <c r="C2254">
        <v>0</v>
      </c>
      <c r="D2254">
        <v>-8.5082836449999998E-3</v>
      </c>
      <c r="E2254">
        <v>3.3445611600000001E-2</v>
      </c>
      <c r="F2254">
        <v>0.15222141149999999</v>
      </c>
      <c r="G2254">
        <v>-27.676223749999998</v>
      </c>
      <c r="H2254">
        <v>1.6045713420000001</v>
      </c>
      <c r="I2254">
        <v>0.51384496690000003</v>
      </c>
      <c r="J2254">
        <v>-6.4164847139999995E-2</v>
      </c>
      <c r="K2254">
        <v>68.163391110000006</v>
      </c>
    </row>
    <row r="2255" spans="1:11" x14ac:dyDescent="0.3">
      <c r="A2255">
        <v>45.08</v>
      </c>
      <c r="B2255">
        <v>0</v>
      </c>
      <c r="C2255">
        <v>0</v>
      </c>
      <c r="D2255">
        <v>-8.1272721289999995E-3</v>
      </c>
      <c r="E2255">
        <v>3.3549115060000002E-2</v>
      </c>
      <c r="F2255">
        <v>0.14119175079999999</v>
      </c>
      <c r="G2255">
        <v>-27.608472819999999</v>
      </c>
      <c r="H2255">
        <v>1.694840431</v>
      </c>
      <c r="I2255">
        <v>2.2644612789999998</v>
      </c>
      <c r="J2255">
        <v>-6.7472539839999998E-2</v>
      </c>
      <c r="K2255">
        <v>68.175544740000007</v>
      </c>
    </row>
    <row r="2256" spans="1:11" x14ac:dyDescent="0.3">
      <c r="A2256">
        <v>45.1</v>
      </c>
      <c r="B2256">
        <v>0</v>
      </c>
      <c r="C2256">
        <v>0</v>
      </c>
      <c r="D2256">
        <v>-8.4276869890000002E-3</v>
      </c>
      <c r="E2256">
        <v>3.3494666219999997E-2</v>
      </c>
      <c r="F2256">
        <v>2.0570771769999999E-2</v>
      </c>
      <c r="G2256">
        <v>-27.626850130000001</v>
      </c>
      <c r="H2256">
        <v>1.6062951089999999</v>
      </c>
      <c r="I2256">
        <v>1.4496262070000001</v>
      </c>
      <c r="J2256">
        <v>-6.8026416000000006E-2</v>
      </c>
      <c r="K2256">
        <v>68.176605219999999</v>
      </c>
    </row>
    <row r="2257" spans="1:11" x14ac:dyDescent="0.3">
      <c r="A2257">
        <v>45.12</v>
      </c>
      <c r="B2257">
        <v>0</v>
      </c>
      <c r="C2257">
        <v>0</v>
      </c>
      <c r="D2257">
        <v>-8.6319260300000006E-3</v>
      </c>
      <c r="E2257">
        <v>3.3843353389999997E-2</v>
      </c>
      <c r="F2257">
        <v>0.24713249500000001</v>
      </c>
      <c r="G2257">
        <v>-27.730361940000002</v>
      </c>
      <c r="H2257">
        <v>1.9290151600000001</v>
      </c>
      <c r="I2257">
        <v>0.95774233340000003</v>
      </c>
      <c r="J2257">
        <v>-6.8523146209999997E-2</v>
      </c>
      <c r="K2257">
        <v>68.178787229999998</v>
      </c>
    </row>
    <row r="2258" spans="1:11" x14ac:dyDescent="0.3">
      <c r="A2258">
        <v>45.14</v>
      </c>
      <c r="B2258">
        <v>0</v>
      </c>
      <c r="C2258">
        <v>0</v>
      </c>
      <c r="D2258">
        <v>-8.8967904450000003E-3</v>
      </c>
      <c r="E2258">
        <v>3.4096732740000003E-2</v>
      </c>
      <c r="F2258">
        <v>0.40616852050000002</v>
      </c>
      <c r="G2258">
        <v>-27.915481570000001</v>
      </c>
      <c r="H2258">
        <v>2.2740714550000001</v>
      </c>
      <c r="I2258">
        <v>1.9733397960000001</v>
      </c>
      <c r="J2258">
        <v>-7.1801260110000001E-2</v>
      </c>
      <c r="K2258">
        <v>68.185951230000001</v>
      </c>
    </row>
    <row r="2259" spans="1:11" x14ac:dyDescent="0.3">
      <c r="A2259">
        <v>45.16</v>
      </c>
      <c r="B2259">
        <v>0</v>
      </c>
      <c r="C2259">
        <v>0</v>
      </c>
      <c r="D2259">
        <v>-8.2463175060000001E-3</v>
      </c>
      <c r="E2259">
        <v>3.3380731939999998E-2</v>
      </c>
      <c r="F2259">
        <v>0.34458795190000002</v>
      </c>
      <c r="G2259">
        <v>-27.875581740000001</v>
      </c>
      <c r="H2259">
        <v>1.85150671</v>
      </c>
      <c r="I2259">
        <v>2.2993326189999999</v>
      </c>
      <c r="J2259">
        <v>-8.2360193129999995E-2</v>
      </c>
      <c r="K2259">
        <v>68.204727169999998</v>
      </c>
    </row>
    <row r="2260" spans="1:11" x14ac:dyDescent="0.3">
      <c r="A2260">
        <v>45.18</v>
      </c>
      <c r="B2260">
        <v>0</v>
      </c>
      <c r="C2260">
        <v>0</v>
      </c>
      <c r="D2260">
        <v>-7.7917911110000002E-3</v>
      </c>
      <c r="E2260">
        <v>3.314091265E-2</v>
      </c>
      <c r="F2260">
        <v>-0.106369704</v>
      </c>
      <c r="G2260">
        <v>-27.44804001</v>
      </c>
      <c r="H2260">
        <v>1.0697274210000001</v>
      </c>
      <c r="I2260">
        <v>0.79200905560000001</v>
      </c>
      <c r="J2260">
        <v>-9.1044954959999994E-2</v>
      </c>
      <c r="K2260">
        <v>68.221618649999996</v>
      </c>
    </row>
    <row r="2261" spans="1:11" x14ac:dyDescent="0.3">
      <c r="A2261">
        <v>45.2</v>
      </c>
      <c r="B2261">
        <v>0</v>
      </c>
      <c r="C2261">
        <v>0</v>
      </c>
      <c r="D2261">
        <v>-7.7974088490000001E-3</v>
      </c>
      <c r="E2261">
        <v>3.3308684829999997E-2</v>
      </c>
      <c r="F2261">
        <v>-0.2274294496</v>
      </c>
      <c r="G2261">
        <v>-27.46096992</v>
      </c>
      <c r="H2261">
        <v>1.3299106359999999</v>
      </c>
      <c r="I2261">
        <v>1.5370583529999999</v>
      </c>
      <c r="J2261">
        <v>-0.10132379079999999</v>
      </c>
      <c r="K2261">
        <v>68.242652890000002</v>
      </c>
    </row>
    <row r="2262" spans="1:11" x14ac:dyDescent="0.3">
      <c r="A2262">
        <v>45.22</v>
      </c>
      <c r="B2262">
        <v>0</v>
      </c>
      <c r="C2262">
        <v>0</v>
      </c>
      <c r="D2262">
        <v>-8.1605613230000002E-3</v>
      </c>
      <c r="E2262">
        <v>3.3601045609999998E-2</v>
      </c>
      <c r="F2262">
        <v>-8.9837118980000005E-2</v>
      </c>
      <c r="G2262">
        <v>-27.575565340000001</v>
      </c>
      <c r="H2262">
        <v>1.2318402530000001</v>
      </c>
      <c r="I2262">
        <v>1.1309448479999999</v>
      </c>
      <c r="J2262">
        <v>-0.1046129614</v>
      </c>
      <c r="K2262">
        <v>68.250022889999997</v>
      </c>
    </row>
    <row r="2263" spans="1:11" x14ac:dyDescent="0.3">
      <c r="A2263">
        <v>45.24</v>
      </c>
      <c r="B2263">
        <v>0</v>
      </c>
      <c r="C2263">
        <v>0</v>
      </c>
      <c r="D2263">
        <v>-8.176829666E-3</v>
      </c>
      <c r="E2263">
        <v>3.3788248899999998E-2</v>
      </c>
      <c r="F2263">
        <v>0.15443663299999999</v>
      </c>
      <c r="G2263">
        <v>-27.789056779999999</v>
      </c>
      <c r="H2263">
        <v>0.87725847960000003</v>
      </c>
      <c r="I2263">
        <v>-1.3409261699999999</v>
      </c>
      <c r="J2263">
        <v>-0.1058596373</v>
      </c>
      <c r="K2263">
        <v>68.252708440000006</v>
      </c>
    </row>
    <row r="2264" spans="1:11" x14ac:dyDescent="0.3">
      <c r="A2264">
        <v>45.26</v>
      </c>
      <c r="B2264">
        <v>0</v>
      </c>
      <c r="C2264">
        <v>0</v>
      </c>
      <c r="D2264">
        <v>-7.5530111789999998E-3</v>
      </c>
      <c r="E2264">
        <v>3.3358469609999997E-2</v>
      </c>
      <c r="F2264">
        <v>-0.22360593079999999</v>
      </c>
      <c r="G2264">
        <v>-27.694896700000001</v>
      </c>
      <c r="H2264">
        <v>1.488050699</v>
      </c>
      <c r="I2264">
        <v>-1.187758427E-2</v>
      </c>
      <c r="J2264">
        <v>-0.1072804406</v>
      </c>
      <c r="K2264">
        <v>68.254516600000002</v>
      </c>
    </row>
    <row r="2265" spans="1:11" x14ac:dyDescent="0.3">
      <c r="A2265">
        <v>45.28</v>
      </c>
      <c r="B2265">
        <v>0</v>
      </c>
      <c r="C2265">
        <v>0</v>
      </c>
      <c r="D2265">
        <v>-8.4684006869999995E-3</v>
      </c>
      <c r="E2265">
        <v>3.350006044E-2</v>
      </c>
      <c r="F2265">
        <v>-0.1940096617</v>
      </c>
      <c r="G2265">
        <v>-27.506021499999999</v>
      </c>
      <c r="H2265">
        <v>1.0951422449999999</v>
      </c>
      <c r="I2265">
        <v>1.0928798909999999</v>
      </c>
      <c r="J2265">
        <v>-0.1147626787</v>
      </c>
      <c r="K2265">
        <v>68.263092040000004</v>
      </c>
    </row>
    <row r="2266" spans="1:11" x14ac:dyDescent="0.3">
      <c r="A2266">
        <v>45.3</v>
      </c>
      <c r="B2266">
        <v>0</v>
      </c>
      <c r="C2266">
        <v>0</v>
      </c>
      <c r="D2266">
        <v>-9.0661980209999996E-3</v>
      </c>
      <c r="E2266">
        <v>3.4566551450000003E-2</v>
      </c>
      <c r="F2266">
        <v>0.4665685296</v>
      </c>
      <c r="G2266">
        <v>-27.937988279999999</v>
      </c>
      <c r="H2266">
        <v>0.98416763539999996</v>
      </c>
      <c r="I2266">
        <v>0.49269813299999998</v>
      </c>
      <c r="J2266">
        <v>-0.1228950098</v>
      </c>
      <c r="K2266">
        <v>68.289367679999998</v>
      </c>
    </row>
    <row r="2267" spans="1:11" x14ac:dyDescent="0.3">
      <c r="A2267">
        <v>45.32</v>
      </c>
      <c r="B2267">
        <v>0</v>
      </c>
      <c r="C2267">
        <v>0</v>
      </c>
      <c r="D2267">
        <v>-8.3803720770000006E-3</v>
      </c>
      <c r="E2267">
        <v>3.3950626849999999E-2</v>
      </c>
      <c r="F2267">
        <v>0.4252439737</v>
      </c>
      <c r="G2267">
        <v>-28.24563599</v>
      </c>
      <c r="H2267">
        <v>1.2063194509999999</v>
      </c>
      <c r="I2267">
        <v>1.4161071780000001</v>
      </c>
      <c r="J2267">
        <v>-0.13361613450000001</v>
      </c>
      <c r="K2267">
        <v>68.30815887</v>
      </c>
    </row>
    <row r="2268" spans="1:11" x14ac:dyDescent="0.3">
      <c r="A2268">
        <v>45.34</v>
      </c>
      <c r="B2268">
        <v>0</v>
      </c>
      <c r="C2268">
        <v>0</v>
      </c>
      <c r="D2268">
        <v>-8.0189183349999998E-3</v>
      </c>
      <c r="E2268">
        <v>3.3266633750000003E-2</v>
      </c>
      <c r="F2268">
        <v>-1.6558289529999999E-2</v>
      </c>
      <c r="G2268">
        <v>-27.56374168</v>
      </c>
      <c r="H2268">
        <v>0.62605112789999995</v>
      </c>
      <c r="I2268">
        <v>1.088293672</v>
      </c>
      <c r="J2268">
        <v>-0.13583654170000001</v>
      </c>
      <c r="K2268">
        <v>68.311683650000006</v>
      </c>
    </row>
    <row r="2269" spans="1:11" x14ac:dyDescent="0.3">
      <c r="A2269">
        <v>45.36</v>
      </c>
      <c r="B2269">
        <v>0</v>
      </c>
      <c r="C2269">
        <v>0</v>
      </c>
      <c r="D2269">
        <v>-8.1081502139999997E-3</v>
      </c>
      <c r="E2269">
        <v>3.2892405989999998E-2</v>
      </c>
      <c r="F2269">
        <v>-2.5117535140000001E-2</v>
      </c>
      <c r="G2269">
        <v>-27.422401430000001</v>
      </c>
      <c r="H2269">
        <v>1.366184592</v>
      </c>
      <c r="I2269">
        <v>1.4494551419999999</v>
      </c>
      <c r="J2269">
        <v>-0.13037258390000001</v>
      </c>
      <c r="K2269">
        <v>68.299942020000003</v>
      </c>
    </row>
    <row r="2270" spans="1:11" x14ac:dyDescent="0.3">
      <c r="A2270">
        <v>45.38</v>
      </c>
      <c r="B2270">
        <v>0</v>
      </c>
      <c r="C2270">
        <v>0</v>
      </c>
      <c r="D2270">
        <v>-8.1833228469999995E-3</v>
      </c>
      <c r="E2270">
        <v>3.3067181709999997E-2</v>
      </c>
      <c r="F2270">
        <v>6.1937715859999999E-2</v>
      </c>
      <c r="G2270">
        <v>-27.26812172</v>
      </c>
      <c r="H2270">
        <v>1.9572001699999999</v>
      </c>
      <c r="I2270">
        <v>2.3407025340000001</v>
      </c>
      <c r="J2270">
        <v>-0.1237145662</v>
      </c>
      <c r="K2270">
        <v>68.28703308</v>
      </c>
    </row>
    <row r="2271" spans="1:11" x14ac:dyDescent="0.3">
      <c r="A2271">
        <v>45.4</v>
      </c>
      <c r="B2271">
        <v>0</v>
      </c>
      <c r="C2271">
        <v>0</v>
      </c>
      <c r="D2271">
        <v>-7.8766010699999993E-3</v>
      </c>
      <c r="E2271">
        <v>3.3505544069999997E-2</v>
      </c>
      <c r="F2271">
        <v>-3.3645022660000003E-2</v>
      </c>
      <c r="G2271">
        <v>-27.44345474</v>
      </c>
      <c r="H2271">
        <v>0.56735628839999996</v>
      </c>
      <c r="I2271">
        <v>2.0620033740000001</v>
      </c>
      <c r="J2271">
        <v>-0.1158597842</v>
      </c>
      <c r="K2271">
        <v>68.275939940000001</v>
      </c>
    </row>
    <row r="2272" spans="1:11" x14ac:dyDescent="0.3">
      <c r="A2272">
        <v>45.42</v>
      </c>
      <c r="B2272">
        <v>0</v>
      </c>
      <c r="C2272">
        <v>0</v>
      </c>
      <c r="D2272">
        <v>-7.8449062999999992E-3</v>
      </c>
      <c r="E2272">
        <v>3.3468633890000002E-2</v>
      </c>
      <c r="F2272">
        <v>-0.16093626620000001</v>
      </c>
      <c r="G2272">
        <v>-27.684215550000001</v>
      </c>
      <c r="H2272">
        <v>1.4661384820000001</v>
      </c>
      <c r="I2272">
        <v>1.8454689980000001</v>
      </c>
      <c r="J2272">
        <v>-0.11382102970000001</v>
      </c>
      <c r="K2272">
        <v>68.268005369999997</v>
      </c>
    </row>
    <row r="2273" spans="1:11" x14ac:dyDescent="0.3">
      <c r="A2273">
        <v>45.44</v>
      </c>
      <c r="B2273">
        <v>0</v>
      </c>
      <c r="C2273">
        <v>0</v>
      </c>
      <c r="D2273">
        <v>-8.449982852E-3</v>
      </c>
      <c r="E2273">
        <v>3.3709198240000002E-2</v>
      </c>
      <c r="F2273">
        <v>-5.2544098349999999E-2</v>
      </c>
      <c r="G2273">
        <v>-27.612493520000001</v>
      </c>
      <c r="H2273">
        <v>1.5291339159999999</v>
      </c>
      <c r="I2273">
        <v>1.027570605</v>
      </c>
      <c r="J2273">
        <v>-0.1126376763</v>
      </c>
      <c r="K2273">
        <v>68.26721191</v>
      </c>
    </row>
    <row r="2274" spans="1:11" x14ac:dyDescent="0.3">
      <c r="A2274">
        <v>45.46</v>
      </c>
      <c r="B2274">
        <v>0</v>
      </c>
      <c r="C2274">
        <v>0</v>
      </c>
      <c r="D2274">
        <v>-9.1956593099999998E-3</v>
      </c>
      <c r="E2274">
        <v>3.4211978320000003E-2</v>
      </c>
      <c r="F2274">
        <v>0.40779349209999999</v>
      </c>
      <c r="G2274">
        <v>-27.892971039999999</v>
      </c>
      <c r="H2274">
        <v>1.5618292090000001</v>
      </c>
      <c r="I2274">
        <v>1.2237875460000001</v>
      </c>
      <c r="J2274">
        <v>-0.10941671579999999</v>
      </c>
      <c r="K2274">
        <v>68.261665339999993</v>
      </c>
    </row>
    <row r="2275" spans="1:11" x14ac:dyDescent="0.3">
      <c r="A2275">
        <v>45.48</v>
      </c>
      <c r="B2275">
        <v>0</v>
      </c>
      <c r="C2275">
        <v>0</v>
      </c>
      <c r="D2275">
        <v>-8.6211077869999993E-3</v>
      </c>
      <c r="E2275">
        <v>3.405319154E-2</v>
      </c>
      <c r="F2275">
        <v>0.6492271423</v>
      </c>
      <c r="G2275">
        <v>-28.100196839999999</v>
      </c>
      <c r="H2275">
        <v>1.2882435320000001</v>
      </c>
      <c r="I2275">
        <v>0.90703833099999998</v>
      </c>
      <c r="J2275">
        <v>-9.6477106209999997E-2</v>
      </c>
      <c r="K2275">
        <v>68.246314999999996</v>
      </c>
    </row>
    <row r="2276" spans="1:11" x14ac:dyDescent="0.3">
      <c r="A2276">
        <v>45.5</v>
      </c>
      <c r="B2276">
        <v>0</v>
      </c>
      <c r="C2276">
        <v>0</v>
      </c>
      <c r="D2276">
        <v>-8.0819465220000001E-3</v>
      </c>
      <c r="E2276">
        <v>3.352709115E-2</v>
      </c>
      <c r="F2276">
        <v>0.10355015100000001</v>
      </c>
      <c r="G2276">
        <v>-27.74119949</v>
      </c>
      <c r="H2276">
        <v>1.666345239</v>
      </c>
      <c r="I2276">
        <v>2.565710545</v>
      </c>
      <c r="J2276">
        <v>-8.2830399269999994E-2</v>
      </c>
      <c r="K2276">
        <v>68.206214900000006</v>
      </c>
    </row>
    <row r="2277" spans="1:11" x14ac:dyDescent="0.3">
      <c r="A2277">
        <v>45.52</v>
      </c>
      <c r="B2277">
        <v>0</v>
      </c>
      <c r="C2277">
        <v>0</v>
      </c>
      <c r="D2277">
        <v>-8.6554810399999994E-3</v>
      </c>
      <c r="E2277">
        <v>3.3673718569999997E-2</v>
      </c>
      <c r="F2277">
        <v>8.9123144749999994E-2</v>
      </c>
      <c r="G2277">
        <v>-27.715705870000001</v>
      </c>
      <c r="H2277">
        <v>1.4880691770000001</v>
      </c>
      <c r="I2277">
        <v>1.75148952</v>
      </c>
      <c r="J2277">
        <v>-5.9734709560000002E-2</v>
      </c>
      <c r="K2277">
        <v>68.175880430000007</v>
      </c>
    </row>
    <row r="2278" spans="1:11" x14ac:dyDescent="0.3">
      <c r="A2278">
        <v>45.54</v>
      </c>
      <c r="B2278">
        <v>0</v>
      </c>
      <c r="C2278">
        <v>0</v>
      </c>
      <c r="D2278">
        <v>-8.9485682550000008E-3</v>
      </c>
      <c r="E2278">
        <v>3.402799368E-2</v>
      </c>
      <c r="F2278">
        <v>0.5097050071</v>
      </c>
      <c r="G2278">
        <v>-27.782793049999999</v>
      </c>
      <c r="H2278">
        <v>1.780183434</v>
      </c>
      <c r="I2278">
        <v>0.95070928340000005</v>
      </c>
      <c r="J2278">
        <v>-4.5933216809999997E-2</v>
      </c>
      <c r="K2278">
        <v>68.134117130000007</v>
      </c>
    </row>
    <row r="2279" spans="1:11" x14ac:dyDescent="0.3">
      <c r="A2279">
        <v>45.56</v>
      </c>
      <c r="B2279">
        <v>0</v>
      </c>
      <c r="C2279">
        <v>0</v>
      </c>
      <c r="D2279">
        <v>-8.2939676939999991E-3</v>
      </c>
      <c r="E2279">
        <v>3.4147545699999997E-2</v>
      </c>
      <c r="F2279">
        <v>0.40471261739999997</v>
      </c>
      <c r="G2279">
        <v>-28.049919129999999</v>
      </c>
      <c r="H2279">
        <v>1.1309823990000001</v>
      </c>
      <c r="I2279">
        <v>2.9475181099999999</v>
      </c>
      <c r="J2279">
        <v>-3.0222203579999999E-2</v>
      </c>
      <c r="K2279">
        <v>68.111915589999995</v>
      </c>
    </row>
    <row r="2280" spans="1:11" x14ac:dyDescent="0.3">
      <c r="A2280">
        <v>45.58</v>
      </c>
      <c r="B2280">
        <v>0</v>
      </c>
      <c r="C2280">
        <v>0</v>
      </c>
      <c r="D2280">
        <v>-8.0594718459999996E-3</v>
      </c>
      <c r="E2280">
        <v>3.3865332599999999E-2</v>
      </c>
      <c r="F2280">
        <v>3.2813508060000003E-2</v>
      </c>
      <c r="G2280">
        <v>-27.957372670000002</v>
      </c>
      <c r="H2280">
        <v>1.168237448</v>
      </c>
      <c r="I2280">
        <v>-0.1034378111</v>
      </c>
      <c r="J2280">
        <v>-2.166809142E-2</v>
      </c>
      <c r="K2280">
        <v>68.084434509999994</v>
      </c>
    </row>
    <row r="2281" spans="1:11" x14ac:dyDescent="0.3">
      <c r="A2281">
        <v>45.6</v>
      </c>
      <c r="B2281">
        <v>0</v>
      </c>
      <c r="C2281">
        <v>0</v>
      </c>
      <c r="D2281">
        <v>-8.1789828839999995E-3</v>
      </c>
      <c r="E2281">
        <v>3.3944502469999999E-2</v>
      </c>
      <c r="F2281">
        <v>7.5947679580000002E-3</v>
      </c>
      <c r="G2281">
        <v>-27.74980927</v>
      </c>
      <c r="H2281">
        <v>1.242009401</v>
      </c>
      <c r="I2281">
        <v>-1.027228236</v>
      </c>
      <c r="J2281">
        <v>-6.5749986099999996E-3</v>
      </c>
      <c r="K2281">
        <v>68.065750120000004</v>
      </c>
    </row>
    <row r="2282" spans="1:11" x14ac:dyDescent="0.3">
      <c r="A2282">
        <v>45.62</v>
      </c>
      <c r="B2282">
        <v>0</v>
      </c>
      <c r="C2282">
        <v>0</v>
      </c>
      <c r="D2282">
        <v>-8.8749416170000005E-3</v>
      </c>
      <c r="E2282">
        <v>3.4623637800000003E-2</v>
      </c>
      <c r="F2282">
        <v>0.21453051270000001</v>
      </c>
      <c r="G2282">
        <v>-28.188308719999998</v>
      </c>
      <c r="H2282">
        <v>1.3569651840000001</v>
      </c>
      <c r="I2282">
        <v>1.7907781599999999</v>
      </c>
      <c r="J2282">
        <v>1.444705669E-2</v>
      </c>
      <c r="K2282">
        <v>68.029922490000004</v>
      </c>
    </row>
    <row r="2283" spans="1:11" x14ac:dyDescent="0.3">
      <c r="A2283">
        <v>45.64</v>
      </c>
      <c r="B2283">
        <v>0</v>
      </c>
      <c r="C2283">
        <v>0</v>
      </c>
      <c r="D2283">
        <v>-8.8813267649999993E-3</v>
      </c>
      <c r="E2283">
        <v>3.4563913940000003E-2</v>
      </c>
      <c r="F2283">
        <v>0.67431336639999995</v>
      </c>
      <c r="G2283">
        <v>-28.44174194</v>
      </c>
      <c r="H2283">
        <v>1.427344918</v>
      </c>
      <c r="I2283">
        <v>-0.20896606149999999</v>
      </c>
      <c r="J2283">
        <v>3.030449897E-2</v>
      </c>
      <c r="K2283">
        <v>67.982429499999995</v>
      </c>
    </row>
    <row r="2284" spans="1:11" x14ac:dyDescent="0.3">
      <c r="A2284">
        <v>45.66</v>
      </c>
      <c r="B2284">
        <v>0</v>
      </c>
      <c r="C2284">
        <v>0</v>
      </c>
      <c r="D2284">
        <v>-8.9758969840000001E-3</v>
      </c>
      <c r="E2284">
        <v>3.334638476E-2</v>
      </c>
      <c r="F2284">
        <v>0.47893351319999999</v>
      </c>
      <c r="G2284">
        <v>-27.916008000000001</v>
      </c>
      <c r="H2284">
        <v>1.3649688959999999</v>
      </c>
      <c r="I2284">
        <v>0.43446379899999998</v>
      </c>
      <c r="J2284">
        <v>5.177916959E-2</v>
      </c>
      <c r="K2284">
        <v>67.950363159999995</v>
      </c>
    </row>
    <row r="2285" spans="1:11" x14ac:dyDescent="0.3">
      <c r="A2285">
        <v>45.68</v>
      </c>
      <c r="B2285">
        <v>0</v>
      </c>
      <c r="C2285">
        <v>0</v>
      </c>
      <c r="D2285">
        <v>-9.0637169779999999E-3</v>
      </c>
      <c r="E2285">
        <v>3.3827200529999997E-2</v>
      </c>
      <c r="F2285">
        <v>0.57076758149999995</v>
      </c>
      <c r="G2285">
        <v>-27.519947049999999</v>
      </c>
      <c r="H2285">
        <v>1.701951623</v>
      </c>
      <c r="I2285">
        <v>0.82377350329999999</v>
      </c>
      <c r="J2285">
        <v>6.2276657669999999E-2</v>
      </c>
      <c r="K2285">
        <v>67.917091369999994</v>
      </c>
    </row>
    <row r="2286" spans="1:11" x14ac:dyDescent="0.3">
      <c r="A2286">
        <v>45.7</v>
      </c>
      <c r="B2286">
        <v>0</v>
      </c>
      <c r="C2286">
        <v>0</v>
      </c>
      <c r="D2286">
        <v>-9.7131766380000005E-3</v>
      </c>
      <c r="E2286">
        <v>3.480558097E-2</v>
      </c>
      <c r="F2286">
        <v>0.80514764790000004</v>
      </c>
      <c r="G2286">
        <v>-28.117483140000001</v>
      </c>
      <c r="H2286">
        <v>1.2073460819999999</v>
      </c>
      <c r="I2286">
        <v>1.5877298120000001</v>
      </c>
      <c r="J2286">
        <v>7.1557380259999998E-2</v>
      </c>
      <c r="K2286">
        <v>67.905548100000004</v>
      </c>
    </row>
    <row r="2287" spans="1:11" x14ac:dyDescent="0.3">
      <c r="A2287">
        <v>45.72</v>
      </c>
      <c r="B2287">
        <v>0</v>
      </c>
      <c r="C2287">
        <v>0</v>
      </c>
      <c r="D2287">
        <v>-9.2825181780000002E-3</v>
      </c>
      <c r="E2287">
        <v>3.3968403940000003E-2</v>
      </c>
      <c r="F2287">
        <v>1.002229214</v>
      </c>
      <c r="G2287">
        <v>-28.336841580000002</v>
      </c>
      <c r="H2287">
        <v>2.0443565850000001</v>
      </c>
      <c r="I2287">
        <v>1.591755271</v>
      </c>
      <c r="J2287">
        <v>7.4750602250000006E-2</v>
      </c>
      <c r="K2287">
        <v>67.892593379999994</v>
      </c>
    </row>
    <row r="2288" spans="1:11" x14ac:dyDescent="0.3">
      <c r="A2288">
        <v>45.74</v>
      </c>
      <c r="B2288">
        <v>0</v>
      </c>
      <c r="C2288">
        <v>0</v>
      </c>
      <c r="D2288">
        <v>-8.8104568420000005E-3</v>
      </c>
      <c r="E2288">
        <v>3.3754006029999999E-2</v>
      </c>
      <c r="F2288">
        <v>0.57053565979999998</v>
      </c>
      <c r="G2288">
        <v>-27.731285100000001</v>
      </c>
      <c r="H2288">
        <v>1.316693068</v>
      </c>
      <c r="I2288">
        <v>1.708787799</v>
      </c>
      <c r="J2288">
        <v>7.8737758099999999E-2</v>
      </c>
      <c r="K2288">
        <v>67.886497500000004</v>
      </c>
    </row>
    <row r="2289" spans="1:11" x14ac:dyDescent="0.3">
      <c r="A2289">
        <v>45.76</v>
      </c>
      <c r="B2289">
        <v>0</v>
      </c>
      <c r="C2289">
        <v>0</v>
      </c>
      <c r="D2289">
        <v>-9.2578865590000007E-3</v>
      </c>
      <c r="E2289">
        <v>3.4334436060000001E-2</v>
      </c>
      <c r="F2289">
        <v>0.55528509619999999</v>
      </c>
      <c r="G2289">
        <v>-27.93484879</v>
      </c>
      <c r="H2289">
        <v>1.369713545</v>
      </c>
      <c r="I2289">
        <v>1.2202696799999999</v>
      </c>
      <c r="J2289">
        <v>8.2147441799999998E-2</v>
      </c>
      <c r="K2289">
        <v>67.878639219999997</v>
      </c>
    </row>
    <row r="2290" spans="1:11" x14ac:dyDescent="0.3">
      <c r="A2290">
        <v>45.78</v>
      </c>
      <c r="B2290">
        <v>0</v>
      </c>
      <c r="C2290">
        <v>0</v>
      </c>
      <c r="D2290">
        <v>-9.0399570759999992E-3</v>
      </c>
      <c r="E2290">
        <v>3.4250512720000001E-2</v>
      </c>
      <c r="F2290">
        <v>0.76126897339999999</v>
      </c>
      <c r="G2290">
        <v>-28.170944209999998</v>
      </c>
      <c r="H2290">
        <v>1.4150859119999999</v>
      </c>
      <c r="I2290">
        <v>-0.99799215789999995</v>
      </c>
      <c r="J2290">
        <v>8.6742140349999997E-2</v>
      </c>
      <c r="K2290">
        <v>67.871673580000007</v>
      </c>
    </row>
    <row r="2291" spans="1:11" x14ac:dyDescent="0.3">
      <c r="A2291">
        <v>45.8</v>
      </c>
      <c r="B2291">
        <v>0</v>
      </c>
      <c r="C2291">
        <v>0</v>
      </c>
      <c r="D2291">
        <v>-8.6989738049999994E-3</v>
      </c>
      <c r="E2291">
        <v>3.4153953190000003E-2</v>
      </c>
      <c r="F2291">
        <v>0.51343572140000004</v>
      </c>
      <c r="G2291">
        <v>-28.0176239</v>
      </c>
      <c r="H2291">
        <v>2.0168342589999999</v>
      </c>
      <c r="I2291">
        <v>-1.597256303</v>
      </c>
      <c r="J2291">
        <v>8.7261594829999997E-2</v>
      </c>
      <c r="K2291">
        <v>67.86762238</v>
      </c>
    </row>
    <row r="2292" spans="1:11" x14ac:dyDescent="0.3">
      <c r="A2292">
        <v>45.82</v>
      </c>
      <c r="B2292">
        <v>0</v>
      </c>
      <c r="C2292">
        <v>0</v>
      </c>
      <c r="D2292">
        <v>-8.8386945430000002E-3</v>
      </c>
      <c r="E2292">
        <v>3.399677575E-2</v>
      </c>
      <c r="F2292">
        <v>0.42139142750000003</v>
      </c>
      <c r="G2292">
        <v>-27.99709511</v>
      </c>
      <c r="H2292">
        <v>2.0037593839999999</v>
      </c>
      <c r="I2292">
        <v>-0.91455841059999998</v>
      </c>
      <c r="J2292">
        <v>8.4836602210000001E-2</v>
      </c>
      <c r="K2292">
        <v>67.872238159999995</v>
      </c>
    </row>
    <row r="2293" spans="1:11" x14ac:dyDescent="0.3">
      <c r="A2293">
        <v>45.84</v>
      </c>
      <c r="B2293">
        <v>0</v>
      </c>
      <c r="C2293">
        <v>0</v>
      </c>
      <c r="D2293">
        <v>-8.9335367079999995E-3</v>
      </c>
      <c r="E2293">
        <v>3.3049762250000003E-2</v>
      </c>
      <c r="F2293">
        <v>0.62130975720000003</v>
      </c>
      <c r="G2293">
        <v>-27.814451219999999</v>
      </c>
      <c r="H2293">
        <v>1.597110271</v>
      </c>
      <c r="I2293">
        <v>-0.5917437673</v>
      </c>
      <c r="J2293">
        <v>7.7105067669999999E-2</v>
      </c>
      <c r="K2293">
        <v>67.885246280000004</v>
      </c>
    </row>
    <row r="2294" spans="1:11" x14ac:dyDescent="0.3">
      <c r="A2294">
        <v>45.86</v>
      </c>
      <c r="B2294">
        <v>0</v>
      </c>
      <c r="C2294">
        <v>0</v>
      </c>
      <c r="D2294">
        <v>-7.4218250810000001E-3</v>
      </c>
      <c r="E2294">
        <v>3.1486123800000002E-2</v>
      </c>
      <c r="F2294">
        <v>0.27276340129999999</v>
      </c>
      <c r="G2294">
        <v>-26.977212909999999</v>
      </c>
      <c r="H2294">
        <v>1.12082386</v>
      </c>
      <c r="I2294">
        <v>0.88773095609999997</v>
      </c>
      <c r="J2294">
        <v>7.101397961E-2</v>
      </c>
      <c r="K2294">
        <v>67.893821720000005</v>
      </c>
    </row>
    <row r="2295" spans="1:11" x14ac:dyDescent="0.3">
      <c r="A2295">
        <v>45.88</v>
      </c>
      <c r="B2295">
        <v>0</v>
      </c>
      <c r="C2295">
        <v>0</v>
      </c>
      <c r="D2295">
        <v>-6.3469596209999998E-3</v>
      </c>
      <c r="E2295">
        <v>3.0770763749999999E-2</v>
      </c>
      <c r="F2295">
        <v>-0.76448762420000005</v>
      </c>
      <c r="G2295">
        <v>-26.157466889999998</v>
      </c>
      <c r="H2295">
        <v>1.547216892</v>
      </c>
      <c r="I2295">
        <v>0.13821455839999999</v>
      </c>
      <c r="J2295">
        <v>6.2586143610000006E-2</v>
      </c>
      <c r="K2295">
        <v>67.908355709999995</v>
      </c>
    </row>
    <row r="2296" spans="1:11" x14ac:dyDescent="0.3">
      <c r="A2296">
        <v>45.9</v>
      </c>
      <c r="B2296">
        <v>0</v>
      </c>
      <c r="C2296">
        <v>0</v>
      </c>
      <c r="D2296">
        <v>-8.8691264389999993E-3</v>
      </c>
      <c r="E2296">
        <v>3.2732203600000002E-2</v>
      </c>
      <c r="F2296">
        <v>-0.72335016730000001</v>
      </c>
      <c r="G2296">
        <v>-26.166213989999999</v>
      </c>
      <c r="H2296">
        <v>2.4583208559999998</v>
      </c>
      <c r="I2296">
        <v>-1.1272968050000001</v>
      </c>
      <c r="J2296">
        <v>5.4361857469999997E-2</v>
      </c>
      <c r="K2296">
        <v>67.922698969999999</v>
      </c>
    </row>
    <row r="2297" spans="1:11" x14ac:dyDescent="0.3">
      <c r="A2297">
        <v>45.92</v>
      </c>
      <c r="B2297">
        <v>0</v>
      </c>
      <c r="C2297">
        <v>0</v>
      </c>
      <c r="D2297">
        <v>-1.1227980259999999E-2</v>
      </c>
      <c r="E2297">
        <v>3.6074832080000001E-2</v>
      </c>
      <c r="F2297">
        <v>0.4739774168</v>
      </c>
      <c r="G2297">
        <v>-27.42285347</v>
      </c>
      <c r="H2297">
        <v>2.7505016329999998</v>
      </c>
      <c r="I2297">
        <v>-1.955724239</v>
      </c>
      <c r="J2297">
        <v>4.7287017110000003E-2</v>
      </c>
      <c r="K2297">
        <v>67.953758239999999</v>
      </c>
    </row>
    <row r="2298" spans="1:11" x14ac:dyDescent="0.3">
      <c r="A2298">
        <v>45.94</v>
      </c>
      <c r="B2298">
        <v>0</v>
      </c>
      <c r="C2298">
        <v>0</v>
      </c>
      <c r="D2298">
        <v>-6.9077946249999998E-3</v>
      </c>
      <c r="E2298">
        <v>3.3181056379999997E-2</v>
      </c>
      <c r="F2298">
        <v>1.4024945499999999</v>
      </c>
      <c r="G2298">
        <v>-28.622858050000001</v>
      </c>
      <c r="H2298">
        <v>1.4008523230000001</v>
      </c>
      <c r="I2298">
        <v>-0.80414915080000005</v>
      </c>
      <c r="J2298">
        <v>3.2434113319999999E-2</v>
      </c>
      <c r="K2298">
        <v>67.964225769999999</v>
      </c>
    </row>
    <row r="2299" spans="1:11" x14ac:dyDescent="0.3">
      <c r="A2299">
        <v>45.96</v>
      </c>
      <c r="B2299">
        <v>0</v>
      </c>
      <c r="C2299">
        <v>0</v>
      </c>
      <c r="D2299">
        <v>-5.9610530730000002E-3</v>
      </c>
      <c r="E2299">
        <v>2.8997182850000001E-2</v>
      </c>
      <c r="F2299">
        <v>0.10249435160000001</v>
      </c>
      <c r="G2299">
        <v>-27.562814710000001</v>
      </c>
      <c r="H2299">
        <v>2.4426441190000001</v>
      </c>
      <c r="I2299">
        <v>0.98296773429999995</v>
      </c>
      <c r="J2299">
        <v>2.037066966E-2</v>
      </c>
      <c r="K2299">
        <v>67.988815310000007</v>
      </c>
    </row>
    <row r="2300" spans="1:11" x14ac:dyDescent="0.3">
      <c r="A2300">
        <v>45.98</v>
      </c>
      <c r="B2300">
        <v>0</v>
      </c>
      <c r="C2300">
        <v>0</v>
      </c>
      <c r="D2300">
        <v>-7.3634870349999996E-3</v>
      </c>
      <c r="E2300">
        <v>2.7828797700000001E-2</v>
      </c>
      <c r="F2300">
        <v>-0.69750565289999999</v>
      </c>
      <c r="G2300">
        <v>-26.262809749999999</v>
      </c>
      <c r="H2300">
        <v>0.66555714610000005</v>
      </c>
      <c r="I2300">
        <v>0.1621662676</v>
      </c>
      <c r="J2300">
        <v>7.9984012990000006E-3</v>
      </c>
      <c r="K2300">
        <v>68.012252810000007</v>
      </c>
    </row>
    <row r="2301" spans="1:11" x14ac:dyDescent="0.3">
      <c r="A2301">
        <v>46</v>
      </c>
      <c r="B2301">
        <v>0</v>
      </c>
      <c r="C2301">
        <v>0</v>
      </c>
      <c r="D2301">
        <v>-5.4821930829999999E-3</v>
      </c>
      <c r="E2301">
        <v>2.7774736290000001E-2</v>
      </c>
      <c r="F2301">
        <v>-0.61849176880000001</v>
      </c>
      <c r="G2301">
        <v>-25.062805180000002</v>
      </c>
      <c r="H2301">
        <v>0.61466878650000001</v>
      </c>
      <c r="I2301">
        <v>1.1088293789999999</v>
      </c>
      <c r="J2301">
        <v>-9.2414347450000007E-3</v>
      </c>
      <c r="K2301">
        <v>68.045806880000001</v>
      </c>
    </row>
    <row r="2302" spans="1:11" x14ac:dyDescent="0.3">
      <c r="A2302">
        <v>46.02</v>
      </c>
      <c r="B2302">
        <v>0</v>
      </c>
      <c r="C2302">
        <v>0</v>
      </c>
      <c r="D2302">
        <v>-4.7186240549999996E-3</v>
      </c>
      <c r="E2302">
        <v>2.967043221E-2</v>
      </c>
      <c r="F2302">
        <v>-1.7856917379999999</v>
      </c>
      <c r="G2302">
        <v>-24.446487430000001</v>
      </c>
      <c r="H2302">
        <v>1.317825198</v>
      </c>
      <c r="I2302">
        <v>1.2678892610000001</v>
      </c>
      <c r="J2302">
        <v>-1.9798489289999999E-2</v>
      </c>
      <c r="K2302">
        <v>68.069549559999999</v>
      </c>
    </row>
    <row r="2303" spans="1:11" x14ac:dyDescent="0.3">
      <c r="A2303">
        <v>46.04</v>
      </c>
      <c r="B2303">
        <v>0</v>
      </c>
      <c r="C2303">
        <v>0</v>
      </c>
      <c r="D2303">
        <v>-9.4343051309999995E-3</v>
      </c>
      <c r="E2303">
        <v>3.6413952710000003E-2</v>
      </c>
      <c r="F2303">
        <v>-1.287599325</v>
      </c>
      <c r="G2303">
        <v>-25.72208595</v>
      </c>
      <c r="H2303">
        <v>4.7237811089999999</v>
      </c>
      <c r="I2303">
        <v>-4.9225268360000003</v>
      </c>
      <c r="J2303">
        <v>-3.4710437060000002E-2</v>
      </c>
      <c r="K2303">
        <v>68.11969757</v>
      </c>
    </row>
    <row r="2304" spans="1:11" x14ac:dyDescent="0.3">
      <c r="A2304">
        <v>46.06</v>
      </c>
      <c r="B2304">
        <v>0</v>
      </c>
      <c r="C2304">
        <v>0</v>
      </c>
      <c r="D2304">
        <v>-2.395773306E-2</v>
      </c>
      <c r="E2304">
        <v>5.3271532060000001E-2</v>
      </c>
      <c r="F2304">
        <v>-4.6899795530000003E-2</v>
      </c>
      <c r="G2304">
        <v>-26.922090529999998</v>
      </c>
      <c r="H2304">
        <v>9.0351696009999998</v>
      </c>
      <c r="I2304">
        <v>-13.26640606</v>
      </c>
      <c r="J2304">
        <v>-4.350499436E-2</v>
      </c>
      <c r="K2304">
        <v>68.186477659999994</v>
      </c>
    </row>
    <row r="2305" spans="1:11" x14ac:dyDescent="0.3">
      <c r="A2305">
        <v>46.08</v>
      </c>
      <c r="B2305">
        <v>0</v>
      </c>
      <c r="C2305">
        <v>0</v>
      </c>
      <c r="D2305">
        <v>-2.8655949980000001E-2</v>
      </c>
      <c r="E2305">
        <v>7.9700723289999997E-2</v>
      </c>
      <c r="F2305">
        <v>1.1124008889999999</v>
      </c>
      <c r="G2305">
        <v>-28.12209511</v>
      </c>
      <c r="H2305">
        <v>8.2020883560000009</v>
      </c>
      <c r="I2305">
        <v>-15.088243479999999</v>
      </c>
      <c r="J2305">
        <v>-5.2952829749999999E-2</v>
      </c>
      <c r="K2305">
        <v>68.364646910000005</v>
      </c>
    </row>
    <row r="2306" spans="1:11" x14ac:dyDescent="0.3">
      <c r="A2306">
        <v>46.1</v>
      </c>
      <c r="B2306">
        <v>0</v>
      </c>
      <c r="C2306">
        <v>0</v>
      </c>
      <c r="D2306">
        <v>-1.802906021E-2</v>
      </c>
      <c r="E2306">
        <v>0.1097767353</v>
      </c>
      <c r="F2306">
        <v>2.312400818</v>
      </c>
      <c r="G2306">
        <v>-29.422100069999999</v>
      </c>
      <c r="H2306">
        <v>6.0823340420000003</v>
      </c>
      <c r="I2306">
        <v>-19.128734590000001</v>
      </c>
      <c r="J2306">
        <v>-5.552113056E-2</v>
      </c>
      <c r="K2306">
        <v>68.508514399999996</v>
      </c>
    </row>
    <row r="2307" spans="1:11" x14ac:dyDescent="0.3">
      <c r="A2307">
        <v>46.12</v>
      </c>
      <c r="B2307">
        <v>0</v>
      </c>
      <c r="C2307">
        <v>0</v>
      </c>
      <c r="D2307">
        <v>-9.7376443449999992E-3</v>
      </c>
      <c r="E2307">
        <v>0.11797036230000001</v>
      </c>
      <c r="F2307">
        <v>3.5089263919999998</v>
      </c>
      <c r="G2307">
        <v>-30.62210464</v>
      </c>
      <c r="H2307">
        <v>-1.0788896079999999</v>
      </c>
      <c r="I2307">
        <v>-21.88696289</v>
      </c>
      <c r="J2307">
        <v>-5.1889345050000001E-2</v>
      </c>
      <c r="K2307">
        <v>68.57359314</v>
      </c>
    </row>
    <row r="2308" spans="1:11" x14ac:dyDescent="0.3">
      <c r="A2308">
        <v>46.14</v>
      </c>
      <c r="B2308">
        <v>0</v>
      </c>
      <c r="C2308">
        <v>0</v>
      </c>
      <c r="D2308">
        <v>-3.3612810079999998E-3</v>
      </c>
      <c r="E2308">
        <v>7.8951910139999998E-2</v>
      </c>
      <c r="F2308">
        <v>2.3089275360000001</v>
      </c>
      <c r="G2308">
        <v>-31.922109599999999</v>
      </c>
      <c r="H2308">
        <v>-4.9863276479999996</v>
      </c>
      <c r="I2308">
        <v>-15.13344193</v>
      </c>
      <c r="J2308">
        <v>-4.4338852169999998E-2</v>
      </c>
      <c r="K2308">
        <v>68.34842682</v>
      </c>
    </row>
    <row r="2309" spans="1:11" x14ac:dyDescent="0.3">
      <c r="A2309">
        <v>46.16</v>
      </c>
      <c r="B2309">
        <v>0</v>
      </c>
      <c r="C2309">
        <v>0</v>
      </c>
      <c r="D2309">
        <v>-5.9612244369999998E-3</v>
      </c>
      <c r="E2309">
        <v>3.5715803499999997E-2</v>
      </c>
      <c r="F2309">
        <v>1.008927584</v>
      </c>
      <c r="G2309">
        <v>-33.122093200000002</v>
      </c>
      <c r="H2309">
        <v>-2.0405941009999999</v>
      </c>
      <c r="I2309">
        <v>-14.97819138</v>
      </c>
      <c r="J2309">
        <v>-2.8732869769999999E-2</v>
      </c>
      <c r="K2309">
        <v>68.096641539999993</v>
      </c>
    </row>
    <row r="2310" spans="1:11" x14ac:dyDescent="0.3">
      <c r="A2310">
        <v>46.18</v>
      </c>
      <c r="B2310">
        <v>0</v>
      </c>
      <c r="C2310">
        <v>0</v>
      </c>
      <c r="D2310">
        <v>-8.4753520789999995E-3</v>
      </c>
      <c r="E2310">
        <v>1.6415581110000001E-2</v>
      </c>
      <c r="F2310">
        <v>-0.1504226327</v>
      </c>
      <c r="G2310">
        <v>-32.722099299999996</v>
      </c>
      <c r="H2310">
        <v>-1.6588975189999999</v>
      </c>
      <c r="I2310">
        <v>-13.62589359</v>
      </c>
      <c r="J2310">
        <v>-1.882134005E-2</v>
      </c>
      <c r="K2310">
        <v>68.050865169999994</v>
      </c>
    </row>
    <row r="2311" spans="1:11" x14ac:dyDescent="0.3">
      <c r="A2311">
        <v>46.2</v>
      </c>
      <c r="B2311">
        <v>0</v>
      </c>
      <c r="C2311">
        <v>0</v>
      </c>
      <c r="D2311">
        <v>-3.9909072220000001E-3</v>
      </c>
      <c r="E2311">
        <v>-2.8667822479999999E-3</v>
      </c>
      <c r="F2311">
        <v>-0.13372656699999999</v>
      </c>
      <c r="G2311">
        <v>-31.422107700000002</v>
      </c>
      <c r="H2311">
        <v>-1.6840802429999999</v>
      </c>
      <c r="I2311">
        <v>-10.022106170000001</v>
      </c>
      <c r="J2311">
        <v>-8.2949362700000008E-3</v>
      </c>
      <c r="K2311">
        <v>68.017631530000003</v>
      </c>
    </row>
    <row r="2312" spans="1:11" x14ac:dyDescent="0.3">
      <c r="A2312">
        <v>46.22</v>
      </c>
      <c r="B2312">
        <v>0</v>
      </c>
      <c r="C2312">
        <v>0</v>
      </c>
      <c r="D2312">
        <v>-1.7531376330000001E-2</v>
      </c>
      <c r="E2312">
        <v>-3.0793100599999998E-3</v>
      </c>
      <c r="F2312">
        <v>-1.23372674</v>
      </c>
      <c r="G2312">
        <v>-30.22210312</v>
      </c>
      <c r="H2312">
        <v>8.6715927120000007</v>
      </c>
      <c r="I2312">
        <v>-16.473310470000001</v>
      </c>
      <c r="J2312">
        <v>-3.639105242E-3</v>
      </c>
      <c r="K2312">
        <v>68.014656070000001</v>
      </c>
    </row>
    <row r="2313" spans="1:11" x14ac:dyDescent="0.3">
      <c r="A2313">
        <v>46.24</v>
      </c>
      <c r="B2313">
        <v>0</v>
      </c>
      <c r="C2313">
        <v>0</v>
      </c>
      <c r="D2313">
        <v>-3.140689805E-2</v>
      </c>
      <c r="E2313">
        <v>9.3462467189999992E-3</v>
      </c>
      <c r="F2313">
        <v>-3.3726595339999998E-2</v>
      </c>
      <c r="G2313">
        <v>-29.022098540000002</v>
      </c>
      <c r="H2313">
        <v>12.28752708</v>
      </c>
      <c r="I2313">
        <v>-17.581026080000001</v>
      </c>
      <c r="J2313">
        <v>3.686829004E-3</v>
      </c>
      <c r="K2313">
        <v>68.02955627</v>
      </c>
    </row>
    <row r="2314" spans="1:11" x14ac:dyDescent="0.3">
      <c r="A2314">
        <v>46.26</v>
      </c>
      <c r="B2314">
        <v>0</v>
      </c>
      <c r="C2314">
        <v>0</v>
      </c>
      <c r="D2314">
        <v>-2.0208943640000001E-2</v>
      </c>
      <c r="E2314">
        <v>7.7946335080000002E-3</v>
      </c>
      <c r="F2314">
        <v>1.1662734749999999</v>
      </c>
      <c r="G2314">
        <v>-27.82209396</v>
      </c>
      <c r="H2314">
        <v>8.0805177690000001</v>
      </c>
      <c r="I2314">
        <v>-15.011409759999999</v>
      </c>
      <c r="J2314">
        <v>1.078302972E-2</v>
      </c>
      <c r="K2314">
        <v>67.997024539999998</v>
      </c>
    </row>
    <row r="2315" spans="1:11" x14ac:dyDescent="0.3">
      <c r="A2315">
        <v>46.28</v>
      </c>
      <c r="B2315">
        <v>0</v>
      </c>
      <c r="C2315">
        <v>0</v>
      </c>
      <c r="D2315">
        <v>-7.6607726510000002E-3</v>
      </c>
      <c r="E2315">
        <v>-3.3184587960000001E-3</v>
      </c>
      <c r="F2315">
        <v>2.3662734030000001</v>
      </c>
      <c r="G2315">
        <v>-26.622089389999999</v>
      </c>
      <c r="H2315">
        <v>7.3816065789999996</v>
      </c>
      <c r="I2315">
        <v>-17.949628830000002</v>
      </c>
      <c r="J2315">
        <v>2.4588337169999998E-2</v>
      </c>
      <c r="K2315">
        <v>67.953330989999998</v>
      </c>
    </row>
    <row r="2316" spans="1:11" x14ac:dyDescent="0.3">
      <c r="A2316">
        <v>46.3</v>
      </c>
      <c r="B2316">
        <v>0</v>
      </c>
      <c r="C2316">
        <v>0</v>
      </c>
      <c r="D2316">
        <v>-9.0212672949999996E-3</v>
      </c>
      <c r="E2316">
        <v>-7.9186931249999992E-3</v>
      </c>
      <c r="F2316">
        <v>1.366273522</v>
      </c>
      <c r="G2316">
        <v>-25.32208443</v>
      </c>
      <c r="H2316">
        <v>8.0722122190000007</v>
      </c>
      <c r="I2316">
        <v>-20.022874829999999</v>
      </c>
      <c r="J2316">
        <v>3.3713202919999997E-2</v>
      </c>
      <c r="K2316">
        <v>67.937469480000004</v>
      </c>
    </row>
    <row r="2317" spans="1:11" x14ac:dyDescent="0.3">
      <c r="A2317">
        <v>46.32</v>
      </c>
      <c r="B2317">
        <v>0</v>
      </c>
      <c r="C2317">
        <v>0</v>
      </c>
      <c r="D2317">
        <v>-7.7199153600000002E-3</v>
      </c>
      <c r="E2317">
        <v>-1.920111477E-2</v>
      </c>
      <c r="F2317">
        <v>0.33863183860000001</v>
      </c>
      <c r="G2317">
        <v>-24.122079849999999</v>
      </c>
      <c r="H2317">
        <v>5.537326813</v>
      </c>
      <c r="I2317">
        <v>-21.918169020000001</v>
      </c>
      <c r="J2317">
        <v>4.2646750810000002E-2</v>
      </c>
      <c r="K2317">
        <v>67.932067869999997</v>
      </c>
    </row>
    <row r="2318" spans="1:11" x14ac:dyDescent="0.3">
      <c r="A2318">
        <v>46.34</v>
      </c>
      <c r="B2318">
        <v>0</v>
      </c>
      <c r="C2318">
        <v>0</v>
      </c>
      <c r="D2318">
        <v>-1.025906578E-2</v>
      </c>
      <c r="E2318">
        <v>-4.448784888E-2</v>
      </c>
      <c r="F2318">
        <v>0.36652204389999998</v>
      </c>
      <c r="G2318">
        <v>-22.922075270000001</v>
      </c>
      <c r="H2318">
        <v>10.14811516</v>
      </c>
      <c r="I2318">
        <v>-23.662315370000002</v>
      </c>
      <c r="J2318">
        <v>4.4191077350000003E-2</v>
      </c>
      <c r="K2318">
        <v>67.982521059999996</v>
      </c>
    </row>
    <row r="2319" spans="1:11" x14ac:dyDescent="0.3">
      <c r="A2319">
        <v>46.36</v>
      </c>
      <c r="B2319">
        <v>0</v>
      </c>
      <c r="C2319">
        <v>0</v>
      </c>
      <c r="D2319">
        <v>-1.1705897749999999E-2</v>
      </c>
      <c r="E2319">
        <v>-6.4089968799999994E-2</v>
      </c>
      <c r="F2319">
        <v>1.5665222409999999</v>
      </c>
      <c r="G2319">
        <v>-21.722070689999999</v>
      </c>
      <c r="H2319">
        <v>14.704850199999999</v>
      </c>
      <c r="I2319">
        <v>-26.13127136</v>
      </c>
      <c r="J2319">
        <v>4.2020604009999997E-2</v>
      </c>
      <c r="K2319">
        <v>68.045021059999996</v>
      </c>
    </row>
    <row r="2320" spans="1:11" x14ac:dyDescent="0.3">
      <c r="A2320">
        <v>46.38</v>
      </c>
      <c r="B2320">
        <v>0</v>
      </c>
      <c r="C2320">
        <v>0</v>
      </c>
      <c r="D2320">
        <v>-1.634103432E-2</v>
      </c>
      <c r="E2320">
        <v>-9.0709418060000005E-2</v>
      </c>
      <c r="F2320">
        <v>2.7904524799999999</v>
      </c>
      <c r="G2320">
        <v>-20.322065349999999</v>
      </c>
      <c r="H2320">
        <v>17.99300766</v>
      </c>
      <c r="I2320">
        <v>-27.772026060000002</v>
      </c>
      <c r="J2320">
        <v>4.0378458800000003E-2</v>
      </c>
      <c r="K2320">
        <v>68.194869999999995</v>
      </c>
    </row>
    <row r="2321" spans="1:11" x14ac:dyDescent="0.3">
      <c r="A2321">
        <v>46.4</v>
      </c>
      <c r="B2321">
        <v>0</v>
      </c>
      <c r="C2321">
        <v>0</v>
      </c>
      <c r="D2321">
        <v>-3.1360562889999999E-2</v>
      </c>
      <c r="E2321">
        <v>-0.1020579189</v>
      </c>
      <c r="F2321">
        <v>4.0904512410000002</v>
      </c>
      <c r="G2321">
        <v>-19.122060780000002</v>
      </c>
      <c r="H2321">
        <v>24.197484970000001</v>
      </c>
      <c r="I2321">
        <v>-32.021617890000002</v>
      </c>
      <c r="J2321">
        <v>4.14781943E-2</v>
      </c>
      <c r="K2321">
        <v>68.306556700000002</v>
      </c>
    </row>
    <row r="2322" spans="1:11" x14ac:dyDescent="0.3">
      <c r="A2322">
        <v>46.42</v>
      </c>
      <c r="B2322">
        <v>0</v>
      </c>
      <c r="C2322">
        <v>0</v>
      </c>
      <c r="D2322">
        <v>-2.052446082E-2</v>
      </c>
      <c r="E2322">
        <v>-0.1069582775</v>
      </c>
      <c r="F2322">
        <v>5.2904500959999998</v>
      </c>
      <c r="G2322">
        <v>-17.9220562</v>
      </c>
      <c r="H2322">
        <v>25.11705589</v>
      </c>
      <c r="I2322">
        <v>-28.842103959999999</v>
      </c>
      <c r="J2322">
        <v>4.4999785719999998E-2</v>
      </c>
      <c r="K2322">
        <v>68.308761599999997</v>
      </c>
    </row>
    <row r="2323" spans="1:11" x14ac:dyDescent="0.3">
      <c r="A2323">
        <v>46.44</v>
      </c>
      <c r="B2323">
        <v>0</v>
      </c>
      <c r="C2323">
        <v>0</v>
      </c>
      <c r="D2323">
        <v>2.4682208899999999E-2</v>
      </c>
      <c r="E2323">
        <v>-0.14022552969999999</v>
      </c>
      <c r="F2323">
        <v>5.6904497149999997</v>
      </c>
      <c r="G2323">
        <v>-16.622051240000001</v>
      </c>
      <c r="H2323">
        <v>19.674835210000001</v>
      </c>
      <c r="I2323">
        <v>-21.510307310000002</v>
      </c>
      <c r="J2323">
        <v>5.2317261699999999E-2</v>
      </c>
      <c r="K2323">
        <v>68.671989440000004</v>
      </c>
    </row>
    <row r="2324" spans="1:11" x14ac:dyDescent="0.3">
      <c r="A2324">
        <v>46.46</v>
      </c>
      <c r="B2324">
        <v>0</v>
      </c>
      <c r="C2324">
        <v>0</v>
      </c>
      <c r="D2324">
        <v>4.9064092339999997E-2</v>
      </c>
      <c r="E2324">
        <v>-0.17581677439999999</v>
      </c>
      <c r="F2324">
        <v>4.3904509540000003</v>
      </c>
      <c r="G2324">
        <v>-15.422046659999999</v>
      </c>
      <c r="H2324">
        <v>12.07368183</v>
      </c>
      <c r="I2324">
        <v>-14.112614629999999</v>
      </c>
      <c r="J2324">
        <v>5.7235274459999999E-2</v>
      </c>
      <c r="K2324">
        <v>69.004501340000004</v>
      </c>
    </row>
    <row r="2325" spans="1:11" x14ac:dyDescent="0.3">
      <c r="A2325">
        <v>46.48</v>
      </c>
      <c r="B2325">
        <v>0</v>
      </c>
      <c r="C2325">
        <v>0</v>
      </c>
      <c r="D2325">
        <v>4.923175648E-2</v>
      </c>
      <c r="E2325">
        <v>-0.2035995126</v>
      </c>
      <c r="F2325">
        <v>3.1904520989999998</v>
      </c>
      <c r="G2325">
        <v>-14.22204208</v>
      </c>
      <c r="H2325">
        <v>2.1504378320000002</v>
      </c>
      <c r="I2325">
        <v>-5.856840611</v>
      </c>
      <c r="J2325">
        <v>6.5427370370000001E-2</v>
      </c>
      <c r="K2325">
        <v>69.459678650000001</v>
      </c>
    </row>
    <row r="2326" spans="1:11" x14ac:dyDescent="0.3">
      <c r="A2326">
        <v>46.5</v>
      </c>
      <c r="B2326">
        <v>0</v>
      </c>
      <c r="C2326">
        <v>0</v>
      </c>
      <c r="D2326">
        <v>5.5473349989999997E-2</v>
      </c>
      <c r="E2326">
        <v>-0.22910526389999999</v>
      </c>
      <c r="F2326">
        <v>1.9904531240000001</v>
      </c>
      <c r="G2326">
        <v>-13.022037510000001</v>
      </c>
      <c r="H2326">
        <v>-3.7219381330000001</v>
      </c>
      <c r="I2326">
        <v>1.687046528</v>
      </c>
      <c r="J2326">
        <v>7.359214872E-2</v>
      </c>
      <c r="K2326">
        <v>69.780723570000006</v>
      </c>
    </row>
    <row r="2327" spans="1:11" x14ac:dyDescent="0.3">
      <c r="A2327">
        <v>46.52</v>
      </c>
      <c r="B2327">
        <v>0</v>
      </c>
      <c r="C2327">
        <v>0</v>
      </c>
      <c r="D2327">
        <v>6.5701760349999999E-2</v>
      </c>
      <c r="E2327">
        <v>-0.22504198550000001</v>
      </c>
      <c r="F2327">
        <v>0.79045283789999998</v>
      </c>
      <c r="G2327">
        <v>-11.822032930000001</v>
      </c>
      <c r="H2327">
        <v>-8.7737827300000006</v>
      </c>
      <c r="I2327">
        <v>4.0590858460000003</v>
      </c>
      <c r="J2327">
        <v>9.406816959E-2</v>
      </c>
      <c r="K2327">
        <v>69.768218989999994</v>
      </c>
    </row>
    <row r="2328" spans="1:11" x14ac:dyDescent="0.3">
      <c r="A2328">
        <v>46.54</v>
      </c>
      <c r="B2328">
        <v>0</v>
      </c>
      <c r="C2328">
        <v>0</v>
      </c>
      <c r="D2328">
        <v>6.9338604809999996E-2</v>
      </c>
      <c r="E2328">
        <v>-0.20387297870000001</v>
      </c>
      <c r="F2328">
        <v>-0.4095471799</v>
      </c>
      <c r="G2328">
        <v>-10.52202797</v>
      </c>
      <c r="H2328">
        <v>-13.676722529999999</v>
      </c>
      <c r="I2328">
        <v>9.7152442929999996</v>
      </c>
      <c r="J2328">
        <v>0.11480663720000001</v>
      </c>
      <c r="K2328">
        <v>69.364402769999998</v>
      </c>
    </row>
    <row r="2329" spans="1:11" x14ac:dyDescent="0.3">
      <c r="A2329">
        <v>46.56</v>
      </c>
      <c r="B2329">
        <v>0</v>
      </c>
      <c r="C2329">
        <v>0</v>
      </c>
      <c r="D2329">
        <v>4.128255695E-2</v>
      </c>
      <c r="E2329">
        <v>-0.19842204450000001</v>
      </c>
      <c r="F2329">
        <v>-1.7095473999999999</v>
      </c>
      <c r="G2329">
        <v>-9.3220233920000002</v>
      </c>
      <c r="H2329">
        <v>-19.907789229999999</v>
      </c>
      <c r="I2329">
        <v>20.269243240000002</v>
      </c>
      <c r="J2329">
        <v>0.1574979275</v>
      </c>
      <c r="K2329">
        <v>69.124145510000005</v>
      </c>
    </row>
    <row r="2330" spans="1:11" x14ac:dyDescent="0.3">
      <c r="A2330">
        <v>46.58</v>
      </c>
      <c r="B2330">
        <v>0</v>
      </c>
      <c r="C2330">
        <v>0</v>
      </c>
      <c r="D2330">
        <v>9.8031423990000005E-3</v>
      </c>
      <c r="E2330">
        <v>-0.23505079749999999</v>
      </c>
      <c r="F2330">
        <v>-2.9095466139999999</v>
      </c>
      <c r="G2330">
        <v>-8.0220184329999995</v>
      </c>
      <c r="H2330">
        <v>-18.5646019</v>
      </c>
      <c r="I2330">
        <v>37.234264369999998</v>
      </c>
      <c r="J2330">
        <v>0.19369359310000001</v>
      </c>
      <c r="K2330">
        <v>69.527694699999998</v>
      </c>
    </row>
    <row r="2331" spans="1:11" x14ac:dyDescent="0.3">
      <c r="A2331">
        <v>46.6</v>
      </c>
      <c r="B2331">
        <v>0</v>
      </c>
      <c r="C2331">
        <v>0</v>
      </c>
      <c r="D2331">
        <v>-4.9218498169999996E-3</v>
      </c>
      <c r="E2331">
        <v>-0.28149968390000002</v>
      </c>
      <c r="F2331">
        <v>-4.1095457079999997</v>
      </c>
      <c r="G2331">
        <v>-6.8220195769999998</v>
      </c>
      <c r="H2331">
        <v>-2.6434075830000001</v>
      </c>
      <c r="I2331">
        <v>63.43012238</v>
      </c>
      <c r="J2331">
        <v>0.25968188050000002</v>
      </c>
      <c r="K2331">
        <v>70.313217159999994</v>
      </c>
    </row>
    <row r="2332" spans="1:11" x14ac:dyDescent="0.3">
      <c r="A2332">
        <v>46.62</v>
      </c>
      <c r="B2332">
        <v>0</v>
      </c>
      <c r="C2332">
        <v>0</v>
      </c>
      <c r="D2332">
        <v>-2.2514481100000001E-2</v>
      </c>
      <c r="E2332">
        <v>-0.26320254799999998</v>
      </c>
      <c r="F2332">
        <v>-3.2095465660000002</v>
      </c>
      <c r="G2332">
        <v>-5.6220207210000002</v>
      </c>
      <c r="H2332">
        <v>11.75749493</v>
      </c>
      <c r="I2332">
        <v>83.238067630000003</v>
      </c>
      <c r="J2332">
        <v>0.31129464509999999</v>
      </c>
      <c r="K2332">
        <v>69.798225400000007</v>
      </c>
    </row>
    <row r="2333" spans="1:11" x14ac:dyDescent="0.3">
      <c r="A2333">
        <v>46.64</v>
      </c>
      <c r="B2333">
        <v>0</v>
      </c>
      <c r="C2333">
        <v>0</v>
      </c>
      <c r="D2333">
        <v>-2.170456573E-2</v>
      </c>
      <c r="E2333">
        <v>-0.17223250870000001</v>
      </c>
      <c r="F2333">
        <v>-2.0095477100000001</v>
      </c>
      <c r="G2333">
        <v>-4.4220218659999997</v>
      </c>
      <c r="H2333">
        <v>17.765544890000001</v>
      </c>
      <c r="I2333">
        <v>89.917282099999994</v>
      </c>
      <c r="J2333">
        <v>0.39785498380000001</v>
      </c>
      <c r="K2333">
        <v>68.609169010000002</v>
      </c>
    </row>
    <row r="2334" spans="1:11" x14ac:dyDescent="0.3">
      <c r="A2334">
        <v>46.66</v>
      </c>
      <c r="B2334">
        <v>0</v>
      </c>
      <c r="C2334">
        <v>0</v>
      </c>
      <c r="D2334">
        <v>-7.460277528E-3</v>
      </c>
      <c r="E2334">
        <v>-7.3100328450000002E-2</v>
      </c>
      <c r="F2334">
        <v>-0.80954742430000004</v>
      </c>
      <c r="G2334">
        <v>-3.22202301</v>
      </c>
      <c r="H2334">
        <v>22.489109039999999</v>
      </c>
      <c r="I2334">
        <v>80.640670779999994</v>
      </c>
      <c r="J2334">
        <v>0.45880329609999998</v>
      </c>
      <c r="K2334">
        <v>67.263221740000006</v>
      </c>
    </row>
    <row r="2335" spans="1:11" x14ac:dyDescent="0.3">
      <c r="A2335">
        <v>46.68</v>
      </c>
      <c r="B2335">
        <v>0</v>
      </c>
      <c r="C2335">
        <v>0</v>
      </c>
      <c r="D2335">
        <v>1.2278232720000001E-2</v>
      </c>
      <c r="E2335">
        <v>-1.709237695E-3</v>
      </c>
      <c r="F2335">
        <v>-0.80954742430000004</v>
      </c>
      <c r="G2335">
        <v>-2.022024155</v>
      </c>
      <c r="H2335">
        <v>26.83096123</v>
      </c>
      <c r="I2335">
        <v>67.169715879999998</v>
      </c>
      <c r="J2335">
        <v>0.54949522019999997</v>
      </c>
      <c r="K2335">
        <v>66.968093870000004</v>
      </c>
    </row>
    <row r="2336" spans="1:11" x14ac:dyDescent="0.3">
      <c r="A2336">
        <v>46.7</v>
      </c>
      <c r="B2336">
        <v>0</v>
      </c>
      <c r="C2336">
        <v>0</v>
      </c>
      <c r="D2336">
        <v>2.272940427E-2</v>
      </c>
      <c r="E2336">
        <v>4.1067019099999998E-2</v>
      </c>
      <c r="F2336">
        <v>-2.0095477100000001</v>
      </c>
      <c r="G2336">
        <v>-2.2220239639999999</v>
      </c>
      <c r="H2336">
        <v>29.012439730000001</v>
      </c>
      <c r="I2336">
        <v>55.011074069999999</v>
      </c>
      <c r="J2336">
        <v>0.60705500840000004</v>
      </c>
      <c r="K2336">
        <v>66.865661619999997</v>
      </c>
    </row>
    <row r="2337" spans="1:11" x14ac:dyDescent="0.3">
      <c r="A2337">
        <v>46.72</v>
      </c>
      <c r="B2337">
        <v>0</v>
      </c>
      <c r="C2337">
        <v>0</v>
      </c>
      <c r="D2337">
        <v>2.6374869049999999E-2</v>
      </c>
      <c r="E2337">
        <v>4.3016150590000003E-2</v>
      </c>
      <c r="F2337">
        <v>-3.2095465660000002</v>
      </c>
      <c r="G2337">
        <v>-3.42202282</v>
      </c>
      <c r="H2337">
        <v>28.506357189999999</v>
      </c>
      <c r="I2337">
        <v>44.761463169999999</v>
      </c>
      <c r="J2337">
        <v>0.68643051389999998</v>
      </c>
      <c r="K2337">
        <v>66.768981929999995</v>
      </c>
    </row>
    <row r="2338" spans="1:11" x14ac:dyDescent="0.3">
      <c r="A2338">
        <v>46.74</v>
      </c>
      <c r="B2338">
        <v>0</v>
      </c>
      <c r="C2338">
        <v>0</v>
      </c>
      <c r="D2338">
        <v>3.4614212810000003E-2</v>
      </c>
      <c r="E2338">
        <v>2.6902690529999999E-2</v>
      </c>
      <c r="F2338">
        <v>-4.4095454219999999</v>
      </c>
      <c r="G2338">
        <v>-4.7220215799999998</v>
      </c>
      <c r="H2338">
        <v>24.532644269999999</v>
      </c>
      <c r="I2338">
        <v>37.561450960000002</v>
      </c>
      <c r="J2338">
        <v>0.73334223030000001</v>
      </c>
      <c r="K2338">
        <v>66.597297670000003</v>
      </c>
    </row>
    <row r="2339" spans="1:11" x14ac:dyDescent="0.3">
      <c r="A2339">
        <v>46.76</v>
      </c>
      <c r="B2339">
        <v>0</v>
      </c>
      <c r="C2339">
        <v>0</v>
      </c>
      <c r="D2339">
        <v>6.6854119300000001E-2</v>
      </c>
      <c r="E2339">
        <v>1.0695755479999999E-2</v>
      </c>
      <c r="F2339">
        <v>-5.7095441820000001</v>
      </c>
      <c r="G2339">
        <v>-6.0220203400000001</v>
      </c>
      <c r="H2339">
        <v>12.47540665</v>
      </c>
      <c r="I2339">
        <v>36.385719299999998</v>
      </c>
      <c r="J2339">
        <v>0.79263961319999998</v>
      </c>
      <c r="K2339">
        <v>66.579429630000007</v>
      </c>
    </row>
    <row r="2340" spans="1:11" x14ac:dyDescent="0.3">
      <c r="A2340">
        <v>46.78</v>
      </c>
      <c r="B2340">
        <v>0</v>
      </c>
      <c r="C2340">
        <v>0</v>
      </c>
      <c r="D2340">
        <v>0.1026728898</v>
      </c>
      <c r="E2340">
        <v>1.0311767459999999E-2</v>
      </c>
      <c r="F2340">
        <v>-6.9095430369999997</v>
      </c>
      <c r="G2340">
        <v>-7.2220191959999998</v>
      </c>
      <c r="H2340">
        <v>-0.92570471759999995</v>
      </c>
      <c r="I2340">
        <v>41.909320829999999</v>
      </c>
      <c r="J2340">
        <v>0.82398402690000005</v>
      </c>
      <c r="K2340">
        <v>66.723037719999994</v>
      </c>
    </row>
    <row r="2341" spans="1:11" x14ac:dyDescent="0.3">
      <c r="A2341">
        <v>46.8</v>
      </c>
      <c r="B2341">
        <v>0</v>
      </c>
      <c r="C2341">
        <v>0</v>
      </c>
      <c r="D2341">
        <v>0.1239590347</v>
      </c>
      <c r="E2341">
        <v>4.205472767E-2</v>
      </c>
      <c r="F2341">
        <v>-8.2095432279999994</v>
      </c>
      <c r="G2341">
        <v>-8.4220199579999999</v>
      </c>
      <c r="H2341">
        <v>-10.93029022</v>
      </c>
      <c r="I2341">
        <v>42.818252559999998</v>
      </c>
      <c r="J2341">
        <v>0.85781836509999998</v>
      </c>
      <c r="K2341">
        <v>66.839294429999995</v>
      </c>
    </row>
    <row r="2342" spans="1:11" x14ac:dyDescent="0.3">
      <c r="A2342">
        <v>46.82</v>
      </c>
      <c r="B2342">
        <v>0</v>
      </c>
      <c r="C2342">
        <v>0</v>
      </c>
      <c r="D2342">
        <v>0.12963889540000001</v>
      </c>
      <c r="E2342">
        <v>8.2742452620000004E-2</v>
      </c>
      <c r="F2342">
        <v>-9.4095478060000008</v>
      </c>
      <c r="G2342">
        <v>-9.6220245359999996</v>
      </c>
      <c r="H2342">
        <v>-18.17798805</v>
      </c>
      <c r="I2342">
        <v>40.804065700000002</v>
      </c>
      <c r="J2342">
        <v>0.87149739270000004</v>
      </c>
      <c r="K2342">
        <v>67.060836789999996</v>
      </c>
    </row>
    <row r="2343" spans="1:11" x14ac:dyDescent="0.3">
      <c r="A2343">
        <v>46.84</v>
      </c>
      <c r="B2343">
        <v>0</v>
      </c>
      <c r="C2343">
        <v>0</v>
      </c>
      <c r="D2343">
        <v>0.11366519329999999</v>
      </c>
      <c r="E2343">
        <v>0.11307947340000001</v>
      </c>
      <c r="F2343">
        <v>-10.60955238</v>
      </c>
      <c r="G2343">
        <v>-10.922029500000001</v>
      </c>
      <c r="H2343">
        <v>-20.858539579999999</v>
      </c>
      <c r="I2343">
        <v>35.855403899999999</v>
      </c>
      <c r="J2343">
        <v>0.88052618500000002</v>
      </c>
      <c r="K2343">
        <v>67.101539610000003</v>
      </c>
    </row>
    <row r="2344" spans="1:11" x14ac:dyDescent="0.3">
      <c r="A2344">
        <v>46.86</v>
      </c>
      <c r="B2344">
        <v>0</v>
      </c>
      <c r="C2344">
        <v>0</v>
      </c>
      <c r="D2344">
        <v>8.5368558760000005E-2</v>
      </c>
      <c r="E2344">
        <v>0.13117758930000001</v>
      </c>
      <c r="F2344">
        <v>-11.80955696</v>
      </c>
      <c r="G2344">
        <v>-12.12203407</v>
      </c>
      <c r="H2344">
        <v>-18.881805419999999</v>
      </c>
      <c r="I2344">
        <v>30.32116508</v>
      </c>
      <c r="J2344">
        <v>0.8811713457</v>
      </c>
      <c r="K2344">
        <v>67.04610443</v>
      </c>
    </row>
    <row r="2345" spans="1:11" x14ac:dyDescent="0.3">
      <c r="A2345">
        <v>46.88</v>
      </c>
      <c r="B2345">
        <v>0</v>
      </c>
      <c r="C2345">
        <v>0</v>
      </c>
      <c r="D2345">
        <v>5.981756002E-2</v>
      </c>
      <c r="E2345">
        <v>0.13896246249999999</v>
      </c>
      <c r="F2345">
        <v>-13.109561920000001</v>
      </c>
      <c r="G2345">
        <v>-13.32203865</v>
      </c>
      <c r="H2345">
        <v>-15.90744114</v>
      </c>
      <c r="I2345">
        <v>23.402572630000002</v>
      </c>
      <c r="J2345">
        <v>0.87958484889999999</v>
      </c>
      <c r="K2345">
        <v>67.00265503</v>
      </c>
    </row>
    <row r="2346" spans="1:11" x14ac:dyDescent="0.3">
      <c r="A2346">
        <v>46.9</v>
      </c>
      <c r="B2346">
        <v>0</v>
      </c>
      <c r="C2346">
        <v>0</v>
      </c>
      <c r="D2346">
        <v>4.6741321680000003E-2</v>
      </c>
      <c r="E2346">
        <v>0.1406418532</v>
      </c>
      <c r="F2346">
        <v>-14.309566500000001</v>
      </c>
      <c r="G2346">
        <v>-14.52204323</v>
      </c>
      <c r="H2346">
        <v>-12.76910114</v>
      </c>
      <c r="I2346">
        <v>19.643705369999999</v>
      </c>
      <c r="J2346">
        <v>0.87656599280000003</v>
      </c>
      <c r="K2346">
        <v>66.975639340000001</v>
      </c>
    </row>
    <row r="2347" spans="1:11" x14ac:dyDescent="0.3">
      <c r="A2347">
        <v>46.92</v>
      </c>
      <c r="B2347">
        <v>0</v>
      </c>
      <c r="C2347">
        <v>0</v>
      </c>
      <c r="D2347">
        <v>4.14679274E-2</v>
      </c>
      <c r="E2347">
        <v>0.13166733089999999</v>
      </c>
      <c r="F2347">
        <v>-15.509571080000001</v>
      </c>
      <c r="G2347">
        <v>-15.82204819</v>
      </c>
      <c r="H2347">
        <v>-10.36723995</v>
      </c>
      <c r="I2347">
        <v>12.66299343</v>
      </c>
      <c r="J2347">
        <v>0.87723767760000004</v>
      </c>
      <c r="K2347">
        <v>66.89640808</v>
      </c>
    </row>
    <row r="2348" spans="1:11" x14ac:dyDescent="0.3">
      <c r="A2348">
        <v>46.94</v>
      </c>
      <c r="B2348">
        <v>0</v>
      </c>
      <c r="C2348">
        <v>0</v>
      </c>
      <c r="D2348">
        <v>4.3998185549999999E-2</v>
      </c>
      <c r="E2348">
        <v>0.11639113719999999</v>
      </c>
      <c r="F2348">
        <v>-16.809576029999999</v>
      </c>
      <c r="G2348">
        <v>-17.022052760000001</v>
      </c>
      <c r="H2348">
        <v>-8.3242168430000003</v>
      </c>
      <c r="I2348">
        <v>7.7476735120000004</v>
      </c>
      <c r="J2348">
        <v>0.88165915009999996</v>
      </c>
      <c r="K2348">
        <v>66.751495360000007</v>
      </c>
    </row>
    <row r="2349" spans="1:11" x14ac:dyDescent="0.3">
      <c r="A2349">
        <v>46.96</v>
      </c>
      <c r="B2349">
        <v>0</v>
      </c>
      <c r="C2349">
        <v>0</v>
      </c>
      <c r="D2349">
        <v>5.490946025E-2</v>
      </c>
      <c r="E2349">
        <v>0.1184620857</v>
      </c>
      <c r="F2349">
        <v>-18.00958061</v>
      </c>
      <c r="G2349">
        <v>-18.222057339999999</v>
      </c>
      <c r="H2349">
        <v>-7.7115087510000002</v>
      </c>
      <c r="I2349">
        <v>3.4463489059999999</v>
      </c>
      <c r="J2349">
        <v>0.88979345560000001</v>
      </c>
      <c r="K2349">
        <v>66.781837460000006</v>
      </c>
    </row>
    <row r="2350" spans="1:11" x14ac:dyDescent="0.3">
      <c r="A2350">
        <v>46.98</v>
      </c>
      <c r="B2350">
        <v>0</v>
      </c>
      <c r="C2350">
        <v>0</v>
      </c>
      <c r="D2350">
        <v>5.6480541830000001E-2</v>
      </c>
      <c r="E2350">
        <v>0.1234274507</v>
      </c>
      <c r="F2350">
        <v>-19.209585189999999</v>
      </c>
      <c r="G2350">
        <v>-19.522062300000002</v>
      </c>
      <c r="H2350">
        <v>-4.9963040349999996</v>
      </c>
      <c r="I2350">
        <v>-2.6194307800000001</v>
      </c>
      <c r="J2350">
        <v>0.90851140019999999</v>
      </c>
      <c r="K2350">
        <v>66.798316959999994</v>
      </c>
    </row>
    <row r="2351" spans="1:11" x14ac:dyDescent="0.3">
      <c r="A2351">
        <v>47</v>
      </c>
      <c r="B2351">
        <v>0</v>
      </c>
      <c r="C2351">
        <v>0</v>
      </c>
      <c r="D2351">
        <v>5.063362792E-2</v>
      </c>
      <c r="E2351">
        <v>0.12817133959999999</v>
      </c>
      <c r="F2351">
        <v>-20.40958977</v>
      </c>
      <c r="G2351">
        <v>-20.72206688</v>
      </c>
      <c r="H2351">
        <v>-3.0793585779999999</v>
      </c>
      <c r="I2351">
        <v>-8.4476652150000007</v>
      </c>
      <c r="J2351">
        <v>0.92439341549999998</v>
      </c>
      <c r="K2351">
        <v>66.779273989999993</v>
      </c>
    </row>
    <row r="2352" spans="1:11" x14ac:dyDescent="0.3">
      <c r="A2352">
        <v>47.02</v>
      </c>
      <c r="B2352">
        <v>0</v>
      </c>
      <c r="C2352">
        <v>0</v>
      </c>
      <c r="D2352">
        <v>5.0206154580000002E-2</v>
      </c>
      <c r="E2352">
        <v>0.1354103237</v>
      </c>
      <c r="F2352">
        <v>-21.709594729999999</v>
      </c>
      <c r="G2352">
        <v>-21.922071460000002</v>
      </c>
      <c r="H2352">
        <v>-1.9828456640000001</v>
      </c>
      <c r="I2352">
        <v>-14.24611092</v>
      </c>
      <c r="J2352">
        <v>0.9510915875</v>
      </c>
      <c r="K2352">
        <v>66.806068420000003</v>
      </c>
    </row>
    <row r="2353" spans="1:11" x14ac:dyDescent="0.3">
      <c r="A2353">
        <v>47.04</v>
      </c>
      <c r="B2353">
        <v>0</v>
      </c>
      <c r="C2353">
        <v>0</v>
      </c>
      <c r="D2353">
        <v>5.0470694900000002E-2</v>
      </c>
      <c r="E2353">
        <v>0.1424103528</v>
      </c>
      <c r="F2353">
        <v>-22.9095993</v>
      </c>
      <c r="G2353">
        <v>-23.122076029999999</v>
      </c>
      <c r="H2353">
        <v>-0.87002319100000003</v>
      </c>
      <c r="I2353">
        <v>-15.912319180000001</v>
      </c>
      <c r="J2353">
        <v>0.96964097019999995</v>
      </c>
      <c r="K2353">
        <v>66.821388240000005</v>
      </c>
    </row>
    <row r="2354" spans="1:11" x14ac:dyDescent="0.3">
      <c r="A2354">
        <v>47.06</v>
      </c>
      <c r="B2354">
        <v>0</v>
      </c>
      <c r="C2354">
        <v>0</v>
      </c>
      <c r="D2354">
        <v>4.6232257040000002E-2</v>
      </c>
      <c r="E2354">
        <v>0.14411889019999999</v>
      </c>
      <c r="F2354">
        <v>-24.109603880000002</v>
      </c>
      <c r="G2354">
        <v>-24.32208061</v>
      </c>
      <c r="H2354">
        <v>3.192838192</v>
      </c>
      <c r="I2354">
        <v>-15.96595097</v>
      </c>
      <c r="J2354">
        <v>0.99744713309999999</v>
      </c>
      <c r="K2354">
        <v>66.789802550000005</v>
      </c>
    </row>
    <row r="2355" spans="1:11" x14ac:dyDescent="0.3">
      <c r="A2355">
        <v>47.08</v>
      </c>
      <c r="B2355">
        <v>0</v>
      </c>
      <c r="C2355">
        <v>0</v>
      </c>
      <c r="D2355">
        <v>4.1656032199999998E-2</v>
      </c>
      <c r="E2355">
        <v>0.14214654269999999</v>
      </c>
      <c r="F2355">
        <v>-25.30960846</v>
      </c>
      <c r="G2355">
        <v>-25.522085189999999</v>
      </c>
      <c r="H2355">
        <v>7.0458698269999998</v>
      </c>
      <c r="I2355">
        <v>-13.499264719999999</v>
      </c>
      <c r="J2355">
        <v>1.0158016679999999</v>
      </c>
      <c r="K2355">
        <v>66.697021480000004</v>
      </c>
    </row>
    <row r="2356" spans="1:11" x14ac:dyDescent="0.3">
      <c r="A2356">
        <v>47.1</v>
      </c>
      <c r="B2356">
        <v>0</v>
      </c>
      <c r="C2356">
        <v>0</v>
      </c>
      <c r="D2356">
        <v>3.6831863219999997E-2</v>
      </c>
      <c r="E2356">
        <v>0.1327361017</v>
      </c>
      <c r="F2356">
        <v>-26.509613040000001</v>
      </c>
      <c r="G2356">
        <v>-26.822090150000001</v>
      </c>
      <c r="H2356">
        <v>7.4506859780000001</v>
      </c>
      <c r="I2356">
        <v>-8.3113126749999999</v>
      </c>
      <c r="J2356">
        <v>1.043270707</v>
      </c>
      <c r="K2356">
        <v>66.579803470000002</v>
      </c>
    </row>
    <row r="2357" spans="1:11" x14ac:dyDescent="0.3">
      <c r="A2357">
        <v>47.12</v>
      </c>
      <c r="B2357">
        <v>0</v>
      </c>
      <c r="C2357">
        <v>0</v>
      </c>
      <c r="D2357">
        <v>3.7318605929999998E-2</v>
      </c>
      <c r="E2357">
        <v>0.125391528</v>
      </c>
      <c r="F2357">
        <v>-26.743907929999999</v>
      </c>
      <c r="G2357">
        <v>-28.022094729999999</v>
      </c>
      <c r="H2357">
        <v>7.3558678630000003</v>
      </c>
      <c r="I2357">
        <v>-6.7333459849999997</v>
      </c>
      <c r="J2357">
        <v>1.0615628960000001</v>
      </c>
      <c r="K2357">
        <v>66.444442749999993</v>
      </c>
    </row>
    <row r="2358" spans="1:11" x14ac:dyDescent="0.3">
      <c r="A2358">
        <v>47.14</v>
      </c>
      <c r="B2358">
        <v>0</v>
      </c>
      <c r="C2358">
        <v>0</v>
      </c>
      <c r="D2358">
        <v>3.7821471689999997E-2</v>
      </c>
      <c r="E2358">
        <v>0.1227925569</v>
      </c>
      <c r="F2358">
        <v>-27.423305509999999</v>
      </c>
      <c r="G2358">
        <v>-29.2220993</v>
      </c>
      <c r="H2358">
        <v>8.1966934200000008</v>
      </c>
      <c r="I2358">
        <v>-5.3683094980000003</v>
      </c>
      <c r="J2358">
        <v>1.0879383090000001</v>
      </c>
      <c r="K2358">
        <v>66.394584660000007</v>
      </c>
    </row>
    <row r="2359" spans="1:11" x14ac:dyDescent="0.3">
      <c r="A2359">
        <v>47.16</v>
      </c>
      <c r="B2359">
        <v>0</v>
      </c>
      <c r="C2359">
        <v>0</v>
      </c>
      <c r="D2359">
        <v>3.9671406149999998E-2</v>
      </c>
      <c r="E2359">
        <v>0.1174556017</v>
      </c>
      <c r="F2359">
        <v>-27.664234159999999</v>
      </c>
      <c r="G2359">
        <v>-30.422103880000002</v>
      </c>
      <c r="H2359">
        <v>5.7355389600000004</v>
      </c>
      <c r="I2359">
        <v>-5.5283460619999998</v>
      </c>
      <c r="J2359">
        <v>1.1032494310000001</v>
      </c>
      <c r="K2359">
        <v>66.302131650000007</v>
      </c>
    </row>
    <row r="2360" spans="1:11" x14ac:dyDescent="0.3">
      <c r="A2360">
        <v>47.18</v>
      </c>
      <c r="B2360">
        <v>0</v>
      </c>
      <c r="C2360">
        <v>0</v>
      </c>
      <c r="D2360">
        <v>4.212123156E-2</v>
      </c>
      <c r="E2360">
        <v>0.1132782847</v>
      </c>
      <c r="F2360">
        <v>-28.812046049999999</v>
      </c>
      <c r="G2360">
        <v>-31.722108840000001</v>
      </c>
      <c r="H2360">
        <v>3.2834317679999998</v>
      </c>
      <c r="I2360">
        <v>-7.2649855609999996</v>
      </c>
      <c r="J2360">
        <v>1.120143533</v>
      </c>
      <c r="K2360">
        <v>66.254364010000003</v>
      </c>
    </row>
    <row r="2361" spans="1:11" x14ac:dyDescent="0.3">
      <c r="A2361">
        <v>47.2</v>
      </c>
      <c r="B2361">
        <v>0</v>
      </c>
      <c r="C2361">
        <v>0</v>
      </c>
      <c r="D2361">
        <v>4.5595917850000001E-2</v>
      </c>
      <c r="E2361">
        <v>0.1152827889</v>
      </c>
      <c r="F2361">
        <v>-30.012050630000001</v>
      </c>
      <c r="G2361">
        <v>-32.922096250000003</v>
      </c>
      <c r="H2361">
        <v>0.81228965519999996</v>
      </c>
      <c r="I2361">
        <v>-10.674434659999999</v>
      </c>
      <c r="J2361">
        <v>1.127960563</v>
      </c>
      <c r="K2361">
        <v>66.253410340000002</v>
      </c>
    </row>
    <row r="2362" spans="1:11" x14ac:dyDescent="0.3">
      <c r="A2362">
        <v>47.22</v>
      </c>
      <c r="B2362">
        <v>0</v>
      </c>
      <c r="C2362">
        <v>0</v>
      </c>
      <c r="D2362">
        <v>5.0555597989999999E-2</v>
      </c>
      <c r="E2362">
        <v>0.1216035932</v>
      </c>
      <c r="F2362">
        <v>-31.31205559</v>
      </c>
      <c r="G2362">
        <v>-34.122077939999997</v>
      </c>
      <c r="H2362">
        <v>-1.825202942</v>
      </c>
      <c r="I2362">
        <v>-13.41880703</v>
      </c>
      <c r="J2362">
        <v>1.140463829</v>
      </c>
      <c r="K2362">
        <v>66.292869569999993</v>
      </c>
    </row>
    <row r="2363" spans="1:11" x14ac:dyDescent="0.3">
      <c r="A2363">
        <v>47.24</v>
      </c>
      <c r="B2363">
        <v>0</v>
      </c>
      <c r="C2363">
        <v>0</v>
      </c>
      <c r="D2363">
        <v>5.0783202049999997E-2</v>
      </c>
      <c r="E2363">
        <v>0.1222864538</v>
      </c>
      <c r="F2363">
        <v>-32.512050629999997</v>
      </c>
      <c r="G2363">
        <v>-35.322059629999998</v>
      </c>
      <c r="H2363">
        <v>-1.6351556780000001</v>
      </c>
      <c r="I2363">
        <v>-11.12766457</v>
      </c>
      <c r="J2363">
        <v>1.1533170939999999</v>
      </c>
      <c r="K2363">
        <v>66.268402100000003</v>
      </c>
    </row>
    <row r="2364" spans="1:11" x14ac:dyDescent="0.3">
      <c r="A2364">
        <v>47.26</v>
      </c>
      <c r="B2364">
        <v>0</v>
      </c>
      <c r="C2364">
        <v>0</v>
      </c>
      <c r="D2364">
        <v>4.1124571110000001E-2</v>
      </c>
      <c r="E2364">
        <v>0.1139178723</v>
      </c>
      <c r="F2364">
        <v>-33.712032319999999</v>
      </c>
      <c r="G2364">
        <v>-36.52204132</v>
      </c>
      <c r="H2364">
        <v>3.041949749</v>
      </c>
      <c r="I2364">
        <v>-7.6262426379999999</v>
      </c>
      <c r="J2364">
        <v>1.182178497</v>
      </c>
      <c r="K2364">
        <v>66.15109253</v>
      </c>
    </row>
    <row r="2365" spans="1:11" x14ac:dyDescent="0.3">
      <c r="A2365">
        <v>47.28</v>
      </c>
      <c r="B2365">
        <v>0</v>
      </c>
      <c r="C2365">
        <v>0</v>
      </c>
      <c r="D2365">
        <v>3.1626291569999999E-2</v>
      </c>
      <c r="E2365">
        <v>0.1040877253</v>
      </c>
      <c r="F2365">
        <v>-32.412052150000001</v>
      </c>
      <c r="G2365">
        <v>-37.822021479999997</v>
      </c>
      <c r="H2365">
        <v>7.6079807280000002</v>
      </c>
      <c r="I2365">
        <v>-4.4184088709999996</v>
      </c>
      <c r="J2365">
        <v>1.2060387130000001</v>
      </c>
      <c r="K2365">
        <v>65.976936339999995</v>
      </c>
    </row>
    <row r="2366" spans="1:11" x14ac:dyDescent="0.3">
      <c r="A2366">
        <v>47.3</v>
      </c>
      <c r="B2366">
        <v>0</v>
      </c>
      <c r="C2366">
        <v>0</v>
      </c>
      <c r="D2366">
        <v>2.875662968E-2</v>
      </c>
      <c r="E2366">
        <v>9.977166355E-2</v>
      </c>
      <c r="F2366">
        <v>-31.212055209999999</v>
      </c>
      <c r="G2366">
        <v>-39.122001650000001</v>
      </c>
      <c r="H2366">
        <v>10.105760569999999</v>
      </c>
      <c r="I2366">
        <v>-2.2631888390000001</v>
      </c>
      <c r="J2366">
        <v>1.241194844</v>
      </c>
      <c r="K2366">
        <v>65.898933409999998</v>
      </c>
    </row>
    <row r="2367" spans="1:11" x14ac:dyDescent="0.3">
      <c r="A2367">
        <v>47.32</v>
      </c>
      <c r="B2367">
        <v>0</v>
      </c>
      <c r="C2367">
        <v>0</v>
      </c>
      <c r="D2367">
        <v>2.7107430620000001E-2</v>
      </c>
      <c r="E2367">
        <v>9.7692817449999997E-2</v>
      </c>
      <c r="F2367">
        <v>-30.012050630000001</v>
      </c>
      <c r="G2367">
        <v>-40.321983340000003</v>
      </c>
      <c r="H2367">
        <v>11.43120193</v>
      </c>
      <c r="I2367">
        <v>-2.4172613620000001</v>
      </c>
      <c r="J2367">
        <v>1.259542704</v>
      </c>
      <c r="K2367">
        <v>65.818504329999996</v>
      </c>
    </row>
    <row r="2368" spans="1:11" x14ac:dyDescent="0.3">
      <c r="A2368">
        <v>47.34</v>
      </c>
      <c r="B2368">
        <v>0</v>
      </c>
      <c r="C2368">
        <v>0</v>
      </c>
      <c r="D2368">
        <v>2.720644698E-2</v>
      </c>
      <c r="E2368">
        <v>9.9635019899999996E-2</v>
      </c>
      <c r="F2368">
        <v>-28.712045669999998</v>
      </c>
      <c r="G2368">
        <v>-41.521965029999997</v>
      </c>
      <c r="H2368">
        <v>10.688058850000001</v>
      </c>
      <c r="I2368">
        <v>-2.6086621280000002</v>
      </c>
      <c r="J2368">
        <v>1.2762538189999999</v>
      </c>
      <c r="K2368">
        <v>65.802757260000007</v>
      </c>
    </row>
    <row r="2369" spans="1:11" x14ac:dyDescent="0.3">
      <c r="A2369">
        <v>47.36</v>
      </c>
      <c r="B2369">
        <v>0</v>
      </c>
      <c r="C2369">
        <v>0</v>
      </c>
      <c r="D2369">
        <v>3.0352493750000001E-2</v>
      </c>
      <c r="E2369">
        <v>0.1021165997</v>
      </c>
      <c r="F2369">
        <v>-27.51204109</v>
      </c>
      <c r="G2369">
        <v>-42.721946719999998</v>
      </c>
      <c r="H2369">
        <v>8.3574819560000009</v>
      </c>
      <c r="I2369">
        <v>-2.225795507</v>
      </c>
      <c r="J2369">
        <v>1.2821383479999999</v>
      </c>
      <c r="K2369">
        <v>65.809623720000005</v>
      </c>
    </row>
    <row r="2370" spans="1:11" x14ac:dyDescent="0.3">
      <c r="A2370">
        <v>47.38</v>
      </c>
      <c r="B2370">
        <v>0</v>
      </c>
      <c r="C2370">
        <v>0</v>
      </c>
      <c r="D2370">
        <v>3.2412499189999999E-2</v>
      </c>
      <c r="E2370">
        <v>0.1015513837</v>
      </c>
      <c r="F2370">
        <v>-26.312036509999999</v>
      </c>
      <c r="G2370">
        <v>-43.92192841</v>
      </c>
      <c r="H2370">
        <v>6.2666411399999999</v>
      </c>
      <c r="I2370">
        <v>-7.0356330869999999</v>
      </c>
      <c r="J2370">
        <v>1.289719582</v>
      </c>
      <c r="K2370">
        <v>65.800506589999998</v>
      </c>
    </row>
    <row r="2371" spans="1:11" x14ac:dyDescent="0.3">
      <c r="A2371">
        <v>47.4</v>
      </c>
      <c r="B2371">
        <v>0</v>
      </c>
      <c r="C2371">
        <v>0</v>
      </c>
      <c r="D2371">
        <v>3.473552689E-2</v>
      </c>
      <c r="E2371">
        <v>9.6071466800000005E-2</v>
      </c>
      <c r="F2371">
        <v>-25.112031940000001</v>
      </c>
      <c r="G2371">
        <v>-45.221908569999997</v>
      </c>
      <c r="H2371">
        <v>5.7038221360000003</v>
      </c>
      <c r="I2371">
        <v>-5.2934312820000002</v>
      </c>
      <c r="J2371">
        <v>1.29636693</v>
      </c>
      <c r="K2371">
        <v>65.747772220000002</v>
      </c>
    </row>
    <row r="2372" spans="1:11" x14ac:dyDescent="0.3">
      <c r="A2372">
        <v>47.42</v>
      </c>
      <c r="B2372">
        <v>0</v>
      </c>
      <c r="C2372">
        <v>0</v>
      </c>
      <c r="D2372">
        <v>3.4939110279999998E-2</v>
      </c>
      <c r="E2372">
        <v>9.3385919930000005E-2</v>
      </c>
      <c r="F2372">
        <v>-25.971218109999999</v>
      </c>
      <c r="G2372">
        <v>-46.421890259999998</v>
      </c>
      <c r="H2372">
        <v>4.3429408069999997</v>
      </c>
      <c r="I2372">
        <v>-5.9002556799999999</v>
      </c>
      <c r="J2372">
        <v>1.3062640430000001</v>
      </c>
      <c r="K2372">
        <v>65.719062809999997</v>
      </c>
    </row>
    <row r="2373" spans="1:11" x14ac:dyDescent="0.3">
      <c r="A2373">
        <v>47.44</v>
      </c>
      <c r="B2373">
        <v>0</v>
      </c>
      <c r="C2373">
        <v>0</v>
      </c>
      <c r="D2373">
        <v>3.4941539170000001E-2</v>
      </c>
      <c r="E2373">
        <v>9.7020134329999994E-2</v>
      </c>
      <c r="F2373">
        <v>-25.86347198</v>
      </c>
      <c r="G2373">
        <v>-47.621871949999999</v>
      </c>
      <c r="H2373">
        <v>3.3575494290000001</v>
      </c>
      <c r="I2373">
        <v>-5.6664881710000001</v>
      </c>
      <c r="J2373">
        <v>1.30890727</v>
      </c>
      <c r="K2373">
        <v>65.732337950000002</v>
      </c>
    </row>
    <row r="2374" spans="1:11" x14ac:dyDescent="0.3">
      <c r="A2374">
        <v>47.46</v>
      </c>
      <c r="B2374">
        <v>0</v>
      </c>
      <c r="C2374">
        <v>0</v>
      </c>
      <c r="D2374">
        <v>3.4125678239999999E-2</v>
      </c>
      <c r="E2374">
        <v>9.3718111519999994E-2</v>
      </c>
      <c r="F2374">
        <v>-25.979143140000001</v>
      </c>
      <c r="G2374">
        <v>-48.82185364</v>
      </c>
      <c r="H2374">
        <v>2.5903820990000002</v>
      </c>
      <c r="I2374">
        <v>-3.3552966120000001</v>
      </c>
      <c r="J2374">
        <v>1.3026243449999999</v>
      </c>
      <c r="K2374">
        <v>65.71831512</v>
      </c>
    </row>
    <row r="2375" spans="1:11" x14ac:dyDescent="0.3">
      <c r="A2375">
        <v>47.48</v>
      </c>
      <c r="B2375">
        <v>0</v>
      </c>
      <c r="C2375">
        <v>0</v>
      </c>
      <c r="D2375">
        <v>3.0007744209999999E-2</v>
      </c>
      <c r="E2375">
        <v>8.9267864820000001E-2</v>
      </c>
      <c r="F2375">
        <v>-24.98770142</v>
      </c>
      <c r="G2375">
        <v>-50.121833799999997</v>
      </c>
      <c r="H2375">
        <v>1.457284212</v>
      </c>
      <c r="I2375">
        <v>-1.056132555</v>
      </c>
      <c r="J2375">
        <v>1.2928664679999999</v>
      </c>
      <c r="K2375">
        <v>65.705314639999997</v>
      </c>
    </row>
    <row r="2376" spans="1:11" x14ac:dyDescent="0.3">
      <c r="A2376">
        <v>47.5</v>
      </c>
      <c r="B2376">
        <v>0</v>
      </c>
      <c r="C2376">
        <v>0</v>
      </c>
      <c r="D2376">
        <v>3.06133125E-2</v>
      </c>
      <c r="E2376">
        <v>9.2815205449999993E-2</v>
      </c>
      <c r="F2376">
        <v>-23.687696460000002</v>
      </c>
      <c r="G2376">
        <v>-51.321815489999999</v>
      </c>
      <c r="H2376">
        <v>1.2575095890000001</v>
      </c>
      <c r="I2376">
        <v>1.570460558</v>
      </c>
      <c r="J2376">
        <v>1.277033329</v>
      </c>
      <c r="K2376">
        <v>65.746826170000006</v>
      </c>
    </row>
    <row r="2377" spans="1:11" x14ac:dyDescent="0.3">
      <c r="A2377">
        <v>47.52</v>
      </c>
      <c r="B2377">
        <v>0</v>
      </c>
      <c r="C2377">
        <v>0</v>
      </c>
      <c r="D2377">
        <v>3.2464925200000001E-2</v>
      </c>
      <c r="E2377">
        <v>9.7373291850000002E-2</v>
      </c>
      <c r="F2377">
        <v>-23.787696839999999</v>
      </c>
      <c r="G2377">
        <v>-52.52179718</v>
      </c>
      <c r="H2377">
        <v>-8.5092648859999995E-2</v>
      </c>
      <c r="I2377">
        <v>3.9044733049999998</v>
      </c>
      <c r="J2377">
        <v>1.269477725</v>
      </c>
      <c r="K2377">
        <v>65.809066770000001</v>
      </c>
    </row>
    <row r="2378" spans="1:11" x14ac:dyDescent="0.3">
      <c r="A2378">
        <v>47.54</v>
      </c>
      <c r="B2378">
        <v>0</v>
      </c>
      <c r="C2378">
        <v>0</v>
      </c>
      <c r="D2378">
        <v>3.1597848980000003E-2</v>
      </c>
      <c r="E2378">
        <v>0.1213586181</v>
      </c>
      <c r="F2378">
        <v>-22.579032900000001</v>
      </c>
      <c r="G2378">
        <v>-56.521736150000002</v>
      </c>
      <c r="H2378">
        <v>2.1673936839999999</v>
      </c>
      <c r="I2378">
        <v>1.412846804</v>
      </c>
      <c r="J2378">
        <v>1.248600841</v>
      </c>
      <c r="K2378">
        <v>66.021598819999994</v>
      </c>
    </row>
    <row r="2379" spans="1:11" x14ac:dyDescent="0.3">
      <c r="A2379">
        <v>47.56</v>
      </c>
      <c r="B2379">
        <v>0</v>
      </c>
      <c r="C2379">
        <v>0</v>
      </c>
      <c r="D2379">
        <v>3.1496193259999999E-2</v>
      </c>
      <c r="E2379">
        <v>0.11901552980000001</v>
      </c>
      <c r="F2379">
        <v>-23.739597320000001</v>
      </c>
      <c r="G2379">
        <v>-57.62171936</v>
      </c>
      <c r="H2379">
        <v>3.7139465810000001</v>
      </c>
      <c r="I2379">
        <v>-0.32780185340000001</v>
      </c>
      <c r="J2379">
        <v>1.234985113</v>
      </c>
      <c r="K2379">
        <v>66.034637450000005</v>
      </c>
    </row>
    <row r="2380" spans="1:11" x14ac:dyDescent="0.3">
      <c r="A2380">
        <v>47.58</v>
      </c>
      <c r="B2380">
        <v>0</v>
      </c>
      <c r="C2380">
        <v>0</v>
      </c>
      <c r="D2380">
        <v>3.1022809450000001E-2</v>
      </c>
      <c r="E2380">
        <v>0.1148727983</v>
      </c>
      <c r="F2380">
        <v>-23.819679260000001</v>
      </c>
      <c r="G2380">
        <v>-58.921699519999997</v>
      </c>
      <c r="H2380">
        <v>4.982229233</v>
      </c>
      <c r="I2380">
        <v>-1.942837954</v>
      </c>
      <c r="J2380">
        <v>1.205789089</v>
      </c>
      <c r="K2380">
        <v>66.051628109999996</v>
      </c>
    </row>
    <row r="2381" spans="1:11" x14ac:dyDescent="0.3">
      <c r="A2381">
        <v>47.6</v>
      </c>
      <c r="B2381">
        <v>0</v>
      </c>
      <c r="C2381">
        <v>0</v>
      </c>
      <c r="D2381">
        <v>3.11938189E-2</v>
      </c>
      <c r="E2381">
        <v>0.1056332737</v>
      </c>
      <c r="F2381">
        <v>-23.61145973</v>
      </c>
      <c r="G2381">
        <v>-59.313209530000002</v>
      </c>
      <c r="H2381">
        <v>7.5458130839999997</v>
      </c>
      <c r="I2381">
        <v>-2.6790947909999998</v>
      </c>
      <c r="J2381">
        <v>1.1719938519999999</v>
      </c>
      <c r="K2381">
        <v>66.040718080000005</v>
      </c>
    </row>
    <row r="2382" spans="1:11" x14ac:dyDescent="0.3">
      <c r="A2382">
        <v>47.62</v>
      </c>
      <c r="B2382">
        <v>0</v>
      </c>
      <c r="C2382">
        <v>0</v>
      </c>
      <c r="D2382">
        <v>3.3491402859999998E-2</v>
      </c>
      <c r="E2382">
        <v>9.171059728E-2</v>
      </c>
      <c r="F2382">
        <v>-24.24061584</v>
      </c>
      <c r="G2382">
        <v>-59.313194269999997</v>
      </c>
      <c r="H2382">
        <v>8.7715644840000007</v>
      </c>
      <c r="I2382">
        <v>-0.78349149230000004</v>
      </c>
      <c r="J2382">
        <v>1.1498438120000001</v>
      </c>
      <c r="K2382">
        <v>66.010093690000005</v>
      </c>
    </row>
    <row r="2383" spans="1:11" x14ac:dyDescent="0.3">
      <c r="A2383">
        <v>47.64</v>
      </c>
      <c r="B2383">
        <v>0</v>
      </c>
      <c r="C2383">
        <v>0</v>
      </c>
      <c r="D2383">
        <v>3.6164920779999998E-2</v>
      </c>
      <c r="E2383">
        <v>8.3944618700000001E-2</v>
      </c>
      <c r="F2383">
        <v>-25.440620419999998</v>
      </c>
      <c r="G2383">
        <v>-59.169670099999998</v>
      </c>
      <c r="H2383">
        <v>9.9851932530000003</v>
      </c>
      <c r="I2383">
        <v>3.2460668090000002</v>
      </c>
      <c r="J2383">
        <v>1.128240108</v>
      </c>
      <c r="K2383">
        <v>66.021820070000004</v>
      </c>
    </row>
    <row r="2384" spans="1:11" x14ac:dyDescent="0.3">
      <c r="A2384">
        <v>47.66</v>
      </c>
      <c r="B2384">
        <v>0</v>
      </c>
      <c r="C2384">
        <v>0</v>
      </c>
      <c r="D2384">
        <v>3.8432173430000001E-2</v>
      </c>
      <c r="E2384">
        <v>7.6833844179999999E-2</v>
      </c>
      <c r="F2384">
        <v>-26.640625</v>
      </c>
      <c r="G2384">
        <v>-57.970588679999999</v>
      </c>
      <c r="H2384">
        <v>11.03595352</v>
      </c>
      <c r="I2384">
        <v>2.0627527240000001</v>
      </c>
      <c r="J2384">
        <v>1.095427036</v>
      </c>
      <c r="K2384">
        <v>66.048187260000006</v>
      </c>
    </row>
    <row r="2385" spans="1:11" x14ac:dyDescent="0.3">
      <c r="A2385">
        <v>47.68</v>
      </c>
      <c r="B2385">
        <v>0</v>
      </c>
      <c r="C2385">
        <v>0</v>
      </c>
      <c r="D2385">
        <v>3.8832206280000003E-2</v>
      </c>
      <c r="E2385">
        <v>7.4881315229999995E-2</v>
      </c>
      <c r="F2385">
        <v>-27.840629580000002</v>
      </c>
      <c r="G2385">
        <v>-56.770606989999997</v>
      </c>
      <c r="H2385">
        <v>10.566402439999999</v>
      </c>
      <c r="I2385">
        <v>1.241594791</v>
      </c>
      <c r="J2385">
        <v>1.0738209489999999</v>
      </c>
      <c r="K2385">
        <v>66.085052489999995</v>
      </c>
    </row>
    <row r="2386" spans="1:11" x14ac:dyDescent="0.3">
      <c r="A2386">
        <v>47.7</v>
      </c>
      <c r="B2386">
        <v>0</v>
      </c>
      <c r="C2386">
        <v>0</v>
      </c>
      <c r="D2386">
        <v>3.9696134629999998E-2</v>
      </c>
      <c r="E2386">
        <v>8.1005379559999993E-2</v>
      </c>
      <c r="F2386">
        <v>-28.38278961</v>
      </c>
      <c r="G2386">
        <v>-55.570625309999997</v>
      </c>
      <c r="H2386">
        <v>9.2905273439999991</v>
      </c>
      <c r="I2386">
        <v>0.90243077279999995</v>
      </c>
      <c r="J2386">
        <v>1.0473973750000001</v>
      </c>
      <c r="K2386">
        <v>66.180137630000004</v>
      </c>
    </row>
    <row r="2387" spans="1:11" x14ac:dyDescent="0.3">
      <c r="A2387">
        <v>47.72</v>
      </c>
      <c r="B2387">
        <v>0</v>
      </c>
      <c r="C2387">
        <v>0</v>
      </c>
      <c r="D2387">
        <v>4.1743002830000001E-2</v>
      </c>
      <c r="E2387">
        <v>8.515864611E-2</v>
      </c>
      <c r="F2387">
        <v>-29.287828449999999</v>
      </c>
      <c r="G2387">
        <v>-55.770622250000002</v>
      </c>
      <c r="H2387">
        <v>6.4214091299999998</v>
      </c>
      <c r="I2387">
        <v>-0.94334900379999997</v>
      </c>
      <c r="J2387">
        <v>1.037506461</v>
      </c>
      <c r="K2387">
        <v>66.222442630000003</v>
      </c>
    </row>
    <row r="2388" spans="1:11" x14ac:dyDescent="0.3">
      <c r="A2388">
        <v>47.74</v>
      </c>
      <c r="B2388">
        <v>0</v>
      </c>
      <c r="C2388">
        <v>0</v>
      </c>
      <c r="D2388">
        <v>4.3382458390000003E-2</v>
      </c>
      <c r="E2388">
        <v>8.8439106939999998E-2</v>
      </c>
      <c r="F2388">
        <v>-30.48696709</v>
      </c>
      <c r="G2388">
        <v>-56.970603939999997</v>
      </c>
      <c r="H2388">
        <v>3.4009096620000001</v>
      </c>
      <c r="I2388">
        <v>9.5579616729999997E-2</v>
      </c>
      <c r="J2388">
        <v>1.035266638</v>
      </c>
      <c r="K2388">
        <v>66.256347660000003</v>
      </c>
    </row>
    <row r="2389" spans="1:11" x14ac:dyDescent="0.3">
      <c r="A2389">
        <v>47.76</v>
      </c>
      <c r="B2389">
        <v>0</v>
      </c>
      <c r="C2389">
        <v>0</v>
      </c>
      <c r="D2389">
        <v>4.3103367089999997E-2</v>
      </c>
      <c r="E2389">
        <v>9.1794446109999997E-2</v>
      </c>
      <c r="F2389">
        <v>-31.201858519999998</v>
      </c>
      <c r="G2389">
        <v>-58.270584110000001</v>
      </c>
      <c r="H2389">
        <v>1.54969728</v>
      </c>
      <c r="I2389">
        <v>-3.2426092620000002</v>
      </c>
      <c r="J2389">
        <v>1.038627505</v>
      </c>
      <c r="K2389">
        <v>66.262596130000006</v>
      </c>
    </row>
    <row r="2390" spans="1:11" x14ac:dyDescent="0.3">
      <c r="A2390">
        <v>47.78</v>
      </c>
      <c r="B2390">
        <v>0</v>
      </c>
      <c r="C2390">
        <v>0</v>
      </c>
      <c r="D2390">
        <v>4.1313406079999997E-2</v>
      </c>
      <c r="E2390">
        <v>8.9087143539999997E-2</v>
      </c>
      <c r="F2390">
        <v>-30.349081040000002</v>
      </c>
      <c r="G2390">
        <v>-59.335735319999998</v>
      </c>
      <c r="H2390">
        <v>-0.343621552</v>
      </c>
      <c r="I2390">
        <v>-2.0039155480000002</v>
      </c>
      <c r="J2390">
        <v>1.0416164400000001</v>
      </c>
      <c r="K2390">
        <v>66.242607120000002</v>
      </c>
    </row>
    <row r="2391" spans="1:11" x14ac:dyDescent="0.3">
      <c r="A2391">
        <v>47.8</v>
      </c>
      <c r="B2391">
        <v>0</v>
      </c>
      <c r="C2391">
        <v>0</v>
      </c>
      <c r="D2391">
        <v>4.1130032390000001E-2</v>
      </c>
      <c r="E2391">
        <v>8.5710987449999998E-2</v>
      </c>
      <c r="F2391">
        <v>-29.678442</v>
      </c>
      <c r="G2391">
        <v>-59.26897812</v>
      </c>
      <c r="H2391">
        <v>-2.5179858209999999</v>
      </c>
      <c r="I2391">
        <v>-2.8985989089999999</v>
      </c>
      <c r="J2391">
        <v>1.0381696220000001</v>
      </c>
      <c r="K2391">
        <v>66.22376251</v>
      </c>
    </row>
    <row r="2392" spans="1:11" x14ac:dyDescent="0.3">
      <c r="A2392">
        <v>47.82</v>
      </c>
      <c r="B2392">
        <v>0</v>
      </c>
      <c r="C2392">
        <v>0</v>
      </c>
      <c r="D2392">
        <v>4.0343940260000002E-2</v>
      </c>
      <c r="E2392">
        <v>8.3632931110000003E-2</v>
      </c>
      <c r="F2392">
        <v>-29.803398130000001</v>
      </c>
      <c r="G2392">
        <v>-58.279533389999997</v>
      </c>
      <c r="H2392">
        <v>-4.2442774769999998</v>
      </c>
      <c r="I2392">
        <v>-5.1045188899999996</v>
      </c>
      <c r="J2392">
        <v>1.024929762</v>
      </c>
      <c r="K2392">
        <v>66.231758119999995</v>
      </c>
    </row>
    <row r="2393" spans="1:11" x14ac:dyDescent="0.3">
      <c r="A2393">
        <v>47.84</v>
      </c>
      <c r="B2393">
        <v>0</v>
      </c>
      <c r="C2393">
        <v>0</v>
      </c>
      <c r="D2393">
        <v>3.7693019959999997E-2</v>
      </c>
      <c r="E2393">
        <v>7.849262655E-2</v>
      </c>
      <c r="F2393">
        <v>-28.894338609999998</v>
      </c>
      <c r="G2393">
        <v>-56.97955322</v>
      </c>
      <c r="H2393">
        <v>-6.4911069870000002</v>
      </c>
      <c r="I2393">
        <v>-4.8581562040000001</v>
      </c>
      <c r="J2393">
        <v>1.015206933</v>
      </c>
      <c r="K2393">
        <v>66.220367429999996</v>
      </c>
    </row>
    <row r="2394" spans="1:11" x14ac:dyDescent="0.3">
      <c r="A2394">
        <v>47.86</v>
      </c>
      <c r="B2394">
        <v>0</v>
      </c>
      <c r="C2394">
        <v>0</v>
      </c>
      <c r="D2394">
        <v>3.8515619930000002E-2</v>
      </c>
      <c r="E2394">
        <v>7.1602627639999999E-2</v>
      </c>
      <c r="F2394">
        <v>-27.605979919999999</v>
      </c>
      <c r="G2394">
        <v>-55.779571529999998</v>
      </c>
      <c r="H2394">
        <v>-9.1628046039999997</v>
      </c>
      <c r="I2394">
        <v>-7.0549812320000003</v>
      </c>
      <c r="J2394">
        <v>1.009635329</v>
      </c>
      <c r="K2394">
        <v>66.203887940000001</v>
      </c>
    </row>
    <row r="2395" spans="1:11" x14ac:dyDescent="0.3">
      <c r="A2395">
        <v>47.88</v>
      </c>
      <c r="B2395">
        <v>0</v>
      </c>
      <c r="C2395">
        <v>0</v>
      </c>
      <c r="D2395">
        <v>4.1116464880000002E-2</v>
      </c>
      <c r="E2395">
        <v>7.0030733940000006E-2</v>
      </c>
      <c r="F2395">
        <v>-28.68974686</v>
      </c>
      <c r="G2395">
        <v>-54.579589839999997</v>
      </c>
      <c r="H2395">
        <v>-9.8470859530000006</v>
      </c>
      <c r="I2395">
        <v>-7.4496531490000004</v>
      </c>
      <c r="J2395">
        <v>1.01496768</v>
      </c>
      <c r="K2395">
        <v>66.188240050000005</v>
      </c>
    </row>
    <row r="2396" spans="1:11" x14ac:dyDescent="0.3">
      <c r="A2396">
        <v>47.9</v>
      </c>
      <c r="B2396">
        <v>0</v>
      </c>
      <c r="C2396">
        <v>0</v>
      </c>
      <c r="D2396">
        <v>3.8871470839999998E-2</v>
      </c>
      <c r="E2396">
        <v>6.4577355980000001E-2</v>
      </c>
      <c r="F2396">
        <v>-29.700897220000002</v>
      </c>
      <c r="G2396">
        <v>-53.27960968</v>
      </c>
      <c r="H2396">
        <v>-8.0278549189999993</v>
      </c>
      <c r="I2396">
        <v>-4.5294661520000004</v>
      </c>
      <c r="J2396">
        <v>1.032113791</v>
      </c>
      <c r="K2396">
        <v>66.14419556</v>
      </c>
    </row>
    <row r="2397" spans="1:11" x14ac:dyDescent="0.3">
      <c r="A2397">
        <v>47.92</v>
      </c>
      <c r="B2397">
        <v>0</v>
      </c>
      <c r="C2397">
        <v>0</v>
      </c>
      <c r="D2397">
        <v>3.4134268760000003E-2</v>
      </c>
      <c r="E2397">
        <v>5.3344771270000001E-2</v>
      </c>
      <c r="F2397">
        <v>-28.503601069999998</v>
      </c>
      <c r="G2397">
        <v>-52.079627989999999</v>
      </c>
      <c r="H2397">
        <v>-5.5269103050000004</v>
      </c>
      <c r="I2397">
        <v>-4.1693000790000001</v>
      </c>
      <c r="J2397">
        <v>1.0437486170000001</v>
      </c>
      <c r="K2397">
        <v>66.040641780000001</v>
      </c>
    </row>
    <row r="2398" spans="1:11" x14ac:dyDescent="0.3">
      <c r="A2398">
        <v>47.94</v>
      </c>
      <c r="B2398">
        <v>0</v>
      </c>
      <c r="C2398">
        <v>0</v>
      </c>
      <c r="D2398">
        <v>3.0095651750000001E-2</v>
      </c>
      <c r="E2398">
        <v>4.6624094249999998E-2</v>
      </c>
      <c r="F2398">
        <v>-27.20359612</v>
      </c>
      <c r="G2398">
        <v>-50.879646299999997</v>
      </c>
      <c r="H2398">
        <v>-2.3908491129999998</v>
      </c>
      <c r="I2398">
        <v>-2.4664347169999998</v>
      </c>
      <c r="J2398">
        <v>1.0546832079999999</v>
      </c>
      <c r="K2398">
        <v>65.999351500000003</v>
      </c>
    </row>
    <row r="2399" spans="1:11" x14ac:dyDescent="0.3">
      <c r="A2399">
        <v>47.96</v>
      </c>
      <c r="B2399">
        <v>0</v>
      </c>
      <c r="C2399">
        <v>0</v>
      </c>
      <c r="D2399">
        <v>3.0273461710000001E-2</v>
      </c>
      <c r="E2399">
        <v>4.9629911780000001E-2</v>
      </c>
      <c r="F2399">
        <v>-26.003591539999999</v>
      </c>
      <c r="G2399">
        <v>-49.57966614</v>
      </c>
      <c r="H2399">
        <v>-0.29711851480000001</v>
      </c>
      <c r="I2399">
        <v>0.42987227439999998</v>
      </c>
      <c r="J2399">
        <v>1.058244228</v>
      </c>
      <c r="K2399">
        <v>65.996643070000005</v>
      </c>
    </row>
    <row r="2400" spans="1:11" x14ac:dyDescent="0.3">
      <c r="A2400">
        <v>47.98</v>
      </c>
      <c r="B2400">
        <v>0</v>
      </c>
      <c r="C2400">
        <v>0</v>
      </c>
      <c r="D2400">
        <v>3.2616149630000001E-2</v>
      </c>
      <c r="E2400">
        <v>5.4784789680000001E-2</v>
      </c>
      <c r="F2400">
        <v>-24.70358658</v>
      </c>
      <c r="G2400">
        <v>-48.379684449999999</v>
      </c>
      <c r="H2400">
        <v>1.811680913</v>
      </c>
      <c r="I2400">
        <v>-0.40638279910000003</v>
      </c>
      <c r="J2400">
        <v>1.0646026129999999</v>
      </c>
      <c r="K2400">
        <v>66.00530243</v>
      </c>
    </row>
    <row r="2401" spans="1:11" x14ac:dyDescent="0.3">
      <c r="A2401">
        <v>48</v>
      </c>
      <c r="B2401">
        <v>0</v>
      </c>
      <c r="C2401">
        <v>0</v>
      </c>
      <c r="D2401">
        <v>3.3887080850000001E-2</v>
      </c>
      <c r="E2401">
        <v>5.9267804030000003E-2</v>
      </c>
      <c r="F2401">
        <v>-25.272470469999998</v>
      </c>
      <c r="G2401">
        <v>-47.179702759999998</v>
      </c>
      <c r="H2401">
        <v>2.3636519909999998</v>
      </c>
      <c r="I2401">
        <v>-9.6565350889999998E-2</v>
      </c>
      <c r="J2401">
        <v>1.073859334</v>
      </c>
      <c r="K2401">
        <v>66.006004329999996</v>
      </c>
    </row>
    <row r="2402" spans="1:11" x14ac:dyDescent="0.3">
      <c r="A2402">
        <v>48.02</v>
      </c>
      <c r="B2402">
        <v>0</v>
      </c>
      <c r="C2402">
        <v>0</v>
      </c>
      <c r="D2402">
        <v>3.545546904E-2</v>
      </c>
      <c r="E2402">
        <v>6.0399353500000003E-2</v>
      </c>
      <c r="F2402">
        <v>-25.805498119999999</v>
      </c>
      <c r="G2402">
        <v>-45.879722600000001</v>
      </c>
      <c r="H2402">
        <v>2.2496423719999998</v>
      </c>
      <c r="I2402">
        <v>-0.90963399410000001</v>
      </c>
      <c r="J2402">
        <v>1.099417329</v>
      </c>
      <c r="K2402">
        <v>65.982803340000004</v>
      </c>
    </row>
    <row r="2403" spans="1:11" x14ac:dyDescent="0.3">
      <c r="A2403">
        <v>48.04</v>
      </c>
      <c r="B2403">
        <v>0</v>
      </c>
      <c r="C2403">
        <v>0</v>
      </c>
      <c r="D2403">
        <v>3.8355283439999999E-2</v>
      </c>
      <c r="E2403">
        <v>5.8404043320000001E-2</v>
      </c>
      <c r="F2403">
        <v>-26.913507460000002</v>
      </c>
      <c r="G2403">
        <v>-44.67974091</v>
      </c>
      <c r="H2403">
        <v>2.7884225850000002</v>
      </c>
      <c r="I2403">
        <v>-2.306312084</v>
      </c>
      <c r="J2403">
        <v>1.122912288</v>
      </c>
      <c r="K2403">
        <v>65.914672850000002</v>
      </c>
    </row>
    <row r="2404" spans="1:11" x14ac:dyDescent="0.3">
      <c r="A2404">
        <v>48.06</v>
      </c>
      <c r="B2404">
        <v>0</v>
      </c>
      <c r="C2404">
        <v>0</v>
      </c>
      <c r="D2404">
        <v>3.9238821719999997E-2</v>
      </c>
      <c r="E2404">
        <v>5.769838393E-2</v>
      </c>
      <c r="F2404">
        <v>-28.213512420000001</v>
      </c>
      <c r="G2404">
        <v>-43.479759219999998</v>
      </c>
      <c r="H2404">
        <v>1.907778025</v>
      </c>
      <c r="I2404">
        <v>-2.1649408339999998</v>
      </c>
      <c r="J2404">
        <v>1.1582742930000001</v>
      </c>
      <c r="K2404">
        <v>65.865234380000004</v>
      </c>
    </row>
    <row r="2405" spans="1:11" x14ac:dyDescent="0.3">
      <c r="A2405">
        <v>48.08</v>
      </c>
      <c r="B2405">
        <v>0</v>
      </c>
      <c r="C2405">
        <v>0</v>
      </c>
      <c r="D2405">
        <v>4.0365677330000002E-2</v>
      </c>
      <c r="E2405">
        <v>5.6926980609999997E-2</v>
      </c>
      <c r="F2405">
        <v>-29.012798310000001</v>
      </c>
      <c r="G2405">
        <v>-42.279777529999997</v>
      </c>
      <c r="H2405">
        <v>0.59979581829999995</v>
      </c>
      <c r="I2405">
        <v>-1.964600801</v>
      </c>
      <c r="J2405">
        <v>1.1748294829999999</v>
      </c>
      <c r="K2405">
        <v>65.810394290000005</v>
      </c>
    </row>
    <row r="2406" spans="1:11" x14ac:dyDescent="0.3">
      <c r="A2406">
        <v>48.1</v>
      </c>
      <c r="B2406">
        <v>0</v>
      </c>
      <c r="C2406">
        <v>0</v>
      </c>
      <c r="D2406">
        <v>4.017467424E-2</v>
      </c>
      <c r="E2406">
        <v>5.5483713749999997E-2</v>
      </c>
      <c r="F2406">
        <v>-29.643095020000001</v>
      </c>
      <c r="G2406">
        <v>-41.081344600000001</v>
      </c>
      <c r="H2406">
        <v>1.0575785639999999</v>
      </c>
      <c r="I2406">
        <v>-1.34213841</v>
      </c>
      <c r="J2406">
        <v>1.182435632</v>
      </c>
      <c r="K2406">
        <v>65.790901180000006</v>
      </c>
    </row>
    <row r="2407" spans="1:11" x14ac:dyDescent="0.3">
      <c r="A2407">
        <v>48.12</v>
      </c>
      <c r="B2407">
        <v>0</v>
      </c>
      <c r="C2407">
        <v>0</v>
      </c>
      <c r="D2407">
        <v>3.8149908189999998E-2</v>
      </c>
      <c r="E2407">
        <v>5.47555536E-2</v>
      </c>
      <c r="F2407">
        <v>-28.821538929999999</v>
      </c>
      <c r="G2407">
        <v>-40.340019230000003</v>
      </c>
      <c r="H2407">
        <v>1.8383098840000001</v>
      </c>
      <c r="I2407">
        <v>-2.653273344</v>
      </c>
      <c r="J2407">
        <v>1.1796958449999999</v>
      </c>
      <c r="K2407">
        <v>65.786987300000007</v>
      </c>
    </row>
    <row r="2408" spans="1:11" x14ac:dyDescent="0.3">
      <c r="A2408">
        <v>48.14</v>
      </c>
      <c r="B2408">
        <v>0</v>
      </c>
      <c r="C2408">
        <v>0</v>
      </c>
      <c r="D2408">
        <v>3.9153728630000002E-2</v>
      </c>
      <c r="E2408">
        <v>5.673664808E-2</v>
      </c>
      <c r="F2408">
        <v>-28.1022377</v>
      </c>
      <c r="G2408">
        <v>-40.552906040000003</v>
      </c>
      <c r="H2408">
        <v>1.797661424</v>
      </c>
      <c r="I2408">
        <v>-0.1920624226</v>
      </c>
      <c r="J2408">
        <v>1.173999429</v>
      </c>
      <c r="K2408">
        <v>65.806373600000001</v>
      </c>
    </row>
    <row r="2409" spans="1:11" x14ac:dyDescent="0.3">
      <c r="A2409">
        <v>48.16</v>
      </c>
      <c r="B2409">
        <v>0</v>
      </c>
      <c r="C2409">
        <v>0</v>
      </c>
      <c r="D2409">
        <v>4.0801033379999997E-2</v>
      </c>
      <c r="E2409">
        <v>5.653084815E-2</v>
      </c>
      <c r="F2409">
        <v>-29.208906169999999</v>
      </c>
      <c r="G2409">
        <v>-41.650463100000003</v>
      </c>
      <c r="H2409">
        <v>1.7053122519999999</v>
      </c>
      <c r="I2409">
        <v>1.8414447309999999</v>
      </c>
      <c r="J2409">
        <v>1.1690851449999999</v>
      </c>
      <c r="K2409">
        <v>65.821151729999997</v>
      </c>
    </row>
    <row r="2410" spans="1:11" x14ac:dyDescent="0.3">
      <c r="A2410">
        <v>48.18</v>
      </c>
      <c r="B2410">
        <v>0</v>
      </c>
      <c r="C2410">
        <v>0</v>
      </c>
      <c r="D2410">
        <v>3.9926845580000002E-2</v>
      </c>
      <c r="E2410">
        <v>5.8194220069999997E-2</v>
      </c>
      <c r="F2410">
        <v>-29.62087631</v>
      </c>
      <c r="G2410">
        <v>-41.076698299999997</v>
      </c>
      <c r="H2410">
        <v>2.5548393730000001</v>
      </c>
      <c r="I2410">
        <v>0.79148656129999995</v>
      </c>
      <c r="J2410">
        <v>1.170564771</v>
      </c>
      <c r="K2410">
        <v>65.819442749999993</v>
      </c>
    </row>
    <row r="2411" spans="1:11" x14ac:dyDescent="0.3">
      <c r="A2411">
        <v>48.2</v>
      </c>
      <c r="B2411">
        <v>0</v>
      </c>
      <c r="C2411">
        <v>0</v>
      </c>
      <c r="D2411">
        <v>3.964056447E-2</v>
      </c>
      <c r="E2411">
        <v>6.3212022189999995E-2</v>
      </c>
      <c r="F2411">
        <v>-29.043277740000001</v>
      </c>
      <c r="G2411">
        <v>-42.161418910000002</v>
      </c>
      <c r="H2411">
        <v>4.0785417559999999</v>
      </c>
      <c r="I2411">
        <v>1.693975091</v>
      </c>
      <c r="J2411">
        <v>1.1774438620000001</v>
      </c>
      <c r="K2411">
        <v>65.829246519999998</v>
      </c>
    </row>
    <row r="2412" spans="1:11" x14ac:dyDescent="0.3">
      <c r="A2412">
        <v>48.22</v>
      </c>
      <c r="B2412">
        <v>0</v>
      </c>
      <c r="C2412">
        <v>0</v>
      </c>
      <c r="D2412">
        <v>4.0728464720000003E-2</v>
      </c>
      <c r="E2412">
        <v>6.3685968519999997E-2</v>
      </c>
      <c r="F2412">
        <v>-29.211376189999999</v>
      </c>
      <c r="G2412">
        <v>-43.46139908</v>
      </c>
      <c r="H2412">
        <v>4.6483836170000004</v>
      </c>
      <c r="I2412">
        <v>2.272194147</v>
      </c>
      <c r="J2412">
        <v>1.181203604</v>
      </c>
      <c r="K2412">
        <v>65.825660709999994</v>
      </c>
    </row>
    <row r="2413" spans="1:11" x14ac:dyDescent="0.3">
      <c r="A2413">
        <v>48.24</v>
      </c>
      <c r="B2413">
        <v>0</v>
      </c>
      <c r="C2413">
        <v>0</v>
      </c>
      <c r="D2413">
        <v>4.2810920629999999E-2</v>
      </c>
      <c r="E2413">
        <v>5.9938013550000002E-2</v>
      </c>
      <c r="F2413">
        <v>-30.157846450000001</v>
      </c>
      <c r="G2413">
        <v>-44.661380770000001</v>
      </c>
      <c r="H2413">
        <v>5.0514039989999997</v>
      </c>
      <c r="I2413">
        <v>2.1269206999999999</v>
      </c>
      <c r="J2413">
        <v>1.179996729</v>
      </c>
      <c r="K2413">
        <v>65.81813812</v>
      </c>
    </row>
    <row r="2414" spans="1:11" x14ac:dyDescent="0.3">
      <c r="A2414">
        <v>48.26</v>
      </c>
      <c r="B2414">
        <v>0</v>
      </c>
      <c r="C2414">
        <v>0</v>
      </c>
      <c r="D2414">
        <v>4.4042155149999998E-2</v>
      </c>
      <c r="E2414">
        <v>5.8268398050000003E-2</v>
      </c>
      <c r="F2414">
        <v>-31.357851029999999</v>
      </c>
      <c r="G2414">
        <v>-43.533500670000002</v>
      </c>
      <c r="H2414">
        <v>6.7352557180000003</v>
      </c>
      <c r="I2414">
        <v>2.6061561110000002</v>
      </c>
      <c r="J2414">
        <v>1.174784899</v>
      </c>
      <c r="K2414">
        <v>65.82580566</v>
      </c>
    </row>
    <row r="2415" spans="1:11" x14ac:dyDescent="0.3">
      <c r="A2415">
        <v>48.28</v>
      </c>
      <c r="B2415">
        <v>0</v>
      </c>
      <c r="C2415">
        <v>0</v>
      </c>
      <c r="D2415">
        <v>4.3585930019999997E-2</v>
      </c>
      <c r="E2415">
        <v>5.7745650410000002E-2</v>
      </c>
      <c r="F2415">
        <v>-31.71565056</v>
      </c>
      <c r="G2415">
        <v>-42.333850859999998</v>
      </c>
      <c r="H2415">
        <v>7.0862812999999996</v>
      </c>
      <c r="I2415">
        <v>-0.2343034148</v>
      </c>
      <c r="J2415">
        <v>1.1661077740000001</v>
      </c>
      <c r="K2415">
        <v>65.837257390000005</v>
      </c>
    </row>
    <row r="2416" spans="1:11" x14ac:dyDescent="0.3">
      <c r="A2416">
        <v>48.3</v>
      </c>
      <c r="B2416">
        <v>0</v>
      </c>
      <c r="C2416">
        <v>0</v>
      </c>
      <c r="D2416">
        <v>4.42603752E-2</v>
      </c>
      <c r="E2416">
        <v>5.4559051990000003E-2</v>
      </c>
      <c r="F2416">
        <v>-31.401172639999999</v>
      </c>
      <c r="G2416">
        <v>-41.529281619999999</v>
      </c>
      <c r="H2416">
        <v>6.8913393020000004</v>
      </c>
      <c r="I2416">
        <v>2.4322502610000001</v>
      </c>
      <c r="J2416">
        <v>1.163307667</v>
      </c>
      <c r="K2416">
        <v>65.835723880000003</v>
      </c>
    </row>
    <row r="2417" spans="1:11" x14ac:dyDescent="0.3">
      <c r="A2417">
        <v>48.32</v>
      </c>
      <c r="B2417">
        <v>0</v>
      </c>
      <c r="C2417">
        <v>0</v>
      </c>
      <c r="D2417">
        <v>4.8268169159999999E-2</v>
      </c>
      <c r="E2417">
        <v>5.4391637440000001E-2</v>
      </c>
      <c r="F2417">
        <v>-32.365344999999998</v>
      </c>
      <c r="G2417">
        <v>-40.329299929999998</v>
      </c>
      <c r="H2417">
        <v>5.7216477389999998</v>
      </c>
      <c r="I2417">
        <v>1.7147408719999999</v>
      </c>
      <c r="J2417">
        <v>1.1653106209999999</v>
      </c>
      <c r="K2417">
        <v>65.847969059999997</v>
      </c>
    </row>
    <row r="2418" spans="1:11" x14ac:dyDescent="0.3">
      <c r="A2418">
        <v>48.34</v>
      </c>
      <c r="B2418">
        <v>0</v>
      </c>
      <c r="C2418">
        <v>0</v>
      </c>
      <c r="D2418">
        <v>5.3031533960000002E-2</v>
      </c>
      <c r="E2418">
        <v>5.4213002320000002E-2</v>
      </c>
      <c r="F2418">
        <v>-33.565326689999999</v>
      </c>
      <c r="G2418">
        <v>-40.116397859999999</v>
      </c>
      <c r="H2418">
        <v>4.018798351</v>
      </c>
      <c r="I2418">
        <v>1.6624287369999999</v>
      </c>
      <c r="J2418">
        <v>1.1687364579999999</v>
      </c>
      <c r="K2418">
        <v>65.852058409999998</v>
      </c>
    </row>
    <row r="2419" spans="1:11" x14ac:dyDescent="0.3">
      <c r="A2419">
        <v>48.36</v>
      </c>
      <c r="B2419">
        <v>0</v>
      </c>
      <c r="C2419">
        <v>0</v>
      </c>
      <c r="D2419">
        <v>5.4035652429999997E-2</v>
      </c>
      <c r="E2419">
        <v>5.1889032129999998E-2</v>
      </c>
      <c r="F2419">
        <v>-34.865306850000003</v>
      </c>
      <c r="G2419">
        <v>-39.534465789999999</v>
      </c>
      <c r="H2419">
        <v>2.1775741580000001</v>
      </c>
      <c r="I2419">
        <v>2.5974724290000002</v>
      </c>
      <c r="J2419">
        <v>1.171342492</v>
      </c>
      <c r="K2419">
        <v>65.845092769999994</v>
      </c>
    </row>
    <row r="2420" spans="1:11" x14ac:dyDescent="0.3">
      <c r="A2420">
        <v>48.38</v>
      </c>
      <c r="B2420">
        <v>0</v>
      </c>
      <c r="C2420">
        <v>0</v>
      </c>
      <c r="D2420">
        <v>5.1056705420000001E-2</v>
      </c>
      <c r="E2420">
        <v>4.7875642779999998E-2</v>
      </c>
      <c r="F2420">
        <v>-36.065288539999997</v>
      </c>
      <c r="G2420">
        <v>-38.334484099999997</v>
      </c>
      <c r="H2420">
        <v>0.66201597450000005</v>
      </c>
      <c r="I2420">
        <v>1.980047345</v>
      </c>
      <c r="J2420">
        <v>1.1692035199999999</v>
      </c>
      <c r="K2420">
        <v>65.822685239999998</v>
      </c>
    </row>
    <row r="2421" spans="1:11" x14ac:dyDescent="0.3">
      <c r="A2421">
        <v>48.4</v>
      </c>
      <c r="B2421">
        <v>0</v>
      </c>
      <c r="C2421">
        <v>0</v>
      </c>
      <c r="D2421">
        <v>4.790786281E-2</v>
      </c>
      <c r="E2421">
        <v>4.2703881860000001E-2</v>
      </c>
      <c r="F2421">
        <v>-35.706699370000003</v>
      </c>
      <c r="G2421">
        <v>-37.03450394</v>
      </c>
      <c r="H2421">
        <v>-0.49113398790000001</v>
      </c>
      <c r="I2421">
        <v>3.5906858439999998</v>
      </c>
      <c r="J2421">
        <v>1.16003871</v>
      </c>
      <c r="K2421">
        <v>65.810989379999995</v>
      </c>
    </row>
    <row r="2422" spans="1:11" x14ac:dyDescent="0.3">
      <c r="A2422">
        <v>48.42</v>
      </c>
      <c r="B2422">
        <v>0</v>
      </c>
      <c r="C2422">
        <v>0</v>
      </c>
      <c r="D2422">
        <v>4.8195809130000003E-2</v>
      </c>
      <c r="E2422">
        <v>4.3057873849999997E-2</v>
      </c>
      <c r="F2422">
        <v>-34.406719209999999</v>
      </c>
      <c r="G2422">
        <v>-35.834522249999999</v>
      </c>
      <c r="H2422">
        <v>-1.9169552329999999</v>
      </c>
      <c r="I2422">
        <v>3.177050591</v>
      </c>
      <c r="J2422">
        <v>1.1511046890000001</v>
      </c>
      <c r="K2422">
        <v>65.835426330000004</v>
      </c>
    </row>
    <row r="2423" spans="1:11" x14ac:dyDescent="0.3">
      <c r="A2423">
        <v>48.44</v>
      </c>
      <c r="B2423">
        <v>0</v>
      </c>
      <c r="C2423">
        <v>0</v>
      </c>
      <c r="D2423">
        <v>4.7625333069999998E-2</v>
      </c>
      <c r="E2423">
        <v>4.899950325E-2</v>
      </c>
      <c r="F2423">
        <v>-34.396430969999997</v>
      </c>
      <c r="G2423">
        <v>-34.634540559999998</v>
      </c>
      <c r="H2423">
        <v>-2.4299874309999998</v>
      </c>
      <c r="I2423">
        <v>3.0112535949999999</v>
      </c>
      <c r="J2423">
        <v>1.135297298</v>
      </c>
      <c r="K2423">
        <v>65.869743349999993</v>
      </c>
    </row>
    <row r="2424" spans="1:11" x14ac:dyDescent="0.3">
      <c r="A2424">
        <v>48.46</v>
      </c>
      <c r="B2424">
        <v>0</v>
      </c>
      <c r="C2424">
        <v>0</v>
      </c>
      <c r="D2424">
        <v>4.4496051969999999E-2</v>
      </c>
      <c r="E2424">
        <v>5.5531576280000002E-2</v>
      </c>
      <c r="F2424">
        <v>-33.495655059999997</v>
      </c>
      <c r="G2424">
        <v>-35.834522249999999</v>
      </c>
      <c r="H2424">
        <v>-2.5833423139999998</v>
      </c>
      <c r="I2424">
        <v>3.2771453859999999</v>
      </c>
      <c r="J2424">
        <v>1.1239550110000001</v>
      </c>
      <c r="K2424">
        <v>65.920753480000002</v>
      </c>
    </row>
    <row r="2425" spans="1:11" x14ac:dyDescent="0.3">
      <c r="A2425">
        <v>48.48</v>
      </c>
      <c r="B2425">
        <v>0</v>
      </c>
      <c r="C2425">
        <v>0</v>
      </c>
      <c r="D2425">
        <v>4.3678689749999999E-2</v>
      </c>
      <c r="E2425">
        <v>6.4129099250000002E-2</v>
      </c>
      <c r="F2425">
        <v>-32.295673370000003</v>
      </c>
      <c r="G2425">
        <v>-37.03450394</v>
      </c>
      <c r="H2425">
        <v>-2.1398482319999999</v>
      </c>
      <c r="I2425">
        <v>1.3559805149999999</v>
      </c>
      <c r="J2425">
        <v>1.107869148</v>
      </c>
      <c r="K2425">
        <v>65.969886779999996</v>
      </c>
    </row>
    <row r="2426" spans="1:11" x14ac:dyDescent="0.3">
      <c r="A2426">
        <v>48.5</v>
      </c>
      <c r="B2426">
        <v>0</v>
      </c>
      <c r="C2426">
        <v>0</v>
      </c>
      <c r="D2426">
        <v>4.3276388200000002E-2</v>
      </c>
      <c r="E2426">
        <v>6.8769082430000003E-2</v>
      </c>
      <c r="F2426">
        <v>-31.69268799</v>
      </c>
      <c r="G2426">
        <v>-38.334484099999997</v>
      </c>
      <c r="H2426">
        <v>-1.0230822559999999</v>
      </c>
      <c r="I2426">
        <v>1.9328542950000001</v>
      </c>
      <c r="J2426">
        <v>1.0997043849999999</v>
      </c>
      <c r="K2426">
        <v>66.017272950000006</v>
      </c>
    </row>
    <row r="2427" spans="1:11" x14ac:dyDescent="0.3">
      <c r="A2427">
        <v>48.52</v>
      </c>
      <c r="B2427">
        <v>0</v>
      </c>
      <c r="C2427">
        <v>0</v>
      </c>
      <c r="D2427">
        <v>4.0320988740000001E-2</v>
      </c>
      <c r="E2427">
        <v>6.5870061519999995E-2</v>
      </c>
      <c r="F2427">
        <v>-30.852773670000001</v>
      </c>
      <c r="G2427">
        <v>-39.634464260000001</v>
      </c>
      <c r="H2427">
        <v>0.42294824120000002</v>
      </c>
      <c r="I2427">
        <v>3.097603559</v>
      </c>
      <c r="J2427">
        <v>1.094259262</v>
      </c>
      <c r="K2427">
        <v>66.010139469999999</v>
      </c>
    </row>
    <row r="2428" spans="1:11" x14ac:dyDescent="0.3">
      <c r="A2428">
        <v>48.54</v>
      </c>
      <c r="B2428">
        <v>0</v>
      </c>
      <c r="C2428">
        <v>0</v>
      </c>
      <c r="D2428">
        <v>3.9645858110000001E-2</v>
      </c>
      <c r="E2428">
        <v>6.1798840760000001E-2</v>
      </c>
      <c r="F2428">
        <v>-29.552768709999999</v>
      </c>
      <c r="G2428">
        <v>-40.834445950000003</v>
      </c>
      <c r="H2428">
        <v>1.9888147119999999</v>
      </c>
      <c r="I2428">
        <v>4.3463959689999996</v>
      </c>
      <c r="J2428">
        <v>1.096231341</v>
      </c>
      <c r="K2428">
        <v>65.984138490000007</v>
      </c>
    </row>
    <row r="2429" spans="1:11" x14ac:dyDescent="0.3">
      <c r="A2429">
        <v>48.56</v>
      </c>
      <c r="B2429">
        <v>0</v>
      </c>
      <c r="C2429">
        <v>0</v>
      </c>
      <c r="D2429">
        <v>4.0086168800000002E-2</v>
      </c>
      <c r="E2429">
        <v>5.6371971960000003E-2</v>
      </c>
      <c r="F2429">
        <v>-29.477825159999998</v>
      </c>
      <c r="G2429">
        <v>-42.034427639999997</v>
      </c>
      <c r="H2429">
        <v>4.1134452819999998</v>
      </c>
      <c r="I2429">
        <v>6.4470448490000001</v>
      </c>
      <c r="J2429">
        <v>1.108643174</v>
      </c>
      <c r="K2429">
        <v>65.956146239999995</v>
      </c>
    </row>
    <row r="2430" spans="1:11" x14ac:dyDescent="0.3">
      <c r="A2430">
        <v>48.58</v>
      </c>
      <c r="B2430">
        <v>0</v>
      </c>
      <c r="C2430">
        <v>0</v>
      </c>
      <c r="D2430">
        <v>3.917166591E-2</v>
      </c>
      <c r="E2430">
        <v>5.0537034869999997E-2</v>
      </c>
      <c r="F2430">
        <v>-29.291866299999999</v>
      </c>
      <c r="G2430">
        <v>-41.573349</v>
      </c>
      <c r="H2430">
        <v>5.5812158580000002</v>
      </c>
      <c r="I2430">
        <v>7.3925719259999996</v>
      </c>
      <c r="J2430">
        <v>1.1231192350000001</v>
      </c>
      <c r="K2430">
        <v>65.888328549999997</v>
      </c>
    </row>
    <row r="2431" spans="1:11" x14ac:dyDescent="0.3">
      <c r="A2431">
        <v>48.6</v>
      </c>
      <c r="B2431">
        <v>0</v>
      </c>
      <c r="C2431">
        <v>0</v>
      </c>
      <c r="D2431">
        <v>4.0250759570000003E-2</v>
      </c>
      <c r="E2431">
        <v>5.4125204679999997E-2</v>
      </c>
      <c r="F2431">
        <v>-29.176593780000001</v>
      </c>
      <c r="G2431">
        <v>-40.373367309999999</v>
      </c>
      <c r="H2431">
        <v>7.3053932189999999</v>
      </c>
      <c r="I2431">
        <v>5.1906337740000001</v>
      </c>
      <c r="J2431">
        <v>1.141402483</v>
      </c>
      <c r="K2431">
        <v>65.863647459999996</v>
      </c>
    </row>
    <row r="2432" spans="1:11" x14ac:dyDescent="0.3">
      <c r="A2432">
        <v>48.62</v>
      </c>
      <c r="B2432">
        <v>0</v>
      </c>
      <c r="C2432">
        <v>0</v>
      </c>
      <c r="D2432">
        <v>4.0443241599999999E-2</v>
      </c>
      <c r="E2432">
        <v>5.8704540130000003E-2</v>
      </c>
      <c r="F2432">
        <v>-29.776638030000001</v>
      </c>
      <c r="G2432">
        <v>-40.260299680000003</v>
      </c>
      <c r="H2432">
        <v>8.4723844530000001</v>
      </c>
      <c r="I2432">
        <v>6.4835639</v>
      </c>
      <c r="J2432">
        <v>1.171663761</v>
      </c>
      <c r="K2432">
        <v>65.824958800000005</v>
      </c>
    </row>
    <row r="2433" spans="1:11" x14ac:dyDescent="0.3">
      <c r="A2433">
        <v>48.64</v>
      </c>
      <c r="B2433">
        <v>0</v>
      </c>
      <c r="C2433">
        <v>0</v>
      </c>
      <c r="D2433">
        <v>4.2041745040000002E-2</v>
      </c>
      <c r="E2433">
        <v>6.3643977049999995E-2</v>
      </c>
      <c r="F2433">
        <v>-29.936420439999999</v>
      </c>
      <c r="G2433">
        <v>-41.460281369999997</v>
      </c>
      <c r="H2433">
        <v>8.3801021579999997</v>
      </c>
      <c r="I2433">
        <v>4.0395741459999996</v>
      </c>
      <c r="J2433">
        <v>1.19062376</v>
      </c>
      <c r="K2433">
        <v>65.806724549999998</v>
      </c>
    </row>
    <row r="2434" spans="1:11" x14ac:dyDescent="0.3">
      <c r="A2434">
        <v>48.66</v>
      </c>
      <c r="B2434">
        <v>0</v>
      </c>
      <c r="C2434">
        <v>0</v>
      </c>
      <c r="D2434">
        <v>4.7051001340000002E-2</v>
      </c>
      <c r="E2434">
        <v>7.0488095279999996E-2</v>
      </c>
      <c r="F2434">
        <v>-31.058177950000001</v>
      </c>
      <c r="G2434">
        <v>-42.660263059999998</v>
      </c>
      <c r="H2434">
        <v>7.621705532</v>
      </c>
      <c r="I2434">
        <v>1.787869573</v>
      </c>
      <c r="J2434">
        <v>1.2136855129999999</v>
      </c>
      <c r="K2434">
        <v>65.814064029999997</v>
      </c>
    </row>
    <row r="2435" spans="1:11" x14ac:dyDescent="0.3">
      <c r="A2435">
        <v>48.68</v>
      </c>
      <c r="B2435">
        <v>0</v>
      </c>
      <c r="C2435">
        <v>0</v>
      </c>
      <c r="D2435">
        <v>4.9803018570000003E-2</v>
      </c>
      <c r="E2435">
        <v>7.0333704349999998E-2</v>
      </c>
      <c r="F2435">
        <v>-32.358177189999999</v>
      </c>
      <c r="G2435">
        <v>-43.86024475</v>
      </c>
      <c r="H2435">
        <v>4.5682740209999997</v>
      </c>
      <c r="I2435">
        <v>1.0340647700000001</v>
      </c>
      <c r="J2435">
        <v>1.2249622339999999</v>
      </c>
      <c r="K2435">
        <v>65.795509339999995</v>
      </c>
    </row>
    <row r="2436" spans="1:11" x14ac:dyDescent="0.3">
      <c r="A2436">
        <v>48.7</v>
      </c>
      <c r="B2436">
        <v>0</v>
      </c>
      <c r="C2436">
        <v>0</v>
      </c>
      <c r="D2436">
        <v>5.112593621E-2</v>
      </c>
      <c r="E2436">
        <v>6.7550972099999995E-2</v>
      </c>
      <c r="F2436">
        <v>-33.55815887</v>
      </c>
      <c r="G2436">
        <v>-45.160224909999997</v>
      </c>
      <c r="H2436">
        <v>2.387435913</v>
      </c>
      <c r="I2436">
        <v>0.5962433815</v>
      </c>
      <c r="J2436">
        <v>1.236709356</v>
      </c>
      <c r="K2436">
        <v>65.763290409999996</v>
      </c>
    </row>
    <row r="2437" spans="1:11" x14ac:dyDescent="0.3">
      <c r="A2437">
        <v>48.72</v>
      </c>
      <c r="B2437">
        <v>0</v>
      </c>
      <c r="C2437">
        <v>0</v>
      </c>
      <c r="D2437">
        <v>5.4088041189999998E-2</v>
      </c>
      <c r="E2437">
        <v>6.6646486520000006E-2</v>
      </c>
      <c r="F2437">
        <v>-34.858139039999998</v>
      </c>
      <c r="G2437">
        <v>-46.360206599999998</v>
      </c>
      <c r="H2437">
        <v>1.636386991</v>
      </c>
      <c r="I2437">
        <v>-1.522203207</v>
      </c>
      <c r="J2437">
        <v>1.2422649859999999</v>
      </c>
      <c r="K2437">
        <v>65.757408139999995</v>
      </c>
    </row>
    <row r="2438" spans="1:11" x14ac:dyDescent="0.3">
      <c r="A2438">
        <v>48.74</v>
      </c>
      <c r="B2438">
        <v>0</v>
      </c>
      <c r="C2438">
        <v>0</v>
      </c>
      <c r="D2438">
        <v>5.3147103639999999E-2</v>
      </c>
      <c r="E2438">
        <v>6.3232034440000001E-2</v>
      </c>
      <c r="F2438">
        <v>-36.058120729999999</v>
      </c>
      <c r="G2438">
        <v>-46.640098569999999</v>
      </c>
      <c r="H2438">
        <v>2.0341112610000001</v>
      </c>
      <c r="I2438">
        <v>-4.1709508900000003</v>
      </c>
      <c r="J2438">
        <v>1.2499163150000001</v>
      </c>
      <c r="K2438">
        <v>65.717720029999995</v>
      </c>
    </row>
    <row r="2439" spans="1:11" x14ac:dyDescent="0.3">
      <c r="A2439">
        <v>48.76</v>
      </c>
      <c r="B2439">
        <v>0</v>
      </c>
      <c r="C2439">
        <v>0</v>
      </c>
      <c r="D2439">
        <v>4.9264445900000002E-2</v>
      </c>
      <c r="E2439">
        <v>6.0016795990000003E-2</v>
      </c>
      <c r="F2439">
        <v>-36.597644809999998</v>
      </c>
      <c r="G2439">
        <v>-45.440116879999998</v>
      </c>
      <c r="H2439">
        <v>2.939341545</v>
      </c>
      <c r="I2439">
        <v>-1.3622543810000001</v>
      </c>
      <c r="J2439">
        <v>1.2562141419999999</v>
      </c>
      <c r="K2439">
        <v>65.686523440000002</v>
      </c>
    </row>
    <row r="2440" spans="1:11" x14ac:dyDescent="0.3">
      <c r="A2440">
        <v>48.78</v>
      </c>
      <c r="B2440">
        <v>0</v>
      </c>
      <c r="C2440">
        <v>0</v>
      </c>
      <c r="D2440">
        <v>5.1913872360000002E-2</v>
      </c>
      <c r="E2440">
        <v>5.7208985089999997E-2</v>
      </c>
      <c r="F2440">
        <v>-35.397663119999997</v>
      </c>
      <c r="G2440">
        <v>-44.240135189999997</v>
      </c>
      <c r="H2440">
        <v>2.0994367600000001</v>
      </c>
      <c r="I2440">
        <v>-4.1197295189999998</v>
      </c>
      <c r="J2440">
        <v>1.269119501</v>
      </c>
      <c r="K2440">
        <v>65.666130069999994</v>
      </c>
    </row>
    <row r="2441" spans="1:11" x14ac:dyDescent="0.3">
      <c r="A2441">
        <v>48.8</v>
      </c>
      <c r="B2441">
        <v>0</v>
      </c>
      <c r="C2441">
        <v>0</v>
      </c>
      <c r="D2441">
        <v>5.569703132E-2</v>
      </c>
      <c r="E2441">
        <v>5.552108586E-2</v>
      </c>
      <c r="F2441">
        <v>-36.570274349999998</v>
      </c>
      <c r="G2441">
        <v>-43.040153500000002</v>
      </c>
      <c r="H2441">
        <v>2.617286682</v>
      </c>
      <c r="I2441">
        <v>-3.3117237089999998</v>
      </c>
      <c r="J2441">
        <v>1.279865861</v>
      </c>
      <c r="K2441">
        <v>65.643051150000005</v>
      </c>
    </row>
    <row r="2442" spans="1:11" x14ac:dyDescent="0.3">
      <c r="A2442">
        <v>48.82</v>
      </c>
      <c r="B2442">
        <v>0</v>
      </c>
      <c r="C2442">
        <v>0</v>
      </c>
      <c r="D2442">
        <v>5.8992162350000002E-2</v>
      </c>
      <c r="E2442">
        <v>5.4742619399999998E-2</v>
      </c>
      <c r="F2442">
        <v>-37.870254520000003</v>
      </c>
      <c r="G2442">
        <v>-41.840171810000001</v>
      </c>
      <c r="H2442">
        <v>1.7557085750000001</v>
      </c>
      <c r="I2442">
        <v>-3.5236785410000002</v>
      </c>
      <c r="J2442">
        <v>1.2972145079999999</v>
      </c>
      <c r="K2442">
        <v>65.626983640000006</v>
      </c>
    </row>
    <row r="2443" spans="1:11" x14ac:dyDescent="0.3">
      <c r="A2443">
        <v>48.84</v>
      </c>
      <c r="B2443">
        <v>0</v>
      </c>
      <c r="C2443">
        <v>0</v>
      </c>
      <c r="D2443">
        <v>6.0615263879999999E-2</v>
      </c>
      <c r="E2443">
        <v>5.7036399840000002E-2</v>
      </c>
      <c r="F2443">
        <v>-39.070236209999997</v>
      </c>
      <c r="G2443">
        <v>-40.64019012</v>
      </c>
      <c r="H2443">
        <v>0.67495530839999995</v>
      </c>
      <c r="I2443">
        <v>-5.1072988510000004</v>
      </c>
      <c r="J2443">
        <v>1.307915449</v>
      </c>
      <c r="K2443">
        <v>65.611167910000006</v>
      </c>
    </row>
    <row r="2444" spans="1:11" x14ac:dyDescent="0.3">
      <c r="A2444">
        <v>48.86</v>
      </c>
      <c r="B2444">
        <v>0</v>
      </c>
      <c r="C2444">
        <v>0</v>
      </c>
      <c r="D2444">
        <v>5.964606628E-2</v>
      </c>
      <c r="E2444">
        <v>5.9485241770000002E-2</v>
      </c>
      <c r="F2444">
        <v>-40.370216370000001</v>
      </c>
      <c r="G2444">
        <v>-41.878582000000002</v>
      </c>
      <c r="H2444">
        <v>-0.31201744079999999</v>
      </c>
      <c r="I2444">
        <v>-5.3697009089999996</v>
      </c>
      <c r="J2444">
        <v>1.3196434969999999</v>
      </c>
      <c r="K2444">
        <v>65.597312930000001</v>
      </c>
    </row>
    <row r="2445" spans="1:11" x14ac:dyDescent="0.3">
      <c r="A2445">
        <v>48.88</v>
      </c>
      <c r="B2445">
        <v>0</v>
      </c>
      <c r="C2445">
        <v>0</v>
      </c>
      <c r="D2445">
        <v>5.9981327500000001E-2</v>
      </c>
      <c r="E2445">
        <v>6.196768582E-2</v>
      </c>
      <c r="F2445">
        <v>-41.547542569999997</v>
      </c>
      <c r="G2445">
        <v>-43.178562159999998</v>
      </c>
      <c r="H2445">
        <v>-0.54941785340000004</v>
      </c>
      <c r="I2445">
        <v>-3.9640946389999998</v>
      </c>
      <c r="J2445">
        <v>1.3231070039999999</v>
      </c>
      <c r="K2445">
        <v>65.597427370000005</v>
      </c>
    </row>
    <row r="2446" spans="1:11" x14ac:dyDescent="0.3">
      <c r="A2446">
        <v>48.9</v>
      </c>
      <c r="B2446">
        <v>0</v>
      </c>
      <c r="C2446">
        <v>0</v>
      </c>
      <c r="D2446">
        <v>5.6523226199999999E-2</v>
      </c>
      <c r="E2446">
        <v>6.2050402159999997E-2</v>
      </c>
      <c r="F2446">
        <v>-41.117691039999997</v>
      </c>
      <c r="G2446">
        <v>-44.37854385</v>
      </c>
      <c r="H2446">
        <v>0.66171646120000005</v>
      </c>
      <c r="I2446">
        <v>-4.0689191820000001</v>
      </c>
      <c r="J2446">
        <v>1.320791721</v>
      </c>
      <c r="K2446">
        <v>65.581253050000001</v>
      </c>
    </row>
    <row r="2447" spans="1:11" x14ac:dyDescent="0.3">
      <c r="A2447">
        <v>48.92</v>
      </c>
      <c r="B2447">
        <v>0</v>
      </c>
      <c r="C2447">
        <v>0</v>
      </c>
      <c r="D2447">
        <v>5.157915875E-2</v>
      </c>
      <c r="E2447">
        <v>5.6501969700000002E-2</v>
      </c>
      <c r="F2447">
        <v>-39.917709350000003</v>
      </c>
      <c r="G2447">
        <v>-44.120136260000002</v>
      </c>
      <c r="H2447">
        <v>0.37296229600000003</v>
      </c>
      <c r="I2447">
        <v>-2.3285875319999998</v>
      </c>
      <c r="J2447">
        <v>1.3146274090000001</v>
      </c>
      <c r="K2447">
        <v>65.562423710000004</v>
      </c>
    </row>
    <row r="2448" spans="1:11" x14ac:dyDescent="0.3">
      <c r="A2448">
        <v>48.94</v>
      </c>
      <c r="B2448">
        <v>0</v>
      </c>
      <c r="C2448">
        <v>0</v>
      </c>
      <c r="D2448">
        <v>5.0401553510000002E-2</v>
      </c>
      <c r="E2448">
        <v>5.1253482699999998E-2</v>
      </c>
      <c r="F2448">
        <v>-38.717727660000001</v>
      </c>
      <c r="G2448">
        <v>-42.820156099999998</v>
      </c>
      <c r="H2448">
        <v>1.1283488269999999</v>
      </c>
      <c r="I2448">
        <v>-1.3543118240000001</v>
      </c>
      <c r="J2448">
        <v>1.299822807</v>
      </c>
      <c r="K2448">
        <v>65.559791559999994</v>
      </c>
    </row>
    <row r="2449" spans="1:11" x14ac:dyDescent="0.3">
      <c r="A2449">
        <v>48.96</v>
      </c>
      <c r="B2449">
        <v>0</v>
      </c>
      <c r="C2449">
        <v>0</v>
      </c>
      <c r="D2449">
        <v>5.1175896079999998E-2</v>
      </c>
      <c r="E2449">
        <v>5.2239283919999997E-2</v>
      </c>
      <c r="F2449">
        <v>-37.51774597</v>
      </c>
      <c r="G2449">
        <v>-41.620174409999997</v>
      </c>
      <c r="H2449">
        <v>2.1765248779999999</v>
      </c>
      <c r="I2449">
        <v>-0.22440199550000001</v>
      </c>
      <c r="J2449">
        <v>1.2869687080000001</v>
      </c>
      <c r="K2449">
        <v>65.601325990000007</v>
      </c>
    </row>
    <row r="2450" spans="1:11" x14ac:dyDescent="0.3">
      <c r="A2450">
        <v>48.98</v>
      </c>
      <c r="B2450">
        <v>0</v>
      </c>
      <c r="C2450">
        <v>0</v>
      </c>
      <c r="D2450">
        <v>4.9008890989999998E-2</v>
      </c>
      <c r="E2450">
        <v>4.8499926919999999E-2</v>
      </c>
      <c r="F2450">
        <v>-36.010147089999997</v>
      </c>
      <c r="G2450">
        <v>-40.120197300000001</v>
      </c>
      <c r="H2450">
        <v>3.8905019759999999</v>
      </c>
      <c r="I2450">
        <v>1.7916116710000001</v>
      </c>
      <c r="J2450">
        <v>1.2640316490000001</v>
      </c>
      <c r="K2450">
        <v>65.629119869999997</v>
      </c>
    </row>
    <row r="2451" spans="1:11" x14ac:dyDescent="0.3">
      <c r="A2451">
        <v>49</v>
      </c>
      <c r="B2451">
        <v>0</v>
      </c>
      <c r="C2451">
        <v>0</v>
      </c>
      <c r="D2451">
        <v>4.7712974249999998E-2</v>
      </c>
      <c r="E2451">
        <v>4.4768407939999998E-2</v>
      </c>
      <c r="F2451">
        <v>-34.720848080000003</v>
      </c>
      <c r="G2451">
        <v>-38.820217130000003</v>
      </c>
      <c r="H2451">
        <v>3.946938753</v>
      </c>
      <c r="I2451">
        <v>1.286465645</v>
      </c>
      <c r="J2451">
        <v>1.2390489579999999</v>
      </c>
      <c r="K2451">
        <v>65.6631012</v>
      </c>
    </row>
    <row r="2452" spans="1:11" x14ac:dyDescent="0.3">
      <c r="A2452">
        <v>49.02</v>
      </c>
      <c r="B2452">
        <v>0</v>
      </c>
      <c r="C2452">
        <v>0</v>
      </c>
      <c r="D2452">
        <v>5.176629126E-2</v>
      </c>
      <c r="E2452">
        <v>4.6842440960000002E-2</v>
      </c>
      <c r="F2452">
        <v>-34.847866060000001</v>
      </c>
      <c r="G2452">
        <v>-37.620235440000002</v>
      </c>
      <c r="H2452">
        <v>3.7941393849999998</v>
      </c>
      <c r="I2452">
        <v>1.5763360259999999</v>
      </c>
      <c r="J2452">
        <v>1.2178117040000001</v>
      </c>
      <c r="K2452">
        <v>65.709419249999996</v>
      </c>
    </row>
    <row r="2453" spans="1:11" x14ac:dyDescent="0.3">
      <c r="A2453">
        <v>49.04</v>
      </c>
      <c r="B2453">
        <v>0</v>
      </c>
      <c r="C2453">
        <v>0</v>
      </c>
      <c r="D2453">
        <v>5.6350018830000001E-2</v>
      </c>
      <c r="E2453">
        <v>5.0168395040000001E-2</v>
      </c>
      <c r="F2453">
        <v>-36.247844700000002</v>
      </c>
      <c r="G2453">
        <v>-36.575645450000003</v>
      </c>
      <c r="H2453">
        <v>3.260253906</v>
      </c>
      <c r="I2453">
        <v>1.484139562</v>
      </c>
      <c r="J2453">
        <v>1.2048100230000001</v>
      </c>
      <c r="K2453">
        <v>65.770904540000004</v>
      </c>
    </row>
    <row r="2454" spans="1:11" x14ac:dyDescent="0.3">
      <c r="A2454">
        <v>49.06</v>
      </c>
      <c r="B2454">
        <v>0</v>
      </c>
      <c r="C2454">
        <v>0</v>
      </c>
      <c r="D2454">
        <v>5.6261021639999999E-2</v>
      </c>
      <c r="E2454">
        <v>5.2010282870000001E-2</v>
      </c>
      <c r="F2454">
        <v>-37.747821809999998</v>
      </c>
      <c r="G2454">
        <v>-38.075622559999999</v>
      </c>
      <c r="H2454">
        <v>3.5247406959999998</v>
      </c>
      <c r="I2454">
        <v>3.5402874949999998</v>
      </c>
      <c r="J2454">
        <v>1.2000198360000001</v>
      </c>
      <c r="K2454">
        <v>65.793045039999996</v>
      </c>
    </row>
    <row r="2455" spans="1:11" x14ac:dyDescent="0.3">
      <c r="A2455">
        <v>49.08</v>
      </c>
      <c r="B2455">
        <v>0</v>
      </c>
      <c r="C2455">
        <v>0</v>
      </c>
      <c r="D2455">
        <v>5.7097710670000003E-2</v>
      </c>
      <c r="E2455">
        <v>4.8676162959999998E-2</v>
      </c>
      <c r="F2455">
        <v>-38.947803499999999</v>
      </c>
      <c r="G2455">
        <v>-38.307106019999999</v>
      </c>
      <c r="H2455">
        <v>1.933833957</v>
      </c>
      <c r="I2455">
        <v>4.3124117850000001</v>
      </c>
      <c r="J2455">
        <v>1.1955826279999999</v>
      </c>
      <c r="K2455">
        <v>65.794082639999999</v>
      </c>
    </row>
    <row r="2456" spans="1:11" x14ac:dyDescent="0.3">
      <c r="A2456">
        <v>49.1</v>
      </c>
      <c r="B2456">
        <v>0</v>
      </c>
      <c r="C2456">
        <v>0</v>
      </c>
      <c r="D2456">
        <v>5.83627522E-2</v>
      </c>
      <c r="E2456">
        <v>4.4564917680000003E-2</v>
      </c>
      <c r="F2456">
        <v>-40.14778519</v>
      </c>
      <c r="G2456">
        <v>-37.007125850000001</v>
      </c>
      <c r="H2456">
        <v>0.23439681530000001</v>
      </c>
      <c r="I2456">
        <v>7.6079478260000002</v>
      </c>
      <c r="J2456">
        <v>1.1940492389999999</v>
      </c>
      <c r="K2456">
        <v>65.789337160000002</v>
      </c>
    </row>
    <row r="2457" spans="1:11" x14ac:dyDescent="0.3">
      <c r="A2457">
        <v>49.12</v>
      </c>
      <c r="B2457">
        <v>0</v>
      </c>
      <c r="C2457">
        <v>0</v>
      </c>
      <c r="D2457">
        <v>5.8764956889999997E-2</v>
      </c>
      <c r="E2457">
        <v>4.7050878409999997E-2</v>
      </c>
      <c r="F2457">
        <v>-41.026069640000003</v>
      </c>
      <c r="G2457">
        <v>-35.807144170000001</v>
      </c>
      <c r="H2457">
        <v>-0.18484668430000001</v>
      </c>
      <c r="I2457">
        <v>9.3201389310000007</v>
      </c>
      <c r="J2457">
        <v>1.1959760189999999</v>
      </c>
      <c r="K2457">
        <v>65.795890810000003</v>
      </c>
    </row>
    <row r="2458" spans="1:11" x14ac:dyDescent="0.3">
      <c r="A2458">
        <v>49.14</v>
      </c>
      <c r="B2458">
        <v>0</v>
      </c>
      <c r="C2458">
        <v>0</v>
      </c>
      <c r="D2458">
        <v>5.7050164790000003E-2</v>
      </c>
      <c r="E2458">
        <v>5.2646189929999997E-2</v>
      </c>
      <c r="F2458">
        <v>-40.677444459999997</v>
      </c>
      <c r="G2458">
        <v>-36.007141109999999</v>
      </c>
      <c r="H2458">
        <v>-0.96816223859999995</v>
      </c>
      <c r="I2458">
        <v>10.10965919</v>
      </c>
      <c r="J2458">
        <v>1.201031089</v>
      </c>
      <c r="K2458">
        <v>65.795303340000004</v>
      </c>
    </row>
    <row r="2459" spans="1:11" x14ac:dyDescent="0.3">
      <c r="A2459">
        <v>49.16</v>
      </c>
      <c r="B2459">
        <v>0</v>
      </c>
      <c r="C2459">
        <v>0</v>
      </c>
      <c r="D2459">
        <v>5.3901288659999998E-2</v>
      </c>
      <c r="E2459">
        <v>5.538582802E-2</v>
      </c>
      <c r="F2459">
        <v>-39.50563812</v>
      </c>
      <c r="G2459">
        <v>-37.307121279999997</v>
      </c>
      <c r="H2459">
        <v>-2.8214416500000001</v>
      </c>
      <c r="I2459">
        <v>8.4829988479999994</v>
      </c>
      <c r="J2459">
        <v>1.208659768</v>
      </c>
      <c r="K2459">
        <v>65.779006960000004</v>
      </c>
    </row>
    <row r="2460" spans="1:11" x14ac:dyDescent="0.3">
      <c r="A2460">
        <v>49.18</v>
      </c>
      <c r="B2460">
        <v>0</v>
      </c>
      <c r="C2460">
        <v>0</v>
      </c>
      <c r="D2460">
        <v>5.2468013020000002E-2</v>
      </c>
      <c r="E2460">
        <v>5.8734908699999998E-2</v>
      </c>
      <c r="F2460">
        <v>-38.305656429999999</v>
      </c>
      <c r="G2460">
        <v>-38.507102969999998</v>
      </c>
      <c r="H2460">
        <v>-3.6770281790000001</v>
      </c>
      <c r="I2460">
        <v>6.1574206350000003</v>
      </c>
      <c r="J2460">
        <v>1.221760035</v>
      </c>
      <c r="K2460">
        <v>65.763351439999994</v>
      </c>
    </row>
    <row r="2461" spans="1:11" x14ac:dyDescent="0.3">
      <c r="A2461">
        <v>49.2</v>
      </c>
      <c r="B2461">
        <v>0</v>
      </c>
      <c r="C2461">
        <v>0</v>
      </c>
      <c r="D2461">
        <v>5.172941834E-2</v>
      </c>
      <c r="E2461">
        <v>6.5919622780000006E-2</v>
      </c>
      <c r="F2461">
        <v>-37.105674739999998</v>
      </c>
      <c r="G2461">
        <v>-39.70708466</v>
      </c>
      <c r="H2461">
        <v>-4.0152659420000001</v>
      </c>
      <c r="I2461">
        <v>4.6057863240000003</v>
      </c>
      <c r="J2461">
        <v>1.2286043170000001</v>
      </c>
      <c r="K2461">
        <v>65.771057130000003</v>
      </c>
    </row>
    <row r="2462" spans="1:11" x14ac:dyDescent="0.3">
      <c r="A2462">
        <v>49.22</v>
      </c>
      <c r="B2462">
        <v>0</v>
      </c>
      <c r="C2462">
        <v>0</v>
      </c>
      <c r="D2462">
        <v>5.2099347109999999E-2</v>
      </c>
      <c r="E2462">
        <v>6.9896489379999996E-2</v>
      </c>
      <c r="F2462">
        <v>-36.993362429999998</v>
      </c>
      <c r="G2462">
        <v>-40.907066350000001</v>
      </c>
      <c r="H2462">
        <v>-4.1256775860000001</v>
      </c>
      <c r="I2462">
        <v>1.5150164370000001</v>
      </c>
      <c r="J2462">
        <v>1.2306677100000001</v>
      </c>
      <c r="K2462">
        <v>65.788444519999999</v>
      </c>
    </row>
    <row r="2463" spans="1:11" x14ac:dyDescent="0.3">
      <c r="A2463">
        <v>49.24</v>
      </c>
      <c r="B2463">
        <v>0</v>
      </c>
      <c r="C2463">
        <v>0</v>
      </c>
      <c r="D2463">
        <v>4.9998253579999999E-2</v>
      </c>
      <c r="E2463">
        <v>6.7122951149999999E-2</v>
      </c>
      <c r="F2463">
        <v>-36.755222320000001</v>
      </c>
      <c r="G2463">
        <v>-42.50704193</v>
      </c>
      <c r="H2463">
        <v>-3.2751569749999998</v>
      </c>
      <c r="I2463">
        <v>0.89847564700000004</v>
      </c>
      <c r="J2463">
        <v>1.220882654</v>
      </c>
      <c r="K2463">
        <v>65.788414000000003</v>
      </c>
    </row>
    <row r="2464" spans="1:11" x14ac:dyDescent="0.3">
      <c r="A2464">
        <v>49.26</v>
      </c>
      <c r="B2464">
        <v>0</v>
      </c>
      <c r="C2464">
        <v>0</v>
      </c>
      <c r="D2464">
        <v>4.8080284149999999E-2</v>
      </c>
      <c r="E2464">
        <v>6.756234169E-2</v>
      </c>
      <c r="F2464">
        <v>-35.575199130000001</v>
      </c>
      <c r="G2464">
        <v>-43.707023620000001</v>
      </c>
      <c r="H2464">
        <v>-1.5054867270000001</v>
      </c>
      <c r="I2464">
        <v>-2.935042143</v>
      </c>
      <c r="J2464">
        <v>1.2050269840000001</v>
      </c>
      <c r="K2464">
        <v>65.803665159999994</v>
      </c>
    </row>
    <row r="2465" spans="1:11" x14ac:dyDescent="0.3">
      <c r="A2465">
        <v>49.28</v>
      </c>
      <c r="B2465">
        <v>0</v>
      </c>
      <c r="C2465">
        <v>0</v>
      </c>
      <c r="D2465">
        <v>5.0147309899999999E-2</v>
      </c>
      <c r="E2465">
        <v>6.8492040039999993E-2</v>
      </c>
      <c r="F2465">
        <v>-34.962165830000004</v>
      </c>
      <c r="G2465">
        <v>-45.007003779999998</v>
      </c>
      <c r="H2465">
        <v>-1.2724497320000001</v>
      </c>
      <c r="I2465">
        <v>7.5002692639999993E-2</v>
      </c>
      <c r="J2465">
        <v>1.1950999499999999</v>
      </c>
      <c r="K2465">
        <v>65.847557069999993</v>
      </c>
    </row>
    <row r="2466" spans="1:11" x14ac:dyDescent="0.3">
      <c r="A2466">
        <v>49.3</v>
      </c>
      <c r="B2466">
        <v>0</v>
      </c>
      <c r="C2466">
        <v>0</v>
      </c>
      <c r="D2466">
        <v>5.2544310689999998E-2</v>
      </c>
      <c r="E2466">
        <v>6.4549133179999996E-2</v>
      </c>
      <c r="F2466">
        <v>-36.162147519999998</v>
      </c>
      <c r="G2466">
        <v>-46.206985469999999</v>
      </c>
      <c r="H2466">
        <v>-0.70333975550000005</v>
      </c>
      <c r="I2466">
        <v>-0.14645177130000001</v>
      </c>
      <c r="J2466">
        <v>1.1870039699999999</v>
      </c>
      <c r="K2466">
        <v>65.857078549999997</v>
      </c>
    </row>
    <row r="2467" spans="1:11" x14ac:dyDescent="0.3">
      <c r="A2467">
        <v>49.32</v>
      </c>
      <c r="B2467">
        <v>0</v>
      </c>
      <c r="C2467">
        <v>0</v>
      </c>
      <c r="D2467">
        <v>5.4682768880000003E-2</v>
      </c>
      <c r="E2467">
        <v>6.0106828809999999E-2</v>
      </c>
      <c r="F2467">
        <v>-37.362129209999999</v>
      </c>
      <c r="G2467">
        <v>-46.006988530000001</v>
      </c>
      <c r="H2467">
        <v>1.0012035370000001</v>
      </c>
      <c r="I2467">
        <v>0.56851464510000005</v>
      </c>
      <c r="J2467">
        <v>1.1783890720000001</v>
      </c>
      <c r="K2467">
        <v>65.859611509999993</v>
      </c>
    </row>
    <row r="2468" spans="1:11" x14ac:dyDescent="0.3">
      <c r="A2468">
        <v>49.34</v>
      </c>
      <c r="B2468">
        <v>0</v>
      </c>
      <c r="C2468">
        <v>0</v>
      </c>
      <c r="D2468">
        <v>5.573272705E-2</v>
      </c>
      <c r="E2468">
        <v>5.632193387E-2</v>
      </c>
      <c r="F2468">
        <v>-38.662109379999997</v>
      </c>
      <c r="G2468">
        <v>-44.80700684</v>
      </c>
      <c r="H2468">
        <v>2.6628828050000002</v>
      </c>
      <c r="I2468">
        <v>1.5096179249999999</v>
      </c>
      <c r="J2468">
        <v>1.175076604</v>
      </c>
      <c r="K2468">
        <v>65.857925420000001</v>
      </c>
    </row>
    <row r="2469" spans="1:11" x14ac:dyDescent="0.3">
      <c r="A2469">
        <v>49.36</v>
      </c>
      <c r="B2469">
        <v>0</v>
      </c>
      <c r="C2469">
        <v>0</v>
      </c>
      <c r="D2469">
        <v>5.4721623660000003E-2</v>
      </c>
      <c r="E2469">
        <v>5.6812360880000003E-2</v>
      </c>
      <c r="F2469">
        <v>-38.959617610000002</v>
      </c>
      <c r="G2469">
        <v>-43.107032779999997</v>
      </c>
      <c r="H2469">
        <v>3.6096715929999998</v>
      </c>
      <c r="I2469">
        <v>0.76171511410000003</v>
      </c>
      <c r="J2469">
        <v>1.1746983529999999</v>
      </c>
      <c r="K2469">
        <v>65.855354309999996</v>
      </c>
    </row>
    <row r="2470" spans="1:11" x14ac:dyDescent="0.3">
      <c r="A2470">
        <v>49.38</v>
      </c>
      <c r="B2470">
        <v>0</v>
      </c>
      <c r="C2470">
        <v>0</v>
      </c>
      <c r="D2470">
        <v>5.5269449950000001E-2</v>
      </c>
      <c r="E2470">
        <v>5.5330857630000001E-2</v>
      </c>
      <c r="F2470">
        <v>-38.794654850000001</v>
      </c>
      <c r="G2470">
        <v>-41.80705261</v>
      </c>
      <c r="H2470">
        <v>2.554265499</v>
      </c>
      <c r="I2470">
        <v>-0.30577471849999999</v>
      </c>
      <c r="J2470">
        <v>1.178120971</v>
      </c>
      <c r="K2470">
        <v>65.846923829999994</v>
      </c>
    </row>
    <row r="2471" spans="1:11" x14ac:dyDescent="0.3">
      <c r="A2471">
        <v>49.4</v>
      </c>
      <c r="B2471">
        <v>0</v>
      </c>
      <c r="C2471">
        <v>0</v>
      </c>
      <c r="D2471">
        <v>5.6816447530000001E-2</v>
      </c>
      <c r="E2471">
        <v>6.3386991619999999E-2</v>
      </c>
      <c r="F2471">
        <v>-39.811252590000002</v>
      </c>
      <c r="G2471">
        <v>-41.462554930000003</v>
      </c>
      <c r="H2471">
        <v>1.7321249249999999</v>
      </c>
      <c r="I2471">
        <v>0.15885895489999999</v>
      </c>
      <c r="J2471">
        <v>1.1826920510000001</v>
      </c>
      <c r="K2471">
        <v>65.873016359999994</v>
      </c>
    </row>
    <row r="2472" spans="1:11" x14ac:dyDescent="0.3">
      <c r="A2472">
        <v>49.42</v>
      </c>
      <c r="B2472">
        <v>0</v>
      </c>
      <c r="C2472">
        <v>0</v>
      </c>
      <c r="D2472">
        <v>5.5356353519999998E-2</v>
      </c>
      <c r="E2472">
        <v>6.6025108099999993E-2</v>
      </c>
      <c r="F2472">
        <v>-39.913898469999999</v>
      </c>
      <c r="G2472">
        <v>-42.662536619999997</v>
      </c>
      <c r="H2472">
        <v>2.434322834</v>
      </c>
      <c r="I2472">
        <v>-1.740285039</v>
      </c>
      <c r="J2472">
        <v>1.1864700319999999</v>
      </c>
      <c r="K2472">
        <v>65.873794559999993</v>
      </c>
    </row>
    <row r="2473" spans="1:11" x14ac:dyDescent="0.3">
      <c r="A2473">
        <v>49.44</v>
      </c>
      <c r="B2473">
        <v>0</v>
      </c>
      <c r="C2473">
        <v>0</v>
      </c>
      <c r="D2473">
        <v>5.3737465290000001E-2</v>
      </c>
      <c r="E2473">
        <v>6.3808307049999999E-2</v>
      </c>
      <c r="F2473">
        <v>-38.810764310000003</v>
      </c>
      <c r="G2473">
        <v>-43.962516780000001</v>
      </c>
      <c r="H2473">
        <v>1.1263967749999999</v>
      </c>
      <c r="I2473">
        <v>-3.1733717920000002</v>
      </c>
      <c r="J2473">
        <v>1.1936602590000001</v>
      </c>
      <c r="K2473">
        <v>65.841232300000001</v>
      </c>
    </row>
    <row r="2474" spans="1:11" x14ac:dyDescent="0.3">
      <c r="A2474">
        <v>49.46</v>
      </c>
      <c r="B2474">
        <v>0</v>
      </c>
      <c r="C2474">
        <v>0</v>
      </c>
      <c r="D2474">
        <v>5.494150892E-2</v>
      </c>
      <c r="E2474">
        <v>6.4259856939999999E-2</v>
      </c>
      <c r="F2474">
        <v>-38.316631319999999</v>
      </c>
      <c r="G2474">
        <v>-45.162498470000003</v>
      </c>
      <c r="H2474">
        <v>0.75044935940000002</v>
      </c>
      <c r="I2474">
        <v>-2.6337609290000001</v>
      </c>
      <c r="J2474">
        <v>1.199156761</v>
      </c>
      <c r="K2474">
        <v>65.835731510000002</v>
      </c>
    </row>
    <row r="2475" spans="1:11" x14ac:dyDescent="0.3">
      <c r="A2475">
        <v>49.48</v>
      </c>
      <c r="B2475">
        <v>0</v>
      </c>
      <c r="C2475">
        <v>0</v>
      </c>
      <c r="D2475">
        <v>5.7923756540000003E-2</v>
      </c>
      <c r="E2475">
        <v>6.1440855260000003E-2</v>
      </c>
      <c r="F2475">
        <v>-39.926185609999997</v>
      </c>
      <c r="G2475">
        <v>-45.341243740000003</v>
      </c>
      <c r="H2475">
        <v>-0.86773139239999997</v>
      </c>
      <c r="I2475">
        <v>-4.0123081210000002</v>
      </c>
      <c r="J2475">
        <v>1.20830667</v>
      </c>
      <c r="K2475">
        <v>65.817184449999999</v>
      </c>
    </row>
    <row r="2476" spans="1:11" x14ac:dyDescent="0.3">
      <c r="A2476">
        <v>49.5</v>
      </c>
      <c r="B2476">
        <v>0</v>
      </c>
      <c r="C2476">
        <v>0</v>
      </c>
      <c r="D2476">
        <v>5.7833984489999997E-2</v>
      </c>
      <c r="E2476">
        <v>5.8199360970000003E-2</v>
      </c>
      <c r="F2476">
        <v>-40.921756739999999</v>
      </c>
      <c r="G2476">
        <v>-44.141262050000002</v>
      </c>
      <c r="H2476">
        <v>-2.1455450059999999</v>
      </c>
      <c r="I2476">
        <v>-3.1350502969999998</v>
      </c>
      <c r="J2476">
        <v>1.20883739</v>
      </c>
      <c r="K2476">
        <v>65.804527280000002</v>
      </c>
    </row>
    <row r="2477" spans="1:11" x14ac:dyDescent="0.3">
      <c r="A2477">
        <v>49.52</v>
      </c>
      <c r="B2477">
        <v>0</v>
      </c>
      <c r="C2477">
        <v>0</v>
      </c>
      <c r="D2477">
        <v>5.7578660550000001E-2</v>
      </c>
      <c r="E2477">
        <v>5.690586567E-2</v>
      </c>
      <c r="F2477">
        <v>-40.576755519999999</v>
      </c>
      <c r="G2477">
        <v>-42.94128036</v>
      </c>
      <c r="H2477">
        <v>-2.4649920459999999</v>
      </c>
      <c r="I2477">
        <v>-2.427315712</v>
      </c>
      <c r="J2477">
        <v>1.200058818</v>
      </c>
      <c r="K2477">
        <v>65.814552309999996</v>
      </c>
    </row>
    <row r="2478" spans="1:11" x14ac:dyDescent="0.3">
      <c r="A2478">
        <v>49.54</v>
      </c>
      <c r="B2478">
        <v>0</v>
      </c>
      <c r="C2478">
        <v>0</v>
      </c>
      <c r="D2478">
        <v>5.7190973309999997E-2</v>
      </c>
      <c r="E2478">
        <v>5.4734364149999999E-2</v>
      </c>
      <c r="F2478">
        <v>-40.595321660000003</v>
      </c>
      <c r="G2478">
        <v>-41.74129868</v>
      </c>
      <c r="H2478">
        <v>-1.8563210960000001</v>
      </c>
      <c r="I2478">
        <v>-7.4260085820000002E-2</v>
      </c>
      <c r="J2478">
        <v>1.187618136</v>
      </c>
      <c r="K2478">
        <v>65.830818179999994</v>
      </c>
    </row>
    <row r="2479" spans="1:11" x14ac:dyDescent="0.3">
      <c r="A2479">
        <v>49.56</v>
      </c>
      <c r="B2479">
        <v>0</v>
      </c>
      <c r="C2479">
        <v>0</v>
      </c>
      <c r="D2479">
        <v>5.5954713369999999E-2</v>
      </c>
      <c r="E2479">
        <v>5.061137676E-2</v>
      </c>
      <c r="F2479">
        <v>-40.056640620000003</v>
      </c>
      <c r="G2479">
        <v>-40.441318510000002</v>
      </c>
      <c r="H2479">
        <v>-1.7627663609999999</v>
      </c>
      <c r="I2479">
        <v>1.5128940340000001</v>
      </c>
      <c r="J2479">
        <v>1.1627165079999999</v>
      </c>
      <c r="K2479">
        <v>65.858703610000006</v>
      </c>
    </row>
    <row r="2480" spans="1:11" x14ac:dyDescent="0.3">
      <c r="A2480">
        <v>49.58</v>
      </c>
      <c r="B2480">
        <v>0</v>
      </c>
      <c r="C2480">
        <v>0</v>
      </c>
      <c r="D2480">
        <v>5.5034056310000003E-2</v>
      </c>
      <c r="E2480">
        <v>4.7778502110000003E-2</v>
      </c>
      <c r="F2480">
        <v>-39.368412020000001</v>
      </c>
      <c r="G2480">
        <v>-39.141338349999998</v>
      </c>
      <c r="H2480">
        <v>-1.7027697559999999</v>
      </c>
      <c r="I2480">
        <v>1.3973060850000001</v>
      </c>
      <c r="J2480">
        <v>1.144810557</v>
      </c>
      <c r="K2480">
        <v>65.885429380000005</v>
      </c>
    </row>
    <row r="2481" spans="1:11" x14ac:dyDescent="0.3">
      <c r="A2481">
        <v>49.6</v>
      </c>
      <c r="B2481">
        <v>0</v>
      </c>
      <c r="C2481">
        <v>0</v>
      </c>
      <c r="D2481">
        <v>5.3569242359999998E-2</v>
      </c>
      <c r="E2481">
        <v>5.1297947759999997E-2</v>
      </c>
      <c r="F2481">
        <v>-38.784187320000001</v>
      </c>
      <c r="G2481">
        <v>-37.941356659999997</v>
      </c>
      <c r="H2481">
        <v>-0.94627577070000002</v>
      </c>
      <c r="I2481">
        <v>0.74604260919999998</v>
      </c>
      <c r="J2481">
        <v>1.120069623</v>
      </c>
      <c r="K2481">
        <v>65.94265747</v>
      </c>
    </row>
    <row r="2482" spans="1:11" x14ac:dyDescent="0.3">
      <c r="A2482">
        <v>49.62</v>
      </c>
      <c r="B2482">
        <v>0</v>
      </c>
      <c r="C2482">
        <v>0</v>
      </c>
      <c r="D2482">
        <v>5.1032677290000002E-2</v>
      </c>
      <c r="E2482">
        <v>5.4750114680000003E-2</v>
      </c>
      <c r="F2482">
        <v>-37.689708709999998</v>
      </c>
      <c r="G2482">
        <v>-38.341350560000002</v>
      </c>
      <c r="H2482">
        <v>0.29605969789999997</v>
      </c>
      <c r="I2482">
        <v>0.85635572670000004</v>
      </c>
      <c r="J2482">
        <v>1.1068660020000001</v>
      </c>
      <c r="K2482">
        <v>65.970520019999995</v>
      </c>
    </row>
    <row r="2483" spans="1:11" x14ac:dyDescent="0.3">
      <c r="A2483">
        <v>49.64</v>
      </c>
      <c r="B2483">
        <v>0</v>
      </c>
      <c r="C2483">
        <v>0</v>
      </c>
      <c r="D2483">
        <v>4.7711625700000003E-2</v>
      </c>
      <c r="E2483">
        <v>5.4886206979999998E-2</v>
      </c>
      <c r="F2483">
        <v>-35.989734650000003</v>
      </c>
      <c r="G2483">
        <v>-40.041324619999997</v>
      </c>
      <c r="H2483">
        <v>-0.43826591970000001</v>
      </c>
      <c r="I2483">
        <v>1.01431334</v>
      </c>
      <c r="J2483">
        <v>1.0920054910000001</v>
      </c>
      <c r="K2483">
        <v>65.989662170000003</v>
      </c>
    </row>
    <row r="2484" spans="1:11" x14ac:dyDescent="0.3">
      <c r="A2484">
        <v>49.66</v>
      </c>
      <c r="B2484">
        <v>0</v>
      </c>
      <c r="C2484">
        <v>0</v>
      </c>
      <c r="D2484">
        <v>4.7976892440000002E-2</v>
      </c>
      <c r="E2484">
        <v>5.3565546870000001E-2</v>
      </c>
      <c r="F2484">
        <v>-34.789752960000001</v>
      </c>
      <c r="G2484">
        <v>-40.122673030000001</v>
      </c>
      <c r="H2484">
        <v>0.24625098710000001</v>
      </c>
      <c r="I2484">
        <v>0.48405635359999999</v>
      </c>
      <c r="J2484">
        <v>1.090484381</v>
      </c>
      <c r="K2484">
        <v>65.989837649999998</v>
      </c>
    </row>
    <row r="2485" spans="1:11" x14ac:dyDescent="0.3">
      <c r="A2485">
        <v>49.68</v>
      </c>
      <c r="B2485">
        <v>0</v>
      </c>
      <c r="C2485">
        <v>0</v>
      </c>
      <c r="D2485">
        <v>4.7753959890000003E-2</v>
      </c>
      <c r="E2485">
        <v>5.208827555E-2</v>
      </c>
      <c r="F2485">
        <v>-35.139904020000003</v>
      </c>
      <c r="G2485">
        <v>-39.094734189999997</v>
      </c>
      <c r="H2485">
        <v>0.32532992960000001</v>
      </c>
      <c r="I2485">
        <v>0.1492574364</v>
      </c>
      <c r="J2485">
        <v>1.0948808189999999</v>
      </c>
      <c r="K2485">
        <v>65.973640439999997</v>
      </c>
    </row>
    <row r="2486" spans="1:11" x14ac:dyDescent="0.3">
      <c r="A2486">
        <v>49.7</v>
      </c>
      <c r="B2486">
        <v>0</v>
      </c>
      <c r="C2486">
        <v>0</v>
      </c>
      <c r="D2486">
        <v>4.4402427969999998E-2</v>
      </c>
      <c r="E2486">
        <v>5.2652403709999997E-2</v>
      </c>
      <c r="F2486">
        <v>-34.421592709999999</v>
      </c>
      <c r="G2486">
        <v>-38.745864869999998</v>
      </c>
      <c r="H2486">
        <v>1.3039535280000001</v>
      </c>
      <c r="I2486">
        <v>2.2379174229999999</v>
      </c>
      <c r="J2486">
        <v>1.102110267</v>
      </c>
      <c r="K2486">
        <v>65.952087399999996</v>
      </c>
    </row>
    <row r="2487" spans="1:11" x14ac:dyDescent="0.3">
      <c r="A2487">
        <v>49.72</v>
      </c>
      <c r="B2487">
        <v>0</v>
      </c>
      <c r="C2487">
        <v>0</v>
      </c>
      <c r="D2487">
        <v>4.1300512849999998E-2</v>
      </c>
      <c r="E2487">
        <v>4.8562094569999999E-2</v>
      </c>
      <c r="F2487">
        <v>-33.121612550000002</v>
      </c>
      <c r="G2487">
        <v>-38.620773319999998</v>
      </c>
      <c r="H2487">
        <v>2.5155143739999999</v>
      </c>
      <c r="I2487">
        <v>2.7830181120000002</v>
      </c>
      <c r="J2487">
        <v>1.1182215209999999</v>
      </c>
      <c r="K2487">
        <v>65.89486694</v>
      </c>
    </row>
    <row r="2488" spans="1:11" x14ac:dyDescent="0.3">
      <c r="A2488">
        <v>49.74</v>
      </c>
      <c r="B2488">
        <v>0</v>
      </c>
      <c r="C2488">
        <v>0</v>
      </c>
      <c r="D2488">
        <v>4.08064723E-2</v>
      </c>
      <c r="E2488">
        <v>4.2707264420000002E-2</v>
      </c>
      <c r="F2488">
        <v>-31.62162781</v>
      </c>
      <c r="G2488">
        <v>-37.020797729999998</v>
      </c>
      <c r="H2488">
        <v>4.388741016</v>
      </c>
      <c r="I2488">
        <v>4.4254126549999997</v>
      </c>
      <c r="J2488">
        <v>1.137041926</v>
      </c>
      <c r="K2488">
        <v>65.839416499999999</v>
      </c>
    </row>
    <row r="2489" spans="1:11" x14ac:dyDescent="0.3">
      <c r="A2489">
        <v>49.76</v>
      </c>
      <c r="B2489">
        <v>0</v>
      </c>
      <c r="C2489">
        <v>0</v>
      </c>
      <c r="D2489">
        <v>4.380600154E-2</v>
      </c>
      <c r="E2489">
        <v>4.211948812E-2</v>
      </c>
      <c r="F2489">
        <v>-31.861877440000001</v>
      </c>
      <c r="G2489">
        <v>-35.320823670000003</v>
      </c>
      <c r="H2489">
        <v>4.9661540989999997</v>
      </c>
      <c r="I2489">
        <v>2.5478036400000001</v>
      </c>
      <c r="J2489">
        <v>1.1555366520000001</v>
      </c>
      <c r="K2489">
        <v>65.813789369999995</v>
      </c>
    </row>
    <row r="2490" spans="1:11" x14ac:dyDescent="0.3">
      <c r="A2490">
        <v>49.78</v>
      </c>
      <c r="B2490">
        <v>0</v>
      </c>
      <c r="C2490">
        <v>0</v>
      </c>
      <c r="D2490">
        <v>4.8475805669999997E-2</v>
      </c>
      <c r="E2490">
        <v>3.7947967649999997E-2</v>
      </c>
      <c r="F2490">
        <v>-33.061862949999998</v>
      </c>
      <c r="G2490">
        <v>-34.020843509999999</v>
      </c>
      <c r="H2490">
        <v>4.7533917429999999</v>
      </c>
      <c r="I2490">
        <v>-0.90168488030000005</v>
      </c>
      <c r="J2490">
        <v>1.174157739</v>
      </c>
      <c r="K2490">
        <v>65.77671814</v>
      </c>
    </row>
    <row r="2491" spans="1:11" x14ac:dyDescent="0.3">
      <c r="A2491">
        <v>49.8</v>
      </c>
      <c r="B2491">
        <v>0</v>
      </c>
      <c r="C2491">
        <v>0</v>
      </c>
      <c r="D2491">
        <v>5.168928951E-2</v>
      </c>
      <c r="E2491">
        <v>4.1569143529999998E-2</v>
      </c>
      <c r="F2491">
        <v>-34.26184464</v>
      </c>
      <c r="G2491">
        <v>-32.820861819999998</v>
      </c>
      <c r="H2491">
        <v>2.6899089809999999</v>
      </c>
      <c r="I2491">
        <v>0.23369735480000001</v>
      </c>
      <c r="J2491">
        <v>1.1867302660000001</v>
      </c>
      <c r="K2491">
        <v>65.768531800000005</v>
      </c>
    </row>
    <row r="2492" spans="1:11" x14ac:dyDescent="0.3">
      <c r="A2492">
        <v>49.82</v>
      </c>
      <c r="B2492">
        <v>0</v>
      </c>
      <c r="C2492">
        <v>0</v>
      </c>
      <c r="D2492">
        <v>5.338816717E-2</v>
      </c>
      <c r="E2492">
        <v>4.6018823979999998E-2</v>
      </c>
      <c r="F2492">
        <v>-35.561824799999997</v>
      </c>
      <c r="G2492">
        <v>-32.820861819999998</v>
      </c>
      <c r="H2492">
        <v>0.65259337429999997</v>
      </c>
      <c r="I2492">
        <v>-2.9295377729999998</v>
      </c>
      <c r="J2492">
        <v>1.202936888</v>
      </c>
      <c r="K2492">
        <v>65.756668090000005</v>
      </c>
    </row>
    <row r="2493" spans="1:11" x14ac:dyDescent="0.3">
      <c r="A2493">
        <v>49.84</v>
      </c>
      <c r="B2493">
        <v>0</v>
      </c>
      <c r="C2493">
        <v>0</v>
      </c>
      <c r="D2493">
        <v>5.0527893009999998E-2</v>
      </c>
      <c r="E2493">
        <v>4.469388723E-2</v>
      </c>
      <c r="F2493">
        <v>-36.761806489999998</v>
      </c>
      <c r="G2493">
        <v>-34.020843509999999</v>
      </c>
      <c r="H2493">
        <v>8.7518654759999995E-2</v>
      </c>
      <c r="I2493">
        <v>-3.8162832259999999</v>
      </c>
      <c r="J2493">
        <v>1.2091137169999999</v>
      </c>
      <c r="K2493">
        <v>65.731628420000007</v>
      </c>
    </row>
    <row r="2494" spans="1:11" x14ac:dyDescent="0.3">
      <c r="A2494">
        <v>49.86</v>
      </c>
      <c r="B2494">
        <v>0</v>
      </c>
      <c r="C2494">
        <v>0</v>
      </c>
      <c r="D2494">
        <v>4.6163897959999999E-2</v>
      </c>
      <c r="E2494">
        <v>4.4131740930000003E-2</v>
      </c>
      <c r="F2494">
        <v>-36.324539180000002</v>
      </c>
      <c r="G2494">
        <v>-33.9701004</v>
      </c>
      <c r="H2494">
        <v>-0.45405495169999999</v>
      </c>
      <c r="I2494">
        <v>-3.2429583069999999</v>
      </c>
      <c r="J2494">
        <v>1.2074420450000001</v>
      </c>
      <c r="K2494">
        <v>65.717720029999995</v>
      </c>
    </row>
    <row r="2495" spans="1:11" x14ac:dyDescent="0.3">
      <c r="A2495">
        <v>49.88</v>
      </c>
      <c r="B2495">
        <v>0</v>
      </c>
      <c r="C2495">
        <v>0</v>
      </c>
      <c r="D2495">
        <v>4.3525353070000002E-2</v>
      </c>
      <c r="E2495">
        <v>4.5138552780000001E-2</v>
      </c>
      <c r="F2495">
        <v>-35.024559019999998</v>
      </c>
      <c r="G2495">
        <v>-34.08309174</v>
      </c>
      <c r="H2495">
        <v>-2.0293173790000001</v>
      </c>
      <c r="I2495">
        <v>-2.6850745680000001</v>
      </c>
      <c r="J2495">
        <v>1.198630571</v>
      </c>
      <c r="K2495">
        <v>65.731491090000006</v>
      </c>
    </row>
    <row r="2496" spans="1:11" x14ac:dyDescent="0.3">
      <c r="A2496">
        <v>49.9</v>
      </c>
      <c r="B2496">
        <v>0</v>
      </c>
      <c r="C2496">
        <v>0</v>
      </c>
      <c r="D2496">
        <v>3.9126250889999999E-2</v>
      </c>
      <c r="E2496">
        <v>4.7287419439999999E-2</v>
      </c>
      <c r="F2496">
        <v>-33.824577329999997</v>
      </c>
      <c r="G2496">
        <v>-35.206455230000003</v>
      </c>
      <c r="H2496">
        <v>-2.0934422019999999</v>
      </c>
      <c r="I2496">
        <v>-3.7653288840000001</v>
      </c>
      <c r="J2496">
        <v>1.1774234770000001</v>
      </c>
      <c r="K2496">
        <v>65.768211359999995</v>
      </c>
    </row>
    <row r="2497" spans="1:11" x14ac:dyDescent="0.3">
      <c r="A2497">
        <v>49.92</v>
      </c>
      <c r="B2497">
        <v>0</v>
      </c>
      <c r="C2497">
        <v>0</v>
      </c>
      <c r="D2497">
        <v>3.5126954320000001E-2</v>
      </c>
      <c r="E2497">
        <v>4.8531040550000001E-2</v>
      </c>
      <c r="F2497">
        <v>-32.52459717</v>
      </c>
      <c r="G2497">
        <v>-36.25643539</v>
      </c>
      <c r="H2497">
        <v>-1.2549113039999999</v>
      </c>
      <c r="I2497">
        <v>-3.63385582</v>
      </c>
      <c r="J2497">
        <v>1.1621270180000001</v>
      </c>
      <c r="K2497">
        <v>65.793800349999998</v>
      </c>
    </row>
    <row r="2498" spans="1:11" x14ac:dyDescent="0.3">
      <c r="A2498">
        <v>49.94</v>
      </c>
      <c r="B2498">
        <v>0</v>
      </c>
      <c r="C2498">
        <v>0</v>
      </c>
      <c r="D2498">
        <v>3.1813777979999999E-2</v>
      </c>
      <c r="E2498">
        <v>4.6479687089999999E-2</v>
      </c>
      <c r="F2498">
        <v>-31.324602129999999</v>
      </c>
      <c r="G2498">
        <v>-36.312545780000001</v>
      </c>
      <c r="H2498">
        <v>0.8652837873</v>
      </c>
      <c r="I2498">
        <v>-1.026287556</v>
      </c>
      <c r="J2498">
        <v>1.1459622380000001</v>
      </c>
      <c r="K2498">
        <v>65.808242800000002</v>
      </c>
    </row>
    <row r="2499" spans="1:11" x14ac:dyDescent="0.3">
      <c r="A2499">
        <v>49.96</v>
      </c>
      <c r="B2499">
        <v>0</v>
      </c>
      <c r="C2499">
        <v>0</v>
      </c>
      <c r="D2499">
        <v>2.9914539309999998E-2</v>
      </c>
      <c r="E2499">
        <v>4.3819591400000003E-2</v>
      </c>
      <c r="F2499">
        <v>-30.124597550000001</v>
      </c>
      <c r="G2499">
        <v>-35.117088320000001</v>
      </c>
      <c r="H2499">
        <v>2.8216922279999999</v>
      </c>
      <c r="I2499">
        <v>0.55633705850000004</v>
      </c>
      <c r="J2499">
        <v>1.1434282060000001</v>
      </c>
      <c r="K2499">
        <v>65.805725100000004</v>
      </c>
    </row>
    <row r="2500" spans="1:11" x14ac:dyDescent="0.3">
      <c r="A2500">
        <v>49.98</v>
      </c>
      <c r="B2500">
        <v>0</v>
      </c>
      <c r="C2500">
        <v>0</v>
      </c>
      <c r="D2500">
        <v>3.3694863319999997E-2</v>
      </c>
      <c r="E2500">
        <v>4.2110010980000001E-2</v>
      </c>
      <c r="F2500">
        <v>-28.924592969999999</v>
      </c>
      <c r="G2500">
        <v>-33.917106629999999</v>
      </c>
      <c r="H2500">
        <v>3.4948914050000002</v>
      </c>
      <c r="I2500">
        <v>3.7082324029999998</v>
      </c>
      <c r="J2500">
        <v>1.1521822209999999</v>
      </c>
      <c r="K2500">
        <v>65.79856873</v>
      </c>
    </row>
    <row r="2501" spans="1:11" x14ac:dyDescent="0.3">
      <c r="A2501">
        <v>50</v>
      </c>
      <c r="B2501">
        <v>0</v>
      </c>
      <c r="C2501">
        <v>0</v>
      </c>
      <c r="D2501">
        <v>3.7409521639999999E-2</v>
      </c>
      <c r="E2501">
        <v>4.1847810149999998E-2</v>
      </c>
      <c r="F2501">
        <v>-27.745933529999999</v>
      </c>
      <c r="G2501">
        <v>-32.717124939999998</v>
      </c>
      <c r="H2501">
        <v>4.6496205330000002</v>
      </c>
      <c r="I2501">
        <v>3.5684521199999999</v>
      </c>
      <c r="J2501">
        <v>1.162715197</v>
      </c>
      <c r="K2501">
        <v>65.778503420000007</v>
      </c>
    </row>
    <row r="2502" spans="1:11" x14ac:dyDescent="0.3">
      <c r="A2502">
        <v>50.02</v>
      </c>
      <c r="B2502">
        <v>0</v>
      </c>
      <c r="C2502">
        <v>0</v>
      </c>
      <c r="D2502">
        <v>3.8297355179999999E-2</v>
      </c>
      <c r="E2502">
        <v>4.3918401000000003E-2</v>
      </c>
      <c r="F2502">
        <v>-28.94593811</v>
      </c>
      <c r="G2502">
        <v>-32.950920099999998</v>
      </c>
      <c r="H2502">
        <v>5.4269008640000003</v>
      </c>
      <c r="I2502">
        <v>3.7071917060000001</v>
      </c>
      <c r="J2502">
        <v>1.173358321</v>
      </c>
      <c r="K2502">
        <v>65.763237000000004</v>
      </c>
    </row>
    <row r="2503" spans="1:11" x14ac:dyDescent="0.3">
      <c r="A2503">
        <v>50.04</v>
      </c>
      <c r="B2503">
        <v>0</v>
      </c>
      <c r="C2503">
        <v>0</v>
      </c>
      <c r="D2503">
        <v>4.0996991099999998E-2</v>
      </c>
      <c r="E2503">
        <v>4.5201927420000003E-2</v>
      </c>
      <c r="F2503">
        <v>-29.970863340000001</v>
      </c>
      <c r="G2503">
        <v>-34.150901789999999</v>
      </c>
      <c r="H2503">
        <v>4.398769379</v>
      </c>
      <c r="I2503">
        <v>-0.28172406550000001</v>
      </c>
      <c r="J2503">
        <v>1.1867680549999999</v>
      </c>
      <c r="K2503">
        <v>65.74908447</v>
      </c>
    </row>
    <row r="2504" spans="1:11" x14ac:dyDescent="0.3">
      <c r="A2504">
        <v>50.06</v>
      </c>
      <c r="B2504">
        <v>0</v>
      </c>
      <c r="C2504">
        <v>0</v>
      </c>
      <c r="D2504">
        <v>4.2730510229999998E-2</v>
      </c>
      <c r="E2504">
        <v>4.3172881009999997E-2</v>
      </c>
      <c r="F2504">
        <v>-31.170867919999999</v>
      </c>
      <c r="G2504">
        <v>-34.084175109999997</v>
      </c>
      <c r="H2504">
        <v>2.8804411889999999</v>
      </c>
      <c r="I2504">
        <v>-1.1177403930000001</v>
      </c>
      <c r="J2504">
        <v>1.19536972</v>
      </c>
      <c r="K2504">
        <v>65.730499269999996</v>
      </c>
    </row>
    <row r="2505" spans="1:11" x14ac:dyDescent="0.3">
      <c r="A2505">
        <v>50.08</v>
      </c>
      <c r="B2505">
        <v>0</v>
      </c>
      <c r="C2505">
        <v>0</v>
      </c>
      <c r="D2505">
        <v>4.2605116960000002E-2</v>
      </c>
      <c r="E2505">
        <v>4.5606791969999998E-2</v>
      </c>
      <c r="F2505">
        <v>-32.020599369999999</v>
      </c>
      <c r="G2505">
        <v>-34.232540129999997</v>
      </c>
      <c r="H2505">
        <v>0.61577284340000005</v>
      </c>
      <c r="I2505">
        <v>-2.12466979</v>
      </c>
      <c r="J2505">
        <v>1.21863246</v>
      </c>
      <c r="K2505">
        <v>65.692932130000003</v>
      </c>
    </row>
    <row r="2506" spans="1:11" x14ac:dyDescent="0.3">
      <c r="A2506">
        <v>50.1</v>
      </c>
      <c r="B2506">
        <v>0</v>
      </c>
      <c r="C2506">
        <v>0</v>
      </c>
      <c r="D2506">
        <v>4.0944244710000001E-2</v>
      </c>
      <c r="E2506">
        <v>4.6693608159999997E-2</v>
      </c>
      <c r="F2506">
        <v>-31.439130779999999</v>
      </c>
      <c r="G2506">
        <v>-35.557975769999999</v>
      </c>
      <c r="H2506">
        <v>-1.376606107</v>
      </c>
      <c r="I2506">
        <v>-3.6593573089999998</v>
      </c>
      <c r="J2506">
        <v>1.2474873070000001</v>
      </c>
      <c r="K2506">
        <v>65.645973209999994</v>
      </c>
    </row>
    <row r="2507" spans="1:11" x14ac:dyDescent="0.3">
      <c r="A2507">
        <v>50.12</v>
      </c>
      <c r="B2507">
        <v>0</v>
      </c>
      <c r="C2507">
        <v>0</v>
      </c>
      <c r="D2507">
        <v>3.8913138210000003E-2</v>
      </c>
      <c r="E2507">
        <v>4.6772316100000003E-2</v>
      </c>
      <c r="F2507">
        <v>-30.660652160000001</v>
      </c>
      <c r="G2507">
        <v>-35.506492610000002</v>
      </c>
      <c r="H2507">
        <v>-2.7880034450000002</v>
      </c>
      <c r="I2507">
        <v>-5.1517992020000003</v>
      </c>
      <c r="J2507">
        <v>1.258756757</v>
      </c>
      <c r="K2507">
        <v>65.603836060000006</v>
      </c>
    </row>
    <row r="2508" spans="1:11" x14ac:dyDescent="0.3">
      <c r="A2508">
        <v>50.14</v>
      </c>
      <c r="B2508">
        <v>0</v>
      </c>
      <c r="C2508">
        <v>0</v>
      </c>
      <c r="D2508">
        <v>3.6575358359999997E-2</v>
      </c>
      <c r="E2508">
        <v>4.5756861570000001E-2</v>
      </c>
      <c r="F2508">
        <v>-29.360647199999999</v>
      </c>
      <c r="G2508">
        <v>-35.316375729999997</v>
      </c>
      <c r="H2508">
        <v>-2.9917316440000001</v>
      </c>
      <c r="I2508">
        <v>-3.226987362</v>
      </c>
      <c r="J2508">
        <v>1.2649018759999999</v>
      </c>
      <c r="K2508">
        <v>65.584342960000001</v>
      </c>
    </row>
    <row r="2509" spans="1:11" x14ac:dyDescent="0.3">
      <c r="A2509">
        <v>50.16</v>
      </c>
      <c r="B2509">
        <v>0</v>
      </c>
      <c r="C2509">
        <v>0</v>
      </c>
      <c r="D2509">
        <v>3.5705298189999998E-2</v>
      </c>
      <c r="E2509">
        <v>4.4888496399999998E-2</v>
      </c>
      <c r="F2509">
        <v>-28.260643009999999</v>
      </c>
      <c r="G2509">
        <v>-34.43460846</v>
      </c>
      <c r="H2509">
        <v>-2.9755783079999998</v>
      </c>
      <c r="I2509">
        <v>-1.105531335</v>
      </c>
      <c r="J2509">
        <v>1.2629727129999999</v>
      </c>
      <c r="K2509">
        <v>65.582275390000007</v>
      </c>
    </row>
    <row r="2510" spans="1:11" x14ac:dyDescent="0.3">
      <c r="A2510">
        <v>50.18</v>
      </c>
      <c r="B2510">
        <v>0</v>
      </c>
      <c r="C2510">
        <v>0</v>
      </c>
      <c r="D2510">
        <v>3.4575372930000001E-2</v>
      </c>
      <c r="E2510">
        <v>4.4996216890000003E-2</v>
      </c>
      <c r="F2510">
        <v>-27.915037160000001</v>
      </c>
      <c r="G2510">
        <v>-34.720199579999999</v>
      </c>
      <c r="H2510">
        <v>-5.4863210769999997E-2</v>
      </c>
      <c r="I2510">
        <v>0.53249925369999995</v>
      </c>
      <c r="J2510">
        <v>1.2560421230000001</v>
      </c>
      <c r="K2510">
        <v>65.595451350000005</v>
      </c>
    </row>
    <row r="2511" spans="1:11" x14ac:dyDescent="0.3">
      <c r="A2511">
        <v>50.2</v>
      </c>
      <c r="B2511">
        <v>0</v>
      </c>
      <c r="C2511">
        <v>0</v>
      </c>
      <c r="D2511">
        <v>3.0481416729999999E-2</v>
      </c>
      <c r="E2511">
        <v>3.7714466449999998E-2</v>
      </c>
      <c r="F2511">
        <v>-26.863361359999999</v>
      </c>
      <c r="G2511">
        <v>-34.071132660000004</v>
      </c>
      <c r="H2511">
        <v>2.3058202269999999</v>
      </c>
      <c r="I2511">
        <v>4.0193781849999999</v>
      </c>
      <c r="J2511">
        <v>1.2434689999999999</v>
      </c>
      <c r="K2511">
        <v>65.587913510000007</v>
      </c>
    </row>
    <row r="2512" spans="1:11" x14ac:dyDescent="0.3">
      <c r="A2512">
        <v>50.22</v>
      </c>
      <c r="B2512">
        <v>0</v>
      </c>
      <c r="C2512">
        <v>0</v>
      </c>
      <c r="D2512">
        <v>3.0879944560000001E-2</v>
      </c>
      <c r="E2512">
        <v>3.0033051969999999E-2</v>
      </c>
      <c r="F2512">
        <v>-25.663356780000001</v>
      </c>
      <c r="G2512">
        <v>-32.771152499999999</v>
      </c>
      <c r="H2512">
        <v>3.8815820219999999</v>
      </c>
      <c r="I2512">
        <v>5.7397789960000001</v>
      </c>
      <c r="J2512">
        <v>1.235990047</v>
      </c>
      <c r="K2512">
        <v>65.589309689999993</v>
      </c>
    </row>
    <row r="2513" spans="1:11" x14ac:dyDescent="0.3">
      <c r="A2513">
        <v>50.24</v>
      </c>
      <c r="B2513">
        <v>0</v>
      </c>
      <c r="C2513">
        <v>0</v>
      </c>
      <c r="D2513">
        <v>3.3296871929999999E-2</v>
      </c>
      <c r="E2513">
        <v>3.0959859490000002E-2</v>
      </c>
      <c r="F2513">
        <v>-25.650226589999999</v>
      </c>
      <c r="G2513">
        <v>-31.571161270000001</v>
      </c>
      <c r="H2513">
        <v>4.2979927059999996</v>
      </c>
      <c r="I2513">
        <v>4.7325630189999996</v>
      </c>
      <c r="J2513">
        <v>1.2245599030000001</v>
      </c>
      <c r="K2513">
        <v>65.621513370000002</v>
      </c>
    </row>
    <row r="2514" spans="1:11" x14ac:dyDescent="0.3">
      <c r="A2514">
        <v>50.26</v>
      </c>
      <c r="B2514">
        <v>0</v>
      </c>
      <c r="C2514">
        <v>0</v>
      </c>
      <c r="D2514">
        <v>3.6017790440000003E-2</v>
      </c>
      <c r="E2514">
        <v>3.7497118119999999E-2</v>
      </c>
      <c r="F2514">
        <v>-26.850231170000001</v>
      </c>
      <c r="G2514">
        <v>-30.371156689999999</v>
      </c>
      <c r="H2514">
        <v>5.3166108129999996</v>
      </c>
      <c r="I2514">
        <v>3.012702703</v>
      </c>
      <c r="J2514">
        <v>1.2089231009999999</v>
      </c>
      <c r="K2514">
        <v>65.676017759999993</v>
      </c>
    </row>
    <row r="2515" spans="1:11" x14ac:dyDescent="0.3">
      <c r="A2515">
        <v>50.28</v>
      </c>
      <c r="B2515">
        <v>0</v>
      </c>
      <c r="C2515">
        <v>0</v>
      </c>
      <c r="D2515">
        <v>3.7739478049999997E-2</v>
      </c>
      <c r="E2515">
        <v>4.193671048E-2</v>
      </c>
      <c r="F2515">
        <v>-28.350236890000001</v>
      </c>
      <c r="G2515">
        <v>-30.655218120000001</v>
      </c>
      <c r="H2515">
        <v>4.8434104920000003</v>
      </c>
      <c r="I2515">
        <v>3.84789753</v>
      </c>
      <c r="J2515">
        <v>1.196776509</v>
      </c>
      <c r="K2515">
        <v>65.710258479999993</v>
      </c>
    </row>
    <row r="2516" spans="1:11" x14ac:dyDescent="0.3">
      <c r="A2516">
        <v>50.3</v>
      </c>
      <c r="B2516">
        <v>0</v>
      </c>
      <c r="C2516">
        <v>0</v>
      </c>
      <c r="D2516">
        <v>3.6935139450000001E-2</v>
      </c>
      <c r="E2516">
        <v>4.2115017769999999E-2</v>
      </c>
      <c r="F2516">
        <v>-29.143774029999999</v>
      </c>
      <c r="G2516">
        <v>-31.855222699999999</v>
      </c>
      <c r="H2516">
        <v>5.5223035810000001</v>
      </c>
      <c r="I2516">
        <v>2.1022427079999999</v>
      </c>
      <c r="J2516">
        <v>1.1819636819999999</v>
      </c>
      <c r="K2516">
        <v>65.738975519999997</v>
      </c>
    </row>
    <row r="2517" spans="1:11" x14ac:dyDescent="0.3">
      <c r="A2517">
        <v>50.32</v>
      </c>
      <c r="B2517">
        <v>0</v>
      </c>
      <c r="C2517">
        <v>0</v>
      </c>
      <c r="D2517">
        <v>3.5299878569999998E-2</v>
      </c>
      <c r="E2517">
        <v>4.5802190899999998E-2</v>
      </c>
      <c r="F2517">
        <v>-28.52454376</v>
      </c>
      <c r="G2517">
        <v>-33.055206300000002</v>
      </c>
      <c r="H2517">
        <v>4.4261765479999999</v>
      </c>
      <c r="I2517">
        <v>2.6232452390000001</v>
      </c>
      <c r="J2517">
        <v>1.177860737</v>
      </c>
      <c r="K2517">
        <v>65.754158020000006</v>
      </c>
    </row>
    <row r="2518" spans="1:11" x14ac:dyDescent="0.3">
      <c r="A2518">
        <v>50.34</v>
      </c>
      <c r="B2518">
        <v>0</v>
      </c>
      <c r="C2518">
        <v>0</v>
      </c>
      <c r="D2518">
        <v>3.3086650070000001E-2</v>
      </c>
      <c r="E2518">
        <v>5.0843030210000001E-2</v>
      </c>
      <c r="F2518">
        <v>-27.317749020000001</v>
      </c>
      <c r="G2518">
        <v>-34.255187990000003</v>
      </c>
      <c r="H2518">
        <v>5.0180296899999997</v>
      </c>
      <c r="I2518">
        <v>1.4248391389999999</v>
      </c>
      <c r="J2518">
        <v>1.181876302</v>
      </c>
      <c r="K2518">
        <v>65.760139469999999</v>
      </c>
    </row>
    <row r="2519" spans="1:11" x14ac:dyDescent="0.3">
      <c r="A2519">
        <v>50.36</v>
      </c>
      <c r="B2519">
        <v>0</v>
      </c>
      <c r="C2519">
        <v>0</v>
      </c>
      <c r="D2519">
        <v>3.5791449250000003E-2</v>
      </c>
      <c r="E2519">
        <v>5.0510481000000003E-2</v>
      </c>
      <c r="F2519">
        <v>-26.69740105</v>
      </c>
      <c r="G2519">
        <v>-35.455169679999997</v>
      </c>
      <c r="H2519">
        <v>5.5093379020000004</v>
      </c>
      <c r="I2519">
        <v>2.5804216860000002</v>
      </c>
      <c r="J2519">
        <v>1.1893846990000001</v>
      </c>
      <c r="K2519">
        <v>65.747947690000004</v>
      </c>
    </row>
    <row r="2520" spans="1:11" x14ac:dyDescent="0.3">
      <c r="A2520">
        <v>50.38</v>
      </c>
      <c r="B2520">
        <v>0</v>
      </c>
      <c r="C2520">
        <v>0</v>
      </c>
      <c r="D2520">
        <v>4.068323225E-2</v>
      </c>
      <c r="E2520">
        <v>4.4063791630000002E-2</v>
      </c>
      <c r="F2520">
        <v>-27.897405620000001</v>
      </c>
      <c r="G2520">
        <v>-36.575199130000001</v>
      </c>
      <c r="H2520">
        <v>4.3129591940000003</v>
      </c>
      <c r="I2520">
        <v>4.492022038</v>
      </c>
      <c r="J2520">
        <v>1.1982905859999999</v>
      </c>
      <c r="K2520">
        <v>65.725769040000003</v>
      </c>
    </row>
    <row r="2521" spans="1:11" x14ac:dyDescent="0.3">
      <c r="A2521">
        <v>50.4</v>
      </c>
      <c r="B2521">
        <v>0</v>
      </c>
      <c r="C2521">
        <v>0</v>
      </c>
      <c r="D2521">
        <v>4.3846622109999997E-2</v>
      </c>
      <c r="E2521">
        <v>3.7387639280000003E-2</v>
      </c>
      <c r="F2521">
        <v>-29.097410199999999</v>
      </c>
      <c r="G2521">
        <v>-35.37521744</v>
      </c>
      <c r="H2521">
        <v>3.6006195550000002</v>
      </c>
      <c r="I2521">
        <v>4.4316740039999996</v>
      </c>
      <c r="J2521">
        <v>1.210664272</v>
      </c>
      <c r="K2521">
        <v>65.688644409999995</v>
      </c>
    </row>
    <row r="2522" spans="1:11" x14ac:dyDescent="0.3">
      <c r="A2522">
        <v>50.42</v>
      </c>
      <c r="B2522">
        <v>0</v>
      </c>
      <c r="C2522">
        <v>0</v>
      </c>
      <c r="D2522">
        <v>4.7924797980000003E-2</v>
      </c>
      <c r="E2522">
        <v>3.6095812919999998E-2</v>
      </c>
      <c r="F2522">
        <v>-30.29741478</v>
      </c>
      <c r="G2522">
        <v>-34.175235749999999</v>
      </c>
      <c r="H2522">
        <v>2.0480706689999999</v>
      </c>
      <c r="I2522">
        <v>3.8630585669999999</v>
      </c>
      <c r="J2522">
        <v>1.2179279329999999</v>
      </c>
      <c r="K2522">
        <v>65.680610659999999</v>
      </c>
    </row>
    <row r="2523" spans="1:11" x14ac:dyDescent="0.3">
      <c r="A2523">
        <v>50.44</v>
      </c>
      <c r="B2523">
        <v>0</v>
      </c>
      <c r="C2523">
        <v>0</v>
      </c>
      <c r="D2523">
        <v>5.0083305690000003E-2</v>
      </c>
      <c r="E2523">
        <v>3.7264958020000002E-2</v>
      </c>
      <c r="F2523">
        <v>-31.622419359999999</v>
      </c>
      <c r="G2523">
        <v>-32.875255580000001</v>
      </c>
      <c r="H2523">
        <v>1.411661625</v>
      </c>
      <c r="I2523">
        <v>3.0928618910000001</v>
      </c>
      <c r="J2523">
        <v>1.2310024500000001</v>
      </c>
      <c r="K2523">
        <v>65.666008000000005</v>
      </c>
    </row>
    <row r="2524" spans="1:11" x14ac:dyDescent="0.3">
      <c r="A2524">
        <v>50.46</v>
      </c>
      <c r="B2524">
        <v>0</v>
      </c>
      <c r="C2524">
        <v>0</v>
      </c>
      <c r="D2524">
        <v>4.9367070200000002E-2</v>
      </c>
      <c r="E2524">
        <v>3.5940021279999998E-2</v>
      </c>
      <c r="F2524">
        <v>-32.79740906</v>
      </c>
      <c r="G2524">
        <v>-31.57526588</v>
      </c>
      <c r="H2524">
        <v>2.2623584270000001</v>
      </c>
      <c r="I2524">
        <v>3.2101736070000002</v>
      </c>
      <c r="J2524">
        <v>1.243301988</v>
      </c>
      <c r="K2524">
        <v>65.637298580000007</v>
      </c>
    </row>
    <row r="2525" spans="1:11" x14ac:dyDescent="0.3">
      <c r="A2525">
        <v>50.48</v>
      </c>
      <c r="B2525">
        <v>0</v>
      </c>
      <c r="C2525">
        <v>0</v>
      </c>
      <c r="D2525">
        <v>4.8020265999999999E-2</v>
      </c>
      <c r="E2525">
        <v>3.6738917230000001E-2</v>
      </c>
      <c r="F2525">
        <v>-34.1973877</v>
      </c>
      <c r="G2525">
        <v>-30.275260930000002</v>
      </c>
      <c r="H2525">
        <v>1.598171711</v>
      </c>
      <c r="I2525">
        <v>1.290786266</v>
      </c>
      <c r="J2525">
        <v>1.2646691800000001</v>
      </c>
      <c r="K2525">
        <v>65.590019229999996</v>
      </c>
    </row>
    <row r="2526" spans="1:11" x14ac:dyDescent="0.3">
      <c r="A2526">
        <v>50.5</v>
      </c>
      <c r="B2526">
        <v>0</v>
      </c>
      <c r="C2526">
        <v>0</v>
      </c>
      <c r="D2526">
        <v>4.8755120489999998E-2</v>
      </c>
      <c r="E2526">
        <v>4.0726855399999998E-2</v>
      </c>
      <c r="F2526">
        <v>-35.397369380000001</v>
      </c>
      <c r="G2526">
        <v>-30.11103439</v>
      </c>
      <c r="H2526">
        <v>1.1116205450000001</v>
      </c>
      <c r="I2526">
        <v>1.9006447790000001</v>
      </c>
      <c r="J2526">
        <v>1.2784240250000001</v>
      </c>
      <c r="K2526">
        <v>65.579132079999994</v>
      </c>
    </row>
    <row r="2527" spans="1:11" x14ac:dyDescent="0.3">
      <c r="A2527">
        <v>50.52</v>
      </c>
      <c r="B2527">
        <v>0</v>
      </c>
      <c r="C2527">
        <v>0</v>
      </c>
      <c r="D2527">
        <v>5.0156410780000001E-2</v>
      </c>
      <c r="E2527">
        <v>4.6964570880000001E-2</v>
      </c>
      <c r="F2527">
        <v>-36.248363490000003</v>
      </c>
      <c r="G2527">
        <v>-31.311038969999998</v>
      </c>
      <c r="H2527">
        <v>1.393358707</v>
      </c>
      <c r="I2527">
        <v>0.25436192749999997</v>
      </c>
      <c r="J2527">
        <v>1.277406335</v>
      </c>
      <c r="K2527">
        <v>65.599929810000006</v>
      </c>
    </row>
    <row r="2528" spans="1:11" x14ac:dyDescent="0.3">
      <c r="A2528">
        <v>50.54</v>
      </c>
      <c r="B2528">
        <v>0</v>
      </c>
      <c r="C2528">
        <v>0</v>
      </c>
      <c r="D2528">
        <v>5.151937157E-2</v>
      </c>
      <c r="E2528">
        <v>5.0606474280000001E-2</v>
      </c>
      <c r="F2528">
        <v>-36.984577180000002</v>
      </c>
      <c r="G2528">
        <v>-32.511032100000001</v>
      </c>
      <c r="H2528">
        <v>0.75299954410000003</v>
      </c>
      <c r="I2528">
        <v>-3.1769561770000001</v>
      </c>
      <c r="J2528">
        <v>1.2596019510000001</v>
      </c>
      <c r="K2528">
        <v>65.652877810000007</v>
      </c>
    </row>
    <row r="2529" spans="1:11" x14ac:dyDescent="0.3">
      <c r="A2529">
        <v>50.56</v>
      </c>
      <c r="B2529">
        <v>0</v>
      </c>
      <c r="C2529">
        <v>0</v>
      </c>
      <c r="D2529">
        <v>5.2864935250000002E-2</v>
      </c>
      <c r="E2529">
        <v>4.9237027760000003E-2</v>
      </c>
      <c r="F2529">
        <v>-37.938377379999999</v>
      </c>
      <c r="G2529">
        <v>-33.711013790000003</v>
      </c>
      <c r="H2529">
        <v>-0.33998152609999999</v>
      </c>
      <c r="I2529">
        <v>-0.987795651</v>
      </c>
      <c r="J2529">
        <v>1.2414557930000001</v>
      </c>
      <c r="K2529">
        <v>65.688354489999995</v>
      </c>
    </row>
    <row r="2530" spans="1:11" x14ac:dyDescent="0.3">
      <c r="A2530">
        <v>50.58</v>
      </c>
      <c r="B2530">
        <v>0</v>
      </c>
      <c r="C2530">
        <v>0</v>
      </c>
      <c r="D2530">
        <v>5.1383495330000001E-2</v>
      </c>
      <c r="E2530">
        <v>4.6469017860000003E-2</v>
      </c>
      <c r="F2530">
        <v>-38.297142030000003</v>
      </c>
      <c r="G2530">
        <v>-34.910995479999997</v>
      </c>
      <c r="H2530">
        <v>-1.1840333940000001</v>
      </c>
      <c r="I2530">
        <v>-1.6987633710000001</v>
      </c>
      <c r="J2530">
        <v>1.216516852</v>
      </c>
      <c r="K2530">
        <v>65.712593080000005</v>
      </c>
    </row>
    <row r="2531" spans="1:11" x14ac:dyDescent="0.3">
      <c r="A2531">
        <v>50.6</v>
      </c>
      <c r="B2531">
        <v>0</v>
      </c>
      <c r="C2531">
        <v>0</v>
      </c>
      <c r="D2531">
        <v>4.9058645960000001E-2</v>
      </c>
      <c r="E2531">
        <v>4.5394495129999997E-2</v>
      </c>
      <c r="F2531">
        <v>-37.188262940000001</v>
      </c>
      <c r="G2531">
        <v>-34.960269930000003</v>
      </c>
      <c r="H2531">
        <v>-1.160441279</v>
      </c>
      <c r="I2531">
        <v>-2.0408067700000001</v>
      </c>
      <c r="J2531">
        <v>1.206443071</v>
      </c>
      <c r="K2531">
        <v>65.733451840000001</v>
      </c>
    </row>
    <row r="2532" spans="1:11" x14ac:dyDescent="0.3">
      <c r="A2532">
        <v>50.62</v>
      </c>
      <c r="B2532">
        <v>0</v>
      </c>
      <c r="C2532">
        <v>0</v>
      </c>
      <c r="D2532">
        <v>4.843200743E-2</v>
      </c>
      <c r="E2532">
        <v>4.6033367509999999E-2</v>
      </c>
      <c r="F2532">
        <v>-35.861011509999997</v>
      </c>
      <c r="G2532">
        <v>-34.795417790000002</v>
      </c>
      <c r="H2532">
        <v>-0.43035218120000002</v>
      </c>
      <c r="I2532">
        <v>4.1291608809999998</v>
      </c>
      <c r="J2532">
        <v>1.2017843720000001</v>
      </c>
      <c r="K2532">
        <v>65.743080140000004</v>
      </c>
    </row>
    <row r="2533" spans="1:11" x14ac:dyDescent="0.3">
      <c r="A2533">
        <v>50.64</v>
      </c>
      <c r="B2533">
        <v>0</v>
      </c>
      <c r="C2533">
        <v>0</v>
      </c>
      <c r="D2533">
        <v>4.6117365360000002E-2</v>
      </c>
      <c r="E2533">
        <v>4.4628873469999997E-2</v>
      </c>
      <c r="F2533">
        <v>-34.732238770000002</v>
      </c>
      <c r="G2533">
        <v>-34.690937040000001</v>
      </c>
      <c r="H2533">
        <v>-1.545152187</v>
      </c>
      <c r="I2533">
        <v>4.4211864470000002</v>
      </c>
      <c r="J2533">
        <v>1.199934721</v>
      </c>
      <c r="K2533">
        <v>65.734275819999993</v>
      </c>
    </row>
    <row r="2534" spans="1:11" x14ac:dyDescent="0.3">
      <c r="A2534">
        <v>50.66</v>
      </c>
      <c r="B2534">
        <v>0</v>
      </c>
      <c r="C2534">
        <v>0</v>
      </c>
      <c r="D2534">
        <v>4.5035243029999998E-2</v>
      </c>
      <c r="E2534">
        <v>4.4635117049999999E-2</v>
      </c>
      <c r="F2534">
        <v>-34.097862239999998</v>
      </c>
      <c r="G2534">
        <v>-34.140266420000003</v>
      </c>
      <c r="H2534">
        <v>8.3172656600000006E-2</v>
      </c>
      <c r="I2534">
        <v>6.1201429369999998</v>
      </c>
      <c r="J2534">
        <v>1.194524527</v>
      </c>
      <c r="K2534">
        <v>65.743865970000002</v>
      </c>
    </row>
    <row r="2535" spans="1:11" x14ac:dyDescent="0.3">
      <c r="A2535">
        <v>50.68</v>
      </c>
      <c r="B2535">
        <v>0</v>
      </c>
      <c r="C2535">
        <v>0</v>
      </c>
      <c r="D2535">
        <v>4.2312145230000001E-2</v>
      </c>
      <c r="E2535">
        <v>4.2090311649999997E-2</v>
      </c>
      <c r="F2535">
        <v>-33.428752899999999</v>
      </c>
      <c r="G2535">
        <v>-34.036979680000002</v>
      </c>
      <c r="H2535">
        <v>0.58089292049999997</v>
      </c>
      <c r="I2535">
        <v>7.119848728</v>
      </c>
      <c r="J2535">
        <v>1.1811969280000001</v>
      </c>
      <c r="K2535">
        <v>65.752952579999999</v>
      </c>
    </row>
    <row r="2536" spans="1:11" x14ac:dyDescent="0.3">
      <c r="A2536">
        <v>50.7</v>
      </c>
      <c r="B2536">
        <v>0</v>
      </c>
      <c r="C2536">
        <v>0</v>
      </c>
      <c r="D2536">
        <v>3.819335997E-2</v>
      </c>
      <c r="E2536">
        <v>3.8127228620000002E-2</v>
      </c>
      <c r="F2536">
        <v>-32.228771209999998</v>
      </c>
      <c r="G2536">
        <v>-32.742050169999999</v>
      </c>
      <c r="H2536">
        <v>1.338697791</v>
      </c>
      <c r="I2536">
        <v>6.4783635139999998</v>
      </c>
      <c r="J2536">
        <v>1.172847867</v>
      </c>
      <c r="K2536">
        <v>65.751274109999997</v>
      </c>
    </row>
    <row r="2537" spans="1:11" x14ac:dyDescent="0.3">
      <c r="A2537">
        <v>50.72</v>
      </c>
      <c r="B2537">
        <v>0</v>
      </c>
      <c r="C2537">
        <v>0</v>
      </c>
      <c r="D2537">
        <v>4.1101060809999999E-2</v>
      </c>
      <c r="E2537">
        <v>4.432933033E-2</v>
      </c>
      <c r="F2537">
        <v>-30.928770069999999</v>
      </c>
      <c r="G2537">
        <v>-31.54205894</v>
      </c>
      <c r="H2537">
        <v>0.21314884719999999</v>
      </c>
      <c r="I2537">
        <v>3.9837789539999999</v>
      </c>
      <c r="J2537">
        <v>1.168152928</v>
      </c>
      <c r="K2537">
        <v>65.790801999999999</v>
      </c>
    </row>
    <row r="2538" spans="1:11" x14ac:dyDescent="0.3">
      <c r="A2538">
        <v>50.74</v>
      </c>
      <c r="B2538">
        <v>0</v>
      </c>
      <c r="C2538">
        <v>0</v>
      </c>
      <c r="D2538">
        <v>5.0787758080000002E-2</v>
      </c>
      <c r="E2538">
        <v>5.5483236909999997E-2</v>
      </c>
      <c r="F2538">
        <v>-31.328771589999999</v>
      </c>
      <c r="G2538">
        <v>-32.52156067</v>
      </c>
      <c r="H2538">
        <v>3.2099787150000003E-2</v>
      </c>
      <c r="I2538">
        <v>0.84919840099999999</v>
      </c>
      <c r="J2538">
        <v>1.1715304849999999</v>
      </c>
      <c r="K2538">
        <v>65.839805600000005</v>
      </c>
    </row>
    <row r="2539" spans="1:11" x14ac:dyDescent="0.3">
      <c r="A2539">
        <v>50.76</v>
      </c>
      <c r="B2539">
        <v>0</v>
      </c>
      <c r="C2539">
        <v>0</v>
      </c>
      <c r="D2539">
        <v>5.5825132880000003E-2</v>
      </c>
      <c r="E2539">
        <v>6.2341883780000003E-2</v>
      </c>
      <c r="F2539">
        <v>-32.52876663</v>
      </c>
      <c r="G2539">
        <v>-33.721542360000001</v>
      </c>
      <c r="H2539">
        <v>-0.49427744750000002</v>
      </c>
      <c r="I2539">
        <v>-3.5242810250000001</v>
      </c>
      <c r="J2539">
        <v>1.18180263</v>
      </c>
      <c r="K2539">
        <v>65.866729739999997</v>
      </c>
    </row>
    <row r="2540" spans="1:11" x14ac:dyDescent="0.3">
      <c r="A2540">
        <v>50.78</v>
      </c>
      <c r="B2540">
        <v>0</v>
      </c>
      <c r="C2540">
        <v>0</v>
      </c>
      <c r="D2540">
        <v>5.3453803059999999E-2</v>
      </c>
      <c r="E2540">
        <v>5.7817384600000001E-2</v>
      </c>
      <c r="F2540">
        <v>-33.828746799999998</v>
      </c>
      <c r="G2540">
        <v>-35.021522519999998</v>
      </c>
      <c r="H2540">
        <v>-3.2609343530000001</v>
      </c>
      <c r="I2540">
        <v>-2.2044172290000001</v>
      </c>
      <c r="J2540">
        <v>1.187328339</v>
      </c>
      <c r="K2540">
        <v>65.833396910000005</v>
      </c>
    </row>
    <row r="2541" spans="1:11" x14ac:dyDescent="0.3">
      <c r="A2541">
        <v>50.8</v>
      </c>
      <c r="B2541">
        <v>0</v>
      </c>
      <c r="C2541">
        <v>0</v>
      </c>
      <c r="D2541">
        <v>4.8133619129999999E-2</v>
      </c>
      <c r="E2541">
        <v>4.6773388979999997E-2</v>
      </c>
      <c r="F2541">
        <v>-35.428722380000004</v>
      </c>
      <c r="G2541">
        <v>-36.521499630000001</v>
      </c>
      <c r="H2541">
        <v>-4.2862033840000002</v>
      </c>
      <c r="I2541">
        <v>-2.3297595979999999</v>
      </c>
      <c r="J2541">
        <v>1.185883164</v>
      </c>
      <c r="K2541">
        <v>65.756446839999995</v>
      </c>
    </row>
    <row r="2542" spans="1:11" x14ac:dyDescent="0.3">
      <c r="A2542">
        <v>50.82</v>
      </c>
      <c r="B2542">
        <v>0</v>
      </c>
      <c r="C2542">
        <v>0</v>
      </c>
      <c r="D2542">
        <v>4.1822284459999998E-2</v>
      </c>
      <c r="E2542">
        <v>3.9702102539999999E-2</v>
      </c>
      <c r="F2542">
        <v>-34.728733060000003</v>
      </c>
      <c r="G2542">
        <v>-35.32151794</v>
      </c>
      <c r="H2542">
        <v>-3.2768108840000001</v>
      </c>
      <c r="I2542">
        <v>-0.21152938900000001</v>
      </c>
      <c r="J2542">
        <v>1.1794080730000001</v>
      </c>
      <c r="K2542">
        <v>65.750793459999997</v>
      </c>
    </row>
    <row r="2543" spans="1:11" x14ac:dyDescent="0.3">
      <c r="A2543">
        <v>50.84</v>
      </c>
      <c r="B2543">
        <v>0</v>
      </c>
      <c r="C2543">
        <v>0</v>
      </c>
      <c r="D2543">
        <v>3.944493458E-2</v>
      </c>
      <c r="E2543">
        <v>3.970859945E-2</v>
      </c>
      <c r="F2543">
        <v>-33.528751370000002</v>
      </c>
      <c r="G2543">
        <v>-34.021537780000003</v>
      </c>
      <c r="H2543">
        <v>-2.256155014</v>
      </c>
      <c r="I2543">
        <v>-1.198576689</v>
      </c>
      <c r="J2543">
        <v>1.1674952510000001</v>
      </c>
      <c r="K2543">
        <v>65.760986329999994</v>
      </c>
    </row>
    <row r="2544" spans="1:11" x14ac:dyDescent="0.3">
      <c r="A2544">
        <v>50.86</v>
      </c>
      <c r="B2544">
        <v>0</v>
      </c>
      <c r="C2544">
        <v>0</v>
      </c>
      <c r="D2544">
        <v>3.8310937580000003E-2</v>
      </c>
      <c r="E2544">
        <v>4.1782364250000002E-2</v>
      </c>
      <c r="F2544">
        <v>-32.328769680000001</v>
      </c>
      <c r="G2544">
        <v>-32.821556090000001</v>
      </c>
      <c r="H2544">
        <v>-1.5772542949999999</v>
      </c>
      <c r="I2544">
        <v>1.2059837579999999</v>
      </c>
      <c r="J2544">
        <v>1.1611649989999999</v>
      </c>
      <c r="K2544">
        <v>65.783317569999994</v>
      </c>
    </row>
    <row r="2545" spans="1:11" x14ac:dyDescent="0.3">
      <c r="A2545">
        <v>50.88</v>
      </c>
      <c r="B2545">
        <v>0</v>
      </c>
      <c r="C2545">
        <v>0</v>
      </c>
      <c r="D2545">
        <v>3.8204915819999997E-2</v>
      </c>
      <c r="E2545">
        <v>4.4403836129999999E-2</v>
      </c>
      <c r="F2545">
        <v>-31.02877045</v>
      </c>
      <c r="G2545">
        <v>-33.021553040000001</v>
      </c>
      <c r="H2545">
        <v>-1.2432625289999999</v>
      </c>
      <c r="I2545">
        <v>1.03718102</v>
      </c>
      <c r="J2545">
        <v>1.1578078270000001</v>
      </c>
      <c r="K2545">
        <v>65.794815060000005</v>
      </c>
    </row>
    <row r="2546" spans="1:11" x14ac:dyDescent="0.3">
      <c r="A2546">
        <v>50.9</v>
      </c>
      <c r="B2546">
        <v>0</v>
      </c>
      <c r="C2546">
        <v>0</v>
      </c>
      <c r="D2546">
        <v>4.0314774960000001E-2</v>
      </c>
      <c r="E2546">
        <v>4.7298893330000001E-2</v>
      </c>
      <c r="F2546">
        <v>-30.35605812</v>
      </c>
      <c r="G2546">
        <v>-34.221534730000002</v>
      </c>
      <c r="H2546">
        <v>-0.71998506780000004</v>
      </c>
      <c r="I2546">
        <v>2.8457787040000002</v>
      </c>
      <c r="J2546">
        <v>1.159959435</v>
      </c>
      <c r="K2546">
        <v>65.808143619999996</v>
      </c>
    </row>
    <row r="2547" spans="1:11" x14ac:dyDescent="0.3">
      <c r="A2547">
        <v>50.92</v>
      </c>
      <c r="B2547">
        <v>0</v>
      </c>
      <c r="C2547">
        <v>0</v>
      </c>
      <c r="D2547">
        <v>4.2054980989999997E-2</v>
      </c>
      <c r="E2547">
        <v>4.9217298630000003E-2</v>
      </c>
      <c r="F2547">
        <v>-31.556062699999998</v>
      </c>
      <c r="G2547">
        <v>-35.421516420000003</v>
      </c>
      <c r="H2547">
        <v>-1.2278566360000001</v>
      </c>
      <c r="I2547">
        <v>2.8654494289999999</v>
      </c>
      <c r="J2547">
        <v>1.1665165420000001</v>
      </c>
      <c r="K2547">
        <v>65.808670039999996</v>
      </c>
    </row>
    <row r="2548" spans="1:11" x14ac:dyDescent="0.3">
      <c r="A2548">
        <v>50.94</v>
      </c>
      <c r="B2548">
        <v>0</v>
      </c>
      <c r="C2548">
        <v>0</v>
      </c>
      <c r="D2548">
        <v>4.2172506450000001E-2</v>
      </c>
      <c r="E2548">
        <v>4.7658130530000002E-2</v>
      </c>
      <c r="F2548">
        <v>-32.525794980000001</v>
      </c>
      <c r="G2548">
        <v>-36.621498109999997</v>
      </c>
      <c r="H2548">
        <v>-2.357755601E-2</v>
      </c>
      <c r="I2548">
        <v>3.8079216480000002</v>
      </c>
      <c r="J2548">
        <v>1.1700084209999999</v>
      </c>
      <c r="K2548">
        <v>65.792625430000001</v>
      </c>
    </row>
    <row r="2549" spans="1:11" x14ac:dyDescent="0.3">
      <c r="A2549">
        <v>50.96</v>
      </c>
      <c r="B2549">
        <v>0</v>
      </c>
      <c r="C2549">
        <v>0</v>
      </c>
      <c r="D2549">
        <v>4.0494270620000002E-2</v>
      </c>
      <c r="E2549">
        <v>4.555483162E-2</v>
      </c>
      <c r="F2549">
        <v>-31.556356430000001</v>
      </c>
      <c r="G2549">
        <v>-35.468318940000003</v>
      </c>
      <c r="H2549">
        <v>0.59213608500000003</v>
      </c>
      <c r="I2549">
        <v>2.3214755060000001</v>
      </c>
      <c r="J2549">
        <v>1.170195699</v>
      </c>
      <c r="K2549">
        <v>65.780784609999998</v>
      </c>
    </row>
    <row r="2550" spans="1:11" x14ac:dyDescent="0.3">
      <c r="A2550">
        <v>50.98</v>
      </c>
      <c r="B2550">
        <v>0</v>
      </c>
      <c r="C2550">
        <v>0</v>
      </c>
      <c r="D2550">
        <v>4.0267221630000002E-2</v>
      </c>
      <c r="E2550">
        <v>4.4948235150000002E-2</v>
      </c>
      <c r="F2550">
        <v>-31.111703869999999</v>
      </c>
      <c r="G2550">
        <v>-34.485530850000004</v>
      </c>
      <c r="H2550">
        <v>0.28424695129999999</v>
      </c>
      <c r="I2550">
        <v>4.8317537310000001</v>
      </c>
      <c r="J2550">
        <v>1.1667957309999999</v>
      </c>
      <c r="K2550">
        <v>65.786087039999998</v>
      </c>
    </row>
    <row r="2551" spans="1:11" x14ac:dyDescent="0.3">
      <c r="A2551">
        <v>51</v>
      </c>
      <c r="B2551">
        <v>0</v>
      </c>
      <c r="C2551">
        <v>0</v>
      </c>
      <c r="D2551">
        <v>3.9881628010000003E-2</v>
      </c>
      <c r="E2551">
        <v>4.5985952019999998E-2</v>
      </c>
      <c r="F2551">
        <v>-31.20487022</v>
      </c>
      <c r="G2551">
        <v>-34.567119599999998</v>
      </c>
      <c r="H2551">
        <v>0.3177246749</v>
      </c>
      <c r="I2551">
        <v>5.0099620820000004</v>
      </c>
      <c r="J2551">
        <v>1.159539104</v>
      </c>
      <c r="K2551">
        <v>65.797676089999996</v>
      </c>
    </row>
    <row r="2552" spans="1:11" x14ac:dyDescent="0.3">
      <c r="A2552">
        <v>51.02</v>
      </c>
      <c r="B2552">
        <v>0</v>
      </c>
      <c r="C2552">
        <v>0</v>
      </c>
      <c r="D2552">
        <v>3.7873089309999997E-2</v>
      </c>
      <c r="E2552">
        <v>4.6664372090000003E-2</v>
      </c>
      <c r="F2552">
        <v>-30.510797499999999</v>
      </c>
      <c r="G2552">
        <v>-35.404388429999997</v>
      </c>
      <c r="H2552">
        <v>1.5972037320000001</v>
      </c>
      <c r="I2552">
        <v>2.9789028169999998</v>
      </c>
      <c r="J2552">
        <v>1.1565957069999999</v>
      </c>
      <c r="K2552">
        <v>65.805580140000004</v>
      </c>
    </row>
    <row r="2553" spans="1:11" x14ac:dyDescent="0.3">
      <c r="A2553">
        <v>51.04</v>
      </c>
      <c r="B2553">
        <v>0</v>
      </c>
      <c r="C2553">
        <v>0</v>
      </c>
      <c r="D2553">
        <v>3.4217752519999999E-2</v>
      </c>
      <c r="E2553">
        <v>4.6069875359999998E-2</v>
      </c>
      <c r="F2553">
        <v>-29.310792920000001</v>
      </c>
      <c r="G2553">
        <v>-35.196502690000003</v>
      </c>
      <c r="H2553">
        <v>1.981267691</v>
      </c>
      <c r="I2553">
        <v>2.0345742699999998</v>
      </c>
      <c r="J2553">
        <v>1.1606494190000001</v>
      </c>
      <c r="K2553">
        <v>65.793991090000006</v>
      </c>
    </row>
    <row r="2554" spans="1:11" x14ac:dyDescent="0.3">
      <c r="A2554">
        <v>51.06</v>
      </c>
      <c r="B2554">
        <v>0</v>
      </c>
      <c r="C2554">
        <v>0</v>
      </c>
      <c r="D2554">
        <v>2.987012453E-2</v>
      </c>
      <c r="E2554">
        <v>4.8454239959999999E-2</v>
      </c>
      <c r="F2554">
        <v>-28.11078835</v>
      </c>
      <c r="G2554">
        <v>-35.401885989999997</v>
      </c>
      <c r="H2554">
        <v>1.7401404380000001</v>
      </c>
      <c r="I2554">
        <v>-2.2270374300000002</v>
      </c>
      <c r="J2554">
        <v>1.169931531</v>
      </c>
      <c r="K2554">
        <v>65.766914369999995</v>
      </c>
    </row>
    <row r="2555" spans="1:11" x14ac:dyDescent="0.3">
      <c r="A2555">
        <v>51.08</v>
      </c>
      <c r="B2555">
        <v>0</v>
      </c>
      <c r="C2555">
        <v>0</v>
      </c>
      <c r="D2555">
        <v>2.9524175449999999E-2</v>
      </c>
      <c r="E2555">
        <v>4.9610644580000002E-2</v>
      </c>
      <c r="F2555">
        <v>-26.910783769999998</v>
      </c>
      <c r="G2555">
        <v>-36.601867679999998</v>
      </c>
      <c r="H2555">
        <v>0.82030403610000002</v>
      </c>
      <c r="I2555">
        <v>-1.9202939269999999</v>
      </c>
      <c r="J2555">
        <v>1.1829056739999999</v>
      </c>
      <c r="K2555">
        <v>65.742820739999999</v>
      </c>
    </row>
    <row r="2556" spans="1:11" x14ac:dyDescent="0.3">
      <c r="A2556">
        <v>51.1</v>
      </c>
      <c r="B2556">
        <v>0</v>
      </c>
      <c r="C2556">
        <v>0</v>
      </c>
      <c r="D2556">
        <v>3.3023700119999999E-2</v>
      </c>
      <c r="E2556">
        <v>5.1047652960000002E-2</v>
      </c>
      <c r="F2556">
        <v>-25.71077919</v>
      </c>
      <c r="G2556">
        <v>-37.462104799999999</v>
      </c>
      <c r="H2556">
        <v>0.2131273299</v>
      </c>
      <c r="I2556">
        <v>-4.1499195100000001</v>
      </c>
      <c r="J2556">
        <v>1.204053402</v>
      </c>
      <c r="K2556">
        <v>65.714424129999998</v>
      </c>
    </row>
    <row r="2557" spans="1:11" x14ac:dyDescent="0.3">
      <c r="A2557">
        <v>51.12</v>
      </c>
      <c r="B2557">
        <v>0</v>
      </c>
      <c r="C2557">
        <v>0</v>
      </c>
      <c r="D2557">
        <v>3.3689491449999998E-2</v>
      </c>
      <c r="E2557">
        <v>5.2780285480000001E-2</v>
      </c>
      <c r="F2557">
        <v>-26.710782999999999</v>
      </c>
      <c r="G2557">
        <v>-38.594436649999999</v>
      </c>
      <c r="H2557">
        <v>-0.52028864620000004</v>
      </c>
      <c r="I2557">
        <v>-2.7369875910000001</v>
      </c>
      <c r="J2557">
        <v>1.2165715690000001</v>
      </c>
      <c r="K2557">
        <v>65.695686339999995</v>
      </c>
    </row>
    <row r="2558" spans="1:11" x14ac:dyDescent="0.3">
      <c r="A2558">
        <v>51.14</v>
      </c>
      <c r="B2558">
        <v>0</v>
      </c>
      <c r="C2558">
        <v>0</v>
      </c>
      <c r="D2558">
        <v>3.2485216859999999E-2</v>
      </c>
      <c r="E2558">
        <v>4.9052163959999999E-2</v>
      </c>
      <c r="F2558">
        <v>-26.983222959999999</v>
      </c>
      <c r="G2558">
        <v>-38.69950867</v>
      </c>
      <c r="H2558">
        <v>0.96834349630000005</v>
      </c>
      <c r="I2558">
        <v>-3.7358572479999999</v>
      </c>
      <c r="J2558">
        <v>1.231347084</v>
      </c>
      <c r="K2558">
        <v>65.64887238</v>
      </c>
    </row>
    <row r="2559" spans="1:11" x14ac:dyDescent="0.3">
      <c r="A2559">
        <v>51.16</v>
      </c>
      <c r="B2559">
        <v>0</v>
      </c>
      <c r="C2559">
        <v>0</v>
      </c>
      <c r="D2559">
        <v>3.095091879E-2</v>
      </c>
      <c r="E2559">
        <v>4.4156625870000001E-2</v>
      </c>
      <c r="F2559">
        <v>-26.194417949999998</v>
      </c>
      <c r="G2559">
        <v>-37.499526979999999</v>
      </c>
      <c r="H2559">
        <v>2.191644192</v>
      </c>
      <c r="I2559">
        <v>-1.893056989</v>
      </c>
      <c r="J2559">
        <v>1.239013433</v>
      </c>
      <c r="K2559">
        <v>65.618370060000004</v>
      </c>
    </row>
    <row r="2560" spans="1:11" x14ac:dyDescent="0.3">
      <c r="A2560">
        <v>51.18</v>
      </c>
      <c r="B2560">
        <v>0</v>
      </c>
      <c r="C2560">
        <v>0</v>
      </c>
      <c r="D2560">
        <v>3.0702907589999998E-2</v>
      </c>
      <c r="E2560">
        <v>4.3555676940000003E-2</v>
      </c>
      <c r="F2560">
        <v>-25.49384689</v>
      </c>
      <c r="G2560">
        <v>-36.299545289999998</v>
      </c>
      <c r="H2560">
        <v>1.8846154209999999</v>
      </c>
      <c r="I2560">
        <v>-1.674282193</v>
      </c>
      <c r="J2560">
        <v>1.2501477000000001</v>
      </c>
      <c r="K2560">
        <v>65.593452450000001</v>
      </c>
    </row>
    <row r="2561" spans="1:11" x14ac:dyDescent="0.3">
      <c r="A2561">
        <v>51.2</v>
      </c>
      <c r="B2561">
        <v>0</v>
      </c>
      <c r="C2561">
        <v>0</v>
      </c>
      <c r="D2561">
        <v>3.0992031100000001E-2</v>
      </c>
      <c r="E2561">
        <v>4.4657677409999999E-2</v>
      </c>
      <c r="F2561">
        <v>-25.569889069999999</v>
      </c>
      <c r="G2561">
        <v>-35.099563600000003</v>
      </c>
      <c r="H2561">
        <v>1.9612082239999999</v>
      </c>
      <c r="I2561">
        <v>-0.59561109540000001</v>
      </c>
      <c r="J2561">
        <v>1.2597731350000001</v>
      </c>
      <c r="K2561">
        <v>65.577293400000002</v>
      </c>
    </row>
    <row r="2562" spans="1:11" x14ac:dyDescent="0.3">
      <c r="A2562">
        <v>51.22</v>
      </c>
      <c r="B2562">
        <v>0</v>
      </c>
      <c r="C2562">
        <v>0</v>
      </c>
      <c r="D2562">
        <v>3.2767806199999999E-2</v>
      </c>
      <c r="E2562">
        <v>4.589928687E-2</v>
      </c>
      <c r="F2562">
        <v>-26.03193855</v>
      </c>
      <c r="G2562">
        <v>-34.42023468</v>
      </c>
      <c r="H2562">
        <v>2.5056121349999998</v>
      </c>
      <c r="I2562">
        <v>0.34584981199999998</v>
      </c>
      <c r="J2562">
        <v>1.2794680599999999</v>
      </c>
      <c r="K2562">
        <v>65.556915279999998</v>
      </c>
    </row>
    <row r="2563" spans="1:11" x14ac:dyDescent="0.3">
      <c r="A2563">
        <v>51.24</v>
      </c>
      <c r="B2563">
        <v>0</v>
      </c>
      <c r="C2563">
        <v>0</v>
      </c>
      <c r="D2563">
        <v>3.4715004270000002E-2</v>
      </c>
      <c r="E2563">
        <v>4.9480423330000002E-2</v>
      </c>
      <c r="F2563">
        <v>-27.22463226</v>
      </c>
      <c r="G2563">
        <v>-35.671569820000002</v>
      </c>
      <c r="H2563">
        <v>3.3754351140000001</v>
      </c>
      <c r="I2563">
        <v>-2.6729712490000002</v>
      </c>
      <c r="J2563">
        <v>1.2940332889999999</v>
      </c>
      <c r="K2563">
        <v>65.531570430000002</v>
      </c>
    </row>
    <row r="2564" spans="1:11" x14ac:dyDescent="0.3">
      <c r="A2564">
        <v>51.26</v>
      </c>
      <c r="B2564">
        <v>0</v>
      </c>
      <c r="C2564">
        <v>0</v>
      </c>
      <c r="D2564">
        <v>3.5578809679999997E-2</v>
      </c>
      <c r="E2564">
        <v>5.0134837629999998E-2</v>
      </c>
      <c r="F2564">
        <v>-28.33407021</v>
      </c>
      <c r="G2564">
        <v>-36.72154999</v>
      </c>
      <c r="H2564">
        <v>2.9034130569999999</v>
      </c>
      <c r="I2564">
        <v>-0.3240254521</v>
      </c>
      <c r="J2564">
        <v>1.3063807489999999</v>
      </c>
      <c r="K2564">
        <v>65.512741090000006</v>
      </c>
    </row>
    <row r="2565" spans="1:11" x14ac:dyDescent="0.3">
      <c r="A2565">
        <v>51.28</v>
      </c>
      <c r="B2565">
        <v>0</v>
      </c>
      <c r="C2565">
        <v>0</v>
      </c>
      <c r="D2565">
        <v>3.5397760569999999E-2</v>
      </c>
      <c r="E2565">
        <v>4.5766055579999999E-2</v>
      </c>
      <c r="F2565">
        <v>-28.32600403</v>
      </c>
      <c r="G2565">
        <v>-36.921546939999999</v>
      </c>
      <c r="H2565">
        <v>1.8741045000000001</v>
      </c>
      <c r="I2565">
        <v>-1.4531183240000001</v>
      </c>
      <c r="J2565">
        <v>1.315248489</v>
      </c>
      <c r="K2565">
        <v>65.478210450000006</v>
      </c>
    </row>
    <row r="2566" spans="1:11" x14ac:dyDescent="0.3">
      <c r="A2566">
        <v>51.3</v>
      </c>
      <c r="B2566">
        <v>0</v>
      </c>
      <c r="C2566">
        <v>0</v>
      </c>
      <c r="D2566">
        <v>3.6512553689999998E-2</v>
      </c>
      <c r="E2566">
        <v>4.4299319390000001E-2</v>
      </c>
      <c r="F2566">
        <v>-28.616821290000001</v>
      </c>
      <c r="G2566">
        <v>-35.721565249999998</v>
      </c>
      <c r="H2566">
        <v>1.530718327</v>
      </c>
      <c r="I2566">
        <v>-1.5830539459999999</v>
      </c>
      <c r="J2566">
        <v>1.3135979179999999</v>
      </c>
      <c r="K2566">
        <v>65.480194089999998</v>
      </c>
    </row>
    <row r="2567" spans="1:11" x14ac:dyDescent="0.3">
      <c r="A2567">
        <v>51.32</v>
      </c>
      <c r="B2567">
        <v>0</v>
      </c>
      <c r="C2567">
        <v>0</v>
      </c>
      <c r="D2567">
        <v>3.7835791709999997E-2</v>
      </c>
      <c r="E2567">
        <v>4.436229169E-2</v>
      </c>
      <c r="F2567">
        <v>-29.450538640000001</v>
      </c>
      <c r="G2567">
        <v>-34.42158508</v>
      </c>
      <c r="H2567">
        <v>0.2640307844</v>
      </c>
      <c r="I2567">
        <v>-7.2308614849999994E-2</v>
      </c>
      <c r="J2567">
        <v>1.3030050989999999</v>
      </c>
      <c r="K2567">
        <v>65.504829409999999</v>
      </c>
    </row>
    <row r="2568" spans="1:11" x14ac:dyDescent="0.3">
      <c r="A2568">
        <v>51.34</v>
      </c>
      <c r="B2568">
        <v>0</v>
      </c>
      <c r="C2568">
        <v>0</v>
      </c>
      <c r="D2568">
        <v>3.7093669179999997E-2</v>
      </c>
      <c r="E2568">
        <v>4.0989041330000003E-2</v>
      </c>
      <c r="F2568">
        <v>-29.749780650000002</v>
      </c>
      <c r="G2568">
        <v>-33.547969819999999</v>
      </c>
      <c r="H2568">
        <v>0.85361367460000004</v>
      </c>
      <c r="I2568">
        <v>1.182936907</v>
      </c>
      <c r="J2568">
        <v>1.2940380570000001</v>
      </c>
      <c r="K2568">
        <v>65.513229370000005</v>
      </c>
    </row>
    <row r="2569" spans="1:11" x14ac:dyDescent="0.3">
      <c r="A2569">
        <v>51.36</v>
      </c>
      <c r="B2569">
        <v>0</v>
      </c>
      <c r="C2569">
        <v>0</v>
      </c>
      <c r="D2569">
        <v>3.5607609899999997E-2</v>
      </c>
      <c r="E2569">
        <v>3.3821955319999999E-2</v>
      </c>
      <c r="F2569">
        <v>-29.078948969999999</v>
      </c>
      <c r="G2569">
        <v>-32.347988129999997</v>
      </c>
      <c r="H2569">
        <v>0.66834348440000002</v>
      </c>
      <c r="I2569">
        <v>1.3884603980000001</v>
      </c>
      <c r="J2569">
        <v>1.2823637720000001</v>
      </c>
      <c r="K2569">
        <v>65.512252810000007</v>
      </c>
    </row>
    <row r="2570" spans="1:11" x14ac:dyDescent="0.3">
      <c r="A2570">
        <v>51.38</v>
      </c>
      <c r="B2570">
        <v>0</v>
      </c>
      <c r="C2570">
        <v>0</v>
      </c>
      <c r="D2570">
        <v>3.14405039E-2</v>
      </c>
      <c r="E2570">
        <v>2.75272578E-2</v>
      </c>
      <c r="F2570">
        <v>-28.053651810000002</v>
      </c>
      <c r="G2570">
        <v>-31.14798927</v>
      </c>
      <c r="H2570">
        <v>2.1774072649999998</v>
      </c>
      <c r="I2570">
        <v>1.2867747549999999</v>
      </c>
      <c r="J2570">
        <v>1.275898695</v>
      </c>
      <c r="K2570">
        <v>65.506828310000003</v>
      </c>
    </row>
    <row r="2571" spans="1:11" x14ac:dyDescent="0.3">
      <c r="A2571">
        <v>51.4</v>
      </c>
      <c r="B2571">
        <v>0</v>
      </c>
      <c r="C2571">
        <v>0</v>
      </c>
      <c r="D2571">
        <v>2.5783810760000001E-2</v>
      </c>
      <c r="E2571">
        <v>3.1041726469999999E-2</v>
      </c>
      <c r="F2571">
        <v>-26.85364723</v>
      </c>
      <c r="G2571">
        <v>-29.847984310000001</v>
      </c>
      <c r="H2571">
        <v>3.38275075</v>
      </c>
      <c r="I2571">
        <v>3.0733482840000002</v>
      </c>
      <c r="J2571">
        <v>1.2639796729999999</v>
      </c>
      <c r="K2571">
        <v>65.525863650000005</v>
      </c>
    </row>
    <row r="2572" spans="1:11" x14ac:dyDescent="0.3">
      <c r="A2572">
        <v>51.42</v>
      </c>
      <c r="B2572">
        <v>0</v>
      </c>
      <c r="C2572">
        <v>0</v>
      </c>
      <c r="D2572">
        <v>2.5700649249999999E-2</v>
      </c>
      <c r="E2572">
        <v>3.8836583500000001E-2</v>
      </c>
      <c r="F2572">
        <v>-25.653642649999998</v>
      </c>
      <c r="G2572">
        <v>-28.64797974</v>
      </c>
      <c r="H2572">
        <v>3.9981424809999999</v>
      </c>
      <c r="I2572">
        <v>1.035881042</v>
      </c>
      <c r="J2572">
        <v>1.2517162559999999</v>
      </c>
      <c r="K2572">
        <v>65.56578064</v>
      </c>
    </row>
    <row r="2573" spans="1:11" x14ac:dyDescent="0.3">
      <c r="A2573">
        <v>51.44</v>
      </c>
      <c r="B2573">
        <v>0</v>
      </c>
      <c r="C2573">
        <v>0</v>
      </c>
      <c r="D2573">
        <v>3.0263837429999999E-2</v>
      </c>
      <c r="E2573">
        <v>4.3982401490000003E-2</v>
      </c>
      <c r="F2573">
        <v>-24.3536377</v>
      </c>
      <c r="G2573">
        <v>-29.647983549999999</v>
      </c>
      <c r="H2573">
        <v>2.784430027</v>
      </c>
      <c r="I2573">
        <v>-0.24664935469999999</v>
      </c>
      <c r="J2573">
        <v>1.227113962</v>
      </c>
      <c r="K2573">
        <v>65.642173769999999</v>
      </c>
    </row>
    <row r="2574" spans="1:11" x14ac:dyDescent="0.3">
      <c r="A2574">
        <v>51.46</v>
      </c>
      <c r="B2574">
        <v>0</v>
      </c>
      <c r="C2574">
        <v>0</v>
      </c>
      <c r="D2574">
        <v>3.6286585029999999E-2</v>
      </c>
      <c r="E2574">
        <v>4.3666914110000003E-2</v>
      </c>
      <c r="F2574">
        <v>-25.2492485</v>
      </c>
      <c r="G2574">
        <v>-30.847988130000001</v>
      </c>
      <c r="H2574">
        <v>0.62734222409999996</v>
      </c>
      <c r="I2574">
        <v>1.295527935</v>
      </c>
      <c r="J2574">
        <v>1.2108404639999999</v>
      </c>
      <c r="K2574">
        <v>65.684646610000001</v>
      </c>
    </row>
    <row r="2575" spans="1:11" x14ac:dyDescent="0.3">
      <c r="A2575">
        <v>51.48</v>
      </c>
      <c r="B2575">
        <v>0</v>
      </c>
      <c r="C2575">
        <v>0</v>
      </c>
      <c r="D2575">
        <v>4.1522234679999999E-2</v>
      </c>
      <c r="E2575">
        <v>3.9486065510000001E-2</v>
      </c>
      <c r="F2575">
        <v>-26.449253079999998</v>
      </c>
      <c r="G2575">
        <v>-32.047992710000003</v>
      </c>
      <c r="H2575">
        <v>0.70181810860000005</v>
      </c>
      <c r="I2575">
        <v>2.0299646849999999</v>
      </c>
      <c r="J2575">
        <v>1.196721911</v>
      </c>
      <c r="K2575">
        <v>65.713027949999997</v>
      </c>
    </row>
    <row r="2576" spans="1:11" x14ac:dyDescent="0.3">
      <c r="A2576">
        <v>51.5</v>
      </c>
      <c r="B2576">
        <v>0</v>
      </c>
      <c r="C2576">
        <v>0</v>
      </c>
      <c r="D2576">
        <v>4.3419018390000001E-2</v>
      </c>
      <c r="E2576">
        <v>3.129817545E-2</v>
      </c>
      <c r="F2576">
        <v>-27.749258040000001</v>
      </c>
      <c r="G2576">
        <v>-31.347990039999999</v>
      </c>
      <c r="H2576">
        <v>1.740252495</v>
      </c>
      <c r="I2576">
        <v>2.18712163</v>
      </c>
      <c r="J2576">
        <v>1.1973776819999999</v>
      </c>
      <c r="K2576">
        <v>65.699310299999993</v>
      </c>
    </row>
    <row r="2577" spans="1:11" x14ac:dyDescent="0.3">
      <c r="A2577">
        <v>51.52</v>
      </c>
      <c r="B2577">
        <v>0</v>
      </c>
      <c r="C2577">
        <v>0</v>
      </c>
      <c r="D2577">
        <v>4.1137050840000002E-2</v>
      </c>
      <c r="E2577">
        <v>2.5604560969999999E-2</v>
      </c>
      <c r="F2577">
        <v>-28.949262619999999</v>
      </c>
      <c r="G2577">
        <v>-30.04798508</v>
      </c>
      <c r="H2577">
        <v>0.64713513850000004</v>
      </c>
      <c r="I2577">
        <v>2.8369410039999998</v>
      </c>
      <c r="J2577">
        <v>1.2095611100000001</v>
      </c>
      <c r="K2577">
        <v>65.656410219999998</v>
      </c>
    </row>
    <row r="2578" spans="1:11" x14ac:dyDescent="0.3">
      <c r="A2578">
        <v>51.54</v>
      </c>
      <c r="B2578">
        <v>0</v>
      </c>
      <c r="C2578">
        <v>0</v>
      </c>
      <c r="D2578">
        <v>3.8824897259999998E-2</v>
      </c>
      <c r="E2578">
        <v>2.8275743129999999E-2</v>
      </c>
      <c r="F2578">
        <v>-30.249267580000001</v>
      </c>
      <c r="G2578">
        <v>-28.847980499999998</v>
      </c>
      <c r="H2578">
        <v>0.89037871359999998</v>
      </c>
      <c r="I2578">
        <v>4.0895915030000003</v>
      </c>
      <c r="J2578">
        <v>1.219257474</v>
      </c>
      <c r="K2578">
        <v>65.637168880000004</v>
      </c>
    </row>
    <row r="2579" spans="1:11" x14ac:dyDescent="0.3">
      <c r="A2579">
        <v>51.56</v>
      </c>
      <c r="B2579">
        <v>0</v>
      </c>
      <c r="C2579">
        <v>0</v>
      </c>
      <c r="D2579">
        <v>3.9786476639999999E-2</v>
      </c>
      <c r="E2579">
        <v>3.4595504399999998E-2</v>
      </c>
      <c r="F2579">
        <v>-30.578334810000001</v>
      </c>
      <c r="G2579">
        <v>-27.64797592</v>
      </c>
      <c r="H2579">
        <v>2.4288330079999998</v>
      </c>
      <c r="I2579">
        <v>3.1818511489999999</v>
      </c>
      <c r="J2579">
        <v>1.229428172</v>
      </c>
      <c r="K2579">
        <v>65.634849549999998</v>
      </c>
    </row>
    <row r="2580" spans="1:11" x14ac:dyDescent="0.3">
      <c r="A2580">
        <v>51.58</v>
      </c>
      <c r="B2580">
        <v>0</v>
      </c>
      <c r="C2580">
        <v>0</v>
      </c>
      <c r="D2580">
        <v>3.9828792209999998E-2</v>
      </c>
      <c r="E2580">
        <v>3.8584366439999997E-2</v>
      </c>
      <c r="F2580">
        <v>-31.3067894</v>
      </c>
      <c r="G2580">
        <v>-28.248374940000001</v>
      </c>
      <c r="H2580">
        <v>2.9117541309999999</v>
      </c>
      <c r="I2580">
        <v>5.3323950770000001</v>
      </c>
      <c r="J2580">
        <v>1.2347688670000001</v>
      </c>
      <c r="K2580">
        <v>65.631324770000006</v>
      </c>
    </row>
    <row r="2581" spans="1:11" x14ac:dyDescent="0.3">
      <c r="A2581">
        <v>51.6</v>
      </c>
      <c r="B2581">
        <v>0</v>
      </c>
      <c r="C2581">
        <v>0</v>
      </c>
      <c r="D2581">
        <v>3.7964425980000001E-2</v>
      </c>
      <c r="E2581">
        <v>3.8844585420000001E-2</v>
      </c>
      <c r="F2581">
        <v>-30.705791470000001</v>
      </c>
      <c r="G2581">
        <v>-29.44837952</v>
      </c>
      <c r="H2581">
        <v>2.7446768279999998</v>
      </c>
      <c r="I2581">
        <v>3.802741766</v>
      </c>
      <c r="J2581">
        <v>1.2492966649999999</v>
      </c>
      <c r="K2581">
        <v>65.611923219999994</v>
      </c>
    </row>
    <row r="2582" spans="1:11" x14ac:dyDescent="0.3">
      <c r="A2582">
        <v>51.62</v>
      </c>
      <c r="B2582">
        <v>0</v>
      </c>
      <c r="C2582">
        <v>0</v>
      </c>
      <c r="D2582">
        <v>3.8480330260000001E-2</v>
      </c>
      <c r="E2582">
        <v>3.9667099710000001E-2</v>
      </c>
      <c r="F2582">
        <v>-29.836887359999999</v>
      </c>
      <c r="G2582">
        <v>-30.64838409</v>
      </c>
      <c r="H2582">
        <v>1.8739303350000001</v>
      </c>
      <c r="I2582">
        <v>4.7318925859999998</v>
      </c>
      <c r="J2582">
        <v>1.267015934</v>
      </c>
      <c r="K2582">
        <v>65.566589359999995</v>
      </c>
    </row>
    <row r="2583" spans="1:11" x14ac:dyDescent="0.3">
      <c r="A2583">
        <v>51.64</v>
      </c>
      <c r="B2583">
        <v>0</v>
      </c>
      <c r="C2583">
        <v>0</v>
      </c>
      <c r="D2583">
        <v>4.1654929520000002E-2</v>
      </c>
      <c r="E2583">
        <v>4.2577937250000003E-2</v>
      </c>
      <c r="F2583">
        <v>-30.83941269</v>
      </c>
      <c r="G2583">
        <v>-31.747848510000001</v>
      </c>
      <c r="H2583">
        <v>1.023201942</v>
      </c>
      <c r="I2583">
        <v>4.3633022309999996</v>
      </c>
      <c r="J2583">
        <v>1.2902921439999999</v>
      </c>
      <c r="K2583">
        <v>65.532058719999995</v>
      </c>
    </row>
    <row r="2584" spans="1:11" x14ac:dyDescent="0.3">
      <c r="A2584">
        <v>51.66</v>
      </c>
      <c r="B2584">
        <v>0</v>
      </c>
      <c r="C2584">
        <v>0</v>
      </c>
      <c r="D2584">
        <v>4.2169306429999998E-2</v>
      </c>
      <c r="E2584">
        <v>4.4997468589999999E-2</v>
      </c>
      <c r="F2584">
        <v>-32.139415739999997</v>
      </c>
      <c r="G2584">
        <v>-32.947834010000001</v>
      </c>
      <c r="H2584">
        <v>-0.51828795670000005</v>
      </c>
      <c r="I2584">
        <v>0.4855840206</v>
      </c>
      <c r="J2584">
        <v>1.3261997700000001</v>
      </c>
      <c r="K2584">
        <v>65.471679690000002</v>
      </c>
    </row>
    <row r="2585" spans="1:11" x14ac:dyDescent="0.3">
      <c r="A2585">
        <v>51.68</v>
      </c>
      <c r="B2585">
        <v>0</v>
      </c>
      <c r="C2585">
        <v>0</v>
      </c>
      <c r="D2585">
        <v>3.9883937690000003E-2</v>
      </c>
      <c r="E2585">
        <v>4.4571921229999999E-2</v>
      </c>
      <c r="F2585">
        <v>-32.134021760000003</v>
      </c>
      <c r="G2585">
        <v>-34.247814179999999</v>
      </c>
      <c r="H2585">
        <v>-0.18032832439999999</v>
      </c>
      <c r="I2585">
        <v>0.83779448270000001</v>
      </c>
      <c r="J2585">
        <v>1.3482038970000001</v>
      </c>
      <c r="K2585">
        <v>65.417236329999994</v>
      </c>
    </row>
    <row r="2586" spans="1:11" x14ac:dyDescent="0.3">
      <c r="A2586">
        <v>51.7</v>
      </c>
      <c r="B2586">
        <v>0</v>
      </c>
      <c r="C2586">
        <v>0</v>
      </c>
      <c r="D2586">
        <v>3.7433385850000001E-2</v>
      </c>
      <c r="E2586">
        <v>4.0449932219999998E-2</v>
      </c>
      <c r="F2586">
        <v>-30.93401909</v>
      </c>
      <c r="G2586">
        <v>-33.63992691</v>
      </c>
      <c r="H2586">
        <v>1.1484146120000001</v>
      </c>
      <c r="I2586">
        <v>3.6242189410000001</v>
      </c>
      <c r="J2586">
        <v>1.351080418</v>
      </c>
      <c r="K2586">
        <v>65.397109990000004</v>
      </c>
    </row>
    <row r="2587" spans="1:11" x14ac:dyDescent="0.3">
      <c r="A2587">
        <v>51.72</v>
      </c>
      <c r="B2587">
        <v>0</v>
      </c>
      <c r="C2587">
        <v>0</v>
      </c>
      <c r="D2587">
        <v>3.5585306580000003E-2</v>
      </c>
      <c r="E2587">
        <v>3.6261990670000001E-2</v>
      </c>
      <c r="F2587">
        <v>-29.634014130000001</v>
      </c>
      <c r="G2587">
        <v>-32.439945219999998</v>
      </c>
      <c r="H2587">
        <v>1.6233608719999999</v>
      </c>
      <c r="I2587">
        <v>3.3322734829999998</v>
      </c>
      <c r="J2587">
        <v>1.343279839</v>
      </c>
      <c r="K2587">
        <v>65.394081119999996</v>
      </c>
    </row>
    <row r="2588" spans="1:11" x14ac:dyDescent="0.3">
      <c r="A2588">
        <v>51.74</v>
      </c>
      <c r="B2588">
        <v>0</v>
      </c>
      <c r="C2588">
        <v>0</v>
      </c>
      <c r="D2588">
        <v>3.4998562189999999E-2</v>
      </c>
      <c r="E2588">
        <v>3.7412688139999997E-2</v>
      </c>
      <c r="F2588">
        <v>-28.434009549999999</v>
      </c>
      <c r="G2588">
        <v>-31.239948269999999</v>
      </c>
      <c r="H2588">
        <v>1.2545150519999999</v>
      </c>
      <c r="I2588">
        <v>3.3126637940000001</v>
      </c>
      <c r="J2588">
        <v>1.336925983</v>
      </c>
      <c r="K2588">
        <v>65.412040709999999</v>
      </c>
    </row>
    <row r="2589" spans="1:11" x14ac:dyDescent="0.3">
      <c r="A2589">
        <v>51.76</v>
      </c>
      <c r="B2589">
        <v>0</v>
      </c>
      <c r="C2589">
        <v>0</v>
      </c>
      <c r="D2589">
        <v>3.6115292459999997E-2</v>
      </c>
      <c r="E2589">
        <v>4.5916989450000001E-2</v>
      </c>
      <c r="F2589">
        <v>-28.54600143</v>
      </c>
      <c r="G2589">
        <v>-30.783481600000002</v>
      </c>
      <c r="H2589">
        <v>0.77883166069999998</v>
      </c>
      <c r="I2589">
        <v>3.915270805</v>
      </c>
      <c r="J2589">
        <v>1.333747625</v>
      </c>
      <c r="K2589">
        <v>65.439567569999994</v>
      </c>
    </row>
    <row r="2590" spans="1:11" x14ac:dyDescent="0.3">
      <c r="A2590">
        <v>51.78</v>
      </c>
      <c r="B2590">
        <v>0</v>
      </c>
      <c r="C2590">
        <v>0</v>
      </c>
      <c r="D2590">
        <v>3.6170452829999998E-2</v>
      </c>
      <c r="E2590">
        <v>5.0569847229999999E-2</v>
      </c>
      <c r="F2590">
        <v>-29.177070619999999</v>
      </c>
      <c r="G2590">
        <v>-31.98348618</v>
      </c>
      <c r="H2590">
        <v>0.44379973410000001</v>
      </c>
      <c r="I2590">
        <v>-0.10543599720000001</v>
      </c>
      <c r="J2590">
        <v>1.333628654</v>
      </c>
      <c r="K2590">
        <v>65.459182740000003</v>
      </c>
    </row>
    <row r="2591" spans="1:11" x14ac:dyDescent="0.3">
      <c r="A2591">
        <v>51.8</v>
      </c>
      <c r="B2591">
        <v>0</v>
      </c>
      <c r="C2591">
        <v>0</v>
      </c>
      <c r="D2591">
        <v>3.6157861350000001E-2</v>
      </c>
      <c r="E2591">
        <v>5.2958175539999999E-2</v>
      </c>
      <c r="F2591">
        <v>-28.886316300000001</v>
      </c>
      <c r="G2591">
        <v>-33.18346786</v>
      </c>
      <c r="H2591">
        <v>0.38953816889999998</v>
      </c>
      <c r="I2591">
        <v>2.1545910840000002</v>
      </c>
      <c r="J2591">
        <v>1.331387997</v>
      </c>
      <c r="K2591">
        <v>65.470375059999995</v>
      </c>
    </row>
    <row r="2592" spans="1:11" x14ac:dyDescent="0.3">
      <c r="A2592">
        <v>51.82</v>
      </c>
      <c r="B2592">
        <v>0</v>
      </c>
      <c r="C2592">
        <v>0</v>
      </c>
      <c r="D2592">
        <v>3.6808468400000002E-2</v>
      </c>
      <c r="E2592">
        <v>5.2259251479999998E-2</v>
      </c>
      <c r="F2592">
        <v>-29.294933319999998</v>
      </c>
      <c r="G2592">
        <v>-34.383449550000002</v>
      </c>
      <c r="H2592">
        <v>0.4386608005</v>
      </c>
      <c r="I2592">
        <v>0.59374654289999995</v>
      </c>
      <c r="J2592">
        <v>1.316482425</v>
      </c>
      <c r="K2592">
        <v>65.499588009999997</v>
      </c>
    </row>
    <row r="2593" spans="1:11" x14ac:dyDescent="0.3">
      <c r="A2593">
        <v>51.84</v>
      </c>
      <c r="B2593">
        <v>0</v>
      </c>
      <c r="C2593">
        <v>0</v>
      </c>
      <c r="D2593">
        <v>3.6122679710000001E-2</v>
      </c>
      <c r="E2593">
        <v>4.6278432010000002E-2</v>
      </c>
      <c r="F2593">
        <v>-29.437932969999999</v>
      </c>
      <c r="G2593">
        <v>-35.683429719999999</v>
      </c>
      <c r="H2593">
        <v>0.64359343049999995</v>
      </c>
      <c r="I2593">
        <v>0.54718708989999998</v>
      </c>
      <c r="J2593">
        <v>1.29895699</v>
      </c>
      <c r="K2593">
        <v>65.516860960000002</v>
      </c>
    </row>
    <row r="2594" spans="1:11" x14ac:dyDescent="0.3">
      <c r="A2594">
        <v>51.86</v>
      </c>
      <c r="B2594">
        <v>0</v>
      </c>
      <c r="C2594">
        <v>0</v>
      </c>
      <c r="D2594">
        <v>3.3357076350000001E-2</v>
      </c>
      <c r="E2594">
        <v>4.2615070939999999E-2</v>
      </c>
      <c r="F2594">
        <v>-28.512323380000002</v>
      </c>
      <c r="G2594">
        <v>-35.229419710000002</v>
      </c>
      <c r="H2594">
        <v>1.099570632</v>
      </c>
      <c r="I2594">
        <v>3.2401115890000001</v>
      </c>
      <c r="J2594">
        <v>1.26956892</v>
      </c>
      <c r="K2594">
        <v>65.556426999999999</v>
      </c>
    </row>
    <row r="2595" spans="1:11" x14ac:dyDescent="0.3">
      <c r="A2595">
        <v>51.88</v>
      </c>
      <c r="B2595">
        <v>0</v>
      </c>
      <c r="C2595">
        <v>0</v>
      </c>
      <c r="D2595">
        <v>3.1761288640000003E-2</v>
      </c>
      <c r="E2595">
        <v>4.3723002079999997E-2</v>
      </c>
      <c r="F2595">
        <v>-27.3123188</v>
      </c>
      <c r="G2595">
        <v>-33.779438020000001</v>
      </c>
      <c r="H2595">
        <v>2.6071395869999998</v>
      </c>
      <c r="I2595">
        <v>-0.9557125568</v>
      </c>
      <c r="J2595">
        <v>1.2532429700000001</v>
      </c>
      <c r="K2595">
        <v>65.588211060000006</v>
      </c>
    </row>
    <row r="2596" spans="1:11" x14ac:dyDescent="0.3">
      <c r="A2596">
        <v>51.9</v>
      </c>
      <c r="B2596">
        <v>0</v>
      </c>
      <c r="C2596">
        <v>0</v>
      </c>
      <c r="D2596">
        <v>3.2500259580000003E-2</v>
      </c>
      <c r="E2596">
        <v>4.6868041159999999E-2</v>
      </c>
      <c r="F2596">
        <v>-26.396415709999999</v>
      </c>
      <c r="G2596">
        <v>-34.11588287</v>
      </c>
      <c r="H2596">
        <v>1.695335507</v>
      </c>
      <c r="I2596">
        <v>1.854479671</v>
      </c>
      <c r="J2596">
        <v>1.2366291279999999</v>
      </c>
      <c r="K2596">
        <v>65.633865360000001</v>
      </c>
    </row>
    <row r="2597" spans="1:11" x14ac:dyDescent="0.3">
      <c r="A2597">
        <v>51.92</v>
      </c>
      <c r="B2597">
        <v>0</v>
      </c>
      <c r="C2597">
        <v>0</v>
      </c>
      <c r="D2597">
        <v>3.60654667E-2</v>
      </c>
      <c r="E2597">
        <v>4.8094302419999999E-2</v>
      </c>
      <c r="F2597">
        <v>-27.429502490000001</v>
      </c>
      <c r="G2597">
        <v>-35.315864560000001</v>
      </c>
      <c r="H2597">
        <v>2.5834810730000002</v>
      </c>
      <c r="I2597">
        <v>5.0398359299999997</v>
      </c>
      <c r="J2597">
        <v>1.1963574889999999</v>
      </c>
      <c r="K2597">
        <v>65.738632199999998</v>
      </c>
    </row>
    <row r="2598" spans="1:11" x14ac:dyDescent="0.3">
      <c r="A2598">
        <v>51.94</v>
      </c>
      <c r="B2598">
        <v>0</v>
      </c>
      <c r="C2598">
        <v>0</v>
      </c>
      <c r="D2598">
        <v>3.8063012059999998E-2</v>
      </c>
      <c r="E2598">
        <v>4.9618557100000002E-2</v>
      </c>
      <c r="F2598">
        <v>-30.875</v>
      </c>
      <c r="G2598">
        <v>-37.205963130000001</v>
      </c>
      <c r="H2598">
        <v>3.8045401569999999</v>
      </c>
      <c r="I2598">
        <v>6.9299268720000002</v>
      </c>
      <c r="J2598">
        <v>1.1831246609999999</v>
      </c>
      <c r="K2598">
        <v>65.763336179999996</v>
      </c>
    </row>
    <row r="2599" spans="1:11" x14ac:dyDescent="0.3">
      <c r="A2599">
        <v>51.96</v>
      </c>
      <c r="B2599">
        <v>0</v>
      </c>
      <c r="C2599">
        <v>0</v>
      </c>
      <c r="D2599">
        <v>3.6685075609999999E-2</v>
      </c>
      <c r="E2599">
        <v>5.0896957520000001E-2</v>
      </c>
      <c r="F2599">
        <v>-29.757854460000001</v>
      </c>
      <c r="G2599">
        <v>-37.193489069999998</v>
      </c>
      <c r="H2599">
        <v>4.8914756769999999</v>
      </c>
      <c r="I2599">
        <v>6.7421422</v>
      </c>
      <c r="J2599">
        <v>1.1682991979999999</v>
      </c>
      <c r="K2599">
        <v>65.792747500000004</v>
      </c>
    </row>
    <row r="2600" spans="1:11" x14ac:dyDescent="0.3">
      <c r="A2600">
        <v>51.98</v>
      </c>
      <c r="B2600">
        <v>0</v>
      </c>
      <c r="C2600">
        <v>0</v>
      </c>
      <c r="D2600">
        <v>3.6482550199999998E-2</v>
      </c>
      <c r="E2600">
        <v>5.6468978519999997E-2</v>
      </c>
      <c r="F2600">
        <v>-29.381120679999999</v>
      </c>
      <c r="G2600">
        <v>-38.226062769999999</v>
      </c>
      <c r="H2600">
        <v>5.5560193059999996</v>
      </c>
      <c r="I2600">
        <v>9.0466661449999997</v>
      </c>
      <c r="J2600">
        <v>1.1638250349999999</v>
      </c>
      <c r="K2600">
        <v>65.819145199999994</v>
      </c>
    </row>
    <row r="2601" spans="1:11" x14ac:dyDescent="0.3">
      <c r="A2601">
        <v>52</v>
      </c>
      <c r="B2601">
        <v>0</v>
      </c>
      <c r="C2601">
        <v>0</v>
      </c>
      <c r="D2601">
        <v>3.7000175570000002E-2</v>
      </c>
      <c r="E2601">
        <v>5.9765636919999997E-2</v>
      </c>
      <c r="F2601">
        <v>-29.335041050000001</v>
      </c>
      <c r="G2601">
        <v>-39.526042940000004</v>
      </c>
      <c r="H2601">
        <v>5.3703613280000004</v>
      </c>
      <c r="I2601">
        <v>5.4418206209999997</v>
      </c>
      <c r="J2601">
        <v>1.1623239519999999</v>
      </c>
      <c r="K2601">
        <v>65.838310239999998</v>
      </c>
    </row>
    <row r="2602" spans="1:11" x14ac:dyDescent="0.3">
      <c r="A2602">
        <v>52.02</v>
      </c>
      <c r="B2602">
        <v>0</v>
      </c>
      <c r="C2602">
        <v>0</v>
      </c>
      <c r="D2602">
        <v>4.0236923840000001E-2</v>
      </c>
      <c r="E2602">
        <v>5.539058149E-2</v>
      </c>
      <c r="F2602">
        <v>-30.20535851</v>
      </c>
      <c r="G2602">
        <v>-40.8260231</v>
      </c>
      <c r="H2602">
        <v>3.6849133969999999</v>
      </c>
      <c r="I2602">
        <v>2.8166460990000002</v>
      </c>
      <c r="J2602">
        <v>1.160523057</v>
      </c>
      <c r="K2602">
        <v>65.836425779999999</v>
      </c>
    </row>
    <row r="2603" spans="1:11" x14ac:dyDescent="0.3">
      <c r="A2603">
        <v>52.04</v>
      </c>
      <c r="B2603">
        <v>0</v>
      </c>
      <c r="C2603">
        <v>0</v>
      </c>
      <c r="D2603">
        <v>4.3266005810000001E-2</v>
      </c>
      <c r="E2603">
        <v>5.1036342980000003E-2</v>
      </c>
      <c r="F2603">
        <v>-31.405363080000001</v>
      </c>
      <c r="G2603">
        <v>-40.599121089999997</v>
      </c>
      <c r="H2603">
        <v>0.53874868149999999</v>
      </c>
      <c r="I2603">
        <v>1.713064551</v>
      </c>
      <c r="J2603">
        <v>1.151165247</v>
      </c>
      <c r="K2603">
        <v>65.844947809999994</v>
      </c>
    </row>
    <row r="2604" spans="1:11" x14ac:dyDescent="0.3">
      <c r="A2604">
        <v>52.06</v>
      </c>
      <c r="B2604">
        <v>0</v>
      </c>
      <c r="C2604">
        <v>0</v>
      </c>
      <c r="D2604">
        <v>4.2529817669999997E-2</v>
      </c>
      <c r="E2604">
        <v>5.174665153E-2</v>
      </c>
      <c r="F2604">
        <v>-32.705352779999998</v>
      </c>
      <c r="G2604">
        <v>-39.399139400000003</v>
      </c>
      <c r="H2604">
        <v>3.3758521079999999E-2</v>
      </c>
      <c r="I2604">
        <v>-0.26542073490000001</v>
      </c>
      <c r="J2604">
        <v>1.1413744690000001</v>
      </c>
      <c r="K2604">
        <v>65.864006040000007</v>
      </c>
    </row>
    <row r="2605" spans="1:11" x14ac:dyDescent="0.3">
      <c r="A2605">
        <v>52.08</v>
      </c>
      <c r="B2605">
        <v>0</v>
      </c>
      <c r="C2605">
        <v>0</v>
      </c>
      <c r="D2605">
        <v>4.1164346040000001E-2</v>
      </c>
      <c r="E2605">
        <v>5.3423032160000002E-2</v>
      </c>
      <c r="F2605">
        <v>-32.550571439999999</v>
      </c>
      <c r="G2605">
        <v>-39.014137269999999</v>
      </c>
      <c r="H2605">
        <v>-0.97942978140000003</v>
      </c>
      <c r="I2605">
        <v>-2.9592363829999999</v>
      </c>
      <c r="J2605">
        <v>1.129746675</v>
      </c>
      <c r="K2605">
        <v>65.890083309999994</v>
      </c>
    </row>
    <row r="2606" spans="1:11" x14ac:dyDescent="0.3">
      <c r="A2606">
        <v>52.1</v>
      </c>
      <c r="B2606">
        <v>0</v>
      </c>
      <c r="C2606">
        <v>0</v>
      </c>
      <c r="D2606">
        <v>4.0613815189999999E-2</v>
      </c>
      <c r="E2606">
        <v>5.0825580949999997E-2</v>
      </c>
      <c r="F2606">
        <v>-31.996376040000001</v>
      </c>
      <c r="G2606">
        <v>-39.088436129999998</v>
      </c>
      <c r="H2606">
        <v>-2.3515801430000001</v>
      </c>
      <c r="I2606">
        <v>-3.9526336190000002</v>
      </c>
      <c r="J2606">
        <v>1.129601479</v>
      </c>
      <c r="K2606">
        <v>65.881912229999998</v>
      </c>
    </row>
    <row r="2607" spans="1:11" x14ac:dyDescent="0.3">
      <c r="A2607">
        <v>52.12</v>
      </c>
      <c r="B2607">
        <v>0</v>
      </c>
      <c r="C2607">
        <v>0</v>
      </c>
      <c r="D2607">
        <v>3.944773972E-2</v>
      </c>
      <c r="E2607">
        <v>5.0721600649999997E-2</v>
      </c>
      <c r="F2607">
        <v>-31.691308979999999</v>
      </c>
      <c r="G2607">
        <v>-37.888454439999997</v>
      </c>
      <c r="H2607">
        <v>-2.4837052819999998</v>
      </c>
      <c r="I2607">
        <v>-5.7016386990000001</v>
      </c>
      <c r="J2607">
        <v>1.1437377929999999</v>
      </c>
      <c r="K2607">
        <v>65.848381040000007</v>
      </c>
    </row>
    <row r="2608" spans="1:11" x14ac:dyDescent="0.3">
      <c r="A2608">
        <v>52.14</v>
      </c>
      <c r="B2608">
        <v>0</v>
      </c>
      <c r="C2608">
        <v>0</v>
      </c>
      <c r="D2608">
        <v>3.7472248079999999E-2</v>
      </c>
      <c r="E2608">
        <v>5.1031544800000002E-2</v>
      </c>
      <c r="F2608">
        <v>-30.682435989999998</v>
      </c>
      <c r="G2608">
        <v>-38.181919100000002</v>
      </c>
      <c r="H2608">
        <v>-1.879146695</v>
      </c>
      <c r="I2608">
        <v>-5.8209753040000001</v>
      </c>
      <c r="J2608">
        <v>1.159050465</v>
      </c>
      <c r="K2608">
        <v>65.814491270000005</v>
      </c>
    </row>
    <row r="2609" spans="1:11" x14ac:dyDescent="0.3">
      <c r="A2609">
        <v>52.16</v>
      </c>
      <c r="B2609">
        <v>0</v>
      </c>
      <c r="C2609">
        <v>0</v>
      </c>
      <c r="D2609">
        <v>3.6741655319999997E-2</v>
      </c>
      <c r="E2609">
        <v>4.7254845500000003E-2</v>
      </c>
      <c r="F2609">
        <v>-29.724720000000001</v>
      </c>
      <c r="G2609">
        <v>-37.519985200000001</v>
      </c>
      <c r="H2609">
        <v>-0.49451640250000001</v>
      </c>
      <c r="I2609">
        <v>-4.3136138920000002</v>
      </c>
      <c r="J2609">
        <v>1.1801456210000001</v>
      </c>
      <c r="K2609">
        <v>65.756042480000005</v>
      </c>
    </row>
    <row r="2610" spans="1:11" x14ac:dyDescent="0.3">
      <c r="A2610">
        <v>52.18</v>
      </c>
      <c r="B2610">
        <v>0</v>
      </c>
      <c r="C2610">
        <v>0</v>
      </c>
      <c r="D2610">
        <v>3.4725248809999998E-2</v>
      </c>
      <c r="E2610">
        <v>4.5608863229999998E-2</v>
      </c>
      <c r="F2610">
        <v>-29.141447070000002</v>
      </c>
      <c r="G2610">
        <v>-36.220005039999997</v>
      </c>
      <c r="H2610">
        <v>2.349905014</v>
      </c>
      <c r="I2610">
        <v>-3.4199945930000002</v>
      </c>
      <c r="J2610">
        <v>1.1890828609999999</v>
      </c>
      <c r="K2610">
        <v>65.729949950000005</v>
      </c>
    </row>
    <row r="2611" spans="1:11" x14ac:dyDescent="0.3">
      <c r="A2611">
        <v>52.2</v>
      </c>
      <c r="B2611">
        <v>0</v>
      </c>
      <c r="C2611">
        <v>0</v>
      </c>
      <c r="D2611">
        <v>3.3190313729999997E-2</v>
      </c>
      <c r="E2611">
        <v>5.082377791E-2</v>
      </c>
      <c r="F2611">
        <v>-27.964605330000001</v>
      </c>
      <c r="G2611">
        <v>-35.42001724</v>
      </c>
      <c r="H2611">
        <v>4.5321040149999998</v>
      </c>
      <c r="I2611">
        <v>-3.0155544280000002</v>
      </c>
      <c r="J2611">
        <v>1.197730422</v>
      </c>
      <c r="K2611">
        <v>65.727432250000007</v>
      </c>
    </row>
    <row r="2612" spans="1:11" x14ac:dyDescent="0.3">
      <c r="A2612">
        <v>52.22</v>
      </c>
      <c r="B2612">
        <v>0</v>
      </c>
      <c r="C2612">
        <v>0</v>
      </c>
      <c r="D2612">
        <v>3.4503169360000002E-2</v>
      </c>
      <c r="E2612">
        <v>5.6192055339999998E-2</v>
      </c>
      <c r="F2612">
        <v>-27.477302550000001</v>
      </c>
      <c r="G2612">
        <v>-36.619998930000001</v>
      </c>
      <c r="H2612">
        <v>5.4813122749999996</v>
      </c>
      <c r="I2612">
        <v>-1.214708686</v>
      </c>
      <c r="J2612">
        <v>1.20634222</v>
      </c>
      <c r="K2612">
        <v>65.728034969999996</v>
      </c>
    </row>
    <row r="2613" spans="1:11" x14ac:dyDescent="0.3">
      <c r="A2613">
        <v>52.24</v>
      </c>
      <c r="B2613">
        <v>0</v>
      </c>
      <c r="C2613">
        <v>0</v>
      </c>
      <c r="D2613">
        <v>3.9314467460000002E-2</v>
      </c>
      <c r="E2613">
        <v>5.4057046769999999E-2</v>
      </c>
      <c r="F2613">
        <v>-28.549945829999999</v>
      </c>
      <c r="G2613">
        <v>-37.919979099999999</v>
      </c>
      <c r="H2613">
        <v>6.7005896570000001</v>
      </c>
      <c r="I2613">
        <v>1.893330693</v>
      </c>
      <c r="J2613">
        <v>1.233055472</v>
      </c>
      <c r="K2613">
        <v>65.679283139999995</v>
      </c>
    </row>
    <row r="2614" spans="1:11" x14ac:dyDescent="0.3">
      <c r="A2614">
        <v>52.26</v>
      </c>
      <c r="B2614">
        <v>0</v>
      </c>
      <c r="C2614">
        <v>0</v>
      </c>
      <c r="D2614">
        <v>4.3138507749999999E-2</v>
      </c>
      <c r="E2614">
        <v>4.3760553000000001E-2</v>
      </c>
      <c r="F2614">
        <v>-29.87495041</v>
      </c>
      <c r="G2614">
        <v>-38.519969940000003</v>
      </c>
      <c r="H2614">
        <v>6.6173729899999998</v>
      </c>
      <c r="I2614">
        <v>3.2806940080000002</v>
      </c>
      <c r="J2614">
        <v>1.2601068019999999</v>
      </c>
      <c r="K2614">
        <v>65.605789180000002</v>
      </c>
    </row>
    <row r="2615" spans="1:11" x14ac:dyDescent="0.3">
      <c r="A2615">
        <v>52.28</v>
      </c>
      <c r="B2615">
        <v>0</v>
      </c>
      <c r="C2615">
        <v>0</v>
      </c>
      <c r="D2615">
        <v>4.6173837039999999E-2</v>
      </c>
      <c r="E2615">
        <v>3.1410619620000003E-2</v>
      </c>
      <c r="F2615">
        <v>-31.049955369999999</v>
      </c>
      <c r="G2615">
        <v>-37.319988250000002</v>
      </c>
      <c r="H2615">
        <v>3.0620455739999999</v>
      </c>
      <c r="I2615">
        <v>5.0274429319999996</v>
      </c>
      <c r="J2615">
        <v>1.3025758270000001</v>
      </c>
      <c r="K2615">
        <v>65.496589659999998</v>
      </c>
    </row>
    <row r="2616" spans="1:11" x14ac:dyDescent="0.3">
      <c r="A2616">
        <v>52.3</v>
      </c>
      <c r="B2616">
        <v>0</v>
      </c>
      <c r="C2616">
        <v>0</v>
      </c>
      <c r="D2616">
        <v>4.7175675629999997E-2</v>
      </c>
      <c r="E2616">
        <v>2.8491303320000001E-2</v>
      </c>
      <c r="F2616">
        <v>-32.249954219999999</v>
      </c>
      <c r="G2616">
        <v>-36.020008089999997</v>
      </c>
      <c r="H2616">
        <v>0.45688933129999998</v>
      </c>
      <c r="I2616">
        <v>6.1115889550000002</v>
      </c>
      <c r="J2616">
        <v>1.3226962090000001</v>
      </c>
      <c r="K2616">
        <v>65.453681950000004</v>
      </c>
    </row>
    <row r="2617" spans="1:11" x14ac:dyDescent="0.3">
      <c r="A2617">
        <v>52.32</v>
      </c>
      <c r="B2617">
        <v>0</v>
      </c>
      <c r="C2617">
        <v>0</v>
      </c>
      <c r="D2617">
        <v>4.4965170319999997E-2</v>
      </c>
      <c r="E2617">
        <v>3.1887367370000003E-2</v>
      </c>
      <c r="F2617">
        <v>-33.549934389999997</v>
      </c>
      <c r="G2617">
        <v>-34.820026400000003</v>
      </c>
      <c r="H2617">
        <v>-0.5114181042</v>
      </c>
      <c r="I2617">
        <v>4.3724484439999998</v>
      </c>
      <c r="J2617">
        <v>1.3326925039999999</v>
      </c>
      <c r="K2617">
        <v>65.433944699999998</v>
      </c>
    </row>
    <row r="2618" spans="1:11" x14ac:dyDescent="0.3">
      <c r="A2618">
        <v>52.34</v>
      </c>
      <c r="B2618">
        <v>0</v>
      </c>
      <c r="C2618">
        <v>0</v>
      </c>
      <c r="D2618">
        <v>4.1310980919999997E-2</v>
      </c>
      <c r="E2618">
        <v>3.6765784029999998E-2</v>
      </c>
      <c r="F2618">
        <v>-33.69121552</v>
      </c>
      <c r="G2618">
        <v>-33.520046229999998</v>
      </c>
      <c r="H2618">
        <v>-2.528576851</v>
      </c>
      <c r="I2618">
        <v>3.627765417</v>
      </c>
      <c r="J2618">
        <v>1.3291629549999999</v>
      </c>
      <c r="K2618">
        <v>65.440628050000001</v>
      </c>
    </row>
    <row r="2619" spans="1:11" x14ac:dyDescent="0.3">
      <c r="A2619">
        <v>52.36</v>
      </c>
      <c r="B2619">
        <v>0</v>
      </c>
      <c r="C2619">
        <v>0</v>
      </c>
      <c r="D2619">
        <v>3.4952018410000001E-2</v>
      </c>
      <c r="E2619">
        <v>4.2747244240000003E-2</v>
      </c>
      <c r="F2619">
        <v>-32.491233829999999</v>
      </c>
      <c r="G2619">
        <v>-32.220066070000001</v>
      </c>
      <c r="H2619">
        <v>-2.3937711720000001</v>
      </c>
      <c r="I2619">
        <v>1.172975302</v>
      </c>
      <c r="J2619">
        <v>1.321954608</v>
      </c>
      <c r="K2619">
        <v>65.455833440000006</v>
      </c>
    </row>
    <row r="2620" spans="1:11" x14ac:dyDescent="0.3">
      <c r="A2620">
        <v>52.38</v>
      </c>
      <c r="B2620">
        <v>0</v>
      </c>
      <c r="C2620">
        <v>0</v>
      </c>
      <c r="D2620">
        <v>2.972506732E-2</v>
      </c>
      <c r="E2620">
        <v>4.7857806090000003E-2</v>
      </c>
      <c r="F2620">
        <v>-31.191236499999999</v>
      </c>
      <c r="G2620">
        <v>-33.020053859999997</v>
      </c>
      <c r="H2620">
        <v>-1.721707106</v>
      </c>
      <c r="I2620">
        <v>1.199854016</v>
      </c>
      <c r="J2620">
        <v>1.3219683170000001</v>
      </c>
      <c r="K2620">
        <v>65.457733149999996</v>
      </c>
    </row>
    <row r="2621" spans="1:11" x14ac:dyDescent="0.3">
      <c r="A2621">
        <v>52.4</v>
      </c>
      <c r="B2621">
        <v>0</v>
      </c>
      <c r="C2621">
        <v>0</v>
      </c>
      <c r="D2621">
        <v>2.7804816140000001E-2</v>
      </c>
      <c r="E2621">
        <v>5.1338538529999998E-2</v>
      </c>
      <c r="F2621">
        <v>-29.991231920000001</v>
      </c>
      <c r="G2621">
        <v>-34.320034030000002</v>
      </c>
      <c r="H2621">
        <v>-1.2703326939999999</v>
      </c>
      <c r="I2621">
        <v>0.85477793219999998</v>
      </c>
      <c r="J2621">
        <v>1.3284180160000001</v>
      </c>
      <c r="K2621">
        <v>65.454299930000005</v>
      </c>
    </row>
    <row r="2622" spans="1:11" x14ac:dyDescent="0.3">
      <c r="A2622">
        <v>52.42</v>
      </c>
      <c r="B2622">
        <v>0</v>
      </c>
      <c r="C2622">
        <v>0</v>
      </c>
      <c r="D2622">
        <v>2.7173284440000001E-2</v>
      </c>
      <c r="E2622">
        <v>4.7842338679999999E-2</v>
      </c>
      <c r="F2622">
        <v>-28.791227339999999</v>
      </c>
      <c r="G2622">
        <v>-35.520015720000004</v>
      </c>
      <c r="H2622">
        <v>-0.95429313179999997</v>
      </c>
      <c r="I2622">
        <v>4.5914258809999997E-2</v>
      </c>
      <c r="J2622">
        <v>1.3303742409999999</v>
      </c>
      <c r="K2622">
        <v>65.439605709999995</v>
      </c>
    </row>
    <row r="2623" spans="1:11" x14ac:dyDescent="0.3">
      <c r="A2623">
        <v>52.44</v>
      </c>
      <c r="B2623">
        <v>0</v>
      </c>
      <c r="C2623">
        <v>0</v>
      </c>
      <c r="D2623">
        <v>2.7853505689999999E-2</v>
      </c>
      <c r="E2623">
        <v>4.689492285E-2</v>
      </c>
      <c r="F2623">
        <v>-27.49122238</v>
      </c>
      <c r="G2623">
        <v>-35.594703670000001</v>
      </c>
      <c r="H2623">
        <v>0.2296677083</v>
      </c>
      <c r="I2623">
        <v>1.8806958199999999</v>
      </c>
      <c r="J2623">
        <v>1.31699729</v>
      </c>
      <c r="K2623">
        <v>65.464836120000001</v>
      </c>
    </row>
    <row r="2624" spans="1:11" x14ac:dyDescent="0.3">
      <c r="A2624">
        <v>52.46</v>
      </c>
      <c r="B2624">
        <v>0</v>
      </c>
      <c r="C2624">
        <v>0</v>
      </c>
      <c r="D2624">
        <v>3.2534651460000001E-2</v>
      </c>
      <c r="E2624">
        <v>5.2400544290000003E-2</v>
      </c>
      <c r="F2624">
        <v>-26.291217799999998</v>
      </c>
      <c r="G2624">
        <v>-35.973114010000003</v>
      </c>
      <c r="H2624">
        <v>0.85470598939999998</v>
      </c>
      <c r="I2624">
        <v>-0.1966043264</v>
      </c>
      <c r="J2624">
        <v>1.2950817349999999</v>
      </c>
      <c r="K2624">
        <v>65.531669620000002</v>
      </c>
    </row>
    <row r="2625" spans="1:11" x14ac:dyDescent="0.3">
      <c r="A2625">
        <v>52.48</v>
      </c>
      <c r="B2625">
        <v>0</v>
      </c>
      <c r="C2625">
        <v>0</v>
      </c>
      <c r="D2625">
        <v>3.6399427800000002E-2</v>
      </c>
      <c r="E2625">
        <v>4.9143359070000003E-2</v>
      </c>
      <c r="F2625">
        <v>-26.891220090000001</v>
      </c>
      <c r="G2625">
        <v>-37.173095699999998</v>
      </c>
      <c r="H2625">
        <v>3.19995904</v>
      </c>
      <c r="I2625">
        <v>5.1517677309999996</v>
      </c>
      <c r="J2625">
        <v>1.2521860600000001</v>
      </c>
      <c r="K2625">
        <v>65.61699677</v>
      </c>
    </row>
    <row r="2626" spans="1:11" x14ac:dyDescent="0.3">
      <c r="A2626">
        <v>52.5</v>
      </c>
      <c r="B2626">
        <v>0</v>
      </c>
      <c r="C2626">
        <v>0</v>
      </c>
      <c r="D2626">
        <v>3.7360537800000003E-2</v>
      </c>
      <c r="E2626">
        <v>4.709686339E-2</v>
      </c>
      <c r="F2626">
        <v>-28.091224669999999</v>
      </c>
      <c r="G2626">
        <v>-36.873100280000003</v>
      </c>
      <c r="H2626">
        <v>3.8298075200000001</v>
      </c>
      <c r="I2626">
        <v>6.2576012609999996</v>
      </c>
      <c r="J2626">
        <v>1.226110697</v>
      </c>
      <c r="K2626">
        <v>65.665534969999996</v>
      </c>
    </row>
    <row r="2627" spans="1:11" x14ac:dyDescent="0.3">
      <c r="A2627">
        <v>52.52</v>
      </c>
      <c r="B2627">
        <v>0</v>
      </c>
      <c r="C2627">
        <v>0</v>
      </c>
      <c r="D2627">
        <v>3.7972308699999999E-2</v>
      </c>
      <c r="E2627">
        <v>5.1846519110000003E-2</v>
      </c>
      <c r="F2627">
        <v>-29.391229630000002</v>
      </c>
      <c r="G2627">
        <v>-36.384635930000002</v>
      </c>
      <c r="H2627">
        <v>5.8234167100000001</v>
      </c>
      <c r="I2627">
        <v>6.4119873050000002</v>
      </c>
      <c r="J2627">
        <v>1.2011799809999999</v>
      </c>
      <c r="K2627">
        <v>65.734092709999999</v>
      </c>
    </row>
    <row r="2628" spans="1:11" x14ac:dyDescent="0.3">
      <c r="A2628">
        <v>52.54</v>
      </c>
      <c r="B2628">
        <v>0</v>
      </c>
      <c r="C2628">
        <v>0</v>
      </c>
      <c r="D2628">
        <v>3.8199137899999999E-2</v>
      </c>
      <c r="E2628">
        <v>5.1061823960000002E-2</v>
      </c>
      <c r="F2628">
        <v>-30.403829569999999</v>
      </c>
      <c r="G2628">
        <v>-37.684616089999999</v>
      </c>
      <c r="H2628">
        <v>7.0179615020000004</v>
      </c>
      <c r="I2628">
        <v>5.9161229129999997</v>
      </c>
      <c r="J2628">
        <v>1.1936855319999999</v>
      </c>
      <c r="K2628">
        <v>65.748023989999993</v>
      </c>
    </row>
    <row r="2629" spans="1:11" x14ac:dyDescent="0.3">
      <c r="A2629">
        <v>52.56</v>
      </c>
      <c r="B2629">
        <v>0</v>
      </c>
      <c r="C2629">
        <v>0</v>
      </c>
      <c r="D2629">
        <v>3.7797261030000001E-2</v>
      </c>
      <c r="E2629">
        <v>4.8181921240000002E-2</v>
      </c>
      <c r="F2629">
        <v>-30.30856133</v>
      </c>
      <c r="G2629">
        <v>-37.684616089999999</v>
      </c>
      <c r="H2629">
        <v>5.9599866869999998</v>
      </c>
      <c r="I2629">
        <v>2.0846831799999999</v>
      </c>
      <c r="J2629">
        <v>1.1882399320000001</v>
      </c>
      <c r="K2629">
        <v>65.746292109999999</v>
      </c>
    </row>
    <row r="2630" spans="1:11" x14ac:dyDescent="0.3">
      <c r="A2630">
        <v>52.58</v>
      </c>
      <c r="B2630">
        <v>0</v>
      </c>
      <c r="C2630">
        <v>0</v>
      </c>
      <c r="D2630">
        <v>4.0397882459999999E-2</v>
      </c>
      <c r="E2630">
        <v>4.8615619540000002E-2</v>
      </c>
      <c r="F2630">
        <v>-30.47691536</v>
      </c>
      <c r="G2630">
        <v>-36.484634399999997</v>
      </c>
      <c r="H2630">
        <v>3.626095533</v>
      </c>
      <c r="I2630">
        <v>-2.5446588989999999</v>
      </c>
      <c r="J2630">
        <v>1.1840914490000001</v>
      </c>
      <c r="K2630">
        <v>65.760681149999996</v>
      </c>
    </row>
    <row r="2631" spans="1:11" x14ac:dyDescent="0.3">
      <c r="A2631">
        <v>52.6</v>
      </c>
      <c r="B2631">
        <v>0</v>
      </c>
      <c r="C2631">
        <v>0</v>
      </c>
      <c r="D2631">
        <v>4.3368276210000001E-2</v>
      </c>
      <c r="E2631">
        <v>5.1633849740000001E-2</v>
      </c>
      <c r="F2631">
        <v>-31.676919940000001</v>
      </c>
      <c r="G2631">
        <v>-36.813781740000003</v>
      </c>
      <c r="H2631">
        <v>0.89230245350000004</v>
      </c>
      <c r="I2631">
        <v>-4.1759710309999996</v>
      </c>
      <c r="J2631">
        <v>1.175677299</v>
      </c>
      <c r="K2631">
        <v>65.798507689999994</v>
      </c>
    </row>
    <row r="2632" spans="1:11" x14ac:dyDescent="0.3">
      <c r="A2632">
        <v>52.62</v>
      </c>
      <c r="B2632">
        <v>0</v>
      </c>
      <c r="C2632">
        <v>0</v>
      </c>
      <c r="D2632">
        <v>4.1085548700000002E-2</v>
      </c>
      <c r="E2632">
        <v>5.072106421E-2</v>
      </c>
      <c r="F2632">
        <v>-32.876907350000003</v>
      </c>
      <c r="G2632">
        <v>-38.013763429999997</v>
      </c>
      <c r="H2632">
        <v>0.50253897910000001</v>
      </c>
      <c r="I2632">
        <v>-7.1804003720000003</v>
      </c>
      <c r="J2632">
        <v>1.171215653</v>
      </c>
      <c r="K2632">
        <v>65.799270629999995</v>
      </c>
    </row>
    <row r="2633" spans="1:11" x14ac:dyDescent="0.3">
      <c r="A2633">
        <v>52.64</v>
      </c>
      <c r="B2633">
        <v>0</v>
      </c>
      <c r="C2633">
        <v>0</v>
      </c>
      <c r="D2633">
        <v>3.9213608949999999E-2</v>
      </c>
      <c r="E2633">
        <v>4.6746656300000002E-2</v>
      </c>
      <c r="F2633">
        <v>-31.997797009999999</v>
      </c>
      <c r="G2633">
        <v>-37.469600679999999</v>
      </c>
      <c r="H2633">
        <v>-0.76311707500000003</v>
      </c>
      <c r="I2633">
        <v>-6.3960938450000002</v>
      </c>
      <c r="J2633">
        <v>1.17286253</v>
      </c>
      <c r="K2633">
        <v>65.775398249999995</v>
      </c>
    </row>
    <row r="2634" spans="1:11" x14ac:dyDescent="0.3">
      <c r="A2634">
        <v>52.66</v>
      </c>
      <c r="B2634">
        <v>0</v>
      </c>
      <c r="C2634">
        <v>0</v>
      </c>
      <c r="D2634">
        <v>3.7899244579999998E-2</v>
      </c>
      <c r="E2634">
        <v>4.3451160189999997E-2</v>
      </c>
      <c r="F2634">
        <v>-30.797792430000001</v>
      </c>
      <c r="G2634">
        <v>-36.269618989999998</v>
      </c>
      <c r="H2634">
        <v>-1.426166415</v>
      </c>
      <c r="I2634">
        <v>-4.2050132749999998</v>
      </c>
      <c r="J2634">
        <v>1.1821389200000001</v>
      </c>
      <c r="K2634">
        <v>65.745620729999999</v>
      </c>
    </row>
    <row r="2635" spans="1:11" x14ac:dyDescent="0.3">
      <c r="A2635">
        <v>52.68</v>
      </c>
      <c r="B2635">
        <v>0</v>
      </c>
      <c r="C2635">
        <v>0</v>
      </c>
      <c r="D2635">
        <v>3.698026016E-2</v>
      </c>
      <c r="E2635">
        <v>4.2068347329999999E-2</v>
      </c>
      <c r="F2635">
        <v>-29.815982819999999</v>
      </c>
      <c r="G2635">
        <v>-35.069637299999997</v>
      </c>
      <c r="H2635">
        <v>-1.6584378479999999</v>
      </c>
      <c r="I2635">
        <v>-0.79331129789999999</v>
      </c>
      <c r="J2635">
        <v>1.2077606919999999</v>
      </c>
      <c r="K2635">
        <v>65.689140320000007</v>
      </c>
    </row>
    <row r="2636" spans="1:11" x14ac:dyDescent="0.3">
      <c r="A2636">
        <v>52.7</v>
      </c>
      <c r="B2636">
        <v>0</v>
      </c>
      <c r="C2636">
        <v>0</v>
      </c>
      <c r="D2636">
        <v>3.9017029109999997E-2</v>
      </c>
      <c r="E2636">
        <v>4.4303879140000002E-2</v>
      </c>
      <c r="F2636">
        <v>-30.04193115</v>
      </c>
      <c r="G2636">
        <v>-33.76965714</v>
      </c>
      <c r="H2636">
        <v>-1.35991168</v>
      </c>
      <c r="I2636">
        <v>1.9239525790000001</v>
      </c>
      <c r="J2636">
        <v>1.229713917</v>
      </c>
      <c r="K2636">
        <v>65.654022220000002</v>
      </c>
    </row>
    <row r="2637" spans="1:11" x14ac:dyDescent="0.3">
      <c r="A2637">
        <v>52.72</v>
      </c>
      <c r="B2637">
        <v>0</v>
      </c>
      <c r="C2637">
        <v>0</v>
      </c>
      <c r="D2637">
        <v>4.0045749399999997E-2</v>
      </c>
      <c r="E2637">
        <v>4.3760612609999999E-2</v>
      </c>
      <c r="F2637">
        <v>-31.341936109999999</v>
      </c>
      <c r="G2637">
        <v>-34.230144500000002</v>
      </c>
      <c r="H2637">
        <v>-2.112658739</v>
      </c>
      <c r="I2637">
        <v>3.3583104609999999</v>
      </c>
      <c r="J2637">
        <v>1.264432907</v>
      </c>
      <c r="K2637">
        <v>65.58502197</v>
      </c>
    </row>
    <row r="2638" spans="1:11" x14ac:dyDescent="0.3">
      <c r="A2638">
        <v>52.74</v>
      </c>
      <c r="B2638">
        <v>0</v>
      </c>
      <c r="C2638">
        <v>0</v>
      </c>
      <c r="D2638">
        <v>3.9692610500000003E-2</v>
      </c>
      <c r="E2638">
        <v>4.2204186320000003E-2</v>
      </c>
      <c r="F2638">
        <v>-31.419548030000001</v>
      </c>
      <c r="G2638">
        <v>-33.189064029999997</v>
      </c>
      <c r="H2638">
        <v>-1.836999536</v>
      </c>
      <c r="I2638">
        <v>3.7716765400000001</v>
      </c>
      <c r="J2638">
        <v>1.2867749930000001</v>
      </c>
      <c r="K2638">
        <v>65.536178590000006</v>
      </c>
    </row>
    <row r="2639" spans="1:11" x14ac:dyDescent="0.3">
      <c r="A2639">
        <v>52.76</v>
      </c>
      <c r="B2639">
        <v>0</v>
      </c>
      <c r="C2639">
        <v>0</v>
      </c>
      <c r="D2639">
        <v>3.8987077770000003E-2</v>
      </c>
      <c r="E2639">
        <v>4.5741841200000001E-2</v>
      </c>
      <c r="F2639">
        <v>-31.259605409999999</v>
      </c>
      <c r="G2639">
        <v>-33.281841280000002</v>
      </c>
      <c r="H2639">
        <v>-0.94524711370000003</v>
      </c>
      <c r="I2639">
        <v>2.2051961420000001</v>
      </c>
      <c r="J2639">
        <v>1.317097545</v>
      </c>
      <c r="K2639">
        <v>65.501861570000003</v>
      </c>
    </row>
    <row r="2640" spans="1:11" x14ac:dyDescent="0.3">
      <c r="A2640">
        <v>52.78</v>
      </c>
      <c r="B2640">
        <v>0</v>
      </c>
      <c r="C2640">
        <v>0</v>
      </c>
      <c r="D2640">
        <v>3.5783309489999998E-2</v>
      </c>
      <c r="E2640">
        <v>4.8713564870000003E-2</v>
      </c>
      <c r="F2640">
        <v>-30.34458733</v>
      </c>
      <c r="G2640">
        <v>-34.481822970000003</v>
      </c>
      <c r="H2640">
        <v>-0.42354643339999998</v>
      </c>
      <c r="I2640">
        <v>-0.92811506990000003</v>
      </c>
      <c r="J2640">
        <v>1.334369659</v>
      </c>
      <c r="K2640">
        <v>65.449981690000001</v>
      </c>
    </row>
    <row r="2641" spans="1:11" x14ac:dyDescent="0.3">
      <c r="A2641">
        <v>52.8</v>
      </c>
      <c r="B2641">
        <v>0</v>
      </c>
      <c r="C2641">
        <v>0</v>
      </c>
      <c r="D2641">
        <v>3.1961187719999999E-2</v>
      </c>
      <c r="E2641">
        <v>4.9123987559999999E-2</v>
      </c>
      <c r="F2641">
        <v>-29.144582750000001</v>
      </c>
      <c r="G2641">
        <v>-35.78180313</v>
      </c>
      <c r="H2641">
        <v>0.26352655889999999</v>
      </c>
      <c r="I2641">
        <v>-5.4108581539999996</v>
      </c>
      <c r="J2641">
        <v>1.3492912050000001</v>
      </c>
      <c r="K2641">
        <v>65.414283749999996</v>
      </c>
    </row>
    <row r="2642" spans="1:11" x14ac:dyDescent="0.3">
      <c r="A2642">
        <v>52.82</v>
      </c>
      <c r="B2642">
        <v>0</v>
      </c>
      <c r="C2642">
        <v>0</v>
      </c>
      <c r="D2642">
        <v>3.011551313E-2</v>
      </c>
      <c r="E2642">
        <v>4.8098817469999999E-2</v>
      </c>
      <c r="F2642">
        <v>-27.94457817</v>
      </c>
      <c r="G2642">
        <v>-36.937824249999998</v>
      </c>
      <c r="H2642">
        <v>0.83579790590000003</v>
      </c>
      <c r="I2642">
        <v>-6.0562119479999996</v>
      </c>
      <c r="J2642">
        <v>1.3694823979999999</v>
      </c>
      <c r="K2642">
        <v>65.365020749999999</v>
      </c>
    </row>
    <row r="2643" spans="1:11" x14ac:dyDescent="0.3">
      <c r="A2643">
        <v>52.84</v>
      </c>
      <c r="B2643">
        <v>0</v>
      </c>
      <c r="C2643">
        <v>0</v>
      </c>
      <c r="D2643">
        <v>3.046672978E-2</v>
      </c>
      <c r="E2643">
        <v>4.1884735229999998E-2</v>
      </c>
      <c r="F2643">
        <v>-26.744573590000002</v>
      </c>
      <c r="G2643">
        <v>-35.884719850000003</v>
      </c>
      <c r="H2643">
        <v>1.530447364</v>
      </c>
      <c r="I2643">
        <v>-6.3091955180000001</v>
      </c>
      <c r="J2643">
        <v>1.3830688</v>
      </c>
      <c r="K2643">
        <v>65.322685239999998</v>
      </c>
    </row>
    <row r="2644" spans="1:11" x14ac:dyDescent="0.3">
      <c r="A2644">
        <v>52.86</v>
      </c>
      <c r="B2644">
        <v>0</v>
      </c>
      <c r="C2644">
        <v>0</v>
      </c>
      <c r="D2644">
        <v>3.0817873780000001E-2</v>
      </c>
      <c r="E2644">
        <v>3.9610296490000002E-2</v>
      </c>
      <c r="F2644">
        <v>-26.026590349999999</v>
      </c>
      <c r="G2644">
        <v>-34.684738160000002</v>
      </c>
      <c r="H2644">
        <v>2.0648772719999999</v>
      </c>
      <c r="I2644">
        <v>-9.2169580460000002</v>
      </c>
      <c r="J2644">
        <v>1.402095318</v>
      </c>
      <c r="K2644">
        <v>65.278160099999994</v>
      </c>
    </row>
    <row r="2645" spans="1:11" x14ac:dyDescent="0.3">
      <c r="A2645">
        <v>52.88</v>
      </c>
      <c r="B2645">
        <v>0</v>
      </c>
      <c r="C2645">
        <v>0</v>
      </c>
      <c r="D2645">
        <v>3.0579721559999998E-2</v>
      </c>
      <c r="E2645">
        <v>3.9924666290000001E-2</v>
      </c>
      <c r="F2645">
        <v>-25.995460510000001</v>
      </c>
      <c r="G2645">
        <v>-33.384757999999998</v>
      </c>
      <c r="H2645">
        <v>3.1724493499999999</v>
      </c>
      <c r="I2645">
        <v>-8.2807798389999991</v>
      </c>
      <c r="J2645">
        <v>1.4094344379999999</v>
      </c>
      <c r="K2645">
        <v>65.264259339999995</v>
      </c>
    </row>
    <row r="2646" spans="1:11" x14ac:dyDescent="0.3">
      <c r="A2646">
        <v>52.9</v>
      </c>
      <c r="B2646">
        <v>0</v>
      </c>
      <c r="C2646">
        <v>0</v>
      </c>
      <c r="D2646">
        <v>3.1749054790000002E-2</v>
      </c>
      <c r="E2646">
        <v>3.4995868800000003E-2</v>
      </c>
      <c r="F2646">
        <v>-26.01080894</v>
      </c>
      <c r="G2646">
        <v>-32.184776309999997</v>
      </c>
      <c r="H2646">
        <v>3.0833117959999998</v>
      </c>
      <c r="I2646">
        <v>-5.9687428469999997</v>
      </c>
      <c r="J2646">
        <v>1.4034247399999999</v>
      </c>
      <c r="K2646">
        <v>65.266471859999996</v>
      </c>
    </row>
    <row r="2647" spans="1:11" x14ac:dyDescent="0.3">
      <c r="A2647">
        <v>52.92</v>
      </c>
      <c r="B2647">
        <v>0</v>
      </c>
      <c r="C2647">
        <v>0</v>
      </c>
      <c r="D2647">
        <v>3.513543308E-2</v>
      </c>
      <c r="E2647">
        <v>2.733664215E-2</v>
      </c>
      <c r="F2647">
        <v>-27.088682169999998</v>
      </c>
      <c r="G2647">
        <v>-30.98477364</v>
      </c>
      <c r="H2647">
        <v>3.274457693</v>
      </c>
      <c r="I2647">
        <v>-3.8524706360000001</v>
      </c>
      <c r="J2647">
        <v>1.3860007519999999</v>
      </c>
      <c r="K2647">
        <v>65.293800349999998</v>
      </c>
    </row>
    <row r="2648" spans="1:11" x14ac:dyDescent="0.3">
      <c r="A2648">
        <v>52.94</v>
      </c>
      <c r="B2648">
        <v>0</v>
      </c>
      <c r="C2648">
        <v>0</v>
      </c>
      <c r="D2648">
        <v>3.6499090489999997E-2</v>
      </c>
      <c r="E2648">
        <v>2.22530812E-2</v>
      </c>
      <c r="F2648">
        <v>-28.28868675</v>
      </c>
      <c r="G2648">
        <v>-29.684768680000001</v>
      </c>
      <c r="H2648">
        <v>3.7938585279999999</v>
      </c>
      <c r="I2648">
        <v>-3.1383862499999999</v>
      </c>
      <c r="J2648">
        <v>1.3451827759999999</v>
      </c>
      <c r="K2648">
        <v>65.369178770000005</v>
      </c>
    </row>
    <row r="2649" spans="1:11" x14ac:dyDescent="0.3">
      <c r="A2649">
        <v>52.96</v>
      </c>
      <c r="B2649">
        <v>0</v>
      </c>
      <c r="C2649">
        <v>0</v>
      </c>
      <c r="D2649">
        <v>3.7199623879999998E-2</v>
      </c>
      <c r="E2649">
        <v>2.2784158589999999E-2</v>
      </c>
      <c r="F2649">
        <v>-29.4731369</v>
      </c>
      <c r="G2649">
        <v>-28.4847641</v>
      </c>
      <c r="H2649">
        <v>3.0368909839999998</v>
      </c>
      <c r="I2649">
        <v>-2.0740914340000001</v>
      </c>
      <c r="J2649">
        <v>1.314887881</v>
      </c>
      <c r="K2649">
        <v>65.431709290000001</v>
      </c>
    </row>
    <row r="2650" spans="1:11" x14ac:dyDescent="0.3">
      <c r="A2650">
        <v>52.98</v>
      </c>
      <c r="B2650">
        <v>0</v>
      </c>
      <c r="C2650">
        <v>0</v>
      </c>
      <c r="D2650">
        <v>4.0777347980000003E-2</v>
      </c>
      <c r="E2650">
        <v>2.5188431139999998E-2</v>
      </c>
      <c r="F2650">
        <v>-30.36533356</v>
      </c>
      <c r="G2650">
        <v>-27.284759520000001</v>
      </c>
      <c r="H2650">
        <v>1.255849719</v>
      </c>
      <c r="I2650">
        <v>-1.6542615890000001</v>
      </c>
      <c r="J2650">
        <v>1.275543213</v>
      </c>
      <c r="K2650">
        <v>65.525749210000001</v>
      </c>
    </row>
    <row r="2651" spans="1:11" x14ac:dyDescent="0.3">
      <c r="A2651">
        <v>53</v>
      </c>
      <c r="B2651">
        <v>0</v>
      </c>
      <c r="C2651">
        <v>0</v>
      </c>
      <c r="D2651">
        <v>4.46539782E-2</v>
      </c>
      <c r="E2651">
        <v>3.2581478359999999E-2</v>
      </c>
      <c r="F2651">
        <v>-31.565338130000001</v>
      </c>
      <c r="G2651">
        <v>-26.08475494</v>
      </c>
      <c r="H2651">
        <v>0.66974413389999998</v>
      </c>
      <c r="I2651">
        <v>-0.78649049999999998</v>
      </c>
      <c r="J2651">
        <v>1.256133556</v>
      </c>
      <c r="K2651">
        <v>65.585609439999999</v>
      </c>
    </row>
    <row r="2652" spans="1:11" x14ac:dyDescent="0.3">
      <c r="A2652">
        <v>53.02</v>
      </c>
      <c r="B2652">
        <v>0</v>
      </c>
      <c r="C2652">
        <v>0</v>
      </c>
      <c r="D2652">
        <v>4.5089371500000003E-2</v>
      </c>
      <c r="E2652">
        <v>3.8591638210000001E-2</v>
      </c>
      <c r="F2652">
        <v>-32.765327450000001</v>
      </c>
      <c r="G2652">
        <v>-26.484756470000001</v>
      </c>
      <c r="H2652">
        <v>0.32807731629999998</v>
      </c>
      <c r="I2652">
        <v>-2.3191695210000001</v>
      </c>
      <c r="J2652">
        <v>1.2347364430000001</v>
      </c>
      <c r="K2652">
        <v>65.645034789999997</v>
      </c>
    </row>
    <row r="2653" spans="1:11" x14ac:dyDescent="0.3">
      <c r="A2653">
        <v>53.04</v>
      </c>
      <c r="B2653">
        <v>0</v>
      </c>
      <c r="C2653">
        <v>0</v>
      </c>
      <c r="D2653">
        <v>4.2371526360000002E-2</v>
      </c>
      <c r="E2653">
        <v>3.6221250890000001E-2</v>
      </c>
      <c r="F2653">
        <v>-33.965309140000002</v>
      </c>
      <c r="G2653">
        <v>-27.78476143</v>
      </c>
      <c r="H2653">
        <v>-0.43157240749999998</v>
      </c>
      <c r="I2653">
        <v>0.52721983189999999</v>
      </c>
      <c r="J2653">
        <v>1.2218843699999999</v>
      </c>
      <c r="K2653">
        <v>65.659561159999996</v>
      </c>
    </row>
    <row r="2654" spans="1:11" x14ac:dyDescent="0.3">
      <c r="A2654">
        <v>53.06</v>
      </c>
      <c r="B2654">
        <v>0</v>
      </c>
      <c r="C2654">
        <v>0</v>
      </c>
      <c r="D2654">
        <v>3.9315920320000003E-2</v>
      </c>
      <c r="E2654">
        <v>3.1484112139999999E-2</v>
      </c>
      <c r="F2654">
        <v>-32.715770720000002</v>
      </c>
      <c r="G2654">
        <v>-28.4907608</v>
      </c>
      <c r="H2654">
        <v>0.67833983899999994</v>
      </c>
      <c r="I2654">
        <v>2.1005578040000001</v>
      </c>
      <c r="J2654">
        <v>1.200930595</v>
      </c>
      <c r="K2654">
        <v>65.679763789999996</v>
      </c>
    </row>
    <row r="2655" spans="1:11" x14ac:dyDescent="0.3">
      <c r="A2655">
        <v>53.08</v>
      </c>
      <c r="B2655">
        <v>0</v>
      </c>
      <c r="C2655">
        <v>0</v>
      </c>
      <c r="D2655">
        <v>3.703910857E-2</v>
      </c>
      <c r="E2655">
        <v>2.3873284460000001E-2</v>
      </c>
      <c r="F2655">
        <v>-31.515779500000001</v>
      </c>
      <c r="G2655">
        <v>-27.190755840000001</v>
      </c>
      <c r="H2655">
        <v>1.836204529</v>
      </c>
      <c r="I2655">
        <v>2.4075152869999998</v>
      </c>
      <c r="J2655">
        <v>1.187517047</v>
      </c>
      <c r="K2655">
        <v>65.691589359999995</v>
      </c>
    </row>
    <row r="2656" spans="1:11" x14ac:dyDescent="0.3">
      <c r="A2656">
        <v>53.1</v>
      </c>
      <c r="B2656">
        <v>0</v>
      </c>
      <c r="C2656">
        <v>0</v>
      </c>
      <c r="D2656">
        <v>3.5270173100000003E-2</v>
      </c>
      <c r="E2656">
        <v>1.662372053E-2</v>
      </c>
      <c r="F2656">
        <v>-30.315774919999999</v>
      </c>
      <c r="G2656">
        <v>-25.965751650000001</v>
      </c>
      <c r="H2656">
        <v>0.89886337520000004</v>
      </c>
      <c r="I2656">
        <v>3.4298944470000001</v>
      </c>
      <c r="J2656">
        <v>1.175735712</v>
      </c>
      <c r="K2656">
        <v>65.697792050000004</v>
      </c>
    </row>
    <row r="2657" spans="1:11" x14ac:dyDescent="0.3">
      <c r="A2657">
        <v>53.12</v>
      </c>
      <c r="B2657">
        <v>0</v>
      </c>
      <c r="C2657">
        <v>0</v>
      </c>
      <c r="D2657">
        <v>3.5301964730000003E-2</v>
      </c>
      <c r="E2657">
        <v>1.388816535E-2</v>
      </c>
      <c r="F2657">
        <v>-29.01576996</v>
      </c>
      <c r="G2657">
        <v>-24.790746689999999</v>
      </c>
      <c r="H2657">
        <v>0.59054046869999999</v>
      </c>
      <c r="I2657">
        <v>3.8508422370000002</v>
      </c>
      <c r="J2657">
        <v>1.177365065</v>
      </c>
      <c r="K2657">
        <v>65.692230219999999</v>
      </c>
    </row>
    <row r="2658" spans="1:11" x14ac:dyDescent="0.3">
      <c r="A2658">
        <v>53.14</v>
      </c>
      <c r="B2658">
        <v>0</v>
      </c>
      <c r="C2658">
        <v>0</v>
      </c>
      <c r="D2658">
        <v>3.6237299440000002E-2</v>
      </c>
      <c r="E2658">
        <v>1.8501296640000001E-2</v>
      </c>
      <c r="F2658">
        <v>-28.952186579999999</v>
      </c>
      <c r="G2658">
        <v>-23.590742110000001</v>
      </c>
      <c r="H2658">
        <v>1.066922784</v>
      </c>
      <c r="I2658">
        <v>4.7946496009999997</v>
      </c>
      <c r="J2658">
        <v>1.195542812</v>
      </c>
      <c r="K2658">
        <v>65.664001459999994</v>
      </c>
    </row>
    <row r="2659" spans="1:11" x14ac:dyDescent="0.3">
      <c r="A2659">
        <v>53.16</v>
      </c>
      <c r="B2659">
        <v>0</v>
      </c>
      <c r="C2659">
        <v>0</v>
      </c>
      <c r="D2659">
        <v>3.7282615900000003E-2</v>
      </c>
      <c r="E2659">
        <v>2.368037403E-2</v>
      </c>
      <c r="F2659">
        <v>-29.41379547</v>
      </c>
      <c r="G2659">
        <v>-22.390737529999999</v>
      </c>
      <c r="H2659">
        <v>0.76290482280000005</v>
      </c>
      <c r="I2659">
        <v>4.2166151999999997</v>
      </c>
      <c r="J2659">
        <v>1.2154377700000001</v>
      </c>
      <c r="K2659">
        <v>65.632354739999997</v>
      </c>
    </row>
    <row r="2660" spans="1:11" x14ac:dyDescent="0.3">
      <c r="A2660">
        <v>53.18</v>
      </c>
      <c r="B2660">
        <v>0</v>
      </c>
      <c r="C2660">
        <v>0</v>
      </c>
      <c r="D2660">
        <v>3.9192754779999998E-2</v>
      </c>
      <c r="E2660">
        <v>2.5031805040000001E-2</v>
      </c>
      <c r="F2660">
        <v>-30.313852310000001</v>
      </c>
      <c r="G2660">
        <v>-22.34430313</v>
      </c>
      <c r="H2660">
        <v>-0.1885467321</v>
      </c>
      <c r="I2660">
        <v>3.2426378730000001</v>
      </c>
      <c r="J2660">
        <v>1.248069882</v>
      </c>
      <c r="K2660">
        <v>65.575737000000004</v>
      </c>
    </row>
    <row r="2661" spans="1:11" x14ac:dyDescent="0.3">
      <c r="A2661">
        <v>53.2</v>
      </c>
      <c r="B2661">
        <v>0</v>
      </c>
      <c r="C2661">
        <v>0</v>
      </c>
      <c r="D2661">
        <v>3.929241747E-2</v>
      </c>
      <c r="E2661">
        <v>2.9169514779999999E-2</v>
      </c>
      <c r="F2661">
        <v>-31.166021350000001</v>
      </c>
      <c r="G2661">
        <v>-23.198762890000001</v>
      </c>
      <c r="H2661">
        <v>-0.75374907260000001</v>
      </c>
      <c r="I2661">
        <v>3.427337885</v>
      </c>
      <c r="J2661">
        <v>1.2662196160000001</v>
      </c>
      <c r="K2661">
        <v>65.545417790000002</v>
      </c>
    </row>
    <row r="2662" spans="1:11" x14ac:dyDescent="0.3">
      <c r="A2662">
        <v>53.22</v>
      </c>
      <c r="B2662">
        <v>0</v>
      </c>
      <c r="C2662">
        <v>0</v>
      </c>
      <c r="D2662">
        <v>3.8265205920000003E-2</v>
      </c>
      <c r="E2662">
        <v>3.0558168890000001E-2</v>
      </c>
      <c r="F2662">
        <v>-30.850131990000001</v>
      </c>
      <c r="G2662">
        <v>-24.398767469999999</v>
      </c>
      <c r="H2662">
        <v>-1.113867164</v>
      </c>
      <c r="I2662">
        <v>2.0126502510000002</v>
      </c>
      <c r="J2662">
        <v>1.2826158999999999</v>
      </c>
      <c r="K2662">
        <v>65.512496949999999</v>
      </c>
    </row>
    <row r="2663" spans="1:11" x14ac:dyDescent="0.3">
      <c r="A2663">
        <v>53.24</v>
      </c>
      <c r="B2663">
        <v>0</v>
      </c>
      <c r="C2663">
        <v>0</v>
      </c>
      <c r="D2663">
        <v>3.754966706E-2</v>
      </c>
      <c r="E2663">
        <v>3.1760588290000002E-2</v>
      </c>
      <c r="F2663">
        <v>-30.158510209999999</v>
      </c>
      <c r="G2663">
        <v>-25.598772050000001</v>
      </c>
      <c r="H2663">
        <v>-0.95974057909999999</v>
      </c>
      <c r="I2663">
        <v>-0.97676950689999997</v>
      </c>
      <c r="J2663">
        <v>1.286549449</v>
      </c>
      <c r="K2663">
        <v>65.506088259999999</v>
      </c>
    </row>
    <row r="2664" spans="1:11" x14ac:dyDescent="0.3">
      <c r="A2664">
        <v>53.26</v>
      </c>
      <c r="B2664">
        <v>0</v>
      </c>
      <c r="C2664">
        <v>0</v>
      </c>
      <c r="D2664">
        <v>3.8015775379999998E-2</v>
      </c>
      <c r="E2664">
        <v>3.6279603840000001E-2</v>
      </c>
      <c r="F2664">
        <v>-30.14267349</v>
      </c>
      <c r="G2664">
        <v>-26.89877701</v>
      </c>
      <c r="H2664">
        <v>-0.81858932969999998</v>
      </c>
      <c r="I2664">
        <v>1.7961620089999999</v>
      </c>
      <c r="J2664">
        <v>1.2863181829999999</v>
      </c>
      <c r="K2664">
        <v>65.51856995</v>
      </c>
    </row>
    <row r="2665" spans="1:11" x14ac:dyDescent="0.3">
      <c r="A2665">
        <v>53.28</v>
      </c>
      <c r="B2665">
        <v>0</v>
      </c>
      <c r="C2665">
        <v>0</v>
      </c>
      <c r="D2665">
        <v>3.902459145E-2</v>
      </c>
      <c r="E2665">
        <v>3.6726072429999999E-2</v>
      </c>
      <c r="F2665">
        <v>-30.493785859999999</v>
      </c>
      <c r="G2665">
        <v>-28.098781590000002</v>
      </c>
      <c r="H2665">
        <v>-1.6466851229999999</v>
      </c>
      <c r="I2665">
        <v>0.82520645859999997</v>
      </c>
      <c r="J2665">
        <v>1.285173178</v>
      </c>
      <c r="K2665">
        <v>65.524108889999994</v>
      </c>
    </row>
    <row r="2666" spans="1:11" x14ac:dyDescent="0.3">
      <c r="A2666">
        <v>53.3</v>
      </c>
      <c r="B2666">
        <v>0</v>
      </c>
      <c r="C2666">
        <v>0</v>
      </c>
      <c r="D2666">
        <v>4.119250923E-2</v>
      </c>
      <c r="E2666">
        <v>3.3029124139999998E-2</v>
      </c>
      <c r="F2666">
        <v>-31.43255615</v>
      </c>
      <c r="G2666">
        <v>-28.864999770000001</v>
      </c>
      <c r="H2666">
        <v>-2.2260167599999998</v>
      </c>
      <c r="I2666">
        <v>0.90007805819999998</v>
      </c>
      <c r="J2666">
        <v>1.2854132650000001</v>
      </c>
      <c r="K2666">
        <v>65.522224429999994</v>
      </c>
    </row>
    <row r="2667" spans="1:11" x14ac:dyDescent="0.3">
      <c r="A2667">
        <v>53.32</v>
      </c>
      <c r="B2667">
        <v>0</v>
      </c>
      <c r="C2667">
        <v>0</v>
      </c>
      <c r="D2667">
        <v>4.1556432839999997E-2</v>
      </c>
      <c r="E2667">
        <v>3.079868853E-2</v>
      </c>
      <c r="F2667">
        <v>-32.452793120000003</v>
      </c>
      <c r="G2667">
        <v>-27.664995189999999</v>
      </c>
      <c r="H2667">
        <v>-2.478398323</v>
      </c>
      <c r="I2667">
        <v>0.11551555989999999</v>
      </c>
      <c r="J2667">
        <v>1.2866382599999999</v>
      </c>
      <c r="K2667">
        <v>65.514328000000006</v>
      </c>
    </row>
    <row r="2668" spans="1:11" x14ac:dyDescent="0.3">
      <c r="A2668">
        <v>53.34</v>
      </c>
      <c r="B2668">
        <v>0</v>
      </c>
      <c r="C2668">
        <v>0</v>
      </c>
      <c r="D2668">
        <v>3.92855145E-2</v>
      </c>
      <c r="E2668">
        <v>3.1124547119999998E-2</v>
      </c>
      <c r="F2668">
        <v>-32.014652249999997</v>
      </c>
      <c r="G2668">
        <v>-26.464990619999998</v>
      </c>
      <c r="H2668">
        <v>-2.6451783180000001</v>
      </c>
      <c r="I2668">
        <v>-2.977472305</v>
      </c>
      <c r="J2668">
        <v>1.2859271759999999</v>
      </c>
      <c r="K2668">
        <v>65.509727479999995</v>
      </c>
    </row>
    <row r="2669" spans="1:11" x14ac:dyDescent="0.3">
      <c r="A2669">
        <v>53.36</v>
      </c>
      <c r="B2669">
        <v>0</v>
      </c>
      <c r="C2669">
        <v>0</v>
      </c>
      <c r="D2669">
        <v>3.5446535799999998E-2</v>
      </c>
      <c r="E2669">
        <v>3.2147422430000003E-2</v>
      </c>
      <c r="F2669">
        <v>-30.814647669999999</v>
      </c>
      <c r="G2669">
        <v>-26.360696789999999</v>
      </c>
      <c r="H2669">
        <v>-1.588999271</v>
      </c>
      <c r="I2669">
        <v>-3.7373144630000001</v>
      </c>
      <c r="J2669">
        <v>1.281042695</v>
      </c>
      <c r="K2669">
        <v>65.512893680000005</v>
      </c>
    </row>
    <row r="2670" spans="1:11" x14ac:dyDescent="0.3">
      <c r="A2670">
        <v>53.38</v>
      </c>
      <c r="B2670">
        <v>0</v>
      </c>
      <c r="C2670">
        <v>0</v>
      </c>
      <c r="D2670">
        <v>3.1748965380000001E-2</v>
      </c>
      <c r="E2670">
        <v>3.5967841739999999E-2</v>
      </c>
      <c r="F2670">
        <v>-29.514642720000001</v>
      </c>
      <c r="G2670">
        <v>-27.360746379999998</v>
      </c>
      <c r="H2670">
        <v>-8.0965325239999997E-2</v>
      </c>
      <c r="I2670">
        <v>-3.089512348</v>
      </c>
      <c r="J2670">
        <v>1.2651739120000001</v>
      </c>
      <c r="K2670">
        <v>65.531822199999993</v>
      </c>
    </row>
    <row r="2671" spans="1:11" x14ac:dyDescent="0.3">
      <c r="A2671">
        <v>53.4</v>
      </c>
      <c r="B2671">
        <v>0</v>
      </c>
      <c r="C2671">
        <v>0</v>
      </c>
      <c r="D2671">
        <v>2.9103970159999999E-2</v>
      </c>
      <c r="E2671">
        <v>3.7404611710000001E-2</v>
      </c>
      <c r="F2671">
        <v>-28.31463814</v>
      </c>
      <c r="G2671">
        <v>-28.56075096</v>
      </c>
      <c r="H2671">
        <v>0.80483537910000003</v>
      </c>
      <c r="I2671">
        <v>-3.8778297899999998</v>
      </c>
      <c r="J2671">
        <v>1.2497251030000001</v>
      </c>
      <c r="K2671">
        <v>65.573616029999997</v>
      </c>
    </row>
    <row r="2672" spans="1:11" x14ac:dyDescent="0.3">
      <c r="A2672">
        <v>53.42</v>
      </c>
      <c r="B2672">
        <v>0</v>
      </c>
      <c r="C2672">
        <v>0</v>
      </c>
      <c r="D2672">
        <v>2.5513596829999999E-2</v>
      </c>
      <c r="E2672">
        <v>3.4825012090000003E-2</v>
      </c>
      <c r="F2672">
        <v>-27.014633180000001</v>
      </c>
      <c r="G2672">
        <v>-29.49991035</v>
      </c>
      <c r="H2672">
        <v>1.4978252649999999</v>
      </c>
      <c r="I2672">
        <v>-2.9307522769999999</v>
      </c>
      <c r="J2672">
        <v>1.223285556</v>
      </c>
      <c r="K2672">
        <v>65.598808289999994</v>
      </c>
    </row>
    <row r="2673" spans="1:11" x14ac:dyDescent="0.3">
      <c r="A2673">
        <v>53.44</v>
      </c>
      <c r="B2673">
        <v>0</v>
      </c>
      <c r="C2673">
        <v>0</v>
      </c>
      <c r="D2673">
        <v>2.4631112810000001E-2</v>
      </c>
      <c r="E2673">
        <v>3.0696853999999999E-2</v>
      </c>
      <c r="F2673">
        <v>-25.614627840000001</v>
      </c>
      <c r="G2673">
        <v>-27.99990463</v>
      </c>
      <c r="H2673">
        <v>2.281387091</v>
      </c>
      <c r="I2673">
        <v>-4.7539534569999997</v>
      </c>
      <c r="J2673">
        <v>1.2002789970000001</v>
      </c>
      <c r="K2673">
        <v>65.649017330000007</v>
      </c>
    </row>
    <row r="2674" spans="1:11" x14ac:dyDescent="0.3">
      <c r="A2674">
        <v>53.46</v>
      </c>
      <c r="B2674">
        <v>0</v>
      </c>
      <c r="C2674">
        <v>0</v>
      </c>
      <c r="D2674">
        <v>2.5193175299999999E-2</v>
      </c>
      <c r="E2674">
        <v>2.792485058E-2</v>
      </c>
      <c r="F2674">
        <v>-24.214622500000001</v>
      </c>
      <c r="G2674">
        <v>-26.699899670000001</v>
      </c>
      <c r="H2674">
        <v>2.9141321179999999</v>
      </c>
      <c r="I2674">
        <v>-3.441751719</v>
      </c>
      <c r="J2674">
        <v>1.1908085349999999</v>
      </c>
      <c r="K2674">
        <v>65.664817810000002</v>
      </c>
    </row>
    <row r="2675" spans="1:11" x14ac:dyDescent="0.3">
      <c r="A2675">
        <v>53.48</v>
      </c>
      <c r="B2675">
        <v>0</v>
      </c>
      <c r="C2675">
        <v>0</v>
      </c>
      <c r="D2675">
        <v>2.547849156E-2</v>
      </c>
      <c r="E2675">
        <v>2.3562893269999999E-2</v>
      </c>
      <c r="F2675">
        <v>-23.014617919999999</v>
      </c>
      <c r="G2675">
        <v>-25.4998951</v>
      </c>
      <c r="H2675">
        <v>1.186342835</v>
      </c>
      <c r="I2675">
        <v>-5.0833797450000002</v>
      </c>
      <c r="J2675">
        <v>1.1864607330000001</v>
      </c>
      <c r="K2675">
        <v>65.667152400000006</v>
      </c>
    </row>
    <row r="2676" spans="1:11" x14ac:dyDescent="0.3">
      <c r="A2676">
        <v>53.5</v>
      </c>
      <c r="B2676">
        <v>0</v>
      </c>
      <c r="C2676">
        <v>0</v>
      </c>
      <c r="D2676">
        <v>2.6590565220000001E-2</v>
      </c>
      <c r="E2676">
        <v>1.4297530060000001E-2</v>
      </c>
      <c r="F2676">
        <v>-23.09113503</v>
      </c>
      <c r="G2676">
        <v>-24.299890520000002</v>
      </c>
      <c r="H2676">
        <v>-1.17055285</v>
      </c>
      <c r="I2676">
        <v>-5.3504848479999998</v>
      </c>
      <c r="J2676">
        <v>1.1868603230000001</v>
      </c>
      <c r="K2676">
        <v>65.656455989999998</v>
      </c>
    </row>
    <row r="2677" spans="1:11" x14ac:dyDescent="0.3">
      <c r="A2677">
        <v>53.52</v>
      </c>
      <c r="B2677">
        <v>0</v>
      </c>
      <c r="C2677">
        <v>0</v>
      </c>
      <c r="D2677">
        <v>2.9484532769999999E-2</v>
      </c>
      <c r="E2677">
        <v>5.0361752509999998E-3</v>
      </c>
      <c r="F2677">
        <v>-24.093208310000001</v>
      </c>
      <c r="G2677">
        <v>-23.09988594</v>
      </c>
      <c r="H2677">
        <v>-2.1425733569999998</v>
      </c>
      <c r="I2677">
        <v>-4.3760948180000003</v>
      </c>
      <c r="J2677">
        <v>1.1838525529999999</v>
      </c>
      <c r="K2677">
        <v>65.657279970000005</v>
      </c>
    </row>
    <row r="2678" spans="1:11" x14ac:dyDescent="0.3">
      <c r="A2678">
        <v>53.54</v>
      </c>
      <c r="B2678">
        <v>0</v>
      </c>
      <c r="C2678">
        <v>0</v>
      </c>
      <c r="D2678">
        <v>3.0694788319999999E-2</v>
      </c>
      <c r="E2678">
        <v>1.1042058469999999E-3</v>
      </c>
      <c r="F2678">
        <v>-25.29321289</v>
      </c>
      <c r="G2678">
        <v>-21.799880980000001</v>
      </c>
      <c r="H2678">
        <v>-2.4139423369999999</v>
      </c>
      <c r="I2678">
        <v>-6.6051006320000001</v>
      </c>
      <c r="J2678">
        <v>1.1762630940000001</v>
      </c>
      <c r="K2678">
        <v>65.678283690000001</v>
      </c>
    </row>
    <row r="2679" spans="1:11" x14ac:dyDescent="0.3">
      <c r="A2679">
        <v>53.56</v>
      </c>
      <c r="B2679">
        <v>0</v>
      </c>
      <c r="C2679">
        <v>0</v>
      </c>
      <c r="D2679">
        <v>3.0332323160000001E-2</v>
      </c>
      <c r="E2679">
        <v>-3.433823586E-4</v>
      </c>
      <c r="F2679">
        <v>-25.75735474</v>
      </c>
      <c r="G2679">
        <v>-20.599876399999999</v>
      </c>
      <c r="H2679">
        <v>-4.8557157520000001</v>
      </c>
      <c r="I2679">
        <v>-10.239681239999999</v>
      </c>
      <c r="J2679">
        <v>1.16443181</v>
      </c>
      <c r="K2679">
        <v>65.701271059999996</v>
      </c>
    </row>
    <row r="2680" spans="1:11" x14ac:dyDescent="0.3">
      <c r="A2680">
        <v>53.58</v>
      </c>
      <c r="B2680">
        <v>0</v>
      </c>
      <c r="C2680">
        <v>0</v>
      </c>
      <c r="D2680">
        <v>3.0123926700000001E-2</v>
      </c>
      <c r="E2680">
        <v>-7.6758116479999996E-4</v>
      </c>
      <c r="F2680">
        <v>-25.892299649999998</v>
      </c>
      <c r="G2680">
        <v>-19.399871829999999</v>
      </c>
      <c r="H2680">
        <v>-7.058940411</v>
      </c>
      <c r="I2680">
        <v>-8.9305210109999997</v>
      </c>
      <c r="J2680">
        <v>1.1439485549999999</v>
      </c>
      <c r="K2680">
        <v>65.741531370000004</v>
      </c>
    </row>
    <row r="2681" spans="1:11" x14ac:dyDescent="0.3">
      <c r="A2681">
        <v>53.6</v>
      </c>
      <c r="B2681">
        <v>0</v>
      </c>
      <c r="C2681">
        <v>0</v>
      </c>
      <c r="D2681">
        <v>2.7841087430000001E-2</v>
      </c>
      <c r="E2681">
        <v>3.020644188E-3</v>
      </c>
      <c r="F2681">
        <v>-25.08873749</v>
      </c>
      <c r="G2681">
        <v>-18.09986687</v>
      </c>
      <c r="H2681">
        <v>-9.5969514849999999</v>
      </c>
      <c r="I2681">
        <v>-7.2312269210000002</v>
      </c>
      <c r="J2681">
        <v>1.1328566069999999</v>
      </c>
      <c r="K2681">
        <v>65.759872439999995</v>
      </c>
    </row>
    <row r="2682" spans="1:11" x14ac:dyDescent="0.3">
      <c r="A2682">
        <v>53.62</v>
      </c>
      <c r="B2682">
        <v>0</v>
      </c>
      <c r="C2682">
        <v>0</v>
      </c>
      <c r="D2682">
        <v>2.7112798770000002E-2</v>
      </c>
      <c r="E2682">
        <v>3.3529400830000001E-3</v>
      </c>
      <c r="F2682">
        <v>-24.446592330000001</v>
      </c>
      <c r="G2682">
        <v>-16.899862290000002</v>
      </c>
      <c r="H2682">
        <v>-10.67882824</v>
      </c>
      <c r="I2682">
        <v>-6.7606091499999996</v>
      </c>
      <c r="J2682">
        <v>1.125490069</v>
      </c>
      <c r="K2682">
        <v>65.772781370000004</v>
      </c>
    </row>
    <row r="2683" spans="1:11" x14ac:dyDescent="0.3">
      <c r="A2683">
        <v>53.64</v>
      </c>
      <c r="B2683">
        <v>0</v>
      </c>
      <c r="C2683">
        <v>0</v>
      </c>
      <c r="D2683">
        <v>1.9620954990000002E-2</v>
      </c>
      <c r="E2683">
        <v>3.9256513120000001E-3</v>
      </c>
      <c r="F2683">
        <v>-23.525676730000001</v>
      </c>
      <c r="G2683">
        <v>-15.69985771</v>
      </c>
      <c r="H2683">
        <v>-10.77848434</v>
      </c>
      <c r="I2683">
        <v>-6.2994823459999996</v>
      </c>
      <c r="J2683">
        <v>1.127275467</v>
      </c>
      <c r="K2683">
        <v>65.760108950000003</v>
      </c>
    </row>
    <row r="2684" spans="1:11" x14ac:dyDescent="0.3">
      <c r="A2684">
        <v>53.66</v>
      </c>
      <c r="B2684">
        <v>0</v>
      </c>
      <c r="C2684">
        <v>0</v>
      </c>
      <c r="D2684">
        <v>1.23070851E-2</v>
      </c>
      <c r="E2684">
        <v>5.3049623969999996E-3</v>
      </c>
      <c r="F2684">
        <v>-22.325672149999999</v>
      </c>
      <c r="G2684">
        <v>-14.399852750000001</v>
      </c>
      <c r="H2684">
        <v>-10.07325649</v>
      </c>
      <c r="I2684">
        <v>-4.7477507589999997</v>
      </c>
      <c r="J2684">
        <v>1.1365489959999999</v>
      </c>
      <c r="K2684">
        <v>65.732284550000003</v>
      </c>
    </row>
    <row r="2685" spans="1:11" x14ac:dyDescent="0.3">
      <c r="A2685">
        <v>53.68</v>
      </c>
      <c r="B2685">
        <v>0</v>
      </c>
      <c r="C2685">
        <v>0</v>
      </c>
      <c r="D2685">
        <v>6.4219795169999996E-3</v>
      </c>
      <c r="E2685">
        <v>-7.6580047609999999E-4</v>
      </c>
      <c r="F2685">
        <v>-21.02566719</v>
      </c>
      <c r="G2685">
        <v>-13.19984818</v>
      </c>
      <c r="H2685">
        <v>-6.5392069819999996</v>
      </c>
      <c r="I2685">
        <v>-2.1361842160000002</v>
      </c>
      <c r="J2685">
        <v>1.1449681519999999</v>
      </c>
      <c r="K2685">
        <v>65.711647029999995</v>
      </c>
    </row>
    <row r="2686" spans="1:11" x14ac:dyDescent="0.3">
      <c r="A2686">
        <v>53.7</v>
      </c>
      <c r="B2686">
        <v>0</v>
      </c>
      <c r="C2686">
        <v>0</v>
      </c>
      <c r="D2686" s="1">
        <v>-5.3197145460000001E-5</v>
      </c>
      <c r="E2686">
        <v>-4.8415809869999998E-3</v>
      </c>
      <c r="F2686">
        <v>-19.825662609999998</v>
      </c>
      <c r="G2686">
        <v>-11.9998436</v>
      </c>
      <c r="H2686">
        <v>-3.6061561110000002</v>
      </c>
      <c r="I2686">
        <v>-1.6760396959999999</v>
      </c>
      <c r="J2686">
        <v>1.161920667</v>
      </c>
      <c r="K2686">
        <v>65.676986690000007</v>
      </c>
    </row>
    <row r="2687" spans="1:11" x14ac:dyDescent="0.3">
      <c r="A2687">
        <v>53.72</v>
      </c>
      <c r="B2687">
        <v>0</v>
      </c>
      <c r="C2687">
        <v>0</v>
      </c>
      <c r="D2687">
        <v>-2.580240369E-3</v>
      </c>
      <c r="E2687">
        <v>-5.7282745839999996E-3</v>
      </c>
      <c r="F2687">
        <v>-18.625658040000001</v>
      </c>
      <c r="G2687">
        <v>-10.699838639999999</v>
      </c>
      <c r="H2687">
        <v>-1.4662197830000001</v>
      </c>
      <c r="I2687">
        <v>1.2427569629999999</v>
      </c>
      <c r="J2687">
        <v>1.179155588</v>
      </c>
      <c r="K2687">
        <v>65.642913820000004</v>
      </c>
    </row>
    <row r="2688" spans="1:11" x14ac:dyDescent="0.3">
      <c r="A2688">
        <v>53.74</v>
      </c>
      <c r="B2688">
        <v>0</v>
      </c>
      <c r="C2688">
        <v>0</v>
      </c>
      <c r="D2688">
        <v>-3.8987286389999998E-3</v>
      </c>
      <c r="E2688">
        <v>-7.8144222499999996E-3</v>
      </c>
      <c r="F2688">
        <v>-17.325653079999999</v>
      </c>
      <c r="G2688">
        <v>-9.4998340609999996</v>
      </c>
      <c r="H2688">
        <v>1.0983921290000001</v>
      </c>
      <c r="I2688">
        <v>1.183411837</v>
      </c>
      <c r="J2688">
        <v>1.217457652</v>
      </c>
      <c r="K2688">
        <v>65.567939760000002</v>
      </c>
    </row>
    <row r="2689" spans="1:11" x14ac:dyDescent="0.3">
      <c r="A2689">
        <v>53.76</v>
      </c>
      <c r="B2689">
        <v>0</v>
      </c>
      <c r="C2689">
        <v>0</v>
      </c>
      <c r="D2689">
        <v>-3.3774636690000002E-3</v>
      </c>
      <c r="E2689">
        <v>-1.400692016E-2</v>
      </c>
      <c r="F2689">
        <v>-16.1256485</v>
      </c>
      <c r="G2689">
        <v>-8.2998294829999999</v>
      </c>
      <c r="H2689">
        <v>3.0919029710000001</v>
      </c>
      <c r="I2689">
        <v>3.2767705920000001</v>
      </c>
      <c r="J2689">
        <v>1.249734879</v>
      </c>
      <c r="K2689">
        <v>65.506958010000005</v>
      </c>
    </row>
    <row r="2690" spans="1:11" x14ac:dyDescent="0.3">
      <c r="A2690">
        <v>53.78</v>
      </c>
      <c r="B2690">
        <v>0</v>
      </c>
      <c r="C2690">
        <v>0</v>
      </c>
      <c r="D2690">
        <v>-9.3188509349999998E-4</v>
      </c>
      <c r="E2690">
        <v>-1.6461238270000001E-2</v>
      </c>
      <c r="F2690">
        <v>-14.82564354</v>
      </c>
      <c r="G2690">
        <v>-6.9998297689999998</v>
      </c>
      <c r="H2690">
        <v>5.3383874889999996</v>
      </c>
      <c r="I2690">
        <v>6.6214060779999997</v>
      </c>
      <c r="J2690">
        <v>1.300186515</v>
      </c>
      <c r="K2690">
        <v>65.408546450000003</v>
      </c>
    </row>
    <row r="2691" spans="1:11" x14ac:dyDescent="0.3">
      <c r="A2691">
        <v>53.8</v>
      </c>
      <c r="B2691">
        <v>0</v>
      </c>
      <c r="C2691">
        <v>0</v>
      </c>
      <c r="D2691">
        <v>3.8760639729999999E-3</v>
      </c>
      <c r="E2691">
        <v>-1.618614048E-2</v>
      </c>
      <c r="F2691">
        <v>-13.62563896</v>
      </c>
      <c r="G2691">
        <v>-5.6998310090000004</v>
      </c>
      <c r="H2691">
        <v>6.9375529289999998</v>
      </c>
      <c r="I2691">
        <v>6.5495653149999997</v>
      </c>
      <c r="J2691">
        <v>1.330119252</v>
      </c>
      <c r="K2691">
        <v>65.348785399999997</v>
      </c>
    </row>
    <row r="2692" spans="1:11" x14ac:dyDescent="0.3">
      <c r="A2692">
        <v>53.82</v>
      </c>
      <c r="B2692">
        <v>0</v>
      </c>
      <c r="C2692">
        <v>0</v>
      </c>
      <c r="D2692">
        <v>6.5598748620000003E-3</v>
      </c>
      <c r="E2692">
        <v>-1.711395383E-2</v>
      </c>
      <c r="F2692">
        <v>-12.325634000000001</v>
      </c>
      <c r="G2692">
        <v>-4.4998321529999998</v>
      </c>
      <c r="H2692">
        <v>7.5821619030000003</v>
      </c>
      <c r="I2692">
        <v>5.5065112110000003</v>
      </c>
      <c r="J2692">
        <v>1.364649177</v>
      </c>
      <c r="K2692">
        <v>65.282035829999998</v>
      </c>
    </row>
    <row r="2693" spans="1:11" x14ac:dyDescent="0.3">
      <c r="A2693">
        <v>53.84</v>
      </c>
      <c r="B2693">
        <v>0</v>
      </c>
      <c r="C2693">
        <v>0</v>
      </c>
      <c r="D2693">
        <v>8.9675672349999996E-3</v>
      </c>
      <c r="E2693">
        <v>-1.646406949E-2</v>
      </c>
      <c r="F2693">
        <v>-12.22552013</v>
      </c>
      <c r="G2693">
        <v>-3.2998332979999998</v>
      </c>
      <c r="H2693">
        <v>9.1566257479999997</v>
      </c>
      <c r="I2693">
        <v>7.8206367490000002</v>
      </c>
      <c r="J2693">
        <v>1.3804456000000001</v>
      </c>
      <c r="K2693">
        <v>65.250732420000006</v>
      </c>
    </row>
    <row r="2694" spans="1:11" x14ac:dyDescent="0.3">
      <c r="A2694">
        <v>53.86</v>
      </c>
      <c r="B2694">
        <v>0</v>
      </c>
      <c r="C2694">
        <v>0</v>
      </c>
      <c r="D2694">
        <v>1.058357023E-2</v>
      </c>
      <c r="E2694">
        <v>-1.426035166E-2</v>
      </c>
      <c r="F2694">
        <v>-13.425524709999999</v>
      </c>
      <c r="G2694">
        <v>-1.9998344180000001</v>
      </c>
      <c r="H2694">
        <v>9.3221206670000001</v>
      </c>
      <c r="I2694">
        <v>5.4761424060000001</v>
      </c>
      <c r="J2694">
        <v>1.394155502</v>
      </c>
      <c r="K2694">
        <v>65.221618649999996</v>
      </c>
    </row>
    <row r="2695" spans="1:11" x14ac:dyDescent="0.3">
      <c r="A2695">
        <v>53.88</v>
      </c>
      <c r="B2695">
        <v>0</v>
      </c>
      <c r="C2695">
        <v>0</v>
      </c>
      <c r="D2695">
        <v>1.167199761E-2</v>
      </c>
      <c r="E2695">
        <v>-1.1283293369999999E-2</v>
      </c>
      <c r="F2695">
        <v>-14.22645378</v>
      </c>
      <c r="G2695">
        <v>-0.79983413219999999</v>
      </c>
      <c r="H2695">
        <v>9.4169778819999994</v>
      </c>
      <c r="I2695">
        <v>5.6729249949999998</v>
      </c>
      <c r="J2695">
        <v>1.3961877819999999</v>
      </c>
      <c r="K2695">
        <v>65.216217040000004</v>
      </c>
    </row>
    <row r="2696" spans="1:11" x14ac:dyDescent="0.3">
      <c r="A2696">
        <v>53.9</v>
      </c>
      <c r="B2696">
        <v>0</v>
      </c>
      <c r="C2696">
        <v>0</v>
      </c>
      <c r="D2696">
        <v>1.5803512190000001E-2</v>
      </c>
      <c r="E2696">
        <v>-7.9959630970000001E-3</v>
      </c>
      <c r="F2696">
        <v>-15.155668260000001</v>
      </c>
      <c r="G2696">
        <v>-1.4766200780000001</v>
      </c>
      <c r="H2696">
        <v>8.5669031140000005</v>
      </c>
      <c r="I2696">
        <v>7.3143138890000001</v>
      </c>
      <c r="J2696">
        <v>1.385319352</v>
      </c>
      <c r="K2696">
        <v>65.240066530000007</v>
      </c>
    </row>
    <row r="2697" spans="1:11" x14ac:dyDescent="0.3">
      <c r="A2697">
        <v>53.92</v>
      </c>
      <c r="B2697">
        <v>0</v>
      </c>
      <c r="C2697">
        <v>0</v>
      </c>
      <c r="D2697">
        <v>1.8301146099999999E-2</v>
      </c>
      <c r="E2697">
        <v>-3.0780360100000001E-3</v>
      </c>
      <c r="F2697">
        <v>-16.455673220000001</v>
      </c>
      <c r="G2697">
        <v>-2.67661953</v>
      </c>
      <c r="H2697">
        <v>8.1210794449999995</v>
      </c>
      <c r="I2697">
        <v>5.2010650629999997</v>
      </c>
      <c r="J2697">
        <v>1.3667058940000001</v>
      </c>
      <c r="K2697">
        <v>65.278091430000003</v>
      </c>
    </row>
    <row r="2698" spans="1:11" x14ac:dyDescent="0.3">
      <c r="A2698">
        <v>53.94</v>
      </c>
      <c r="B2698">
        <v>0</v>
      </c>
      <c r="C2698">
        <v>0</v>
      </c>
      <c r="D2698">
        <v>2.0345332099999999E-2</v>
      </c>
      <c r="E2698">
        <v>4.2564794419999996E-3</v>
      </c>
      <c r="F2698">
        <v>-17.655677799999999</v>
      </c>
      <c r="G2698">
        <v>-3.876618385</v>
      </c>
      <c r="H2698">
        <v>7.738805771</v>
      </c>
      <c r="I2698">
        <v>6.7138586040000003</v>
      </c>
      <c r="J2698">
        <v>1.3217594619999999</v>
      </c>
      <c r="K2698">
        <v>65.336021419999994</v>
      </c>
    </row>
    <row r="2699" spans="1:11" x14ac:dyDescent="0.3">
      <c r="A2699">
        <v>53.96</v>
      </c>
      <c r="B2699">
        <v>0</v>
      </c>
      <c r="C2699">
        <v>0</v>
      </c>
      <c r="D2699">
        <v>2.0170103759999999E-2</v>
      </c>
      <c r="E2699">
        <v>9.7993016240000008E-3</v>
      </c>
      <c r="F2699">
        <v>-18.955682750000001</v>
      </c>
      <c r="G2699">
        <v>-5.1766171459999999</v>
      </c>
      <c r="H2699">
        <v>7.5097265240000004</v>
      </c>
      <c r="I2699">
        <v>4.5281658169999996</v>
      </c>
      <c r="J2699">
        <v>1.283859372</v>
      </c>
      <c r="K2699">
        <v>65.4487381</v>
      </c>
    </row>
    <row r="2700" spans="1:11" x14ac:dyDescent="0.3">
      <c r="A2700">
        <v>53.98</v>
      </c>
      <c r="B2700">
        <v>0</v>
      </c>
      <c r="C2700">
        <v>0</v>
      </c>
      <c r="D2700">
        <v>2.033370361E-2</v>
      </c>
      <c r="E2700">
        <v>1.335816085E-2</v>
      </c>
      <c r="F2700">
        <v>-19.825462340000001</v>
      </c>
      <c r="G2700">
        <v>-6.3766160010000004</v>
      </c>
      <c r="H2700">
        <v>6.1678709979999997</v>
      </c>
      <c r="I2700">
        <v>1.7534619570000001</v>
      </c>
      <c r="J2700">
        <v>1.2256002429999999</v>
      </c>
      <c r="K2700">
        <v>65.529968260000004</v>
      </c>
    </row>
    <row r="2701" spans="1:11" x14ac:dyDescent="0.3">
      <c r="A2701">
        <v>54</v>
      </c>
      <c r="B2701">
        <v>0</v>
      </c>
      <c r="C2701">
        <v>0</v>
      </c>
      <c r="D2701">
        <v>2.130492963E-2</v>
      </c>
      <c r="E2701">
        <v>1.6648367050000001E-2</v>
      </c>
      <c r="F2701">
        <v>-19.888267519999999</v>
      </c>
      <c r="G2701">
        <v>-7.6766147609999997</v>
      </c>
      <c r="H2701">
        <v>4.3618578909999997</v>
      </c>
      <c r="I2701">
        <v>3.0281767849999999</v>
      </c>
      <c r="J2701">
        <v>1.192190409</v>
      </c>
      <c r="K2701">
        <v>65.639610289999993</v>
      </c>
    </row>
    <row r="2702" spans="1:11" x14ac:dyDescent="0.3">
      <c r="A2702">
        <v>54.02</v>
      </c>
      <c r="B2702">
        <v>0</v>
      </c>
      <c r="C2702">
        <v>0</v>
      </c>
      <c r="D2702">
        <v>2.277872525E-2</v>
      </c>
      <c r="E2702">
        <v>2.1893247960000001E-2</v>
      </c>
      <c r="F2702">
        <v>-20.766307829999999</v>
      </c>
      <c r="G2702">
        <v>-8.8766174319999998</v>
      </c>
      <c r="H2702">
        <v>1.994623423</v>
      </c>
      <c r="I2702">
        <v>0.7067762017</v>
      </c>
      <c r="J2702">
        <v>1.156519294</v>
      </c>
      <c r="K2702">
        <v>65.697708129999995</v>
      </c>
    </row>
    <row r="2703" spans="1:11" x14ac:dyDescent="0.3">
      <c r="A2703">
        <v>54.04</v>
      </c>
      <c r="B2703">
        <v>0</v>
      </c>
      <c r="C2703">
        <v>0</v>
      </c>
      <c r="D2703">
        <v>2.6639074089999999E-2</v>
      </c>
      <c r="E2703">
        <v>2.2404432299999999E-2</v>
      </c>
      <c r="F2703">
        <v>-21.728029249999999</v>
      </c>
      <c r="G2703">
        <v>-9.9766216280000002</v>
      </c>
      <c r="H2703">
        <v>-0.51266682149999998</v>
      </c>
      <c r="I2703">
        <v>0.87379693979999995</v>
      </c>
      <c r="J2703">
        <v>1.142197371</v>
      </c>
      <c r="K2703">
        <v>65.755897520000005</v>
      </c>
    </row>
    <row r="2704" spans="1:11" x14ac:dyDescent="0.3">
      <c r="A2704">
        <v>54.06</v>
      </c>
      <c r="B2704">
        <v>0</v>
      </c>
      <c r="C2704">
        <v>0</v>
      </c>
      <c r="D2704">
        <v>2.8624383730000001E-2</v>
      </c>
      <c r="E2704">
        <v>1.6771063209999999E-2</v>
      </c>
      <c r="F2704">
        <v>-22.92803383</v>
      </c>
      <c r="G2704">
        <v>-11.276626589999999</v>
      </c>
      <c r="H2704">
        <v>-4.0983796119999996</v>
      </c>
      <c r="I2704">
        <v>-0.1123181283</v>
      </c>
      <c r="J2704">
        <v>1.133562803</v>
      </c>
      <c r="K2704">
        <v>65.769737239999998</v>
      </c>
    </row>
    <row r="2705" spans="1:11" x14ac:dyDescent="0.3">
      <c r="A2705">
        <v>54.08</v>
      </c>
      <c r="B2705">
        <v>0</v>
      </c>
      <c r="C2705">
        <v>0</v>
      </c>
      <c r="D2705">
        <v>2.8320632870000001E-2</v>
      </c>
      <c r="E2705">
        <v>1.555486023E-2</v>
      </c>
      <c r="F2705">
        <v>-24.228038789999999</v>
      </c>
      <c r="G2705">
        <v>-12.47663116</v>
      </c>
      <c r="H2705">
        <v>-6.3946027760000002</v>
      </c>
      <c r="I2705">
        <v>0.21250304580000001</v>
      </c>
      <c r="J2705">
        <v>1.1277287009999999</v>
      </c>
      <c r="K2705">
        <v>65.778717040000004</v>
      </c>
    </row>
    <row r="2706" spans="1:11" x14ac:dyDescent="0.3">
      <c r="A2706">
        <v>54.1</v>
      </c>
      <c r="B2706">
        <v>0</v>
      </c>
      <c r="C2706">
        <v>0</v>
      </c>
      <c r="D2706">
        <v>2.4456681680000002E-2</v>
      </c>
      <c r="E2706">
        <v>1.654957235E-2</v>
      </c>
      <c r="F2706">
        <v>-24.045385360000001</v>
      </c>
      <c r="G2706">
        <v>-13.67663574</v>
      </c>
      <c r="H2706">
        <v>-7.2172327039999997</v>
      </c>
      <c r="I2706">
        <v>0.24874891339999999</v>
      </c>
      <c r="J2706">
        <v>1.1276222469999999</v>
      </c>
      <c r="K2706">
        <v>65.774482730000003</v>
      </c>
    </row>
    <row r="2707" spans="1:11" x14ac:dyDescent="0.3">
      <c r="A2707">
        <v>54.12</v>
      </c>
      <c r="B2707">
        <v>0</v>
      </c>
      <c r="C2707">
        <v>0</v>
      </c>
      <c r="D2707">
        <v>1.622904465E-2</v>
      </c>
      <c r="E2707">
        <v>9.1766566039999994E-3</v>
      </c>
      <c r="F2707">
        <v>-22.845380779999999</v>
      </c>
      <c r="G2707">
        <v>-14.976640700000001</v>
      </c>
      <c r="H2707">
        <v>-8.0130081180000001</v>
      </c>
      <c r="I2707">
        <v>1.81646204</v>
      </c>
      <c r="J2707">
        <v>1.13389802</v>
      </c>
      <c r="K2707">
        <v>65.742233279999994</v>
      </c>
    </row>
    <row r="2708" spans="1:11" x14ac:dyDescent="0.3">
      <c r="A2708">
        <v>54.14</v>
      </c>
      <c r="B2708">
        <v>0</v>
      </c>
      <c r="C2708">
        <v>0</v>
      </c>
      <c r="D2708">
        <v>7.0407651360000004E-3</v>
      </c>
      <c r="E2708">
        <v>-1.617148519E-3</v>
      </c>
      <c r="F2708">
        <v>-21.54537582</v>
      </c>
      <c r="G2708">
        <v>-14.17663765</v>
      </c>
      <c r="H2708">
        <v>-7.5686058999999997</v>
      </c>
      <c r="I2708">
        <v>3.0274481770000001</v>
      </c>
      <c r="J2708">
        <v>1.142953396</v>
      </c>
      <c r="K2708">
        <v>65.716064450000005</v>
      </c>
    </row>
    <row r="2709" spans="1:11" x14ac:dyDescent="0.3">
      <c r="A2709">
        <v>54.16</v>
      </c>
      <c r="B2709">
        <v>0</v>
      </c>
      <c r="C2709">
        <v>0</v>
      </c>
      <c r="D2709">
        <v>1.87150389E-3</v>
      </c>
      <c r="E2709">
        <v>-3.4128949049999999E-3</v>
      </c>
      <c r="F2709">
        <v>-20.345371249999999</v>
      </c>
      <c r="G2709">
        <v>-12.876632689999999</v>
      </c>
      <c r="H2709">
        <v>-8.1335439679999997</v>
      </c>
      <c r="I2709">
        <v>2.0510256290000002</v>
      </c>
      <c r="J2709">
        <v>1.1619327070000001</v>
      </c>
      <c r="K2709">
        <v>65.676559449999999</v>
      </c>
    </row>
    <row r="2710" spans="1:11" x14ac:dyDescent="0.3">
      <c r="A2710">
        <v>54.18</v>
      </c>
      <c r="B2710">
        <v>0</v>
      </c>
      <c r="C2710">
        <v>0</v>
      </c>
      <c r="D2710">
        <v>5.365684628E-4</v>
      </c>
      <c r="E2710">
        <v>6.1609596010000003E-4</v>
      </c>
      <c r="F2710">
        <v>-19.04536629</v>
      </c>
      <c r="G2710">
        <v>-11.676628109999999</v>
      </c>
      <c r="H2710">
        <v>-8.5936622620000005</v>
      </c>
      <c r="I2710">
        <v>2.4229371550000001</v>
      </c>
      <c r="J2710">
        <v>1.174483538</v>
      </c>
      <c r="K2710">
        <v>65.651046750000006</v>
      </c>
    </row>
    <row r="2711" spans="1:11" x14ac:dyDescent="0.3">
      <c r="A2711">
        <v>54.2</v>
      </c>
      <c r="B2711">
        <v>0</v>
      </c>
      <c r="C2711">
        <v>0</v>
      </c>
      <c r="D2711">
        <v>-1.038204879E-3</v>
      </c>
      <c r="E2711">
        <v>7.0048570629999999E-3</v>
      </c>
      <c r="F2711">
        <v>-17.94536209</v>
      </c>
      <c r="G2711">
        <v>-10.47662354</v>
      </c>
      <c r="H2711">
        <v>-7.8390989299999996</v>
      </c>
      <c r="I2711">
        <v>3.1576044560000001</v>
      </c>
      <c r="J2711">
        <v>1.1837655309999999</v>
      </c>
      <c r="K2711">
        <v>65.634414669999998</v>
      </c>
    </row>
    <row r="2712" spans="1:11" x14ac:dyDescent="0.3">
      <c r="A2712">
        <v>54.22</v>
      </c>
      <c r="B2712">
        <v>0</v>
      </c>
      <c r="C2712">
        <v>0</v>
      </c>
      <c r="D2712">
        <v>-3.8317479190000002E-3</v>
      </c>
      <c r="E2712">
        <v>1.2380793689999999E-2</v>
      </c>
      <c r="F2712">
        <v>-16.645357130000001</v>
      </c>
      <c r="G2712">
        <v>-11.276626589999999</v>
      </c>
      <c r="H2712">
        <v>-6.7134742740000002</v>
      </c>
      <c r="I2712">
        <v>0.38914704319999999</v>
      </c>
      <c r="J2712">
        <v>1.179060102</v>
      </c>
      <c r="K2712">
        <v>65.647102360000005</v>
      </c>
    </row>
    <row r="2713" spans="1:11" x14ac:dyDescent="0.3">
      <c r="A2713">
        <v>54.24</v>
      </c>
      <c r="B2713">
        <v>0</v>
      </c>
      <c r="C2713">
        <v>0</v>
      </c>
      <c r="D2713">
        <v>-8.0371163790000002E-3</v>
      </c>
      <c r="E2713">
        <v>1.4360859990000001E-2</v>
      </c>
      <c r="F2713">
        <v>-15.445352550000001</v>
      </c>
      <c r="G2713">
        <v>-12.47663116</v>
      </c>
      <c r="H2713">
        <v>-4.2794394489999998</v>
      </c>
      <c r="I2713">
        <v>-0.82475578780000003</v>
      </c>
      <c r="J2713">
        <v>1.155884862</v>
      </c>
      <c r="K2713">
        <v>65.69748688</v>
      </c>
    </row>
    <row r="2714" spans="1:11" x14ac:dyDescent="0.3">
      <c r="A2714">
        <v>54.26</v>
      </c>
      <c r="B2714">
        <v>0</v>
      </c>
      <c r="C2714">
        <v>0</v>
      </c>
      <c r="D2714">
        <v>-1.2279339130000001E-2</v>
      </c>
      <c r="E2714">
        <v>1.7503023150000002E-2</v>
      </c>
      <c r="F2714">
        <v>-14.24534798</v>
      </c>
      <c r="G2714">
        <v>-13.67663574</v>
      </c>
      <c r="H2714">
        <v>-1.8986471890000001</v>
      </c>
      <c r="I2714">
        <v>-2.7681391240000002</v>
      </c>
      <c r="J2714">
        <v>1.134921074</v>
      </c>
      <c r="K2714">
        <v>65.745185849999999</v>
      </c>
    </row>
    <row r="2715" spans="1:11" x14ac:dyDescent="0.3">
      <c r="A2715">
        <v>54.28</v>
      </c>
      <c r="B2715">
        <v>0</v>
      </c>
      <c r="C2715">
        <v>0</v>
      </c>
      <c r="D2715">
        <v>-1.37241967E-2</v>
      </c>
      <c r="E2715">
        <v>2.264826E-2</v>
      </c>
      <c r="F2715">
        <v>-13.145343779999999</v>
      </c>
      <c r="G2715">
        <v>-14.87664032</v>
      </c>
      <c r="H2715">
        <v>-6.8476639689999994E-2</v>
      </c>
      <c r="I2715">
        <v>-4.9562168120000001</v>
      </c>
      <c r="J2715">
        <v>1.1058211330000001</v>
      </c>
      <c r="K2715">
        <v>65.812461850000005</v>
      </c>
    </row>
    <row r="2716" spans="1:11" x14ac:dyDescent="0.3">
      <c r="A2716">
        <v>54.3</v>
      </c>
      <c r="B2716">
        <v>0</v>
      </c>
      <c r="C2716">
        <v>0</v>
      </c>
      <c r="D2716">
        <v>-1.51145272E-2</v>
      </c>
      <c r="E2716">
        <v>2.2808998819999999E-2</v>
      </c>
      <c r="F2716">
        <v>-11.945339199999999</v>
      </c>
      <c r="G2716">
        <v>-16.076644900000002</v>
      </c>
      <c r="H2716">
        <v>3.2943842409999999</v>
      </c>
      <c r="I2716">
        <v>-6.4878525729999996</v>
      </c>
      <c r="J2716">
        <v>1.09071064</v>
      </c>
      <c r="K2716">
        <v>65.843482969999997</v>
      </c>
    </row>
    <row r="2717" spans="1:11" x14ac:dyDescent="0.3">
      <c r="A2717">
        <v>54.32</v>
      </c>
      <c r="B2717">
        <v>0</v>
      </c>
      <c r="C2717">
        <v>0</v>
      </c>
      <c r="D2717">
        <v>-2.009679005E-2</v>
      </c>
      <c r="E2717">
        <v>1.6358792779999999E-2</v>
      </c>
      <c r="F2717">
        <v>-10.64533424</v>
      </c>
      <c r="G2717">
        <v>-17.27664948</v>
      </c>
      <c r="H2717">
        <v>4.7941079139999996</v>
      </c>
      <c r="I2717">
        <v>-8.7198905940000007</v>
      </c>
      <c r="J2717">
        <v>1.071831703</v>
      </c>
      <c r="K2717">
        <v>65.87794495</v>
      </c>
    </row>
    <row r="2718" spans="1:11" x14ac:dyDescent="0.3">
      <c r="A2718">
        <v>54.34</v>
      </c>
      <c r="B2718">
        <v>0</v>
      </c>
      <c r="C2718">
        <v>0</v>
      </c>
      <c r="D2718">
        <v>-2.1454356609999999E-2</v>
      </c>
      <c r="E2718">
        <v>3.1686574220000001E-3</v>
      </c>
      <c r="F2718">
        <v>-9.345329285</v>
      </c>
      <c r="G2718">
        <v>-17.176649090000002</v>
      </c>
      <c r="H2718">
        <v>5.7139329910000001</v>
      </c>
      <c r="I2718">
        <v>-7.4360413550000004</v>
      </c>
      <c r="J2718">
        <v>1.0590823890000001</v>
      </c>
      <c r="K2718">
        <v>65.89824677</v>
      </c>
    </row>
    <row r="2719" spans="1:11" x14ac:dyDescent="0.3">
      <c r="A2719">
        <v>54.36</v>
      </c>
      <c r="B2719">
        <v>0</v>
      </c>
      <c r="C2719">
        <v>0</v>
      </c>
      <c r="D2719">
        <v>-1.363896951E-2</v>
      </c>
      <c r="E2719">
        <v>-6.0476511720000004E-3</v>
      </c>
      <c r="F2719">
        <v>-8.1453247070000003</v>
      </c>
      <c r="G2719">
        <v>-15.976644520000001</v>
      </c>
      <c r="H2719">
        <v>6.3833265299999997</v>
      </c>
      <c r="I2719">
        <v>-5.3000378609999999</v>
      </c>
      <c r="J2719">
        <v>1.0395010710000001</v>
      </c>
      <c r="K2719">
        <v>65.92703247</v>
      </c>
    </row>
    <row r="2720" spans="1:11" x14ac:dyDescent="0.3">
      <c r="A2720">
        <v>54.38</v>
      </c>
      <c r="B2720">
        <v>0</v>
      </c>
      <c r="C2720">
        <v>0</v>
      </c>
      <c r="D2720">
        <v>-2.1372400219999998E-3</v>
      </c>
      <c r="E2720">
        <v>-1.3516277070000001E-2</v>
      </c>
      <c r="F2720">
        <v>-6.9453253750000004</v>
      </c>
      <c r="G2720">
        <v>-14.67663956</v>
      </c>
      <c r="H2720">
        <v>6.0628294939999998</v>
      </c>
      <c r="I2720">
        <v>-2.9330942630000001</v>
      </c>
      <c r="J2720">
        <v>1.0290966029999999</v>
      </c>
      <c r="K2720">
        <v>65.947479250000001</v>
      </c>
    </row>
    <row r="2721" spans="1:11" x14ac:dyDescent="0.3">
      <c r="A2721">
        <v>54.4</v>
      </c>
      <c r="B2721">
        <v>0</v>
      </c>
      <c r="C2721">
        <v>0</v>
      </c>
      <c r="D2721">
        <v>4.0002726020000002E-3</v>
      </c>
      <c r="E2721">
        <v>-2.0288981500000001E-2</v>
      </c>
      <c r="F2721">
        <v>-6.7829279900000001</v>
      </c>
      <c r="G2721">
        <v>-13.47663498</v>
      </c>
      <c r="H2721">
        <v>4.0724077220000003</v>
      </c>
      <c r="I2721">
        <v>-2.886847258</v>
      </c>
      <c r="J2721">
        <v>1.0237146619999999</v>
      </c>
      <c r="K2721">
        <v>65.964584349999996</v>
      </c>
    </row>
    <row r="2722" spans="1:11" x14ac:dyDescent="0.3">
      <c r="A2722">
        <v>54.42</v>
      </c>
      <c r="B2722">
        <v>0</v>
      </c>
      <c r="C2722">
        <v>0</v>
      </c>
      <c r="D2722">
        <v>9.2461444439999995E-3</v>
      </c>
      <c r="E2722">
        <v>-1.8176577990000001E-2</v>
      </c>
      <c r="F2722">
        <v>-7.9829268459999998</v>
      </c>
      <c r="G2722">
        <v>-12.2766304</v>
      </c>
      <c r="H2722">
        <v>2.0114471909999998</v>
      </c>
      <c r="I2722">
        <v>3.4563272</v>
      </c>
      <c r="J2722">
        <v>1.0282038449999999</v>
      </c>
      <c r="K2722">
        <v>65.958000179999999</v>
      </c>
    </row>
    <row r="2723" spans="1:11" x14ac:dyDescent="0.3">
      <c r="A2723">
        <v>54.44</v>
      </c>
      <c r="B2723">
        <v>0</v>
      </c>
      <c r="C2723">
        <v>0</v>
      </c>
      <c r="D2723">
        <v>1.4836680140000001E-2</v>
      </c>
      <c r="E2723">
        <v>-9.2248320579999994E-3</v>
      </c>
      <c r="F2723">
        <v>-9.1829309460000008</v>
      </c>
      <c r="G2723">
        <v>-11.07662582</v>
      </c>
      <c r="H2723">
        <v>0.17096412180000001</v>
      </c>
      <c r="I2723">
        <v>5.539288998</v>
      </c>
      <c r="J2723">
        <v>1.041186094</v>
      </c>
      <c r="K2723">
        <v>65.937255859999993</v>
      </c>
    </row>
    <row r="2724" spans="1:11" x14ac:dyDescent="0.3">
      <c r="A2724">
        <v>54.46</v>
      </c>
      <c r="B2724">
        <v>0</v>
      </c>
      <c r="C2724">
        <v>0</v>
      </c>
      <c r="D2724">
        <v>1.5636155379999999E-2</v>
      </c>
      <c r="E2724">
        <v>1.465380192E-3</v>
      </c>
      <c r="F2724">
        <v>-10.48293591</v>
      </c>
      <c r="G2724">
        <v>-9.8766212459999991</v>
      </c>
      <c r="H2724">
        <v>-0.89145326609999997</v>
      </c>
      <c r="I2724">
        <v>5.2885341639999996</v>
      </c>
      <c r="J2724">
        <v>1.047112942</v>
      </c>
      <c r="K2724">
        <v>65.913902280000002</v>
      </c>
    </row>
    <row r="2725" spans="1:11" x14ac:dyDescent="0.3">
      <c r="A2725">
        <v>54.48</v>
      </c>
      <c r="B2725">
        <v>0</v>
      </c>
      <c r="C2725">
        <v>0</v>
      </c>
      <c r="D2725">
        <v>1.297919638E-2</v>
      </c>
      <c r="E2725">
        <v>1.543684304E-2</v>
      </c>
      <c r="F2725">
        <v>-11.682940479999999</v>
      </c>
      <c r="G2725">
        <v>-9.6766204830000007</v>
      </c>
      <c r="H2725">
        <v>-1.4755957129999999</v>
      </c>
      <c r="I2725">
        <v>2.557895899</v>
      </c>
      <c r="J2725">
        <v>1.0435186620000001</v>
      </c>
      <c r="K2725">
        <v>65.918151859999995</v>
      </c>
    </row>
    <row r="2726" spans="1:11" x14ac:dyDescent="0.3">
      <c r="A2726">
        <v>54.5</v>
      </c>
      <c r="B2726">
        <v>0</v>
      </c>
      <c r="C2726">
        <v>0</v>
      </c>
      <c r="D2726">
        <v>9.7169578080000003E-3</v>
      </c>
      <c r="E2726">
        <v>2.3421898480000002E-2</v>
      </c>
      <c r="F2726">
        <v>-12.882945060000001</v>
      </c>
      <c r="G2726">
        <v>-10.976625439999999</v>
      </c>
      <c r="H2726">
        <v>-2.6746966840000002</v>
      </c>
      <c r="I2726">
        <v>5.8604445460000001</v>
      </c>
      <c r="J2726">
        <v>1.0344336030000001</v>
      </c>
      <c r="K2726">
        <v>65.952331540000003</v>
      </c>
    </row>
    <row r="2727" spans="1:11" x14ac:dyDescent="0.3">
      <c r="A2727">
        <v>54.52</v>
      </c>
      <c r="B2727">
        <v>0</v>
      </c>
      <c r="C2727">
        <v>0</v>
      </c>
      <c r="D2727">
        <v>8.3052907139999996E-3</v>
      </c>
      <c r="E2727">
        <v>2.1136820319999999E-2</v>
      </c>
      <c r="F2727">
        <v>-13.115428919999999</v>
      </c>
      <c r="G2727">
        <v>-12.176630019999999</v>
      </c>
      <c r="H2727">
        <v>-3.655385017</v>
      </c>
      <c r="I2727">
        <v>5.3947324749999996</v>
      </c>
      <c r="J2727">
        <v>1.022900701</v>
      </c>
      <c r="K2727">
        <v>65.968154909999996</v>
      </c>
    </row>
    <row r="2728" spans="1:11" x14ac:dyDescent="0.3">
      <c r="A2728">
        <v>54.54</v>
      </c>
      <c r="B2728">
        <v>0</v>
      </c>
      <c r="C2728">
        <v>0</v>
      </c>
      <c r="D2728">
        <v>4.6803839500000003E-3</v>
      </c>
      <c r="E2728">
        <v>1.4962002639999999E-2</v>
      </c>
      <c r="F2728">
        <v>-12.213695530000001</v>
      </c>
      <c r="G2728">
        <v>-13.376634599999999</v>
      </c>
      <c r="H2728">
        <v>-3.0854623320000001</v>
      </c>
      <c r="I2728">
        <v>5.7397656440000002</v>
      </c>
      <c r="J2728">
        <v>1.022894263</v>
      </c>
      <c r="K2728">
        <v>65.962310790000004</v>
      </c>
    </row>
    <row r="2729" spans="1:11" x14ac:dyDescent="0.3">
      <c r="A2729">
        <v>54.56</v>
      </c>
      <c r="B2729">
        <v>0</v>
      </c>
      <c r="C2729">
        <v>0</v>
      </c>
      <c r="D2729">
        <v>-5.7635828850000005E-4</v>
      </c>
      <c r="E2729">
        <v>1.3514593240000001E-2</v>
      </c>
      <c r="F2729">
        <v>-11.013690950000001</v>
      </c>
      <c r="G2729">
        <v>-14.67663956</v>
      </c>
      <c r="H2729">
        <v>-2.1678414340000001</v>
      </c>
      <c r="I2729">
        <v>4.3990168570000003</v>
      </c>
      <c r="J2729">
        <v>1.033922791</v>
      </c>
      <c r="K2729">
        <v>65.947021480000004</v>
      </c>
    </row>
    <row r="2730" spans="1:11" x14ac:dyDescent="0.3">
      <c r="A2730">
        <v>54.58</v>
      </c>
      <c r="B2730">
        <v>0</v>
      </c>
      <c r="C2730">
        <v>0</v>
      </c>
      <c r="D2730">
        <v>-5.3320974109999997E-3</v>
      </c>
      <c r="E2730">
        <v>1.4530494810000001E-2</v>
      </c>
      <c r="F2730">
        <v>-9.713685989</v>
      </c>
      <c r="G2730">
        <v>-15.876644130000001</v>
      </c>
      <c r="H2730">
        <v>-0.2600602508</v>
      </c>
      <c r="I2730">
        <v>1.970322371</v>
      </c>
      <c r="J2730">
        <v>1.0425117020000001</v>
      </c>
      <c r="K2730">
        <v>65.922874449999995</v>
      </c>
    </row>
    <row r="2731" spans="1:11" x14ac:dyDescent="0.3">
      <c r="A2731">
        <v>54.6</v>
      </c>
      <c r="B2731">
        <v>0</v>
      </c>
      <c r="C2731">
        <v>0</v>
      </c>
      <c r="D2731">
        <v>-6.611846387E-3</v>
      </c>
      <c r="E2731">
        <v>1.0375872249999999E-2</v>
      </c>
      <c r="F2731">
        <v>-8.5136814120000004</v>
      </c>
      <c r="G2731">
        <v>-15.967681880000001</v>
      </c>
      <c r="H2731">
        <v>0.30476391320000001</v>
      </c>
      <c r="I2731">
        <v>2.0631256100000002</v>
      </c>
      <c r="J2731">
        <v>1.046304941</v>
      </c>
      <c r="K2731">
        <v>65.912437440000005</v>
      </c>
    </row>
    <row r="2732" spans="1:11" x14ac:dyDescent="0.3">
      <c r="A2732">
        <v>54.62</v>
      </c>
      <c r="B2732">
        <v>0</v>
      </c>
      <c r="C2732">
        <v>0</v>
      </c>
      <c r="D2732">
        <v>-7.3342956600000002E-3</v>
      </c>
      <c r="E2732">
        <v>9.9691003560000001E-3</v>
      </c>
      <c r="F2732">
        <v>-7.3136801719999998</v>
      </c>
      <c r="G2732">
        <v>-14.76767731</v>
      </c>
      <c r="H2732">
        <v>0.65987747910000005</v>
      </c>
      <c r="I2732">
        <v>2.2411742210000001</v>
      </c>
      <c r="J2732">
        <v>1.040480852</v>
      </c>
      <c r="K2732">
        <v>65.924064639999997</v>
      </c>
    </row>
    <row r="2733" spans="1:11" x14ac:dyDescent="0.3">
      <c r="A2733">
        <v>54.64</v>
      </c>
      <c r="B2733">
        <v>0</v>
      </c>
      <c r="C2733">
        <v>0</v>
      </c>
      <c r="D2733">
        <v>-7.208991796E-3</v>
      </c>
      <c r="E2733">
        <v>1.3318553570000001E-2</v>
      </c>
      <c r="F2733">
        <v>-6.1136813160000001</v>
      </c>
      <c r="G2733">
        <v>-14.20245171</v>
      </c>
      <c r="H2733">
        <v>0.97580122950000003</v>
      </c>
      <c r="I2733">
        <v>2.775572538</v>
      </c>
      <c r="J2733">
        <v>1.023363233</v>
      </c>
      <c r="K2733">
        <v>65.948089600000003</v>
      </c>
    </row>
    <row r="2734" spans="1:11" x14ac:dyDescent="0.3">
      <c r="A2734">
        <v>54.66</v>
      </c>
      <c r="B2734">
        <v>0</v>
      </c>
      <c r="C2734">
        <v>0</v>
      </c>
      <c r="D2734">
        <v>-9.4613544639999998E-3</v>
      </c>
      <c r="E2734">
        <v>9.1312378640000004E-3</v>
      </c>
      <c r="F2734">
        <v>-4.9136824609999996</v>
      </c>
      <c r="G2734">
        <v>-15.202455520000001</v>
      </c>
      <c r="H2734">
        <v>0.46226009730000001</v>
      </c>
      <c r="I2734">
        <v>1.8201071019999999</v>
      </c>
      <c r="J2734">
        <v>1.0108577009999999</v>
      </c>
      <c r="K2734">
        <v>65.983871460000003</v>
      </c>
    </row>
    <row r="2735" spans="1:11" x14ac:dyDescent="0.3">
      <c r="A2735">
        <v>54.68</v>
      </c>
      <c r="B2735">
        <v>0</v>
      </c>
      <c r="C2735">
        <v>0</v>
      </c>
      <c r="D2735">
        <v>-1.1640921239999999E-2</v>
      </c>
      <c r="E2735">
        <v>5.0116032359999998E-3</v>
      </c>
      <c r="F2735">
        <v>-3.6136837009999998</v>
      </c>
      <c r="G2735">
        <v>-13.802450179999999</v>
      </c>
      <c r="H2735">
        <v>-1.34416461</v>
      </c>
      <c r="I2735">
        <v>2.6797983649999999</v>
      </c>
      <c r="J2735">
        <v>0.99493014810000002</v>
      </c>
      <c r="K2735">
        <v>66.005645749999999</v>
      </c>
    </row>
    <row r="2736" spans="1:11" x14ac:dyDescent="0.3">
      <c r="A2736">
        <v>54.7</v>
      </c>
      <c r="B2736">
        <v>0</v>
      </c>
      <c r="C2736">
        <v>0</v>
      </c>
      <c r="D2736">
        <v>-9.4662569459999998E-3</v>
      </c>
      <c r="E2736">
        <v>5.0228536129999996E-3</v>
      </c>
      <c r="F2736">
        <v>-2.3136849399999999</v>
      </c>
      <c r="G2736">
        <v>-12.602445599999999</v>
      </c>
      <c r="H2736">
        <v>-2.5529127119999999</v>
      </c>
      <c r="I2736">
        <v>2.2082149979999999</v>
      </c>
      <c r="J2736">
        <v>0.98510944840000003</v>
      </c>
      <c r="K2736">
        <v>66.03356934</v>
      </c>
    </row>
    <row r="2737" spans="1:11" x14ac:dyDescent="0.3">
      <c r="A2737">
        <v>54.72</v>
      </c>
      <c r="B2737">
        <v>0</v>
      </c>
      <c r="C2737">
        <v>0</v>
      </c>
      <c r="D2737">
        <v>-5.231950432E-3</v>
      </c>
      <c r="E2737">
        <v>6.8123042579999998E-3</v>
      </c>
      <c r="F2737">
        <v>-2.4388337139999998</v>
      </c>
      <c r="G2737">
        <v>-11.402441019999999</v>
      </c>
      <c r="H2737">
        <v>-3.7564251419999999</v>
      </c>
      <c r="I2737">
        <v>4.3095397950000001</v>
      </c>
      <c r="J2737">
        <v>0.9662309885</v>
      </c>
      <c r="K2737">
        <v>66.05574799</v>
      </c>
    </row>
    <row r="2738" spans="1:11" x14ac:dyDescent="0.3">
      <c r="A2738">
        <v>54.74</v>
      </c>
      <c r="B2738">
        <v>0</v>
      </c>
      <c r="C2738">
        <v>0</v>
      </c>
      <c r="D2738">
        <v>-3.3401586119999999E-3</v>
      </c>
      <c r="E2738">
        <v>9.4769299029999997E-3</v>
      </c>
      <c r="F2738">
        <v>-3.6388325689999999</v>
      </c>
      <c r="G2738">
        <v>-12.29402733</v>
      </c>
      <c r="H2738">
        <v>-5.7703232770000001</v>
      </c>
      <c r="I2738">
        <v>4.421609879</v>
      </c>
      <c r="J2738">
        <v>0.94903969759999995</v>
      </c>
      <c r="K2738">
        <v>66.105239870000005</v>
      </c>
    </row>
    <row r="2739" spans="1:11" x14ac:dyDescent="0.3">
      <c r="A2739">
        <v>54.76</v>
      </c>
      <c r="B2739">
        <v>0</v>
      </c>
      <c r="C2739">
        <v>0</v>
      </c>
      <c r="D2739">
        <v>-2.2194050250000001E-3</v>
      </c>
      <c r="E2739">
        <v>1.6338452699999999E-2</v>
      </c>
      <c r="F2739">
        <v>-4.8388314250000004</v>
      </c>
      <c r="G2739">
        <v>-13.49403191</v>
      </c>
      <c r="H2739">
        <v>-5.8077507019999999</v>
      </c>
      <c r="I2739">
        <v>1.0477923149999999</v>
      </c>
      <c r="J2739">
        <v>0.92938435080000004</v>
      </c>
      <c r="K2739">
        <v>66.148750309999997</v>
      </c>
    </row>
    <row r="2740" spans="1:11" x14ac:dyDescent="0.3">
      <c r="A2740">
        <v>54.78</v>
      </c>
      <c r="B2740">
        <v>0</v>
      </c>
      <c r="C2740">
        <v>0</v>
      </c>
      <c r="D2740">
        <v>1.474283636E-4</v>
      </c>
      <c r="E2740">
        <v>2.5102466340000001E-2</v>
      </c>
      <c r="F2740">
        <v>-6.1388301849999998</v>
      </c>
      <c r="G2740">
        <v>-14.694036479999999</v>
      </c>
      <c r="H2740">
        <v>-5.1638731959999999</v>
      </c>
      <c r="I2740">
        <v>1.5197607280000001</v>
      </c>
      <c r="J2740">
        <v>0.90267336369999995</v>
      </c>
      <c r="K2740">
        <v>66.216362000000004</v>
      </c>
    </row>
    <row r="2741" spans="1:11" x14ac:dyDescent="0.3">
      <c r="A2741">
        <v>54.8</v>
      </c>
      <c r="B2741">
        <v>0</v>
      </c>
      <c r="C2741">
        <v>0</v>
      </c>
      <c r="D2741">
        <v>-4.730150104E-4</v>
      </c>
      <c r="E2741">
        <v>2.6212140920000002E-2</v>
      </c>
      <c r="F2741">
        <v>-7.3388290410000003</v>
      </c>
      <c r="G2741">
        <v>-15.894041059999999</v>
      </c>
      <c r="H2741">
        <v>-4.8947620389999997</v>
      </c>
      <c r="I2741">
        <v>0.27427709099999997</v>
      </c>
      <c r="J2741">
        <v>0.89225155119999999</v>
      </c>
      <c r="K2741">
        <v>66.238838200000004</v>
      </c>
    </row>
    <row r="2742" spans="1:11" x14ac:dyDescent="0.3">
      <c r="A2742">
        <v>54.82</v>
      </c>
      <c r="B2742">
        <v>0</v>
      </c>
      <c r="C2742">
        <v>0</v>
      </c>
      <c r="D2742">
        <v>-4.2503327130000001E-3</v>
      </c>
      <c r="E2742">
        <v>1.80221349E-2</v>
      </c>
      <c r="F2742">
        <v>-6.9902682299999999</v>
      </c>
      <c r="G2742">
        <v>-17.094045640000001</v>
      </c>
      <c r="H2742">
        <v>-4.0577430730000001</v>
      </c>
      <c r="I2742">
        <v>2.1855387689999999</v>
      </c>
      <c r="J2742">
        <v>0.89257353539999995</v>
      </c>
      <c r="K2742">
        <v>66.225631710000002</v>
      </c>
    </row>
    <row r="2743" spans="1:11" x14ac:dyDescent="0.3">
      <c r="A2743">
        <v>54.84</v>
      </c>
      <c r="B2743">
        <v>0</v>
      </c>
      <c r="C2743">
        <v>0</v>
      </c>
      <c r="D2743">
        <v>-9.3515850600000006E-3</v>
      </c>
      <c r="E2743">
        <v>1.0460928079999999E-2</v>
      </c>
      <c r="F2743">
        <v>-5.6902694699999996</v>
      </c>
      <c r="G2743">
        <v>-17.594047549999999</v>
      </c>
      <c r="H2743">
        <v>-3.0480964180000001</v>
      </c>
      <c r="I2743">
        <v>2.3886003489999998</v>
      </c>
      <c r="J2743">
        <v>0.90807479619999998</v>
      </c>
      <c r="K2743">
        <v>66.203163149999995</v>
      </c>
    </row>
    <row r="2744" spans="1:11" x14ac:dyDescent="0.3">
      <c r="A2744">
        <v>54.86</v>
      </c>
      <c r="B2744">
        <v>0</v>
      </c>
      <c r="C2744">
        <v>0</v>
      </c>
      <c r="D2744">
        <v>-9.1294161979999996E-3</v>
      </c>
      <c r="E2744">
        <v>9.3071758750000004E-3</v>
      </c>
      <c r="F2744">
        <v>-4.490270615</v>
      </c>
      <c r="G2744">
        <v>-16.29404259</v>
      </c>
      <c r="H2744">
        <v>-1.622027874</v>
      </c>
      <c r="I2744">
        <v>0.41864761709999998</v>
      </c>
      <c r="J2744">
        <v>0.92103004460000004</v>
      </c>
      <c r="K2744">
        <v>66.163497919999998</v>
      </c>
    </row>
    <row r="2745" spans="1:11" x14ac:dyDescent="0.3">
      <c r="A2745">
        <v>54.88</v>
      </c>
      <c r="B2745">
        <v>0</v>
      </c>
      <c r="C2745">
        <v>0</v>
      </c>
      <c r="D2745">
        <v>-9.1511346399999992E-3</v>
      </c>
      <c r="E2745">
        <v>8.9306533339999997E-3</v>
      </c>
      <c r="F2745">
        <v>-3.2902717589999999</v>
      </c>
      <c r="G2745">
        <v>-15.09403801</v>
      </c>
      <c r="H2745">
        <v>-0.72760808470000005</v>
      </c>
      <c r="I2745">
        <v>1.1128449439999999</v>
      </c>
      <c r="J2745">
        <v>0.93502342699999996</v>
      </c>
      <c r="K2745">
        <v>66.142135620000005</v>
      </c>
    </row>
    <row r="2746" spans="1:11" x14ac:dyDescent="0.3">
      <c r="A2746">
        <v>54.9</v>
      </c>
      <c r="B2746">
        <v>0</v>
      </c>
      <c r="C2746">
        <v>0</v>
      </c>
      <c r="D2746">
        <v>-1.3880770650000001E-2</v>
      </c>
      <c r="E2746">
        <v>7.643744349E-3</v>
      </c>
      <c r="F2746">
        <v>-2.0902729029999998</v>
      </c>
      <c r="G2746">
        <v>-13.89403343</v>
      </c>
      <c r="H2746">
        <v>0.94941252470000004</v>
      </c>
      <c r="I2746">
        <v>0.2401379049</v>
      </c>
      <c r="J2746">
        <v>0.93693017960000002</v>
      </c>
      <c r="K2746">
        <v>66.13468933</v>
      </c>
    </row>
    <row r="2747" spans="1:11" x14ac:dyDescent="0.3">
      <c r="A2747">
        <v>54.92</v>
      </c>
      <c r="B2747">
        <v>0</v>
      </c>
      <c r="C2747">
        <v>0</v>
      </c>
      <c r="D2747">
        <v>-1.6588773580000001E-2</v>
      </c>
      <c r="E2747">
        <v>3.9098709819999997E-3</v>
      </c>
      <c r="F2747">
        <v>-0.89027261729999996</v>
      </c>
      <c r="G2747">
        <v>-12.69402885</v>
      </c>
      <c r="H2747">
        <v>1.5371023420000001</v>
      </c>
      <c r="I2747">
        <v>0.13235598800000001</v>
      </c>
      <c r="J2747">
        <v>0.93145966530000002</v>
      </c>
      <c r="K2747">
        <v>66.146598819999994</v>
      </c>
    </row>
    <row r="2748" spans="1:11" x14ac:dyDescent="0.3">
      <c r="A2748">
        <v>54.94</v>
      </c>
      <c r="B2748">
        <v>0</v>
      </c>
      <c r="C2748">
        <v>0</v>
      </c>
      <c r="D2748">
        <v>-1.789992675E-2</v>
      </c>
      <c r="E2748">
        <v>2.5130212310000002E-3</v>
      </c>
      <c r="F2748">
        <v>0.40972742439999998</v>
      </c>
      <c r="G2748">
        <v>-11.49402428</v>
      </c>
      <c r="H2748">
        <v>3.0114028450000001</v>
      </c>
      <c r="I2748">
        <v>-0.55363595489999995</v>
      </c>
      <c r="J2748">
        <v>0.91046434639999996</v>
      </c>
      <c r="K2748">
        <v>66.189758299999994</v>
      </c>
    </row>
    <row r="2749" spans="1:11" x14ac:dyDescent="0.3">
      <c r="A2749">
        <v>54.96</v>
      </c>
      <c r="B2749">
        <v>0</v>
      </c>
      <c r="C2749">
        <v>0</v>
      </c>
      <c r="D2749">
        <v>-1.444683596E-2</v>
      </c>
      <c r="E2749">
        <v>1.0871872310000001E-2</v>
      </c>
      <c r="F2749">
        <v>1.609727621</v>
      </c>
      <c r="G2749">
        <v>-10.49402046</v>
      </c>
      <c r="H2749">
        <v>3.1495077610000002</v>
      </c>
      <c r="I2749">
        <v>-1.5999245639999999</v>
      </c>
      <c r="J2749">
        <v>0.89068818090000001</v>
      </c>
      <c r="K2749">
        <v>66.229301449999994</v>
      </c>
    </row>
    <row r="2750" spans="1:11" x14ac:dyDescent="0.3">
      <c r="A2750">
        <v>54.98</v>
      </c>
      <c r="B2750">
        <v>0</v>
      </c>
      <c r="C2750">
        <v>0</v>
      </c>
      <c r="D2750">
        <v>-9.1967731710000007E-3</v>
      </c>
      <c r="E2750">
        <v>1.6935691239999998E-2</v>
      </c>
      <c r="F2750">
        <v>1.0097274780000001</v>
      </c>
      <c r="G2750">
        <v>-11.794025420000001</v>
      </c>
      <c r="H2750">
        <v>0.51246285439999995</v>
      </c>
      <c r="I2750">
        <v>-1.011130095</v>
      </c>
      <c r="J2750">
        <v>0.85876226430000002</v>
      </c>
      <c r="K2750">
        <v>66.294578549999997</v>
      </c>
    </row>
    <row r="2751" spans="1:11" x14ac:dyDescent="0.3">
      <c r="A2751">
        <v>55</v>
      </c>
      <c r="B2751">
        <v>0</v>
      </c>
      <c r="C2751">
        <v>0</v>
      </c>
      <c r="D2751">
        <v>-8.7235309180000008E-3</v>
      </c>
      <c r="E2751">
        <v>1.6173645850000001E-2</v>
      </c>
      <c r="F2751">
        <v>-0.1902726293</v>
      </c>
      <c r="G2751">
        <v>-12.99403</v>
      </c>
      <c r="H2751">
        <v>1.525606394</v>
      </c>
      <c r="I2751">
        <v>0.40517753359999997</v>
      </c>
      <c r="J2751">
        <v>0.83903813360000001</v>
      </c>
      <c r="K2751">
        <v>66.333122250000002</v>
      </c>
    </row>
    <row r="2752" spans="1:11" x14ac:dyDescent="0.3">
      <c r="A2752">
        <v>55.02</v>
      </c>
      <c r="B2752">
        <v>0</v>
      </c>
      <c r="C2752">
        <v>0</v>
      </c>
      <c r="D2752">
        <v>-6.0266032810000003E-3</v>
      </c>
      <c r="E2752">
        <v>2.1466240290000001E-2</v>
      </c>
      <c r="F2752">
        <v>-1.4902727600000001</v>
      </c>
      <c r="G2752">
        <v>-14.294034959999999</v>
      </c>
      <c r="H2752">
        <v>1.742831588</v>
      </c>
      <c r="I2752">
        <v>-1.320149064</v>
      </c>
      <c r="J2752">
        <v>0.8137034178</v>
      </c>
      <c r="K2752">
        <v>66.390457150000003</v>
      </c>
    </row>
    <row r="2753" spans="1:11" x14ac:dyDescent="0.3">
      <c r="A2753">
        <v>55.04</v>
      </c>
      <c r="B2753">
        <v>0</v>
      </c>
      <c r="C2753">
        <v>0</v>
      </c>
      <c r="D2753">
        <v>-1.6487836840000001E-3</v>
      </c>
      <c r="E2753">
        <v>2.6521474119999999E-2</v>
      </c>
      <c r="F2753">
        <v>-2.7902722359999999</v>
      </c>
      <c r="G2753">
        <v>-15.494039539999999</v>
      </c>
      <c r="H2753">
        <v>2.1808648110000002</v>
      </c>
      <c r="I2753">
        <v>-0.4607673585</v>
      </c>
      <c r="J2753">
        <v>0.79848480219999995</v>
      </c>
      <c r="K2753">
        <v>66.4262619</v>
      </c>
    </row>
    <row r="2754" spans="1:11" x14ac:dyDescent="0.3">
      <c r="A2754">
        <v>55.06</v>
      </c>
      <c r="B2754">
        <v>0</v>
      </c>
      <c r="C2754">
        <v>0</v>
      </c>
      <c r="D2754">
        <v>-7.6901540159999995E-4</v>
      </c>
      <c r="E2754">
        <v>2.2725537420000001E-2</v>
      </c>
      <c r="F2754">
        <v>-3.9902710909999999</v>
      </c>
      <c r="G2754">
        <v>-16.69404411</v>
      </c>
      <c r="H2754">
        <v>3.374960899</v>
      </c>
      <c r="I2754">
        <v>-1.402914166</v>
      </c>
      <c r="J2754">
        <v>0.77392798659999995</v>
      </c>
      <c r="K2754">
        <v>66.454719539999999</v>
      </c>
    </row>
    <row r="2755" spans="1:11" x14ac:dyDescent="0.3">
      <c r="A2755">
        <v>55.08</v>
      </c>
      <c r="B2755">
        <v>0</v>
      </c>
      <c r="C2755">
        <v>0</v>
      </c>
      <c r="D2755">
        <v>-2.4389177560000001E-3</v>
      </c>
      <c r="E2755">
        <v>1.530683041E-2</v>
      </c>
      <c r="F2755">
        <v>-5.190269947</v>
      </c>
      <c r="G2755">
        <v>-17.894048690000002</v>
      </c>
      <c r="H2755">
        <v>5.7340507509999998</v>
      </c>
      <c r="I2755">
        <v>0.16634078320000001</v>
      </c>
      <c r="J2755">
        <v>0.75428855419999996</v>
      </c>
      <c r="K2755">
        <v>66.499412539999994</v>
      </c>
    </row>
    <row r="2756" spans="1:11" x14ac:dyDescent="0.3">
      <c r="A2756">
        <v>55.1</v>
      </c>
      <c r="B2756">
        <v>0</v>
      </c>
      <c r="C2756">
        <v>0</v>
      </c>
      <c r="D2756">
        <v>-1.651737839E-3</v>
      </c>
      <c r="E2756">
        <v>1.6132339839999999E-2</v>
      </c>
      <c r="F2756">
        <v>-6.3275613780000004</v>
      </c>
      <c r="G2756">
        <v>-17.294046399999999</v>
      </c>
      <c r="H2756">
        <v>7.6914134030000003</v>
      </c>
      <c r="I2756">
        <v>1.2081668379999999</v>
      </c>
      <c r="J2756">
        <v>0.71915113929999996</v>
      </c>
      <c r="K2756">
        <v>66.571044920000006</v>
      </c>
    </row>
    <row r="2757" spans="1:11" x14ac:dyDescent="0.3">
      <c r="A2757">
        <v>55.12</v>
      </c>
      <c r="B2757">
        <v>0</v>
      </c>
      <c r="C2757">
        <v>0</v>
      </c>
      <c r="D2757">
        <v>-2.0335875449999999E-3</v>
      </c>
      <c r="E2757">
        <v>1.72650367E-2</v>
      </c>
      <c r="F2757">
        <v>-6.8186745640000002</v>
      </c>
      <c r="G2757">
        <v>-17.499273299999999</v>
      </c>
      <c r="H2757">
        <v>7.7035474779999999</v>
      </c>
      <c r="I2757">
        <v>1.663449049</v>
      </c>
      <c r="J2757">
        <v>0.69337433579999996</v>
      </c>
      <c r="K2757">
        <v>66.623336789999996</v>
      </c>
    </row>
    <row r="2758" spans="1:11" x14ac:dyDescent="0.3">
      <c r="A2758">
        <v>55.14</v>
      </c>
      <c r="B2758">
        <v>0</v>
      </c>
      <c r="C2758">
        <v>0</v>
      </c>
      <c r="D2758">
        <v>-3.6329440770000001E-3</v>
      </c>
      <c r="E2758">
        <v>1.816104352E-2</v>
      </c>
      <c r="F2758">
        <v>-6.0362920759999996</v>
      </c>
      <c r="G2758">
        <v>-17.89246941</v>
      </c>
      <c r="H2758">
        <v>6.5793218610000004</v>
      </c>
      <c r="I2758">
        <v>6.4597969060000002</v>
      </c>
      <c r="J2758">
        <v>0.65532946589999996</v>
      </c>
      <c r="K2758">
        <v>66.675170899999998</v>
      </c>
    </row>
    <row r="2759" spans="1:11" x14ac:dyDescent="0.3">
      <c r="A2759">
        <v>55.16</v>
      </c>
      <c r="B2759">
        <v>0</v>
      </c>
      <c r="C2759">
        <v>0</v>
      </c>
      <c r="D2759">
        <v>-1.761391759E-3</v>
      </c>
      <c r="E2759">
        <v>2.3671910170000001E-2</v>
      </c>
      <c r="F2759">
        <v>-5.7153587339999996</v>
      </c>
      <c r="G2759">
        <v>-18.808444980000001</v>
      </c>
      <c r="H2759">
        <v>6.2369074820000003</v>
      </c>
      <c r="I2759">
        <v>7.1187205310000001</v>
      </c>
      <c r="J2759">
        <v>0.63237231969999996</v>
      </c>
      <c r="K2759">
        <v>66.754058839999999</v>
      </c>
    </row>
    <row r="2760" spans="1:11" x14ac:dyDescent="0.3">
      <c r="A2760">
        <v>55.18</v>
      </c>
      <c r="B2760">
        <v>0</v>
      </c>
      <c r="C2760">
        <v>0</v>
      </c>
      <c r="D2760" s="1">
        <v>-1.9855797290000002E-6</v>
      </c>
      <c r="E2760">
        <v>2.7808472510000001E-2</v>
      </c>
      <c r="F2760">
        <v>-6.9065580369999999</v>
      </c>
      <c r="G2760">
        <v>-20.10844994</v>
      </c>
      <c r="H2760">
        <v>5.7229638100000004</v>
      </c>
      <c r="I2760">
        <v>7.1000232700000003</v>
      </c>
      <c r="J2760">
        <v>0.60167372230000005</v>
      </c>
      <c r="K2760">
        <v>66.802124019999994</v>
      </c>
    </row>
    <row r="2761" spans="1:11" x14ac:dyDescent="0.3">
      <c r="A2761">
        <v>55.2</v>
      </c>
      <c r="B2761">
        <v>0</v>
      </c>
      <c r="C2761">
        <v>0</v>
      </c>
      <c r="D2761">
        <v>-1.6150511800000001E-3</v>
      </c>
      <c r="E2761">
        <v>2.3728683590000001E-2</v>
      </c>
      <c r="F2761">
        <v>-7.5887703899999996</v>
      </c>
      <c r="G2761">
        <v>-21.308454510000001</v>
      </c>
      <c r="H2761">
        <v>4.4112138749999996</v>
      </c>
      <c r="I2761">
        <v>7.4471950529999997</v>
      </c>
      <c r="J2761">
        <v>0.58204799890000003</v>
      </c>
      <c r="K2761">
        <v>66.854858399999998</v>
      </c>
    </row>
    <row r="2762" spans="1:11" x14ac:dyDescent="0.3">
      <c r="A2762">
        <v>55.22</v>
      </c>
      <c r="B2762">
        <v>0</v>
      </c>
      <c r="C2762">
        <v>0</v>
      </c>
      <c r="D2762">
        <v>-6.9883801040000002E-3</v>
      </c>
      <c r="E2762">
        <v>1.355645061E-2</v>
      </c>
      <c r="F2762">
        <v>-6.4216346739999999</v>
      </c>
      <c r="G2762">
        <v>-21.408454899999999</v>
      </c>
      <c r="H2762">
        <v>3.194498539</v>
      </c>
      <c r="I2762">
        <v>9.1678552629999999</v>
      </c>
      <c r="J2762">
        <v>0.55223202709999997</v>
      </c>
      <c r="K2762">
        <v>66.885543819999995</v>
      </c>
    </row>
    <row r="2763" spans="1:11" x14ac:dyDescent="0.3">
      <c r="A2763">
        <v>55.24</v>
      </c>
      <c r="B2763">
        <v>0</v>
      </c>
      <c r="C2763">
        <v>0</v>
      </c>
      <c r="D2763">
        <v>-8.846078068E-3</v>
      </c>
      <c r="E2763">
        <v>7.1734488009999996E-3</v>
      </c>
      <c r="F2763">
        <v>-5.2216358180000002</v>
      </c>
      <c r="G2763">
        <v>-20.208450320000001</v>
      </c>
      <c r="H2763">
        <v>2.6590929029999999</v>
      </c>
      <c r="I2763">
        <v>8.611063004</v>
      </c>
      <c r="J2763">
        <v>0.5340108871</v>
      </c>
      <c r="K2763">
        <v>66.936264039999998</v>
      </c>
    </row>
    <row r="2764" spans="1:11" x14ac:dyDescent="0.3">
      <c r="A2764">
        <v>55.26</v>
      </c>
      <c r="B2764">
        <v>0</v>
      </c>
      <c r="C2764">
        <v>0</v>
      </c>
      <c r="D2764">
        <v>-7.0371627810000004E-3</v>
      </c>
      <c r="E2764">
        <v>3.8927868009999999E-3</v>
      </c>
      <c r="F2764">
        <v>-4.0216369629999997</v>
      </c>
      <c r="G2764">
        <v>-19.008445739999999</v>
      </c>
      <c r="H2764">
        <v>3.3978226180000002</v>
      </c>
      <c r="I2764">
        <v>5.1454124449999998</v>
      </c>
      <c r="J2764">
        <v>0.51614129539999998</v>
      </c>
      <c r="K2764">
        <v>66.961654659999994</v>
      </c>
    </row>
    <row r="2765" spans="1:11" x14ac:dyDescent="0.3">
      <c r="A2765">
        <v>55.28</v>
      </c>
      <c r="B2765">
        <v>0</v>
      </c>
      <c r="C2765">
        <v>0</v>
      </c>
      <c r="D2765">
        <v>-9.553018957E-3</v>
      </c>
      <c r="E2765">
        <v>2.4477615949999999E-3</v>
      </c>
      <c r="F2765">
        <v>-3.3175740239999998</v>
      </c>
      <c r="G2765">
        <v>-17.808441160000001</v>
      </c>
      <c r="H2765">
        <v>5.737084866</v>
      </c>
      <c r="I2765">
        <v>3.703711271</v>
      </c>
      <c r="J2765">
        <v>0.51412731410000001</v>
      </c>
      <c r="K2765">
        <v>66.975151060000002</v>
      </c>
    </row>
    <row r="2766" spans="1:11" x14ac:dyDescent="0.3">
      <c r="A2766">
        <v>55.3</v>
      </c>
      <c r="B2766">
        <v>0</v>
      </c>
      <c r="C2766">
        <v>0</v>
      </c>
      <c r="D2766">
        <v>-9.0865828100000004E-3</v>
      </c>
      <c r="E2766">
        <v>3.3572837709999999E-3</v>
      </c>
      <c r="F2766">
        <v>-2.017575264</v>
      </c>
      <c r="G2766">
        <v>-16.608436579999999</v>
      </c>
      <c r="H2766">
        <v>7.134530067</v>
      </c>
      <c r="I2766">
        <v>5.6178379060000001</v>
      </c>
      <c r="J2766">
        <v>0.52792608740000002</v>
      </c>
      <c r="K2766">
        <v>66.960929870000001</v>
      </c>
    </row>
    <row r="2767" spans="1:11" x14ac:dyDescent="0.3">
      <c r="A2767">
        <v>55.32</v>
      </c>
      <c r="B2767">
        <v>0</v>
      </c>
      <c r="C2767">
        <v>0</v>
      </c>
      <c r="D2767">
        <v>-7.4220113460000004E-3</v>
      </c>
      <c r="E2767">
        <v>2.2799074650000002E-3</v>
      </c>
      <c r="F2767">
        <v>-2.7278399470000001</v>
      </c>
      <c r="G2767">
        <v>-15.40843201</v>
      </c>
      <c r="H2767">
        <v>6.2841362949999997</v>
      </c>
      <c r="I2767">
        <v>5.6650547979999999</v>
      </c>
      <c r="J2767">
        <v>0.54696363209999999</v>
      </c>
      <c r="K2767">
        <v>66.907966610000003</v>
      </c>
    </row>
    <row r="2768" spans="1:11" x14ac:dyDescent="0.3">
      <c r="A2768">
        <v>55.34</v>
      </c>
      <c r="B2768">
        <v>0</v>
      </c>
      <c r="C2768">
        <v>0</v>
      </c>
      <c r="D2768">
        <v>-5.8118477459999998E-3</v>
      </c>
      <c r="E2768">
        <v>1.65284425E-3</v>
      </c>
      <c r="F2768">
        <v>-3.6324331760000002</v>
      </c>
      <c r="G2768">
        <v>-14.20842743</v>
      </c>
      <c r="H2768">
        <v>5.9927363400000004</v>
      </c>
      <c r="I2768">
        <v>6.286503315</v>
      </c>
      <c r="J2768">
        <v>0.58386981490000001</v>
      </c>
      <c r="K2768">
        <v>66.859176640000001</v>
      </c>
    </row>
    <row r="2769" spans="1:11" x14ac:dyDescent="0.3">
      <c r="A2769">
        <v>55.36</v>
      </c>
      <c r="B2769">
        <v>0</v>
      </c>
      <c r="C2769">
        <v>0</v>
      </c>
      <c r="D2769">
        <v>-2.5822781029999999E-3</v>
      </c>
      <c r="E2769">
        <v>2.9554814099999999E-3</v>
      </c>
      <c r="F2769">
        <v>-4.7168679239999998</v>
      </c>
      <c r="G2769">
        <v>-12.90842247</v>
      </c>
      <c r="H2769">
        <v>7.4133472439999997</v>
      </c>
      <c r="I2769">
        <v>5.4301476480000002</v>
      </c>
      <c r="J2769">
        <v>0.60850244760000005</v>
      </c>
      <c r="K2769">
        <v>66.783508299999994</v>
      </c>
    </row>
    <row r="2770" spans="1:11" x14ac:dyDescent="0.3">
      <c r="A2770">
        <v>55.38</v>
      </c>
      <c r="B2770">
        <v>0</v>
      </c>
      <c r="C2770">
        <v>0</v>
      </c>
      <c r="D2770">
        <v>-1.86227262E-3</v>
      </c>
      <c r="E2770">
        <v>5.3575411439999998E-3</v>
      </c>
      <c r="F2770">
        <v>-5.9168667790000002</v>
      </c>
      <c r="G2770">
        <v>-11.70841789</v>
      </c>
      <c r="H2770">
        <v>8.6176366810000005</v>
      </c>
      <c r="I2770">
        <v>1.9421328309999999</v>
      </c>
      <c r="J2770">
        <v>0.63669896130000003</v>
      </c>
      <c r="K2770">
        <v>66.74329376</v>
      </c>
    </row>
    <row r="2771" spans="1:11" x14ac:dyDescent="0.3">
      <c r="A2771">
        <v>55.4</v>
      </c>
      <c r="B2771">
        <v>0</v>
      </c>
      <c r="C2771">
        <v>0</v>
      </c>
      <c r="D2771">
        <v>-1.890666783E-3</v>
      </c>
      <c r="E2771">
        <v>5.964741111E-3</v>
      </c>
      <c r="F2771">
        <v>-6.519404411</v>
      </c>
      <c r="G2771">
        <v>-11.275747300000001</v>
      </c>
      <c r="H2771">
        <v>8.6252794270000006</v>
      </c>
      <c r="I2771">
        <v>2.43720603</v>
      </c>
      <c r="J2771">
        <v>0.64720833300000002</v>
      </c>
      <c r="K2771">
        <v>66.706871030000002</v>
      </c>
    </row>
    <row r="2772" spans="1:11" x14ac:dyDescent="0.3">
      <c r="A2772">
        <v>55.42</v>
      </c>
      <c r="B2772">
        <v>0</v>
      </c>
      <c r="C2772">
        <v>0</v>
      </c>
      <c r="D2772">
        <v>3.7689879540000001E-4</v>
      </c>
      <c r="E2772">
        <v>6.6734403370000001E-3</v>
      </c>
      <c r="F2772">
        <v>-6.7719664570000004</v>
      </c>
      <c r="G2772">
        <v>-11.2863369</v>
      </c>
      <c r="H2772">
        <v>6.0360193249999998</v>
      </c>
      <c r="I2772">
        <v>0.35830107329999999</v>
      </c>
      <c r="J2772">
        <v>0.65180242060000004</v>
      </c>
      <c r="K2772">
        <v>66.698539729999993</v>
      </c>
    </row>
    <row r="2773" spans="1:11" x14ac:dyDescent="0.3">
      <c r="A2773">
        <v>55.44</v>
      </c>
      <c r="B2773">
        <v>0</v>
      </c>
      <c r="C2773">
        <v>0</v>
      </c>
      <c r="D2773">
        <v>7.632281631E-3</v>
      </c>
      <c r="E2773">
        <v>1.238287985E-2</v>
      </c>
      <c r="F2773">
        <v>-8.0417060849999995</v>
      </c>
      <c r="G2773">
        <v>-12.244210239999999</v>
      </c>
      <c r="H2773">
        <v>6.0388903620000001</v>
      </c>
      <c r="I2773">
        <v>-0.5989643335</v>
      </c>
      <c r="J2773">
        <v>0.65034133199999999</v>
      </c>
      <c r="K2773">
        <v>66.707809449999999</v>
      </c>
    </row>
    <row r="2774" spans="1:11" x14ac:dyDescent="0.3">
      <c r="A2774">
        <v>55.46</v>
      </c>
      <c r="B2774">
        <v>0</v>
      </c>
      <c r="C2774">
        <v>0</v>
      </c>
      <c r="D2774">
        <v>1.7258085310000001E-2</v>
      </c>
      <c r="E2774">
        <v>1.7735496159999999E-2</v>
      </c>
      <c r="F2774">
        <v>-9.2417106629999992</v>
      </c>
      <c r="G2774">
        <v>-13.444214819999999</v>
      </c>
      <c r="H2774">
        <v>4.9843678469999997</v>
      </c>
      <c r="I2774">
        <v>-3.342619419</v>
      </c>
      <c r="J2774">
        <v>0.6471369267</v>
      </c>
      <c r="K2774">
        <v>66.723686220000005</v>
      </c>
    </row>
    <row r="2775" spans="1:11" x14ac:dyDescent="0.3">
      <c r="A2775">
        <v>55.48</v>
      </c>
      <c r="B2775">
        <v>0</v>
      </c>
      <c r="C2775">
        <v>0</v>
      </c>
      <c r="D2775">
        <v>1.6902752220000001E-2</v>
      </c>
      <c r="E2775">
        <v>1.3823881749999999E-2</v>
      </c>
      <c r="F2775">
        <v>-10.441715240000001</v>
      </c>
      <c r="G2775">
        <v>-14.644219400000001</v>
      </c>
      <c r="H2775">
        <v>3.2738995549999999</v>
      </c>
      <c r="I2775">
        <v>-2.1332793240000001</v>
      </c>
      <c r="J2775">
        <v>0.64635682110000003</v>
      </c>
      <c r="K2775">
        <v>66.721511840000005</v>
      </c>
    </row>
    <row r="2776" spans="1:11" x14ac:dyDescent="0.3">
      <c r="A2776">
        <v>55.5</v>
      </c>
      <c r="B2776">
        <v>0</v>
      </c>
      <c r="C2776">
        <v>0</v>
      </c>
      <c r="D2776">
        <v>1.4842923730000001E-2</v>
      </c>
      <c r="E2776">
        <v>7.3249489069999998E-3</v>
      </c>
      <c r="F2776">
        <v>-11.64171982</v>
      </c>
      <c r="G2776">
        <v>-15.115844729999999</v>
      </c>
      <c r="H2776">
        <v>2.210859299</v>
      </c>
      <c r="I2776">
        <v>-0.7862929702</v>
      </c>
      <c r="J2776">
        <v>0.64662873740000004</v>
      </c>
      <c r="K2776">
        <v>66.715995789999994</v>
      </c>
    </row>
    <row r="2777" spans="1:11" x14ac:dyDescent="0.3">
      <c r="A2777">
        <v>55.52</v>
      </c>
      <c r="B2777">
        <v>0</v>
      </c>
      <c r="C2777">
        <v>0</v>
      </c>
      <c r="D2777">
        <v>1.7518343400000001E-2</v>
      </c>
      <c r="E2777">
        <v>2.037659287E-3</v>
      </c>
      <c r="F2777">
        <v>-12.941724779999999</v>
      </c>
      <c r="G2777">
        <v>-13.915840149999999</v>
      </c>
      <c r="H2777">
        <v>1.5743341449999999</v>
      </c>
      <c r="I2777">
        <v>-0.98727315660000003</v>
      </c>
      <c r="J2777">
        <v>0.64550387860000003</v>
      </c>
      <c r="K2777">
        <v>66.717147830000002</v>
      </c>
    </row>
    <row r="2778" spans="1:11" x14ac:dyDescent="0.3">
      <c r="A2778">
        <v>55.54</v>
      </c>
      <c r="B2778">
        <v>0</v>
      </c>
      <c r="C2778">
        <v>0</v>
      </c>
      <c r="D2778">
        <v>1.7731107770000001E-2</v>
      </c>
      <c r="E2778">
        <v>-9.9678337569999997E-4</v>
      </c>
      <c r="F2778">
        <v>-14.14172935</v>
      </c>
      <c r="G2778">
        <v>-12.715835569999999</v>
      </c>
      <c r="H2778">
        <v>2.13632226</v>
      </c>
      <c r="I2778">
        <v>-0.89915609360000004</v>
      </c>
      <c r="J2778">
        <v>0.64157003160000003</v>
      </c>
      <c r="K2778">
        <v>66.727027890000002</v>
      </c>
    </row>
    <row r="2779" spans="1:11" x14ac:dyDescent="0.3">
      <c r="A2779">
        <v>55.56</v>
      </c>
      <c r="B2779">
        <v>0</v>
      </c>
      <c r="C2779">
        <v>0</v>
      </c>
      <c r="D2779">
        <v>1.146988012E-2</v>
      </c>
      <c r="E2779">
        <v>-5.4554343219999999E-3</v>
      </c>
      <c r="F2779">
        <v>-15.34173393</v>
      </c>
      <c r="G2779">
        <v>-11.51583099</v>
      </c>
      <c r="H2779">
        <v>2.2955689430000001</v>
      </c>
      <c r="I2779">
        <v>-0.17952273790000001</v>
      </c>
      <c r="J2779">
        <v>0.63000988960000004</v>
      </c>
      <c r="K2779">
        <v>66.744522090000004</v>
      </c>
    </row>
    <row r="2780" spans="1:11" x14ac:dyDescent="0.3">
      <c r="A2780">
        <v>55.58</v>
      </c>
      <c r="B2780">
        <v>0</v>
      </c>
      <c r="C2780">
        <v>0</v>
      </c>
      <c r="D2780">
        <v>5.6713148949999997E-3</v>
      </c>
      <c r="E2780">
        <v>-9.6138790250000009E-3</v>
      </c>
      <c r="F2780">
        <v>-14.83781052</v>
      </c>
      <c r="G2780">
        <v>-10.215826030000001</v>
      </c>
      <c r="H2780">
        <v>2.6445157529999999</v>
      </c>
      <c r="I2780">
        <v>-1.044070721</v>
      </c>
      <c r="J2780">
        <v>0.61458277699999997</v>
      </c>
      <c r="K2780">
        <v>66.764106749999996</v>
      </c>
    </row>
    <row r="2781" spans="1:11" x14ac:dyDescent="0.3">
      <c r="A2781">
        <v>55.6</v>
      </c>
      <c r="B2781">
        <v>0</v>
      </c>
      <c r="C2781">
        <v>0</v>
      </c>
      <c r="D2781">
        <v>9.0797506269999998E-3</v>
      </c>
      <c r="E2781">
        <v>-1.213566959E-2</v>
      </c>
      <c r="F2781">
        <v>-13.63780594</v>
      </c>
      <c r="G2781">
        <v>-9.0158214569999995</v>
      </c>
      <c r="H2781">
        <v>3.181191444</v>
      </c>
      <c r="I2781">
        <v>0.45556339620000003</v>
      </c>
      <c r="J2781">
        <v>0.60332804920000005</v>
      </c>
      <c r="K2781">
        <v>66.788444519999999</v>
      </c>
    </row>
    <row r="2782" spans="1:11" x14ac:dyDescent="0.3">
      <c r="A2782">
        <v>55.62</v>
      </c>
      <c r="B2782">
        <v>0</v>
      </c>
      <c r="C2782">
        <v>0</v>
      </c>
      <c r="D2782">
        <v>1.533466205E-2</v>
      </c>
      <c r="E2782">
        <v>-1.1529892680000001E-2</v>
      </c>
      <c r="F2782">
        <v>-13.43780518</v>
      </c>
      <c r="G2782">
        <v>-7.7158179279999999</v>
      </c>
      <c r="H2782">
        <v>3.6327431200000002</v>
      </c>
      <c r="I2782">
        <v>0.38578072190000001</v>
      </c>
      <c r="J2782">
        <v>0.59043586250000002</v>
      </c>
      <c r="K2782">
        <v>66.831581119999996</v>
      </c>
    </row>
    <row r="2783" spans="1:11" x14ac:dyDescent="0.3">
      <c r="A2783">
        <v>55.64</v>
      </c>
      <c r="B2783">
        <v>0</v>
      </c>
      <c r="C2783">
        <v>0</v>
      </c>
      <c r="D2783">
        <v>1.3619713489999999E-2</v>
      </c>
      <c r="E2783">
        <v>-1.05060786E-2</v>
      </c>
      <c r="F2783">
        <v>-14.637809750000001</v>
      </c>
      <c r="G2783">
        <v>-6.5158190730000003</v>
      </c>
      <c r="H2783">
        <v>2.588829279</v>
      </c>
      <c r="I2783">
        <v>-0.55446207520000002</v>
      </c>
      <c r="J2783">
        <v>0.56351327900000003</v>
      </c>
      <c r="K2783">
        <v>66.863021849999996</v>
      </c>
    </row>
    <row r="2784" spans="1:11" x14ac:dyDescent="0.3">
      <c r="A2784">
        <v>55.66</v>
      </c>
      <c r="B2784">
        <v>0</v>
      </c>
      <c r="C2784">
        <v>0</v>
      </c>
      <c r="D2784">
        <v>1.1784169820000001E-2</v>
      </c>
      <c r="E2784">
        <v>-7.2649866340000003E-3</v>
      </c>
      <c r="F2784">
        <v>-15.137811660000001</v>
      </c>
      <c r="G2784">
        <v>-5.3158202169999997</v>
      </c>
      <c r="H2784">
        <v>2.5699005129999999</v>
      </c>
      <c r="I2784">
        <v>-2.8769206999999999</v>
      </c>
      <c r="J2784">
        <v>0.53792786599999998</v>
      </c>
      <c r="K2784">
        <v>66.930557250000007</v>
      </c>
    </row>
    <row r="2785" spans="1:11" x14ac:dyDescent="0.3">
      <c r="A2785">
        <v>55.68</v>
      </c>
      <c r="B2785">
        <v>0</v>
      </c>
      <c r="C2785">
        <v>0</v>
      </c>
      <c r="D2785">
        <v>1.244587451E-2</v>
      </c>
      <c r="E2785">
        <v>-3.307700157E-3</v>
      </c>
      <c r="F2785">
        <v>-14.77521896</v>
      </c>
      <c r="G2785">
        <v>-4.3158211709999996</v>
      </c>
      <c r="H2785">
        <v>2.1697683329999999</v>
      </c>
      <c r="I2785">
        <v>-3.9228546620000002</v>
      </c>
      <c r="J2785">
        <v>0.48943576220000001</v>
      </c>
      <c r="K2785">
        <v>66.992546079999997</v>
      </c>
    </row>
    <row r="2786" spans="1:11" x14ac:dyDescent="0.3">
      <c r="A2786">
        <v>55.7</v>
      </c>
      <c r="B2786">
        <v>0</v>
      </c>
      <c r="C2786">
        <v>0</v>
      </c>
      <c r="D2786">
        <v>1.188762113E-2</v>
      </c>
      <c r="E2786">
        <v>-2.8112977739999999E-3</v>
      </c>
      <c r="F2786">
        <v>-15.077407839999999</v>
      </c>
      <c r="G2786">
        <v>-5.5158200260000001</v>
      </c>
      <c r="H2786">
        <v>0.43092677000000001</v>
      </c>
      <c r="I2786">
        <v>-2.9411199090000002</v>
      </c>
      <c r="J2786">
        <v>0.45489129420000002</v>
      </c>
      <c r="K2786">
        <v>67.095184329999995</v>
      </c>
    </row>
    <row r="2787" spans="1:11" x14ac:dyDescent="0.3">
      <c r="A2787">
        <v>55.72</v>
      </c>
      <c r="B2787">
        <v>0</v>
      </c>
      <c r="C2787">
        <v>0</v>
      </c>
      <c r="D2787">
        <v>1.2510661039999999E-2</v>
      </c>
      <c r="E2787">
        <v>1.870207489E-3</v>
      </c>
      <c r="F2787">
        <v>-14.716756820000001</v>
      </c>
      <c r="G2787">
        <v>-6.5285358430000002</v>
      </c>
      <c r="H2787">
        <v>-2.489608526</v>
      </c>
      <c r="I2787">
        <v>-3.9779462809999999</v>
      </c>
      <c r="J2787">
        <v>0.40899121760000001</v>
      </c>
      <c r="K2787">
        <v>67.159072879999997</v>
      </c>
    </row>
    <row r="2788" spans="1:11" x14ac:dyDescent="0.3">
      <c r="A2788">
        <v>55.74</v>
      </c>
      <c r="B2788">
        <v>0</v>
      </c>
      <c r="C2788">
        <v>0</v>
      </c>
      <c r="D2788">
        <v>1.4460228380000001E-2</v>
      </c>
      <c r="E2788">
        <v>8.9712738989999995E-3</v>
      </c>
      <c r="F2788">
        <v>-15.68028545</v>
      </c>
      <c r="G2788">
        <v>-7.7285346979999998</v>
      </c>
      <c r="H2788">
        <v>-3.7743899820000002</v>
      </c>
      <c r="I2788">
        <v>-4.6852226259999998</v>
      </c>
      <c r="J2788">
        <v>0.3855451345</v>
      </c>
      <c r="K2788">
        <v>67.238945009999995</v>
      </c>
    </row>
    <row r="2789" spans="1:11" x14ac:dyDescent="0.3">
      <c r="A2789">
        <v>55.76</v>
      </c>
      <c r="B2789">
        <v>0</v>
      </c>
      <c r="C2789">
        <v>0</v>
      </c>
      <c r="D2789">
        <v>1.146131754E-2</v>
      </c>
      <c r="E2789">
        <v>1.378515363E-2</v>
      </c>
      <c r="F2789">
        <v>-16.104608540000001</v>
      </c>
      <c r="G2789">
        <v>-9.0285387040000007</v>
      </c>
      <c r="H2789">
        <v>-3.8039960860000002</v>
      </c>
      <c r="I2789">
        <v>-5.1458373069999999</v>
      </c>
      <c r="J2789">
        <v>0.36132121090000002</v>
      </c>
      <c r="K2789">
        <v>67.274337770000002</v>
      </c>
    </row>
    <row r="2790" spans="1:11" x14ac:dyDescent="0.3">
      <c r="A2790">
        <v>55.78</v>
      </c>
      <c r="B2790">
        <v>0</v>
      </c>
      <c r="C2790">
        <v>0</v>
      </c>
      <c r="D2790">
        <v>5.14922291E-3</v>
      </c>
      <c r="E2790">
        <v>1.8668174740000001E-2</v>
      </c>
      <c r="F2790">
        <v>-14.80460358</v>
      </c>
      <c r="G2790">
        <v>-10.22854328</v>
      </c>
      <c r="H2790">
        <v>-3.9081239700000001</v>
      </c>
      <c r="I2790">
        <v>-5.9447541240000001</v>
      </c>
      <c r="J2790">
        <v>0.35083359479999998</v>
      </c>
      <c r="K2790">
        <v>67.311424259999995</v>
      </c>
    </row>
    <row r="2791" spans="1:11" x14ac:dyDescent="0.3">
      <c r="A2791">
        <v>55.8</v>
      </c>
      <c r="B2791">
        <v>0</v>
      </c>
      <c r="C2791">
        <v>0</v>
      </c>
      <c r="D2791">
        <v>4.9980543549999999E-3</v>
      </c>
      <c r="E2791">
        <v>2.1772697569999999E-2</v>
      </c>
      <c r="F2791">
        <v>-13.604599</v>
      </c>
      <c r="G2791">
        <v>-11.42854786</v>
      </c>
      <c r="H2791">
        <v>-4.3372716899999997</v>
      </c>
      <c r="I2791">
        <v>-5.094452381</v>
      </c>
      <c r="J2791">
        <v>0.3410169482</v>
      </c>
      <c r="K2791">
        <v>67.329696659999996</v>
      </c>
    </row>
    <row r="2792" spans="1:11" x14ac:dyDescent="0.3">
      <c r="A2792">
        <v>55.82</v>
      </c>
      <c r="B2792">
        <v>0</v>
      </c>
      <c r="C2792">
        <v>0</v>
      </c>
      <c r="D2792">
        <v>1.20126456E-3</v>
      </c>
      <c r="E2792">
        <v>1.746356487E-2</v>
      </c>
      <c r="F2792">
        <v>-12.40459442</v>
      </c>
      <c r="G2792">
        <v>-12.62855244</v>
      </c>
      <c r="H2792">
        <v>-4.5993871689999999</v>
      </c>
      <c r="I2792">
        <v>-3.2657511229999998</v>
      </c>
      <c r="J2792">
        <v>0.33791983129999997</v>
      </c>
      <c r="K2792">
        <v>67.334129329999996</v>
      </c>
    </row>
    <row r="2793" spans="1:11" x14ac:dyDescent="0.3">
      <c r="A2793">
        <v>55.84</v>
      </c>
      <c r="B2793">
        <v>0</v>
      </c>
      <c r="C2793">
        <v>0</v>
      </c>
      <c r="D2793">
        <v>-5.684483796E-3</v>
      </c>
      <c r="E2793">
        <v>1.6254931689999998E-2</v>
      </c>
      <c r="F2793">
        <v>-11.204589840000001</v>
      </c>
      <c r="G2793">
        <v>-13.828557010000001</v>
      </c>
      <c r="H2793">
        <v>-3.6212182039999998</v>
      </c>
      <c r="I2793">
        <v>-2.9054782389999998</v>
      </c>
      <c r="J2793">
        <v>0.3386731744</v>
      </c>
      <c r="K2793">
        <v>67.334533690000001</v>
      </c>
    </row>
    <row r="2794" spans="1:11" x14ac:dyDescent="0.3">
      <c r="A2794">
        <v>55.86</v>
      </c>
      <c r="B2794">
        <v>0</v>
      </c>
      <c r="C2794">
        <v>0</v>
      </c>
      <c r="D2794">
        <v>-6.0259886090000001E-3</v>
      </c>
      <c r="E2794">
        <v>1.7955407499999999E-2</v>
      </c>
      <c r="F2794">
        <v>-10.00458527</v>
      </c>
      <c r="G2794">
        <v>-15.028561590000001</v>
      </c>
      <c r="H2794">
        <v>-1.552775383</v>
      </c>
      <c r="I2794">
        <v>-3.7368767260000002</v>
      </c>
      <c r="J2794">
        <v>0.34230160710000002</v>
      </c>
      <c r="K2794">
        <v>67.327774050000002</v>
      </c>
    </row>
    <row r="2795" spans="1:11" x14ac:dyDescent="0.3">
      <c r="A2795">
        <v>55.88</v>
      </c>
      <c r="B2795">
        <v>0</v>
      </c>
      <c r="C2795">
        <v>0</v>
      </c>
      <c r="D2795">
        <v>-5.8287009600000003E-4</v>
      </c>
      <c r="E2795">
        <v>2.1704360839999999E-2</v>
      </c>
      <c r="F2795">
        <v>-8.8045806879999997</v>
      </c>
      <c r="G2795">
        <v>-16.328565600000001</v>
      </c>
      <c r="H2795">
        <v>0.99303138260000001</v>
      </c>
      <c r="I2795">
        <v>-1.8229044679999999</v>
      </c>
      <c r="J2795">
        <v>0.34904044870000001</v>
      </c>
      <c r="K2795">
        <v>67.321975710000004</v>
      </c>
    </row>
    <row r="2796" spans="1:11" x14ac:dyDescent="0.3">
      <c r="A2796">
        <v>55.9</v>
      </c>
      <c r="B2796">
        <v>0</v>
      </c>
      <c r="C2796">
        <v>0</v>
      </c>
      <c r="D2796">
        <v>9.1952830550000005E-4</v>
      </c>
      <c r="E2796">
        <v>2.4670079349999999E-2</v>
      </c>
      <c r="F2796">
        <v>-8.0092058179999999</v>
      </c>
      <c r="G2796">
        <v>-17.528570179999999</v>
      </c>
      <c r="H2796">
        <v>1.634294629</v>
      </c>
      <c r="I2796">
        <v>0.42426562309999999</v>
      </c>
      <c r="J2796">
        <v>0.35150808099999997</v>
      </c>
      <c r="K2796">
        <v>67.317672729999998</v>
      </c>
    </row>
    <row r="2797" spans="1:11" x14ac:dyDescent="0.3">
      <c r="A2797">
        <v>55.92</v>
      </c>
      <c r="B2797">
        <v>0</v>
      </c>
      <c r="C2797">
        <v>0</v>
      </c>
      <c r="D2797">
        <v>3.7553943689999998E-3</v>
      </c>
      <c r="E2797">
        <v>2.5508120660000001E-2</v>
      </c>
      <c r="F2797">
        <v>-8.8086919780000006</v>
      </c>
      <c r="G2797">
        <v>-18.828575130000001</v>
      </c>
      <c r="H2797">
        <v>2.2512001989999999</v>
      </c>
      <c r="I2797">
        <v>2.6963105199999999</v>
      </c>
      <c r="J2797">
        <v>0.34828931089999998</v>
      </c>
      <c r="K2797">
        <v>67.321540830000004</v>
      </c>
    </row>
    <row r="2798" spans="1:11" x14ac:dyDescent="0.3">
      <c r="A2798">
        <v>55.94</v>
      </c>
      <c r="B2798">
        <v>0</v>
      </c>
      <c r="C2798">
        <v>0</v>
      </c>
      <c r="D2798">
        <v>5.2096433940000001E-3</v>
      </c>
      <c r="E2798">
        <v>3.231802583E-2</v>
      </c>
      <c r="F2798">
        <v>-10.10869694</v>
      </c>
      <c r="G2798">
        <v>-20.028579709999999</v>
      </c>
      <c r="H2798">
        <v>3.416190147</v>
      </c>
      <c r="I2798">
        <v>3.8775572779999998</v>
      </c>
      <c r="J2798">
        <v>0.34091064329999998</v>
      </c>
      <c r="K2798">
        <v>67.355682369999997</v>
      </c>
    </row>
    <row r="2799" spans="1:11" x14ac:dyDescent="0.3">
      <c r="A2799">
        <v>55.96</v>
      </c>
      <c r="B2799">
        <v>0</v>
      </c>
      <c r="C2799">
        <v>0</v>
      </c>
      <c r="D2799">
        <v>6.0172937809999999E-3</v>
      </c>
      <c r="E2799">
        <v>3.612810373E-2</v>
      </c>
      <c r="F2799">
        <v>-11.08054924</v>
      </c>
      <c r="G2799">
        <v>-21.228584290000001</v>
      </c>
      <c r="H2799">
        <v>5.0245609279999996</v>
      </c>
      <c r="I2799">
        <v>5.6103796959999999</v>
      </c>
      <c r="J2799">
        <v>0.32383239270000003</v>
      </c>
      <c r="K2799">
        <v>67.385017399999995</v>
      </c>
    </row>
    <row r="2800" spans="1:11" x14ac:dyDescent="0.3">
      <c r="A2800">
        <v>55.98</v>
      </c>
      <c r="B2800">
        <v>0</v>
      </c>
      <c r="C2800">
        <v>0</v>
      </c>
      <c r="D2800">
        <v>6.5895877780000004E-3</v>
      </c>
      <c r="E2800">
        <v>3.4432187679999997E-2</v>
      </c>
      <c r="F2800">
        <v>-11.70671844</v>
      </c>
      <c r="G2800">
        <v>-22.52858925</v>
      </c>
      <c r="H2800">
        <v>4.5774064059999997</v>
      </c>
      <c r="I2800">
        <v>8.5413980479999996</v>
      </c>
      <c r="J2800">
        <v>0.31027981640000002</v>
      </c>
      <c r="K2800">
        <v>67.408370969999993</v>
      </c>
    </row>
    <row r="2801" spans="1:11" x14ac:dyDescent="0.3">
      <c r="A2801">
        <v>56</v>
      </c>
      <c r="B2801">
        <v>0</v>
      </c>
      <c r="C2801">
        <v>0</v>
      </c>
      <c r="D2801">
        <v>2.0954124629999999E-3</v>
      </c>
      <c r="E2801">
        <v>3.004220128E-2</v>
      </c>
      <c r="F2801">
        <v>-11.0442524</v>
      </c>
      <c r="G2801">
        <v>-23.928594589999999</v>
      </c>
      <c r="H2801">
        <v>4.4499793050000003</v>
      </c>
      <c r="I2801">
        <v>11.8159008</v>
      </c>
      <c r="J2801">
        <v>0.2885862589</v>
      </c>
      <c r="K2801">
        <v>67.439437870000006</v>
      </c>
    </row>
    <row r="2802" spans="1:11" x14ac:dyDescent="0.3">
      <c r="A2802">
        <v>56.02</v>
      </c>
      <c r="B2802">
        <v>0</v>
      </c>
      <c r="C2802">
        <v>0</v>
      </c>
      <c r="D2802">
        <v>-3.0447058380000001E-3</v>
      </c>
      <c r="E2802">
        <v>2.6885733009999999E-2</v>
      </c>
      <c r="F2802">
        <v>-9.8442478179999995</v>
      </c>
      <c r="G2802">
        <v>-24.528596879999998</v>
      </c>
      <c r="H2802">
        <v>4.6035842899999997</v>
      </c>
      <c r="I2802">
        <v>11.670917510000001</v>
      </c>
      <c r="J2802">
        <v>0.27262580390000002</v>
      </c>
      <c r="K2802">
        <v>67.479270940000006</v>
      </c>
    </row>
    <row r="2803" spans="1:11" x14ac:dyDescent="0.3">
      <c r="A2803">
        <v>56.04</v>
      </c>
      <c r="B2803">
        <v>0</v>
      </c>
      <c r="C2803">
        <v>0</v>
      </c>
      <c r="D2803">
        <v>-5.9486441310000002E-3</v>
      </c>
      <c r="E2803">
        <v>2.605386078E-2</v>
      </c>
      <c r="F2803">
        <v>-8.6442432399999998</v>
      </c>
      <c r="G2803">
        <v>-23.347911830000001</v>
      </c>
      <c r="H2803">
        <v>7.0545411109999998</v>
      </c>
      <c r="I2803">
        <v>10.21575928</v>
      </c>
      <c r="J2803">
        <v>0.24320890009999999</v>
      </c>
      <c r="K2803">
        <v>67.516151429999994</v>
      </c>
    </row>
    <row r="2804" spans="1:11" x14ac:dyDescent="0.3">
      <c r="A2804">
        <v>56.06</v>
      </c>
      <c r="B2804">
        <v>0</v>
      </c>
      <c r="C2804">
        <v>0</v>
      </c>
      <c r="D2804">
        <v>-9.2370472849999993E-3</v>
      </c>
      <c r="E2804">
        <v>2.5948032740000002E-2</v>
      </c>
      <c r="F2804">
        <v>-7.3442416189999999</v>
      </c>
      <c r="G2804">
        <v>-23.114089969999998</v>
      </c>
      <c r="H2804">
        <v>9.4351930619999997</v>
      </c>
      <c r="I2804">
        <v>9.6586246490000001</v>
      </c>
      <c r="J2804">
        <v>0.2185874283</v>
      </c>
      <c r="K2804">
        <v>67.588691710000006</v>
      </c>
    </row>
    <row r="2805" spans="1:11" x14ac:dyDescent="0.3">
      <c r="A2805">
        <v>56.08</v>
      </c>
      <c r="B2805">
        <v>0</v>
      </c>
      <c r="C2805">
        <v>0</v>
      </c>
      <c r="D2805">
        <v>-7.864326239E-3</v>
      </c>
      <c r="E2805">
        <v>2.6965171100000001E-2</v>
      </c>
      <c r="F2805">
        <v>-6.1442427640000004</v>
      </c>
      <c r="G2805">
        <v>-23.421474459999999</v>
      </c>
      <c r="H2805">
        <v>10.07810879</v>
      </c>
      <c r="I2805">
        <v>7.8840069770000003</v>
      </c>
      <c r="J2805">
        <v>0.1754744053</v>
      </c>
      <c r="K2805">
        <v>67.645965579999995</v>
      </c>
    </row>
    <row r="2806" spans="1:11" x14ac:dyDescent="0.3">
      <c r="A2806">
        <v>56.1</v>
      </c>
      <c r="B2806">
        <v>0</v>
      </c>
      <c r="C2806">
        <v>0</v>
      </c>
      <c r="D2806">
        <v>-6.9327764210000004E-3</v>
      </c>
      <c r="E2806">
        <v>2.391040325E-2</v>
      </c>
      <c r="F2806">
        <v>-4.844244003</v>
      </c>
      <c r="G2806">
        <v>-23.37974548</v>
      </c>
      <c r="H2806">
        <v>11.068503379999999</v>
      </c>
      <c r="I2806">
        <v>7.9758772850000001</v>
      </c>
      <c r="J2806">
        <v>0.14526754619999999</v>
      </c>
      <c r="K2806">
        <v>67.729560849999999</v>
      </c>
    </row>
    <row r="2807" spans="1:11" x14ac:dyDescent="0.3">
      <c r="A2807">
        <v>56.12</v>
      </c>
      <c r="B2807">
        <v>0</v>
      </c>
      <c r="C2807">
        <v>0</v>
      </c>
      <c r="D2807">
        <v>-3.0581690370000002E-3</v>
      </c>
      <c r="E2807">
        <v>1.893396676E-2</v>
      </c>
      <c r="F2807">
        <v>-4.2442445759999998</v>
      </c>
      <c r="G2807">
        <v>-22.079740520000001</v>
      </c>
      <c r="H2807">
        <v>9.9651107789999998</v>
      </c>
      <c r="I2807">
        <v>8.3534011840000009</v>
      </c>
      <c r="J2807">
        <v>0.1030198336</v>
      </c>
      <c r="K2807">
        <v>67.780151369999999</v>
      </c>
    </row>
    <row r="2808" spans="1:11" x14ac:dyDescent="0.3">
      <c r="A2808">
        <v>56.14</v>
      </c>
      <c r="B2808">
        <v>0</v>
      </c>
      <c r="C2808">
        <v>0</v>
      </c>
      <c r="D2808">
        <v>3.0745677649999998E-3</v>
      </c>
      <c r="E2808">
        <v>1.6670033340000001E-2</v>
      </c>
      <c r="F2808">
        <v>-5.5442433360000001</v>
      </c>
      <c r="G2808">
        <v>-20.879735950000001</v>
      </c>
      <c r="H2808">
        <v>8.4505138399999993</v>
      </c>
      <c r="I2808">
        <v>8.2854070659999994</v>
      </c>
      <c r="J2808">
        <v>7.9338312150000007E-2</v>
      </c>
      <c r="K2808">
        <v>67.851325990000007</v>
      </c>
    </row>
    <row r="2809" spans="1:11" x14ac:dyDescent="0.3">
      <c r="A2809">
        <v>56.16</v>
      </c>
      <c r="B2809">
        <v>0</v>
      </c>
      <c r="C2809">
        <v>0</v>
      </c>
      <c r="D2809">
        <v>9.6661951389999997E-3</v>
      </c>
      <c r="E2809">
        <v>1.8695294859999999E-2</v>
      </c>
      <c r="F2809">
        <v>-6.7442421909999997</v>
      </c>
      <c r="G2809">
        <v>-19.679731369999999</v>
      </c>
      <c r="H2809">
        <v>6.3902726169999999</v>
      </c>
      <c r="I2809">
        <v>5.7035088539999999</v>
      </c>
      <c r="J2809">
        <v>5.2473273129999998E-2</v>
      </c>
      <c r="K2809">
        <v>67.893684390000004</v>
      </c>
    </row>
    <row r="2810" spans="1:11" x14ac:dyDescent="0.3">
      <c r="A2810">
        <v>56.18</v>
      </c>
      <c r="B2810">
        <v>0</v>
      </c>
      <c r="C2810">
        <v>0</v>
      </c>
      <c r="D2810">
        <v>1.7018839720000001E-2</v>
      </c>
      <c r="E2810">
        <v>2.4867385629999999E-2</v>
      </c>
      <c r="F2810">
        <v>-7.9442410470000002</v>
      </c>
      <c r="G2810">
        <v>-19.489614490000001</v>
      </c>
      <c r="H2810">
        <v>3.6504595279999998</v>
      </c>
      <c r="I2810">
        <v>5.5674328800000001</v>
      </c>
      <c r="J2810">
        <v>3.9516665040000003E-2</v>
      </c>
      <c r="K2810">
        <v>67.953567500000005</v>
      </c>
    </row>
    <row r="2811" spans="1:11" x14ac:dyDescent="0.3">
      <c r="A2811">
        <v>56.2</v>
      </c>
      <c r="B2811">
        <v>0</v>
      </c>
      <c r="C2811">
        <v>0</v>
      </c>
      <c r="D2811">
        <v>2.4758122859999999E-2</v>
      </c>
      <c r="E2811">
        <v>3.1714648009999999E-2</v>
      </c>
      <c r="F2811">
        <v>-9.1442451479999995</v>
      </c>
      <c r="G2811">
        <v>-20.66461945</v>
      </c>
      <c r="H2811">
        <v>1.330606103</v>
      </c>
      <c r="I2811">
        <v>4.8083391190000002</v>
      </c>
      <c r="J2811">
        <v>2.2825689989999998E-2</v>
      </c>
      <c r="K2811">
        <v>67.996086120000001</v>
      </c>
    </row>
    <row r="2812" spans="1:11" x14ac:dyDescent="0.3">
      <c r="A2812">
        <v>56.22</v>
      </c>
      <c r="B2812">
        <v>0</v>
      </c>
      <c r="C2812">
        <v>0</v>
      </c>
      <c r="D2812">
        <v>2.8452336790000001E-2</v>
      </c>
      <c r="E2812">
        <v>3.7038281559999997E-2</v>
      </c>
      <c r="F2812">
        <v>-10.44425011</v>
      </c>
      <c r="G2812">
        <v>-21.864624020000001</v>
      </c>
      <c r="H2812">
        <v>-1.095842719</v>
      </c>
      <c r="I2812">
        <v>4.1192665100000001</v>
      </c>
      <c r="J2812">
        <v>1.066545025E-2</v>
      </c>
      <c r="K2812">
        <v>68.053039549999994</v>
      </c>
    </row>
    <row r="2813" spans="1:11" x14ac:dyDescent="0.3">
      <c r="A2813">
        <v>56.24</v>
      </c>
      <c r="B2813">
        <v>0</v>
      </c>
      <c r="C2813">
        <v>0</v>
      </c>
      <c r="D2813">
        <v>2.3900736119999998E-2</v>
      </c>
      <c r="E2813">
        <v>3.6333903670000001E-2</v>
      </c>
      <c r="F2813">
        <v>-11.64425468</v>
      </c>
      <c r="G2813">
        <v>-23.16462898</v>
      </c>
      <c r="H2813">
        <v>-2.9427127839999998</v>
      </c>
      <c r="I2813">
        <v>1.8111087079999999</v>
      </c>
      <c r="J2813">
        <v>-1.0212509890000001E-2</v>
      </c>
      <c r="K2813">
        <v>68.071990970000002</v>
      </c>
    </row>
    <row r="2814" spans="1:11" x14ac:dyDescent="0.3">
      <c r="A2814">
        <v>56.26</v>
      </c>
      <c r="B2814">
        <v>0</v>
      </c>
      <c r="C2814">
        <v>0</v>
      </c>
      <c r="D2814">
        <v>1.9210517409999999E-2</v>
      </c>
      <c r="E2814">
        <v>3.0589804049999999E-2</v>
      </c>
      <c r="F2814">
        <v>-14.455938339999999</v>
      </c>
      <c r="G2814">
        <v>-23.50695992</v>
      </c>
      <c r="H2814">
        <v>1.8569034339999999</v>
      </c>
      <c r="I2814">
        <v>-1.146045446</v>
      </c>
      <c r="J2814">
        <v>-5.5231172590000002E-2</v>
      </c>
      <c r="K2814">
        <v>68.115341189999995</v>
      </c>
    </row>
    <row r="2815" spans="1:11" x14ac:dyDescent="0.3">
      <c r="A2815">
        <v>56.28</v>
      </c>
      <c r="B2815">
        <v>0</v>
      </c>
      <c r="C2815">
        <v>0</v>
      </c>
      <c r="D2815">
        <v>4.6310536560000004E-3</v>
      </c>
      <c r="E2815">
        <v>9.7479820250000009E-3</v>
      </c>
      <c r="F2815">
        <v>-13.15593338</v>
      </c>
      <c r="G2815">
        <v>-22.306955339999998</v>
      </c>
      <c r="H2815">
        <v>1.434353948</v>
      </c>
      <c r="I2815">
        <v>3.2792165880000002E-2</v>
      </c>
      <c r="J2815">
        <v>-6.0765095060000003E-2</v>
      </c>
      <c r="K2815">
        <v>68.125129700000002</v>
      </c>
    </row>
    <row r="2816" spans="1:11" x14ac:dyDescent="0.3">
      <c r="A2816">
        <v>56.3</v>
      </c>
      <c r="B2816">
        <v>0</v>
      </c>
      <c r="C2816">
        <v>0</v>
      </c>
      <c r="D2816">
        <v>3.768313676E-3</v>
      </c>
      <c r="E2816">
        <v>3.8458406929999999E-3</v>
      </c>
      <c r="F2816">
        <v>-11.955928800000001</v>
      </c>
      <c r="G2816">
        <v>-21.10695076</v>
      </c>
      <c r="H2816">
        <v>1.568952084</v>
      </c>
      <c r="I2816">
        <v>0.55088537930000003</v>
      </c>
      <c r="J2816">
        <v>-6.4519189300000002E-2</v>
      </c>
      <c r="K2816">
        <v>68.128791809999996</v>
      </c>
    </row>
    <row r="2817" spans="1:11" x14ac:dyDescent="0.3">
      <c r="A2817">
        <v>56.32</v>
      </c>
      <c r="B2817">
        <v>0</v>
      </c>
      <c r="C2817">
        <v>0</v>
      </c>
      <c r="D2817">
        <v>5.595196038E-3</v>
      </c>
      <c r="E2817">
        <v>2.357967198E-3</v>
      </c>
      <c r="F2817">
        <v>-10.755924220000001</v>
      </c>
      <c r="G2817">
        <v>-19.906946179999998</v>
      </c>
      <c r="H2817">
        <v>1.9348658320000001</v>
      </c>
      <c r="I2817">
        <v>2.0372228620000001</v>
      </c>
      <c r="J2817">
        <v>-6.4366906880000005E-2</v>
      </c>
      <c r="K2817">
        <v>68.130172729999998</v>
      </c>
    </row>
    <row r="2818" spans="1:11" x14ac:dyDescent="0.3">
      <c r="A2818">
        <v>56.34</v>
      </c>
      <c r="B2818">
        <v>0</v>
      </c>
      <c r="C2818">
        <v>0</v>
      </c>
      <c r="D2818">
        <v>7.1531832219999996E-3</v>
      </c>
      <c r="E2818">
        <v>-4.2587518690000002E-4</v>
      </c>
      <c r="F2818">
        <v>-11.42258644</v>
      </c>
      <c r="G2818">
        <v>-18.60694122</v>
      </c>
      <c r="H2818">
        <v>0.51295316219999998</v>
      </c>
      <c r="I2818">
        <v>4.9030218120000004</v>
      </c>
      <c r="J2818">
        <v>-6.0784190889999999E-2</v>
      </c>
      <c r="K2818">
        <v>68.126701350000005</v>
      </c>
    </row>
    <row r="2819" spans="1:11" x14ac:dyDescent="0.3">
      <c r="A2819">
        <v>56.36</v>
      </c>
      <c r="B2819">
        <v>0</v>
      </c>
      <c r="C2819">
        <v>0</v>
      </c>
      <c r="D2819">
        <v>2.5810711089999999E-3</v>
      </c>
      <c r="E2819">
        <v>-3.507576883E-3</v>
      </c>
      <c r="F2819">
        <v>-11.56663799</v>
      </c>
      <c r="G2819">
        <v>-17.406936649999999</v>
      </c>
      <c r="H2819">
        <v>1.079650164</v>
      </c>
      <c r="I2819">
        <v>4.6055068969999997</v>
      </c>
      <c r="J2819">
        <v>-5.5588372050000001E-2</v>
      </c>
      <c r="K2819">
        <v>68.111747739999998</v>
      </c>
    </row>
    <row r="2820" spans="1:11" x14ac:dyDescent="0.3">
      <c r="A2820">
        <v>56.38</v>
      </c>
      <c r="B2820">
        <v>0</v>
      </c>
      <c r="C2820">
        <v>0</v>
      </c>
      <c r="D2820">
        <v>9.8489224909999997E-4</v>
      </c>
      <c r="E2820">
        <v>3.0905306339999998E-3</v>
      </c>
      <c r="F2820">
        <v>-10.266633029999999</v>
      </c>
      <c r="G2820">
        <v>-16.206932070000001</v>
      </c>
      <c r="H2820">
        <v>1.1226963999999999</v>
      </c>
      <c r="I2820">
        <v>3.3566913600000001</v>
      </c>
      <c r="J2820">
        <v>-4.135567322E-2</v>
      </c>
      <c r="K2820">
        <v>68.094268799999995</v>
      </c>
    </row>
    <row r="2821" spans="1:11" x14ac:dyDescent="0.3">
      <c r="A2821">
        <v>56.4</v>
      </c>
      <c r="B2821">
        <v>0</v>
      </c>
      <c r="C2821">
        <v>0</v>
      </c>
      <c r="D2821">
        <v>1.809217036E-3</v>
      </c>
      <c r="E2821">
        <v>1.14890784E-2</v>
      </c>
      <c r="F2821">
        <v>-9.0666284560000001</v>
      </c>
      <c r="G2821">
        <v>-14.90692711</v>
      </c>
      <c r="H2821">
        <v>2.3383367060000002</v>
      </c>
      <c r="I2821">
        <v>2.3383302690000001</v>
      </c>
      <c r="J2821">
        <v>-2.6797570289999999E-2</v>
      </c>
      <c r="K2821">
        <v>68.058525090000003</v>
      </c>
    </row>
    <row r="2822" spans="1:11" x14ac:dyDescent="0.3">
      <c r="A2822">
        <v>56.42</v>
      </c>
      <c r="B2822">
        <v>0</v>
      </c>
      <c r="C2822">
        <v>0</v>
      </c>
      <c r="D2822">
        <v>5.9572234750000005E-4</v>
      </c>
      <c r="E2822">
        <v>1.479099691E-2</v>
      </c>
      <c r="F2822">
        <v>-8.4057712549999994</v>
      </c>
      <c r="G2822">
        <v>-15.081001280000001</v>
      </c>
      <c r="H2822">
        <v>4.315493107</v>
      </c>
      <c r="I2822">
        <v>0.1371328235</v>
      </c>
      <c r="J2822">
        <v>1.7288755630000001E-3</v>
      </c>
      <c r="K2822">
        <v>68.023910520000001</v>
      </c>
    </row>
    <row r="2823" spans="1:11" x14ac:dyDescent="0.3">
      <c r="A2823">
        <v>56.44</v>
      </c>
      <c r="B2823">
        <v>0</v>
      </c>
      <c r="C2823">
        <v>0</v>
      </c>
      <c r="D2823">
        <v>4.401769489E-3</v>
      </c>
      <c r="E2823">
        <v>1.6795471310000001E-2</v>
      </c>
      <c r="F2823">
        <v>-8.5475978850000001</v>
      </c>
      <c r="G2823">
        <v>-16.28100586</v>
      </c>
      <c r="H2823">
        <v>5.2079648970000001</v>
      </c>
      <c r="I2823">
        <v>5.9333771469999998E-2</v>
      </c>
      <c r="J2823">
        <v>2.3466546089999998E-2</v>
      </c>
      <c r="K2823">
        <v>67.963523859999995</v>
      </c>
    </row>
    <row r="2824" spans="1:11" x14ac:dyDescent="0.3">
      <c r="A2824">
        <v>56.46</v>
      </c>
      <c r="B2824">
        <v>0</v>
      </c>
      <c r="C2824">
        <v>0</v>
      </c>
      <c r="D2824">
        <v>1.19856596E-2</v>
      </c>
      <c r="E2824">
        <v>1.7127349970000001E-2</v>
      </c>
      <c r="F2824">
        <v>-9.7476024629999998</v>
      </c>
      <c r="G2824">
        <v>-17.481010439999999</v>
      </c>
      <c r="H2824">
        <v>4.5467467309999998</v>
      </c>
      <c r="I2824">
        <v>4.4951996799999998</v>
      </c>
      <c r="J2824">
        <v>5.5075548590000002E-2</v>
      </c>
      <c r="K2824">
        <v>67.924186710000001</v>
      </c>
    </row>
    <row r="2825" spans="1:11" x14ac:dyDescent="0.3">
      <c r="A2825">
        <v>56.48</v>
      </c>
      <c r="B2825">
        <v>0</v>
      </c>
      <c r="C2825">
        <v>0</v>
      </c>
      <c r="D2825">
        <v>1.6295503820000001E-2</v>
      </c>
      <c r="E2825">
        <v>1.440514624E-2</v>
      </c>
      <c r="F2825">
        <v>-10.947607039999999</v>
      </c>
      <c r="G2825">
        <v>-17.44732857</v>
      </c>
      <c r="H2825">
        <v>4.1549701690000003</v>
      </c>
      <c r="I2825">
        <v>4.14819622</v>
      </c>
      <c r="J2825">
        <v>7.1300961080000003E-2</v>
      </c>
      <c r="K2825">
        <v>67.873924259999995</v>
      </c>
    </row>
    <row r="2826" spans="1:11" x14ac:dyDescent="0.3">
      <c r="A2826">
        <v>56.5</v>
      </c>
      <c r="B2826">
        <v>0</v>
      </c>
      <c r="C2826">
        <v>0</v>
      </c>
      <c r="D2826">
        <v>1.9318014380000002E-2</v>
      </c>
      <c r="E2826">
        <v>1.4642059799999999E-2</v>
      </c>
      <c r="F2826">
        <v>-12.247612</v>
      </c>
      <c r="G2826">
        <v>-16.247323990000002</v>
      </c>
      <c r="H2826">
        <v>3.022322655</v>
      </c>
      <c r="I2826">
        <v>4.372658253</v>
      </c>
      <c r="J2826">
        <v>8.0771863459999996E-2</v>
      </c>
      <c r="K2826">
        <v>67.859313959999994</v>
      </c>
    </row>
    <row r="2827" spans="1:11" x14ac:dyDescent="0.3">
      <c r="A2827">
        <v>56.52</v>
      </c>
      <c r="B2827">
        <v>0</v>
      </c>
      <c r="C2827">
        <v>0</v>
      </c>
      <c r="D2827">
        <v>1.960895956E-2</v>
      </c>
      <c r="E2827">
        <v>1.7420634630000001E-2</v>
      </c>
      <c r="F2827">
        <v>-13.44761658</v>
      </c>
      <c r="G2827">
        <v>-16.74566841</v>
      </c>
      <c r="H2827">
        <v>3.6115846629999999</v>
      </c>
      <c r="I2827">
        <v>2.6374769210000002</v>
      </c>
      <c r="J2827">
        <v>7.4491806329999993E-2</v>
      </c>
      <c r="K2827">
        <v>67.874557499999995</v>
      </c>
    </row>
    <row r="2828" spans="1:11" x14ac:dyDescent="0.3">
      <c r="A2828">
        <v>56.54</v>
      </c>
      <c r="B2828">
        <v>0</v>
      </c>
      <c r="C2828">
        <v>0</v>
      </c>
      <c r="D2828">
        <v>2.1020047369999999E-2</v>
      </c>
      <c r="E2828">
        <v>2.1277621390000001E-2</v>
      </c>
      <c r="F2828">
        <v>-14.647621150000001</v>
      </c>
      <c r="G2828">
        <v>-17.945672989999998</v>
      </c>
      <c r="H2828">
        <v>4.36352253</v>
      </c>
      <c r="I2828">
        <v>2.2668218609999999</v>
      </c>
      <c r="J2828">
        <v>4.7524593769999998E-2</v>
      </c>
      <c r="K2828">
        <v>67.912635800000004</v>
      </c>
    </row>
    <row r="2829" spans="1:11" x14ac:dyDescent="0.3">
      <c r="A2829">
        <v>56.56</v>
      </c>
      <c r="B2829">
        <v>0</v>
      </c>
      <c r="C2829">
        <v>0</v>
      </c>
      <c r="D2829">
        <v>1.7967689780000001E-2</v>
      </c>
      <c r="E2829">
        <v>2.395074069E-2</v>
      </c>
      <c r="F2829">
        <v>-15.847625730000001</v>
      </c>
      <c r="G2829">
        <v>-19.14567757</v>
      </c>
      <c r="H2829">
        <v>4.3403253560000001</v>
      </c>
      <c r="I2829">
        <v>-1.0626578330000001</v>
      </c>
      <c r="J2829">
        <v>2.1721905100000001E-2</v>
      </c>
      <c r="K2829">
        <v>67.986785889999993</v>
      </c>
    </row>
    <row r="2830" spans="1:11" x14ac:dyDescent="0.3">
      <c r="A2830">
        <v>56.58</v>
      </c>
      <c r="B2830">
        <v>0</v>
      </c>
      <c r="C2830">
        <v>0</v>
      </c>
      <c r="D2830">
        <v>1.4948733150000001E-2</v>
      </c>
      <c r="E2830">
        <v>2.6100799439999999E-2</v>
      </c>
      <c r="F2830">
        <v>-17.14763069</v>
      </c>
      <c r="G2830">
        <v>-20.445682529999999</v>
      </c>
      <c r="H2830">
        <v>4.4454131129999999</v>
      </c>
      <c r="I2830">
        <v>-4.181034565</v>
      </c>
      <c r="J2830">
        <v>-2.0941361780000001E-2</v>
      </c>
      <c r="K2830">
        <v>68.043281559999997</v>
      </c>
    </row>
    <row r="2831" spans="1:11" x14ac:dyDescent="0.3">
      <c r="A2831">
        <v>56.6</v>
      </c>
      <c r="B2831">
        <v>0</v>
      </c>
      <c r="C2831">
        <v>0</v>
      </c>
      <c r="D2831">
        <v>1.9016020000000002E-2</v>
      </c>
      <c r="E2831">
        <v>2.878700197E-2</v>
      </c>
      <c r="F2831">
        <v>-17.088315959999999</v>
      </c>
      <c r="G2831">
        <v>-21.745687480000001</v>
      </c>
      <c r="H2831">
        <v>5.3093590739999996</v>
      </c>
      <c r="I2831">
        <v>-4.3812532419999997</v>
      </c>
      <c r="J2831">
        <v>-4.9299400299999997E-2</v>
      </c>
      <c r="K2831">
        <v>68.139747619999994</v>
      </c>
    </row>
    <row r="2832" spans="1:11" x14ac:dyDescent="0.3">
      <c r="A2832">
        <v>56.62</v>
      </c>
      <c r="B2832">
        <v>0</v>
      </c>
      <c r="C2832">
        <v>0</v>
      </c>
      <c r="D2832">
        <v>2.4402109910000001E-2</v>
      </c>
      <c r="E2832">
        <v>2.9432699079999999E-2</v>
      </c>
      <c r="F2832">
        <v>-18.263320920000002</v>
      </c>
      <c r="G2832">
        <v>-22.945692059999999</v>
      </c>
      <c r="H2832">
        <v>4.8291883469999997</v>
      </c>
      <c r="I2832">
        <v>-2.7038042550000001</v>
      </c>
      <c r="J2832">
        <v>-9.1351836919999999E-2</v>
      </c>
      <c r="K2832">
        <v>68.203346249999996</v>
      </c>
    </row>
    <row r="2833" spans="1:11" x14ac:dyDescent="0.3">
      <c r="A2833">
        <v>56.64</v>
      </c>
      <c r="B2833">
        <v>0</v>
      </c>
      <c r="C2833">
        <v>0</v>
      </c>
      <c r="D2833">
        <v>2.7426339689999999E-2</v>
      </c>
      <c r="E2833">
        <v>2.7450338009999999E-2</v>
      </c>
      <c r="F2833">
        <v>-19.4633255</v>
      </c>
      <c r="G2833">
        <v>-24.48815918</v>
      </c>
      <c r="H2833">
        <v>4.0807585719999997</v>
      </c>
      <c r="I2833">
        <v>0.82856559750000003</v>
      </c>
      <c r="J2833">
        <v>-0.13370057939999999</v>
      </c>
      <c r="K2833">
        <v>68.319572449999995</v>
      </c>
    </row>
    <row r="2834" spans="1:11" x14ac:dyDescent="0.3">
      <c r="A2834">
        <v>56.66</v>
      </c>
      <c r="B2834">
        <v>0</v>
      </c>
      <c r="C2834">
        <v>0</v>
      </c>
      <c r="D2834">
        <v>3.6668758840000003E-2</v>
      </c>
      <c r="E2834">
        <v>2.322335541E-2</v>
      </c>
      <c r="F2834">
        <v>-21.063331600000001</v>
      </c>
      <c r="G2834">
        <v>-23.288154599999999</v>
      </c>
      <c r="H2834">
        <v>1.852979183</v>
      </c>
      <c r="I2834">
        <v>0.91398298739999995</v>
      </c>
      <c r="J2834">
        <v>-0.17249472439999999</v>
      </c>
      <c r="K2834">
        <v>68.385375980000006</v>
      </c>
    </row>
    <row r="2835" spans="1:11" x14ac:dyDescent="0.3">
      <c r="A2835">
        <v>56.68</v>
      </c>
      <c r="B2835">
        <v>0</v>
      </c>
      <c r="C2835">
        <v>0</v>
      </c>
      <c r="D2835">
        <v>4.498472437E-2</v>
      </c>
      <c r="E2835">
        <v>2.3432314400000001E-2</v>
      </c>
      <c r="F2835">
        <v>-22.26333618</v>
      </c>
      <c r="G2835">
        <v>-21.98814964</v>
      </c>
      <c r="H2835">
        <v>1.0406962630000001</v>
      </c>
      <c r="I2835">
        <v>1.3079824449999999</v>
      </c>
      <c r="J2835">
        <v>-0.1917841733</v>
      </c>
      <c r="K2835">
        <v>68.476051330000004</v>
      </c>
    </row>
    <row r="2836" spans="1:11" x14ac:dyDescent="0.3">
      <c r="A2836">
        <v>56.7</v>
      </c>
      <c r="B2836">
        <v>0</v>
      </c>
      <c r="C2836">
        <v>0</v>
      </c>
      <c r="D2836">
        <v>5.1057901230000001E-2</v>
      </c>
      <c r="E2836">
        <v>2.7704387899999999E-2</v>
      </c>
      <c r="F2836">
        <v>-23.563341139999999</v>
      </c>
      <c r="G2836">
        <v>-22.190460210000001</v>
      </c>
      <c r="H2836">
        <v>-0.94731229539999995</v>
      </c>
      <c r="I2836">
        <v>1.530284762</v>
      </c>
      <c r="J2836">
        <v>-0.2049467713</v>
      </c>
      <c r="K2836">
        <v>68.522499080000003</v>
      </c>
    </row>
    <row r="2837" spans="1:11" x14ac:dyDescent="0.3">
      <c r="A2837">
        <v>56.72</v>
      </c>
      <c r="B2837">
        <v>0</v>
      </c>
      <c r="C2837">
        <v>0</v>
      </c>
      <c r="D2837">
        <v>5.3874932229999999E-2</v>
      </c>
      <c r="E2837">
        <v>3.2953053709999999E-2</v>
      </c>
      <c r="F2837">
        <v>-24.76334572</v>
      </c>
      <c r="G2837">
        <v>-23.390464779999999</v>
      </c>
      <c r="H2837">
        <v>-2.575233221</v>
      </c>
      <c r="I2837">
        <v>-0.63052713869999999</v>
      </c>
      <c r="J2837">
        <v>-0.20314484830000001</v>
      </c>
      <c r="K2837">
        <v>68.543807979999997</v>
      </c>
    </row>
    <row r="2838" spans="1:11" x14ac:dyDescent="0.3">
      <c r="A2838">
        <v>56.74</v>
      </c>
      <c r="B2838">
        <v>0</v>
      </c>
      <c r="C2838">
        <v>0</v>
      </c>
      <c r="D2838">
        <v>5.0273254509999997E-2</v>
      </c>
      <c r="E2838">
        <v>3.2747983930000002E-2</v>
      </c>
      <c r="F2838">
        <v>-25.963350299999998</v>
      </c>
      <c r="G2838">
        <v>-24.690469740000001</v>
      </c>
      <c r="H2838">
        <v>-4.9386692050000001</v>
      </c>
      <c r="I2838">
        <v>-3.4479036330000001</v>
      </c>
      <c r="J2838">
        <v>-0.19545497000000001</v>
      </c>
      <c r="K2838">
        <v>68.514160160000003</v>
      </c>
    </row>
    <row r="2839" spans="1:11" x14ac:dyDescent="0.3">
      <c r="A2839">
        <v>56.76</v>
      </c>
      <c r="B2839">
        <v>0</v>
      </c>
      <c r="C2839">
        <v>0</v>
      </c>
      <c r="D2839">
        <v>4.1156783699999998E-2</v>
      </c>
      <c r="E2839">
        <v>2.7290970090000002E-2</v>
      </c>
      <c r="F2839">
        <v>-27.163354869999999</v>
      </c>
      <c r="G2839">
        <v>-25.890474319999999</v>
      </c>
      <c r="H2839">
        <v>-5.145869255</v>
      </c>
      <c r="I2839">
        <v>-4.784562588</v>
      </c>
      <c r="J2839">
        <v>-0.1797921062</v>
      </c>
      <c r="K2839">
        <v>68.460357669999993</v>
      </c>
    </row>
    <row r="2840" spans="1:11" x14ac:dyDescent="0.3">
      <c r="A2840">
        <v>56.78</v>
      </c>
      <c r="B2840">
        <v>0</v>
      </c>
      <c r="C2840">
        <v>0</v>
      </c>
      <c r="D2840">
        <v>2.973578684E-2</v>
      </c>
      <c r="E2840">
        <v>2.0551458000000002E-2</v>
      </c>
      <c r="F2840">
        <v>-28.463359830000002</v>
      </c>
      <c r="G2840">
        <v>-24.690469740000001</v>
      </c>
      <c r="H2840">
        <v>-5.391357899</v>
      </c>
      <c r="I2840">
        <v>-6.4341974259999999</v>
      </c>
      <c r="J2840">
        <v>-0.1699797958</v>
      </c>
      <c r="K2840">
        <v>68.382560729999994</v>
      </c>
    </row>
    <row r="2841" spans="1:11" x14ac:dyDescent="0.3">
      <c r="A2841">
        <v>56.8</v>
      </c>
      <c r="B2841">
        <v>0</v>
      </c>
      <c r="C2841">
        <v>0</v>
      </c>
      <c r="D2841">
        <v>1.8297588449999999E-2</v>
      </c>
      <c r="E2841">
        <v>1.624472439E-2</v>
      </c>
      <c r="F2841">
        <v>-27.463356019999999</v>
      </c>
      <c r="G2841">
        <v>-23.490465159999999</v>
      </c>
      <c r="H2841">
        <v>-4.4333477019999998</v>
      </c>
      <c r="I2841">
        <v>-7.4371433260000002</v>
      </c>
      <c r="J2841">
        <v>-0.15695920590000001</v>
      </c>
      <c r="K2841">
        <v>68.345329280000001</v>
      </c>
    </row>
    <row r="2842" spans="1:11" x14ac:dyDescent="0.3">
      <c r="A2842">
        <v>56.82</v>
      </c>
      <c r="B2842">
        <v>0</v>
      </c>
      <c r="C2842">
        <v>0</v>
      </c>
      <c r="D2842">
        <v>1.2375563379999999E-2</v>
      </c>
      <c r="E2842">
        <v>1.426634192E-2</v>
      </c>
      <c r="F2842">
        <v>-26.263351440000001</v>
      </c>
      <c r="G2842">
        <v>-22.290460589999999</v>
      </c>
      <c r="H2842">
        <v>-2.9997386929999998</v>
      </c>
      <c r="I2842">
        <v>-6.0972666740000001</v>
      </c>
      <c r="J2842">
        <v>-0.14753597969999999</v>
      </c>
      <c r="K2842">
        <v>68.306800839999994</v>
      </c>
    </row>
    <row r="2843" spans="1:11" x14ac:dyDescent="0.3">
      <c r="A2843">
        <v>56.84</v>
      </c>
      <c r="B2843">
        <v>0</v>
      </c>
      <c r="C2843">
        <v>0</v>
      </c>
      <c r="D2843">
        <v>1.0313376779999999E-2</v>
      </c>
      <c r="E2843">
        <v>9.865581989E-3</v>
      </c>
      <c r="F2843">
        <v>-25.063346859999999</v>
      </c>
      <c r="G2843">
        <v>-20.99045563</v>
      </c>
      <c r="H2843">
        <v>-1.632583261</v>
      </c>
      <c r="I2843">
        <v>-3.0489275459999998</v>
      </c>
      <c r="J2843">
        <v>-0.13003253940000001</v>
      </c>
      <c r="K2843">
        <v>68.280158999999998</v>
      </c>
    </row>
    <row r="2844" spans="1:11" x14ac:dyDescent="0.3">
      <c r="A2844">
        <v>56.86</v>
      </c>
      <c r="B2844">
        <v>0</v>
      </c>
      <c r="C2844">
        <v>0</v>
      </c>
      <c r="D2844">
        <v>8.0530531699999994E-3</v>
      </c>
      <c r="E2844">
        <v>4.4952630999999998E-3</v>
      </c>
      <c r="F2844">
        <v>-23.7633419</v>
      </c>
      <c r="G2844">
        <v>-19.790451050000001</v>
      </c>
      <c r="H2844">
        <v>-0.14140251279999999</v>
      </c>
      <c r="I2844">
        <v>-1.8613132240000001</v>
      </c>
      <c r="J2844">
        <v>-0.11772124470000001</v>
      </c>
      <c r="K2844">
        <v>68.238342290000006</v>
      </c>
    </row>
    <row r="2845" spans="1:11" x14ac:dyDescent="0.3">
      <c r="A2845">
        <v>56.88</v>
      </c>
      <c r="B2845">
        <v>0</v>
      </c>
      <c r="C2845">
        <v>0</v>
      </c>
      <c r="D2845">
        <v>7.0938505229999997E-3</v>
      </c>
      <c r="E2845">
        <v>3.496259451E-4</v>
      </c>
      <c r="F2845">
        <v>-22.56333733</v>
      </c>
      <c r="G2845">
        <v>-18.59044647</v>
      </c>
      <c r="H2845">
        <v>0.68902611729999996</v>
      </c>
      <c r="I2845">
        <v>-2.4450397120000002E-2</v>
      </c>
      <c r="J2845">
        <v>-0.1058693379</v>
      </c>
      <c r="K2845">
        <v>68.218299869999996</v>
      </c>
    </row>
    <row r="2846" spans="1:11" x14ac:dyDescent="0.3">
      <c r="A2846">
        <v>56.9</v>
      </c>
      <c r="B2846">
        <v>0</v>
      </c>
      <c r="C2846">
        <v>0</v>
      </c>
      <c r="D2846">
        <v>1.036043838E-2</v>
      </c>
      <c r="E2846">
        <v>2.1513700489999999E-3</v>
      </c>
      <c r="F2846">
        <v>-21.363332750000001</v>
      </c>
      <c r="G2846">
        <v>-17.390441890000002</v>
      </c>
      <c r="H2846">
        <v>0.88998550180000002</v>
      </c>
      <c r="I2846">
        <v>1.223665118</v>
      </c>
      <c r="J2846">
        <v>-0.1068613529</v>
      </c>
      <c r="K2846">
        <v>68.217727659999994</v>
      </c>
    </row>
    <row r="2847" spans="1:11" x14ac:dyDescent="0.3">
      <c r="A2847">
        <v>56.92</v>
      </c>
      <c r="B2847">
        <v>0</v>
      </c>
      <c r="C2847">
        <v>0</v>
      </c>
      <c r="D2847">
        <v>1.254653744E-2</v>
      </c>
      <c r="E2847">
        <v>6.2739774579999999E-3</v>
      </c>
      <c r="F2847">
        <v>-20.16332817</v>
      </c>
      <c r="G2847">
        <v>-16.190437320000001</v>
      </c>
      <c r="H2847">
        <v>0.80455607179999999</v>
      </c>
      <c r="I2847">
        <v>1.513554692</v>
      </c>
      <c r="J2847">
        <v>-0.1232910529</v>
      </c>
      <c r="K2847">
        <v>68.238555910000002</v>
      </c>
    </row>
    <row r="2848" spans="1:11" x14ac:dyDescent="0.3">
      <c r="A2848">
        <v>56.94</v>
      </c>
      <c r="B2848">
        <v>0</v>
      </c>
      <c r="C2848">
        <v>0</v>
      </c>
      <c r="D2848">
        <v>1.34319365E-2</v>
      </c>
      <c r="E2848">
        <v>8.56231153E-3</v>
      </c>
      <c r="F2848">
        <v>-18.863323210000001</v>
      </c>
      <c r="G2848">
        <v>-14.89043236</v>
      </c>
      <c r="H2848">
        <v>-0.41969311240000001</v>
      </c>
      <c r="I2848">
        <v>2.3536400789999998</v>
      </c>
      <c r="J2848">
        <v>-0.1403875798</v>
      </c>
      <c r="K2848">
        <v>68.289634699999993</v>
      </c>
    </row>
    <row r="2849" spans="1:11" x14ac:dyDescent="0.3">
      <c r="A2849">
        <v>56.96</v>
      </c>
      <c r="B2849">
        <v>0</v>
      </c>
      <c r="C2849">
        <v>0</v>
      </c>
      <c r="D2849">
        <v>1.6606083139999998E-2</v>
      </c>
      <c r="E2849">
        <v>1.0330155489999999E-2</v>
      </c>
      <c r="F2849">
        <v>-17.663318629999999</v>
      </c>
      <c r="G2849">
        <v>-13.590427399999999</v>
      </c>
      <c r="H2849">
        <v>-3.6198937889999998</v>
      </c>
      <c r="I2849">
        <v>1.2587533</v>
      </c>
      <c r="J2849">
        <v>-0.16468071940000001</v>
      </c>
      <c r="K2849">
        <v>68.326904299999995</v>
      </c>
    </row>
    <row r="2850" spans="1:11" x14ac:dyDescent="0.3">
      <c r="A2850">
        <v>56.98</v>
      </c>
      <c r="B2850">
        <v>0</v>
      </c>
      <c r="C2850">
        <v>0</v>
      </c>
      <c r="D2850">
        <v>2.1425351499999998E-2</v>
      </c>
      <c r="E2850">
        <v>1.3365164400000001E-2</v>
      </c>
      <c r="F2850">
        <v>-17.975194930000001</v>
      </c>
      <c r="G2850">
        <v>-14.349535940000001</v>
      </c>
      <c r="H2850">
        <v>-6.4905114169999996</v>
      </c>
      <c r="I2850">
        <v>-0.84236860280000003</v>
      </c>
      <c r="J2850">
        <v>-0.1752715856</v>
      </c>
      <c r="K2850">
        <v>68.373069760000007</v>
      </c>
    </row>
    <row r="2851" spans="1:11" x14ac:dyDescent="0.3">
      <c r="A2851">
        <v>57</v>
      </c>
      <c r="B2851">
        <v>0</v>
      </c>
      <c r="C2851">
        <v>0</v>
      </c>
      <c r="D2851">
        <v>2.4021469060000002E-2</v>
      </c>
      <c r="E2851">
        <v>1.4341726900000001E-2</v>
      </c>
      <c r="F2851">
        <v>-19.175199509999999</v>
      </c>
      <c r="G2851">
        <v>-15.549540520000001</v>
      </c>
      <c r="H2851">
        <v>-9.8799095149999996</v>
      </c>
      <c r="I2851">
        <v>1.392567396</v>
      </c>
      <c r="J2851">
        <v>-0.18163508179999999</v>
      </c>
      <c r="K2851">
        <v>68.387741090000006</v>
      </c>
    </row>
    <row r="2852" spans="1:11" x14ac:dyDescent="0.3">
      <c r="A2852">
        <v>57.02</v>
      </c>
      <c r="B2852">
        <v>0</v>
      </c>
      <c r="C2852">
        <v>0</v>
      </c>
      <c r="D2852">
        <v>2.3274511099999999E-2</v>
      </c>
      <c r="E2852">
        <v>1.351469755E-2</v>
      </c>
      <c r="F2852">
        <v>-20.37520409</v>
      </c>
      <c r="G2852">
        <v>-16.140449520000001</v>
      </c>
      <c r="H2852">
        <v>-11.70708752</v>
      </c>
      <c r="I2852">
        <v>0.67541581390000005</v>
      </c>
      <c r="J2852">
        <v>-0.1824821979</v>
      </c>
      <c r="K2852">
        <v>68.389335630000005</v>
      </c>
    </row>
    <row r="2853" spans="1:11" x14ac:dyDescent="0.3">
      <c r="A2853">
        <v>57.04</v>
      </c>
      <c r="B2853">
        <v>0</v>
      </c>
      <c r="C2853">
        <v>0</v>
      </c>
      <c r="D2853">
        <v>1.8967257809999999E-2</v>
      </c>
      <c r="E2853">
        <v>1.2332156299999999E-2</v>
      </c>
      <c r="F2853">
        <v>-20.934637070000001</v>
      </c>
      <c r="G2853">
        <v>-15.42046547</v>
      </c>
      <c r="H2853">
        <v>-12.55729294</v>
      </c>
      <c r="I2853">
        <v>-1.0792030100000001</v>
      </c>
      <c r="J2853">
        <v>-0.18501031400000001</v>
      </c>
      <c r="K2853">
        <v>68.385559079999993</v>
      </c>
    </row>
    <row r="2854" spans="1:11" x14ac:dyDescent="0.3">
      <c r="A2854">
        <v>57.06</v>
      </c>
      <c r="B2854">
        <v>0</v>
      </c>
      <c r="C2854">
        <v>0</v>
      </c>
      <c r="D2854">
        <v>1.1842742559999999E-2</v>
      </c>
      <c r="E2854">
        <v>1.112504303E-2</v>
      </c>
      <c r="F2854">
        <v>-19.734632489999999</v>
      </c>
      <c r="G2854">
        <v>-14.893523220000001</v>
      </c>
      <c r="H2854">
        <v>-13.203476909999999</v>
      </c>
      <c r="I2854">
        <v>0.92721581460000002</v>
      </c>
      <c r="J2854">
        <v>-0.1891412884</v>
      </c>
      <c r="K2854">
        <v>68.386085510000001</v>
      </c>
    </row>
    <row r="2855" spans="1:11" x14ac:dyDescent="0.3">
      <c r="A2855">
        <v>57.08</v>
      </c>
      <c r="B2855">
        <v>0</v>
      </c>
      <c r="C2855">
        <v>0</v>
      </c>
      <c r="D2855">
        <v>1.59246102E-3</v>
      </c>
      <c r="E2855">
        <v>8.6551085109999992E-3</v>
      </c>
      <c r="F2855">
        <v>-18.534627910000001</v>
      </c>
      <c r="G2855">
        <v>-13.84558964</v>
      </c>
      <c r="H2855">
        <v>-9.4783344270000001</v>
      </c>
      <c r="I2855">
        <v>1.915660143</v>
      </c>
      <c r="J2855">
        <v>-0.1960721761</v>
      </c>
      <c r="K2855">
        <v>68.391036990000003</v>
      </c>
    </row>
    <row r="2856" spans="1:11" x14ac:dyDescent="0.3">
      <c r="A2856">
        <v>57.1</v>
      </c>
      <c r="B2856">
        <v>0</v>
      </c>
      <c r="C2856">
        <v>0</v>
      </c>
      <c r="D2856">
        <v>-1.2578144669999999E-2</v>
      </c>
      <c r="E2856">
        <v>3.187477589E-3</v>
      </c>
      <c r="F2856">
        <v>-17.33462334</v>
      </c>
      <c r="G2856">
        <v>-12.64558506</v>
      </c>
      <c r="H2856">
        <v>-5.3667011259999997</v>
      </c>
      <c r="I2856">
        <v>4.723632812</v>
      </c>
      <c r="J2856">
        <v>-0.19740605350000001</v>
      </c>
      <c r="K2856">
        <v>68.401580809999999</v>
      </c>
    </row>
    <row r="2857" spans="1:11" x14ac:dyDescent="0.3">
      <c r="A2857">
        <v>57.12</v>
      </c>
      <c r="B2857">
        <v>0</v>
      </c>
      <c r="C2857">
        <v>0</v>
      </c>
      <c r="D2857">
        <v>-2.2591095419999999E-2</v>
      </c>
      <c r="E2857">
        <v>5.4490119219999999E-3</v>
      </c>
      <c r="F2857">
        <v>-16.034618380000001</v>
      </c>
      <c r="G2857">
        <v>-11.44558048</v>
      </c>
      <c r="H2857">
        <v>-0.78104370830000003</v>
      </c>
      <c r="I2857">
        <v>3.487027645</v>
      </c>
      <c r="J2857">
        <v>-0.18940407040000001</v>
      </c>
      <c r="K2857">
        <v>68.404426569999998</v>
      </c>
    </row>
    <row r="2858" spans="1:11" x14ac:dyDescent="0.3">
      <c r="A2858">
        <v>57.14</v>
      </c>
      <c r="B2858">
        <v>0</v>
      </c>
      <c r="C2858">
        <v>0</v>
      </c>
      <c r="D2858">
        <v>-2.7207706120000001E-2</v>
      </c>
      <c r="E2858">
        <v>1.0297298430000001E-2</v>
      </c>
      <c r="F2858">
        <v>-14.8346138</v>
      </c>
      <c r="G2858">
        <v>-11.57376575</v>
      </c>
      <c r="H2858">
        <v>1.828739882</v>
      </c>
      <c r="I2858">
        <v>1.721443176</v>
      </c>
      <c r="J2858">
        <v>-0.17732310300000001</v>
      </c>
      <c r="K2858">
        <v>68.383659359999996</v>
      </c>
    </row>
    <row r="2859" spans="1:11" x14ac:dyDescent="0.3">
      <c r="A2859">
        <v>57.16</v>
      </c>
      <c r="B2859">
        <v>0</v>
      </c>
      <c r="C2859">
        <v>0</v>
      </c>
      <c r="D2859">
        <v>-2.2220794110000001E-2</v>
      </c>
      <c r="E2859">
        <v>1.3307496909999999E-2</v>
      </c>
      <c r="F2859">
        <v>-13.534608840000001</v>
      </c>
      <c r="G2859">
        <v>-12.77377033</v>
      </c>
      <c r="H2859">
        <v>2.8446307179999999</v>
      </c>
      <c r="I2859">
        <v>1.4275087120000001</v>
      </c>
      <c r="J2859">
        <v>-0.1538922787</v>
      </c>
      <c r="K2859">
        <v>68.347640990000002</v>
      </c>
    </row>
    <row r="2860" spans="1:11" x14ac:dyDescent="0.3">
      <c r="A2860">
        <v>57.18</v>
      </c>
      <c r="B2860">
        <v>0</v>
      </c>
      <c r="C2860">
        <v>0</v>
      </c>
      <c r="D2860">
        <v>-1.316834614E-2</v>
      </c>
      <c r="E2860">
        <v>1.3529732819999999E-2</v>
      </c>
      <c r="F2860">
        <v>-12.334604260000001</v>
      </c>
      <c r="G2860">
        <v>-13.973774909999999</v>
      </c>
      <c r="H2860">
        <v>2.2454063889999998</v>
      </c>
      <c r="I2860">
        <v>1.14821744</v>
      </c>
      <c r="J2860">
        <v>-0.1387939155</v>
      </c>
      <c r="K2860">
        <v>68.289222719999998</v>
      </c>
    </row>
    <row r="2861" spans="1:11" x14ac:dyDescent="0.3">
      <c r="A2861">
        <v>57.2</v>
      </c>
      <c r="B2861">
        <v>0</v>
      </c>
      <c r="C2861">
        <v>0</v>
      </c>
      <c r="D2861">
        <v>-7.8209862110000007E-3</v>
      </c>
      <c r="E2861">
        <v>1.2372836470000001E-2</v>
      </c>
      <c r="F2861">
        <v>-11.13459969</v>
      </c>
      <c r="G2861">
        <v>-15.173779489999999</v>
      </c>
      <c r="H2861">
        <v>0.80052995680000005</v>
      </c>
      <c r="I2861">
        <v>-1.1187317370000001</v>
      </c>
      <c r="J2861">
        <v>-0.1226695552</v>
      </c>
      <c r="K2861">
        <v>68.261535640000005</v>
      </c>
    </row>
    <row r="2862" spans="1:11" x14ac:dyDescent="0.3">
      <c r="A2862">
        <v>57.22</v>
      </c>
      <c r="B2862">
        <v>0</v>
      </c>
      <c r="C2862">
        <v>0</v>
      </c>
      <c r="D2862">
        <v>-4.7108009459999999E-3</v>
      </c>
      <c r="E2862">
        <v>1.0773673649999999E-2</v>
      </c>
      <c r="F2862">
        <v>-9.9345951079999999</v>
      </c>
      <c r="G2862">
        <v>-14.74365616</v>
      </c>
      <c r="H2862">
        <v>-0.3016385734</v>
      </c>
      <c r="I2862">
        <v>-1.237244725</v>
      </c>
      <c r="J2862">
        <v>-0.1175886914</v>
      </c>
      <c r="K2862">
        <v>68.23986816</v>
      </c>
    </row>
    <row r="2863" spans="1:11" x14ac:dyDescent="0.3">
      <c r="A2863">
        <v>57.24</v>
      </c>
      <c r="B2863">
        <v>0</v>
      </c>
      <c r="C2863">
        <v>0</v>
      </c>
      <c r="D2863">
        <v>-3.6384835839999999E-3</v>
      </c>
      <c r="E2863">
        <v>1.156324148E-2</v>
      </c>
      <c r="F2863">
        <v>-8.7345905300000002</v>
      </c>
      <c r="G2863">
        <v>-14.31936359</v>
      </c>
      <c r="H2863">
        <v>-1.0735179189999999</v>
      </c>
      <c r="I2863">
        <v>-0.33568313719999998</v>
      </c>
      <c r="J2863">
        <v>-0.1162770092</v>
      </c>
      <c r="K2863">
        <v>68.237525939999998</v>
      </c>
    </row>
    <row r="2864" spans="1:11" x14ac:dyDescent="0.3">
      <c r="A2864">
        <v>57.26</v>
      </c>
      <c r="B2864">
        <v>0</v>
      </c>
      <c r="C2864">
        <v>0</v>
      </c>
      <c r="D2864">
        <v>-2.612408251E-3</v>
      </c>
      <c r="E2864">
        <v>1.159751415E-2</v>
      </c>
      <c r="F2864">
        <v>-7.434588432</v>
      </c>
      <c r="G2864">
        <v>-14.6899538</v>
      </c>
      <c r="H2864">
        <v>-2.6321947570000002</v>
      </c>
      <c r="I2864">
        <v>-1.9704594609999999</v>
      </c>
      <c r="J2864">
        <v>-0.1173683479</v>
      </c>
      <c r="K2864">
        <v>68.23953247</v>
      </c>
    </row>
    <row r="2865" spans="1:11" x14ac:dyDescent="0.3">
      <c r="A2865">
        <v>57.28</v>
      </c>
      <c r="B2865">
        <v>0</v>
      </c>
      <c r="C2865">
        <v>0</v>
      </c>
      <c r="D2865">
        <v>-3.03523615E-3</v>
      </c>
      <c r="E2865">
        <v>1.0389760140000001E-2</v>
      </c>
      <c r="F2865">
        <v>-6.4216585159999999</v>
      </c>
      <c r="G2865">
        <v>-14.60220337</v>
      </c>
      <c r="H2865">
        <v>-3.1563124660000001</v>
      </c>
      <c r="I2865">
        <v>-1.5445405240000001</v>
      </c>
      <c r="J2865">
        <v>-0.1176047325</v>
      </c>
      <c r="K2865">
        <v>68.239379880000001</v>
      </c>
    </row>
    <row r="2866" spans="1:11" x14ac:dyDescent="0.3">
      <c r="A2866">
        <v>57.3</v>
      </c>
      <c r="B2866">
        <v>0</v>
      </c>
      <c r="C2866">
        <v>0</v>
      </c>
      <c r="D2866">
        <v>-1.0227397080000001E-2</v>
      </c>
      <c r="E2866">
        <v>6.6613107919999996E-3</v>
      </c>
      <c r="F2866">
        <v>-5.3719124789999997</v>
      </c>
      <c r="G2866">
        <v>-13.502594950000001</v>
      </c>
      <c r="H2866">
        <v>-1.6587258579999999</v>
      </c>
      <c r="I2866">
        <v>0.22179199760000001</v>
      </c>
      <c r="J2866">
        <v>-0.1155084819</v>
      </c>
      <c r="K2866">
        <v>68.236770629999995</v>
      </c>
    </row>
    <row r="2867" spans="1:11" x14ac:dyDescent="0.3">
      <c r="A2867">
        <v>57.32</v>
      </c>
      <c r="B2867">
        <v>0</v>
      </c>
      <c r="C2867">
        <v>0</v>
      </c>
      <c r="D2867">
        <v>-1.6546707599999998E-2</v>
      </c>
      <c r="E2867">
        <v>3.6448538300000001E-3</v>
      </c>
      <c r="F2867">
        <v>-4.1719136240000001</v>
      </c>
      <c r="G2867">
        <v>-12.20258999</v>
      </c>
      <c r="H2867">
        <v>0.3994726837</v>
      </c>
      <c r="I2867">
        <v>1.5873287920000001</v>
      </c>
      <c r="J2867">
        <v>-0.11247862879999999</v>
      </c>
      <c r="K2867">
        <v>68.236083980000004</v>
      </c>
    </row>
    <row r="2868" spans="1:11" x14ac:dyDescent="0.3">
      <c r="A2868">
        <v>57.34</v>
      </c>
      <c r="B2868">
        <v>0</v>
      </c>
      <c r="C2868">
        <v>0</v>
      </c>
      <c r="D2868">
        <v>-1.7239626500000001E-2</v>
      </c>
      <c r="E2868">
        <v>2.3241713640000002E-3</v>
      </c>
      <c r="F2868">
        <v>-2.8719148639999998</v>
      </c>
      <c r="G2868">
        <v>-11.00258541</v>
      </c>
      <c r="H2868">
        <v>1.079506874</v>
      </c>
      <c r="I2868">
        <v>0.78230994939999998</v>
      </c>
      <c r="J2868">
        <v>-0.11260841789999999</v>
      </c>
      <c r="K2868">
        <v>68.235382079999994</v>
      </c>
    </row>
    <row r="2869" spans="1:11" x14ac:dyDescent="0.3">
      <c r="A2869">
        <v>57.36</v>
      </c>
      <c r="B2869">
        <v>0</v>
      </c>
      <c r="C2869">
        <v>0</v>
      </c>
      <c r="D2869">
        <v>-1.547382399E-2</v>
      </c>
      <c r="E2869">
        <v>5.5314898490000002E-3</v>
      </c>
      <c r="F2869">
        <v>-1.671915531</v>
      </c>
      <c r="G2869">
        <v>-9.8025808330000004</v>
      </c>
      <c r="H2869">
        <v>1.4597897529999999</v>
      </c>
      <c r="I2869">
        <v>2.3551216130000001</v>
      </c>
      <c r="J2869">
        <v>-0.11646308</v>
      </c>
      <c r="K2869">
        <v>68.242027280000002</v>
      </c>
    </row>
    <row r="2870" spans="1:11" x14ac:dyDescent="0.3">
      <c r="A2870">
        <v>57.38</v>
      </c>
      <c r="B2870">
        <v>0</v>
      </c>
      <c r="C2870">
        <v>0</v>
      </c>
      <c r="D2870">
        <v>-1.3879913840000001E-2</v>
      </c>
      <c r="E2870">
        <v>7.1369707579999999E-3</v>
      </c>
      <c r="F2870">
        <v>-0.47191527490000001</v>
      </c>
      <c r="G2870">
        <v>-10.99884033</v>
      </c>
      <c r="H2870">
        <v>0.72556906939999999</v>
      </c>
      <c r="I2870">
        <v>1.648765206</v>
      </c>
      <c r="J2870">
        <v>-0.13006773590000001</v>
      </c>
      <c r="K2870">
        <v>68.268226619999993</v>
      </c>
    </row>
    <row r="2871" spans="1:11" x14ac:dyDescent="0.3">
      <c r="A2871">
        <v>57.4</v>
      </c>
      <c r="B2871">
        <v>0</v>
      </c>
      <c r="C2871">
        <v>0</v>
      </c>
      <c r="D2871">
        <v>-1.326200739E-2</v>
      </c>
      <c r="E2871">
        <v>6.4483210439999997E-3</v>
      </c>
      <c r="F2871">
        <v>0.25924423340000002</v>
      </c>
      <c r="G2871">
        <v>-11.86509418</v>
      </c>
      <c r="H2871">
        <v>0.4034932852</v>
      </c>
      <c r="I2871">
        <v>1.523150921</v>
      </c>
      <c r="J2871">
        <v>-0.14230829480000001</v>
      </c>
      <c r="K2871">
        <v>68.292037960000002</v>
      </c>
    </row>
    <row r="2872" spans="1:11" x14ac:dyDescent="0.3">
      <c r="A2872">
        <v>57.42</v>
      </c>
      <c r="B2872">
        <v>0</v>
      </c>
      <c r="C2872">
        <v>0</v>
      </c>
      <c r="D2872">
        <v>-1.1718306689999999E-2</v>
      </c>
      <c r="E2872">
        <v>6.5203309060000002E-3</v>
      </c>
      <c r="F2872">
        <v>-0.18205928800000001</v>
      </c>
      <c r="G2872">
        <v>-11.61563969</v>
      </c>
      <c r="H2872">
        <v>0.12495474519999999</v>
      </c>
      <c r="I2872">
        <v>2.4215908050000001</v>
      </c>
      <c r="J2872">
        <v>-0.15949758889999999</v>
      </c>
      <c r="K2872">
        <v>68.324851989999999</v>
      </c>
    </row>
    <row r="2873" spans="1:11" x14ac:dyDescent="0.3">
      <c r="A2873">
        <v>57.44</v>
      </c>
      <c r="B2873">
        <v>0</v>
      </c>
      <c r="C2873">
        <v>0</v>
      </c>
      <c r="D2873">
        <v>-1.057908311E-2</v>
      </c>
      <c r="E2873">
        <v>5.2523538470000001E-3</v>
      </c>
      <c r="F2873">
        <v>-1.2605432270000001</v>
      </c>
      <c r="G2873">
        <v>-11.44139481</v>
      </c>
      <c r="H2873">
        <v>-0.42242744570000001</v>
      </c>
      <c r="I2873">
        <v>2.8308563229999999</v>
      </c>
      <c r="J2873">
        <v>-0.16772793229999999</v>
      </c>
      <c r="K2873">
        <v>68.340271000000001</v>
      </c>
    </row>
    <row r="2874" spans="1:11" x14ac:dyDescent="0.3">
      <c r="A2874">
        <v>57.46</v>
      </c>
      <c r="B2874">
        <v>0</v>
      </c>
      <c r="C2874">
        <v>0</v>
      </c>
      <c r="D2874">
        <v>-1.292929426E-2</v>
      </c>
      <c r="E2874">
        <v>3.6704614760000001E-3</v>
      </c>
      <c r="F2874">
        <v>-1.0606452230000001</v>
      </c>
      <c r="G2874">
        <v>-10.457628250000001</v>
      </c>
      <c r="H2874">
        <v>1.3931660909999999E-2</v>
      </c>
      <c r="I2874">
        <v>3.5553917880000001</v>
      </c>
      <c r="J2874">
        <v>-0.17446660999999999</v>
      </c>
      <c r="K2874">
        <v>68.351448059999996</v>
      </c>
    </row>
    <row r="2875" spans="1:11" x14ac:dyDescent="0.3">
      <c r="A2875">
        <v>57.48</v>
      </c>
      <c r="B2875">
        <v>0</v>
      </c>
      <c r="C2875">
        <v>0</v>
      </c>
      <c r="D2875">
        <v>-1.6071949150000001E-2</v>
      </c>
      <c r="E2875">
        <v>3.7675127389999999E-3</v>
      </c>
      <c r="F2875">
        <v>0.13935488460000001</v>
      </c>
      <c r="G2875">
        <v>-9.6882133479999997</v>
      </c>
      <c r="H2875">
        <v>1.370928645</v>
      </c>
      <c r="I2875">
        <v>3.0635712150000001</v>
      </c>
      <c r="J2875">
        <v>-0.17574654519999999</v>
      </c>
      <c r="K2875">
        <v>68.360809329999995</v>
      </c>
    </row>
    <row r="2876" spans="1:11" x14ac:dyDescent="0.3">
      <c r="A2876">
        <v>57.5</v>
      </c>
      <c r="B2876">
        <v>0</v>
      </c>
      <c r="C2876">
        <v>0</v>
      </c>
      <c r="D2876">
        <v>-1.6927186399999999E-2</v>
      </c>
      <c r="E2876">
        <v>6.2828511000000004E-3</v>
      </c>
      <c r="F2876">
        <v>1.4393550159999999</v>
      </c>
      <c r="G2876">
        <v>-10.51152611</v>
      </c>
      <c r="H2876">
        <v>1.854794979</v>
      </c>
      <c r="I2876">
        <v>1.688330173</v>
      </c>
      <c r="J2876">
        <v>-0.1735284775</v>
      </c>
      <c r="K2876">
        <v>68.358360289999993</v>
      </c>
    </row>
    <row r="2877" spans="1:11" x14ac:dyDescent="0.3">
      <c r="A2877">
        <v>57.52</v>
      </c>
      <c r="B2877">
        <v>0</v>
      </c>
      <c r="C2877">
        <v>0</v>
      </c>
      <c r="D2877">
        <v>-1.6906086359999999E-2</v>
      </c>
      <c r="E2877">
        <v>7.4265077709999997E-3</v>
      </c>
      <c r="F2877">
        <v>2.3880314829999998</v>
      </c>
      <c r="G2877">
        <v>-11.71153069</v>
      </c>
      <c r="H2877">
        <v>1.819084167</v>
      </c>
      <c r="I2877">
        <v>1.0825493340000001</v>
      </c>
      <c r="J2877">
        <v>-0.16931946580000001</v>
      </c>
      <c r="K2877">
        <v>68.350288390000003</v>
      </c>
    </row>
    <row r="2878" spans="1:11" x14ac:dyDescent="0.3">
      <c r="A2878">
        <v>57.54</v>
      </c>
      <c r="B2878">
        <v>0</v>
      </c>
      <c r="C2878">
        <v>0</v>
      </c>
      <c r="D2878">
        <v>-1.6326949E-2</v>
      </c>
      <c r="E2878">
        <v>6.3127875330000003E-3</v>
      </c>
      <c r="F2878">
        <v>2.2018446919999999</v>
      </c>
      <c r="G2878">
        <v>-12.00446129</v>
      </c>
      <c r="H2878">
        <v>2.0708436969999999</v>
      </c>
      <c r="I2878">
        <v>2.0288059710000002</v>
      </c>
      <c r="J2878">
        <v>-0.15871819849999999</v>
      </c>
      <c r="K2878">
        <v>68.336280819999999</v>
      </c>
    </row>
    <row r="2879" spans="1:11" x14ac:dyDescent="0.3">
      <c r="A2879">
        <v>57.56</v>
      </c>
      <c r="B2879">
        <v>0</v>
      </c>
      <c r="C2879">
        <v>0</v>
      </c>
      <c r="D2879">
        <v>-1.542956382E-2</v>
      </c>
      <c r="E2879">
        <v>6.4094215630000001E-3</v>
      </c>
      <c r="F2879">
        <v>1.8765085939999999</v>
      </c>
      <c r="G2879">
        <v>-11.419507980000001</v>
      </c>
      <c r="H2879">
        <v>2.2200510499999999</v>
      </c>
      <c r="I2879">
        <v>2.9422807689999999</v>
      </c>
      <c r="J2879">
        <v>-0.1490518451</v>
      </c>
      <c r="K2879">
        <v>68.307640079999999</v>
      </c>
    </row>
    <row r="2880" spans="1:11" x14ac:dyDescent="0.3">
      <c r="A2880">
        <v>57.58</v>
      </c>
      <c r="B2880">
        <v>0</v>
      </c>
      <c r="C2880">
        <v>0</v>
      </c>
      <c r="D2880">
        <v>-1.301630959E-2</v>
      </c>
      <c r="E2880">
        <v>6.516873837E-3</v>
      </c>
      <c r="F2880">
        <v>1.036413789</v>
      </c>
      <c r="G2880">
        <v>-11.639119150000001</v>
      </c>
      <c r="H2880">
        <v>1.4938186410000001</v>
      </c>
      <c r="I2880">
        <v>0.92728227379999995</v>
      </c>
      <c r="J2880">
        <v>-0.13276213410000001</v>
      </c>
      <c r="K2880">
        <v>68.284118649999996</v>
      </c>
    </row>
    <row r="2881" spans="1:11" x14ac:dyDescent="0.3">
      <c r="A2881">
        <v>57.6</v>
      </c>
      <c r="B2881">
        <v>0</v>
      </c>
      <c r="C2881">
        <v>0</v>
      </c>
      <c r="D2881">
        <v>-1.134416834E-2</v>
      </c>
      <c r="E2881">
        <v>5.9697777030000001E-3</v>
      </c>
      <c r="F2881">
        <v>-0.16358631849999999</v>
      </c>
      <c r="G2881">
        <v>-11.511621480000001</v>
      </c>
      <c r="H2881">
        <v>1.373351693</v>
      </c>
      <c r="I2881">
        <v>1.4457920790000001</v>
      </c>
      <c r="J2881">
        <v>-0.12239785490000001</v>
      </c>
      <c r="K2881">
        <v>68.250373839999995</v>
      </c>
    </row>
    <row r="2882" spans="1:11" x14ac:dyDescent="0.3">
      <c r="A2882">
        <v>57.62</v>
      </c>
      <c r="B2882">
        <v>0</v>
      </c>
      <c r="C2882">
        <v>0</v>
      </c>
      <c r="D2882">
        <v>-1.1843591929999999E-2</v>
      </c>
      <c r="E2882">
        <v>5.5037215349999996E-3</v>
      </c>
      <c r="F2882">
        <v>-0.93655556439999998</v>
      </c>
      <c r="G2882">
        <v>-11.16002274</v>
      </c>
      <c r="H2882">
        <v>1.1445645090000001</v>
      </c>
      <c r="I2882">
        <v>0.36196076869999999</v>
      </c>
      <c r="J2882">
        <v>-0.1089620367</v>
      </c>
      <c r="K2882">
        <v>68.232131960000004</v>
      </c>
    </row>
    <row r="2883" spans="1:11" x14ac:dyDescent="0.3">
      <c r="A2883">
        <v>57.64</v>
      </c>
      <c r="B2883">
        <v>0</v>
      </c>
      <c r="C2883">
        <v>0</v>
      </c>
      <c r="D2883">
        <v>-1.2870948760000001E-2</v>
      </c>
      <c r="E2883">
        <v>6.2647312879999997E-3</v>
      </c>
      <c r="F2883">
        <v>-0.34749525790000002</v>
      </c>
      <c r="G2883">
        <v>-11.102531430000001</v>
      </c>
      <c r="H2883">
        <v>0.7652606368</v>
      </c>
      <c r="I2883">
        <v>0.71096712350000002</v>
      </c>
      <c r="J2883">
        <v>-0.1008165404</v>
      </c>
      <c r="K2883">
        <v>68.208694460000004</v>
      </c>
    </row>
    <row r="2884" spans="1:11" x14ac:dyDescent="0.3">
      <c r="A2884">
        <v>57.66</v>
      </c>
      <c r="B2884">
        <v>0</v>
      </c>
      <c r="C2884">
        <v>0</v>
      </c>
      <c r="D2884">
        <v>-1.2681424619999999E-2</v>
      </c>
      <c r="E2884">
        <v>6.8130567669999996E-3</v>
      </c>
      <c r="F2884">
        <v>1.203574799E-2</v>
      </c>
      <c r="G2884">
        <v>-11.63716125</v>
      </c>
      <c r="H2884">
        <v>0.1503627598</v>
      </c>
      <c r="I2884">
        <v>1.630731463</v>
      </c>
      <c r="J2884">
        <v>-8.8362075390000003E-2</v>
      </c>
      <c r="K2884">
        <v>68.192230219999999</v>
      </c>
    </row>
    <row r="2885" spans="1:11" x14ac:dyDescent="0.3">
      <c r="A2885">
        <v>57.68</v>
      </c>
      <c r="B2885">
        <v>0</v>
      </c>
      <c r="C2885">
        <v>0</v>
      </c>
      <c r="D2885">
        <v>-1.283502206E-2</v>
      </c>
      <c r="E2885">
        <v>7.0750042799999999E-3</v>
      </c>
      <c r="F2885">
        <v>-0.18032431600000001</v>
      </c>
      <c r="G2885">
        <v>-11.92241478</v>
      </c>
      <c r="H2885">
        <v>0.99655461310000004</v>
      </c>
      <c r="I2885">
        <v>1.7768858670000001</v>
      </c>
      <c r="J2885">
        <v>-8.0089509490000002E-2</v>
      </c>
      <c r="K2885">
        <v>68.167495729999999</v>
      </c>
    </row>
    <row r="2886" spans="1:11" x14ac:dyDescent="0.3">
      <c r="A2886">
        <v>57.7</v>
      </c>
      <c r="B2886">
        <v>0</v>
      </c>
      <c r="C2886">
        <v>0</v>
      </c>
      <c r="D2886">
        <v>-1.414230466E-2</v>
      </c>
      <c r="E2886">
        <v>6.8055838350000002E-3</v>
      </c>
      <c r="F2886">
        <v>0.2284162492</v>
      </c>
      <c r="G2886">
        <v>-11.952720640000001</v>
      </c>
      <c r="H2886">
        <v>0.96656298640000005</v>
      </c>
      <c r="I2886">
        <v>2.226681948</v>
      </c>
      <c r="J2886">
        <v>-7.0068426429999997E-2</v>
      </c>
      <c r="K2886">
        <v>68.153968809999995</v>
      </c>
    </row>
    <row r="2887" spans="1:11" x14ac:dyDescent="0.3">
      <c r="A2887">
        <v>57.72</v>
      </c>
      <c r="B2887">
        <v>0</v>
      </c>
      <c r="C2887">
        <v>0</v>
      </c>
      <c r="D2887">
        <v>-1.417160407E-2</v>
      </c>
      <c r="E2887">
        <v>7.2200596329999997E-3</v>
      </c>
      <c r="F2887">
        <v>0.83879280089999997</v>
      </c>
      <c r="G2887">
        <v>-11.76733112</v>
      </c>
      <c r="H2887">
        <v>1.3430703879999999</v>
      </c>
      <c r="I2887">
        <v>0.56979286669999996</v>
      </c>
      <c r="J2887">
        <v>-6.6540010270000005E-2</v>
      </c>
      <c r="K2887">
        <v>68.141700740000005</v>
      </c>
    </row>
    <row r="2888" spans="1:11" x14ac:dyDescent="0.3">
      <c r="A2888">
        <v>57.74</v>
      </c>
      <c r="B2888">
        <v>0</v>
      </c>
      <c r="C2888">
        <v>0</v>
      </c>
      <c r="D2888">
        <v>-1.391626522E-2</v>
      </c>
      <c r="E2888">
        <v>8.2677602770000001E-3</v>
      </c>
      <c r="F2888">
        <v>0.69866436720000002</v>
      </c>
      <c r="G2888">
        <v>-12.340275760000001</v>
      </c>
      <c r="H2888">
        <v>2.1587069030000001</v>
      </c>
      <c r="I2888">
        <v>2.28493762</v>
      </c>
      <c r="J2888">
        <v>-6.6946320239999996E-2</v>
      </c>
      <c r="K2888">
        <v>68.141029360000005</v>
      </c>
    </row>
    <row r="2889" spans="1:11" x14ac:dyDescent="0.3">
      <c r="A2889">
        <v>57.76</v>
      </c>
      <c r="B2889">
        <v>0</v>
      </c>
      <c r="C2889">
        <v>0</v>
      </c>
      <c r="D2889">
        <v>-1.465908438E-2</v>
      </c>
      <c r="E2889">
        <v>8.5043162110000001E-3</v>
      </c>
      <c r="F2889">
        <v>0.68200963739999998</v>
      </c>
      <c r="G2889">
        <v>-12.79193497</v>
      </c>
      <c r="H2889">
        <v>1.470450759</v>
      </c>
      <c r="I2889">
        <v>1.598132372</v>
      </c>
      <c r="J2889">
        <v>-7.0159278810000003E-2</v>
      </c>
      <c r="K2889">
        <v>68.150108340000003</v>
      </c>
    </row>
    <row r="2890" spans="1:11" x14ac:dyDescent="0.3">
      <c r="A2890">
        <v>57.78</v>
      </c>
      <c r="B2890">
        <v>0</v>
      </c>
      <c r="C2890">
        <v>0</v>
      </c>
      <c r="D2890">
        <v>-1.5430916100000001E-2</v>
      </c>
      <c r="E2890">
        <v>8.0595910550000007E-3</v>
      </c>
      <c r="F2890">
        <v>1.28165555</v>
      </c>
      <c r="G2890">
        <v>-12.681301120000001</v>
      </c>
      <c r="H2890">
        <v>1.685674906</v>
      </c>
      <c r="I2890">
        <v>0.80742341279999996</v>
      </c>
      <c r="J2890">
        <v>-7.6279208060000006E-2</v>
      </c>
      <c r="K2890">
        <v>68.158843989999994</v>
      </c>
    </row>
    <row r="2891" spans="1:11" x14ac:dyDescent="0.3">
      <c r="A2891">
        <v>57.8</v>
      </c>
      <c r="B2891">
        <v>0</v>
      </c>
      <c r="C2891">
        <v>0</v>
      </c>
      <c r="D2891">
        <v>-1.5335287899999999E-2</v>
      </c>
      <c r="E2891">
        <v>8.9117437600000002E-3</v>
      </c>
      <c r="F2891">
        <v>1.557013988</v>
      </c>
      <c r="G2891">
        <v>-12.60321617</v>
      </c>
      <c r="H2891">
        <v>1.4621937270000001</v>
      </c>
      <c r="I2891">
        <v>2.4507095809999999</v>
      </c>
      <c r="J2891">
        <v>-7.9510174690000004E-2</v>
      </c>
      <c r="K2891">
        <v>68.169670100000005</v>
      </c>
    </row>
    <row r="2892" spans="1:11" x14ac:dyDescent="0.3">
      <c r="A2892">
        <v>57.82</v>
      </c>
      <c r="B2892">
        <v>0</v>
      </c>
      <c r="C2892">
        <v>0</v>
      </c>
      <c r="D2892">
        <v>-1.4016523960000001E-2</v>
      </c>
      <c r="E2892">
        <v>9.1396421190000007E-3</v>
      </c>
      <c r="F2892">
        <v>1.1563129430000001</v>
      </c>
      <c r="G2892">
        <v>-13.326723100000001</v>
      </c>
      <c r="H2892">
        <v>0.91761779789999998</v>
      </c>
      <c r="I2892">
        <v>0.65027540920000004</v>
      </c>
      <c r="J2892">
        <v>-8.1882186230000001E-2</v>
      </c>
      <c r="K2892">
        <v>68.172721859999996</v>
      </c>
    </row>
    <row r="2893" spans="1:11" x14ac:dyDescent="0.3">
      <c r="A2893">
        <v>57.84</v>
      </c>
      <c r="B2893">
        <v>0</v>
      </c>
      <c r="C2893">
        <v>0</v>
      </c>
      <c r="D2893">
        <v>-1.3446822759999999E-2</v>
      </c>
      <c r="E2893">
        <v>6.6615045069999997E-3</v>
      </c>
      <c r="F2893">
        <v>0.41167551279999998</v>
      </c>
      <c r="G2893">
        <v>-12.58513641</v>
      </c>
      <c r="H2893">
        <v>1.2393500799999999</v>
      </c>
      <c r="I2893">
        <v>1.7992494109999999</v>
      </c>
      <c r="J2893">
        <v>-8.2152485849999998E-2</v>
      </c>
      <c r="K2893">
        <v>68.171981810000005</v>
      </c>
    </row>
    <row r="2894" spans="1:11" x14ac:dyDescent="0.3">
      <c r="A2894">
        <v>57.86</v>
      </c>
      <c r="B2894">
        <v>0</v>
      </c>
      <c r="C2894">
        <v>0</v>
      </c>
      <c r="D2894">
        <v>-1.409562677E-2</v>
      </c>
      <c r="E2894">
        <v>6.9537013770000003E-3</v>
      </c>
      <c r="F2894">
        <v>0.43396136159999998</v>
      </c>
      <c r="G2894">
        <v>-11.50796223</v>
      </c>
      <c r="H2894">
        <v>1.5645161869999999</v>
      </c>
      <c r="I2894">
        <v>0.53178030249999997</v>
      </c>
      <c r="J2894">
        <v>-8.1759274009999994E-2</v>
      </c>
      <c r="K2894">
        <v>68.171913149999995</v>
      </c>
    </row>
    <row r="2895" spans="1:11" x14ac:dyDescent="0.3">
      <c r="A2895">
        <v>57.88</v>
      </c>
      <c r="B2895">
        <v>0</v>
      </c>
      <c r="C2895">
        <v>0</v>
      </c>
      <c r="D2895">
        <v>-1.4359634370000001E-2</v>
      </c>
      <c r="E2895">
        <v>8.4088966250000004E-3</v>
      </c>
      <c r="F2895">
        <v>0.87604880330000001</v>
      </c>
      <c r="G2895">
        <v>-12.32581806</v>
      </c>
      <c r="H2895">
        <v>1.5317583079999999</v>
      </c>
      <c r="I2895">
        <v>1.6017711160000001</v>
      </c>
      <c r="J2895">
        <v>-8.1550240519999997E-2</v>
      </c>
      <c r="K2895">
        <v>68.172538759999995</v>
      </c>
    </row>
    <row r="2896" spans="1:11" x14ac:dyDescent="0.3">
      <c r="A2896">
        <v>57.9</v>
      </c>
      <c r="B2896">
        <v>0</v>
      </c>
      <c r="C2896">
        <v>0</v>
      </c>
      <c r="D2896">
        <v>-1.393184066E-2</v>
      </c>
      <c r="E2896">
        <v>8.3441883329999997E-3</v>
      </c>
      <c r="F2896">
        <v>0.79365873340000004</v>
      </c>
      <c r="G2896">
        <v>-12.87864304</v>
      </c>
      <c r="H2896">
        <v>1.2117173670000001</v>
      </c>
      <c r="I2896">
        <v>3.392284632</v>
      </c>
      <c r="J2896">
        <v>-8.1641711290000002E-2</v>
      </c>
      <c r="K2896">
        <v>68.172256469999994</v>
      </c>
    </row>
    <row r="2897" spans="1:11" x14ac:dyDescent="0.3">
      <c r="A2897">
        <v>57.92</v>
      </c>
      <c r="B2897">
        <v>0</v>
      </c>
      <c r="C2897">
        <v>0</v>
      </c>
      <c r="D2897">
        <v>-1.4098878949999999E-2</v>
      </c>
      <c r="E2897">
        <v>7.7873468399999998E-3</v>
      </c>
      <c r="F2897">
        <v>0.62580442430000005</v>
      </c>
      <c r="G2897">
        <v>-12.57696342</v>
      </c>
      <c r="H2897">
        <v>1.269564629</v>
      </c>
      <c r="I2897">
        <v>1.9064812659999999</v>
      </c>
      <c r="J2897">
        <v>-8.1475183369999996E-2</v>
      </c>
      <c r="K2897">
        <v>68.171821589999993</v>
      </c>
    </row>
    <row r="2898" spans="1:11" x14ac:dyDescent="0.3">
      <c r="A2898">
        <v>57.94</v>
      </c>
      <c r="B2898">
        <v>0</v>
      </c>
      <c r="C2898">
        <v>0</v>
      </c>
      <c r="D2898">
        <v>-1.461866498E-2</v>
      </c>
      <c r="E2898">
        <v>8.0411136149999996E-3</v>
      </c>
      <c r="F2898">
        <v>0.87296491860000003</v>
      </c>
      <c r="G2898">
        <v>-12.32102871</v>
      </c>
      <c r="H2898">
        <v>1.3015903230000001</v>
      </c>
      <c r="I2898">
        <v>0.22716560960000001</v>
      </c>
      <c r="J2898">
        <v>-7.8759536150000004E-2</v>
      </c>
      <c r="K2898">
        <v>68.169692990000001</v>
      </c>
    </row>
    <row r="2899" spans="1:11" x14ac:dyDescent="0.3">
      <c r="A2899">
        <v>57.96</v>
      </c>
      <c r="B2899">
        <v>0</v>
      </c>
      <c r="C2899">
        <v>0</v>
      </c>
      <c r="D2899">
        <v>-1.447629556E-2</v>
      </c>
      <c r="E2899">
        <v>8.1877112390000006E-3</v>
      </c>
      <c r="F2899">
        <v>1.071159601</v>
      </c>
      <c r="G2899">
        <v>-12.67346764</v>
      </c>
      <c r="H2899">
        <v>1.070677042</v>
      </c>
      <c r="I2899">
        <v>1.8382785319999999</v>
      </c>
      <c r="J2899">
        <v>-7.3937430979999996E-2</v>
      </c>
      <c r="K2899">
        <v>68.157302860000001</v>
      </c>
    </row>
    <row r="2900" spans="1:11" x14ac:dyDescent="0.3">
      <c r="A2900">
        <v>57.98</v>
      </c>
      <c r="B2900">
        <v>0</v>
      </c>
      <c r="C2900">
        <v>0</v>
      </c>
      <c r="D2900">
        <v>-1.4230042700000001E-2</v>
      </c>
      <c r="E2900">
        <v>7.1083754300000001E-3</v>
      </c>
      <c r="F2900">
        <v>0.95135170219999998</v>
      </c>
      <c r="G2900">
        <v>-12.481972689999999</v>
      </c>
      <c r="H2900">
        <v>0.25515642760000001</v>
      </c>
      <c r="I2900">
        <v>3.1261229519999998</v>
      </c>
      <c r="J2900">
        <v>-6.130322069E-2</v>
      </c>
      <c r="K2900">
        <v>68.141242980000001</v>
      </c>
    </row>
    <row r="2901" spans="1:11" x14ac:dyDescent="0.3">
      <c r="A2901">
        <v>58</v>
      </c>
      <c r="B2901">
        <v>0</v>
      </c>
      <c r="C2901">
        <v>0</v>
      </c>
      <c r="D2901">
        <v>-1.312189922E-2</v>
      </c>
      <c r="E2901">
        <v>5.8973729609999997E-3</v>
      </c>
      <c r="F2901">
        <v>0.65231692789999995</v>
      </c>
      <c r="G2901">
        <v>-11.64932346</v>
      </c>
      <c r="H2901">
        <v>-0.60102289919999996</v>
      </c>
      <c r="I2901">
        <v>3.3875315189999999</v>
      </c>
      <c r="J2901">
        <v>-4.9955412749999997E-2</v>
      </c>
      <c r="K2901">
        <v>68.106819150000007</v>
      </c>
    </row>
    <row r="2902" spans="1:11" x14ac:dyDescent="0.3">
      <c r="A2902">
        <v>58.02</v>
      </c>
      <c r="B2902">
        <v>0</v>
      </c>
      <c r="C2902">
        <v>0</v>
      </c>
      <c r="D2902">
        <v>-1.23561807E-2</v>
      </c>
      <c r="E2902">
        <v>6.4474195239999999E-3</v>
      </c>
      <c r="F2902">
        <v>-0.19251914319999999</v>
      </c>
      <c r="G2902">
        <v>-11.150907520000001</v>
      </c>
      <c r="H2902">
        <v>-0.38694474099999998</v>
      </c>
      <c r="I2902">
        <v>2.4633963109999999</v>
      </c>
      <c r="J2902">
        <v>-3.058812767E-2</v>
      </c>
      <c r="K2902">
        <v>68.08092499</v>
      </c>
    </row>
    <row r="2903" spans="1:11" x14ac:dyDescent="0.3">
      <c r="A2903">
        <v>58.04</v>
      </c>
      <c r="B2903">
        <v>0</v>
      </c>
      <c r="C2903">
        <v>0</v>
      </c>
      <c r="D2903">
        <v>-1.3707119970000001E-2</v>
      </c>
      <c r="E2903">
        <v>7.8469589350000004E-3</v>
      </c>
      <c r="F2903">
        <v>-7.5770497320000005E-2</v>
      </c>
      <c r="G2903">
        <v>-11.927320480000001</v>
      </c>
      <c r="H2903">
        <v>-0.66799116130000002</v>
      </c>
      <c r="I2903">
        <v>2.8046300409999998</v>
      </c>
      <c r="J2903">
        <v>-1.6878750179999999E-2</v>
      </c>
      <c r="K2903">
        <v>68.042427059999994</v>
      </c>
    </row>
    <row r="2904" spans="1:11" x14ac:dyDescent="0.3">
      <c r="A2904">
        <v>58.06</v>
      </c>
      <c r="B2904">
        <v>0</v>
      </c>
      <c r="C2904">
        <v>0</v>
      </c>
      <c r="D2904">
        <v>-1.527732238E-2</v>
      </c>
      <c r="E2904">
        <v>9.0627223249999996E-3</v>
      </c>
      <c r="F2904">
        <v>0.93303811550000004</v>
      </c>
      <c r="G2904">
        <v>-12.778437609999999</v>
      </c>
      <c r="H2904">
        <v>-0.3132533133</v>
      </c>
      <c r="I2904">
        <v>3.2765815260000002</v>
      </c>
      <c r="J2904">
        <v>4.9840286370000002E-3</v>
      </c>
      <c r="K2904">
        <v>68.015571589999993</v>
      </c>
    </row>
    <row r="2905" spans="1:11" x14ac:dyDescent="0.3">
      <c r="A2905">
        <v>58.08</v>
      </c>
      <c r="B2905">
        <v>0</v>
      </c>
      <c r="C2905">
        <v>0</v>
      </c>
      <c r="D2905">
        <v>-1.7340585589999999E-2</v>
      </c>
      <c r="E2905">
        <v>1.021935046E-2</v>
      </c>
      <c r="F2905">
        <v>2.0200266839999999</v>
      </c>
      <c r="G2905">
        <v>-13.400287629999999</v>
      </c>
      <c r="H2905">
        <v>-0.48177069430000002</v>
      </c>
      <c r="I2905">
        <v>4.2287855150000002</v>
      </c>
      <c r="J2905">
        <v>2.0802117879999998E-2</v>
      </c>
      <c r="K2905">
        <v>67.972625730000004</v>
      </c>
    </row>
    <row r="2906" spans="1:11" x14ac:dyDescent="0.3">
      <c r="A2906">
        <v>58.1</v>
      </c>
      <c r="B2906">
        <v>0</v>
      </c>
      <c r="C2906">
        <v>0</v>
      </c>
      <c r="D2906">
        <v>-1.8487744029999999E-2</v>
      </c>
      <c r="E2906">
        <v>1.190634072E-2</v>
      </c>
      <c r="F2906">
        <v>3.0574235920000001</v>
      </c>
      <c r="G2906">
        <v>-14.278479580000001</v>
      </c>
      <c r="H2906">
        <v>0.69194257260000003</v>
      </c>
      <c r="I2906">
        <v>3.4962561129999998</v>
      </c>
      <c r="J2906">
        <v>4.5791395009999999E-2</v>
      </c>
      <c r="K2906">
        <v>67.941482539999996</v>
      </c>
    </row>
    <row r="2907" spans="1:11" x14ac:dyDescent="0.3">
      <c r="A2907">
        <v>58.12</v>
      </c>
      <c r="B2907">
        <v>0</v>
      </c>
      <c r="C2907">
        <v>0</v>
      </c>
      <c r="D2907">
        <v>-1.899160817E-2</v>
      </c>
      <c r="E2907">
        <v>1.254592836E-2</v>
      </c>
      <c r="F2907">
        <v>3.5696728229999999</v>
      </c>
      <c r="G2907">
        <v>-15.03871155</v>
      </c>
      <c r="H2907">
        <v>-0.4124442935</v>
      </c>
      <c r="I2907">
        <v>2.643397808</v>
      </c>
      <c r="J2907">
        <v>6.1723612249999997E-2</v>
      </c>
      <c r="K2907">
        <v>67.894233700000001</v>
      </c>
    </row>
    <row r="2908" spans="1:11" x14ac:dyDescent="0.3">
      <c r="A2908">
        <v>58.14</v>
      </c>
      <c r="B2908">
        <v>0</v>
      </c>
      <c r="C2908">
        <v>0</v>
      </c>
      <c r="D2908">
        <v>-1.9368331879999999E-2</v>
      </c>
      <c r="E2908">
        <v>1.312796772E-2</v>
      </c>
      <c r="F2908">
        <v>3.78475523</v>
      </c>
      <c r="G2908">
        <v>-15.37476921</v>
      </c>
      <c r="H2908">
        <v>0.35927277800000001</v>
      </c>
      <c r="I2908">
        <v>1.6137411589999999</v>
      </c>
      <c r="J2908">
        <v>8.0879680809999993E-2</v>
      </c>
      <c r="K2908">
        <v>67.867805480000001</v>
      </c>
    </row>
    <row r="2909" spans="1:11" x14ac:dyDescent="0.3">
      <c r="A2909">
        <v>58.16</v>
      </c>
      <c r="B2909">
        <v>0</v>
      </c>
      <c r="C2909">
        <v>0</v>
      </c>
      <c r="D2909">
        <v>-1.919266209E-2</v>
      </c>
      <c r="E2909">
        <v>1.3601601119999999E-2</v>
      </c>
      <c r="F2909">
        <v>3.938402414</v>
      </c>
      <c r="G2909">
        <v>-15.64317226</v>
      </c>
      <c r="H2909">
        <v>0.29354840519999997</v>
      </c>
      <c r="I2909">
        <v>2.1208662989999998</v>
      </c>
      <c r="J2909">
        <v>8.8856086129999998E-2</v>
      </c>
      <c r="K2909">
        <v>67.841072080000004</v>
      </c>
    </row>
    <row r="2910" spans="1:11" x14ac:dyDescent="0.3">
      <c r="A2910">
        <v>58.18</v>
      </c>
      <c r="B2910">
        <v>0</v>
      </c>
      <c r="C2910">
        <v>0</v>
      </c>
      <c r="D2910">
        <v>-1.907033101E-2</v>
      </c>
      <c r="E2910">
        <v>1.3710334899999999E-2</v>
      </c>
      <c r="F2910">
        <v>3.7175688739999999</v>
      </c>
      <c r="G2910">
        <v>-15.974123000000001</v>
      </c>
      <c r="H2910">
        <v>0.8836903572</v>
      </c>
      <c r="I2910">
        <v>3.1686754229999998</v>
      </c>
      <c r="J2910">
        <v>9.2960424720000004E-2</v>
      </c>
      <c r="K2910">
        <v>67.833610530000001</v>
      </c>
    </row>
    <row r="2911" spans="1:11" x14ac:dyDescent="0.3">
      <c r="A2911">
        <v>58.2</v>
      </c>
      <c r="B2911">
        <v>0</v>
      </c>
      <c r="C2911">
        <v>0</v>
      </c>
      <c r="D2911">
        <v>-1.848209277E-2</v>
      </c>
      <c r="E2911">
        <v>1.2704700229999999E-2</v>
      </c>
      <c r="F2911">
        <v>3.6911537650000001</v>
      </c>
      <c r="G2911">
        <v>-15.655460359999999</v>
      </c>
      <c r="H2911">
        <v>6.5751299260000007E-2</v>
      </c>
      <c r="I2911">
        <v>3.054991722</v>
      </c>
      <c r="J2911">
        <v>9.1244682669999994E-2</v>
      </c>
      <c r="K2911">
        <v>67.83439636</v>
      </c>
    </row>
    <row r="2912" spans="1:11" x14ac:dyDescent="0.3">
      <c r="A2912">
        <v>58.22</v>
      </c>
      <c r="B2912">
        <v>0</v>
      </c>
      <c r="C2912">
        <v>0</v>
      </c>
      <c r="D2912">
        <v>-1.7914965750000001E-2</v>
      </c>
      <c r="E2912">
        <v>1.178102195E-2</v>
      </c>
      <c r="F2912">
        <v>3.1734781270000001</v>
      </c>
      <c r="G2912">
        <v>-14.948639869999999</v>
      </c>
      <c r="H2912">
        <v>-0.1112918928</v>
      </c>
      <c r="I2912">
        <v>4.5985507969999997</v>
      </c>
      <c r="J2912">
        <v>8.3944953980000001E-2</v>
      </c>
      <c r="K2912">
        <v>67.841728209999999</v>
      </c>
    </row>
    <row r="2913" spans="1:11" x14ac:dyDescent="0.3">
      <c r="A2913">
        <v>58.24</v>
      </c>
      <c r="B2913">
        <v>0</v>
      </c>
      <c r="C2913">
        <v>0</v>
      </c>
      <c r="D2913">
        <v>-1.7991933969999999E-2</v>
      </c>
      <c r="E2913">
        <v>1.230724156E-2</v>
      </c>
      <c r="F2913">
        <v>3.0677282809999999</v>
      </c>
      <c r="G2913">
        <v>-14.82558727</v>
      </c>
      <c r="H2913">
        <v>-0.177275449</v>
      </c>
      <c r="I2913">
        <v>2.268996477</v>
      </c>
      <c r="J2913">
        <v>7.6358146969999999E-2</v>
      </c>
      <c r="K2913">
        <v>67.863502499999996</v>
      </c>
    </row>
    <row r="2914" spans="1:11" x14ac:dyDescent="0.3">
      <c r="A2914">
        <v>58.26</v>
      </c>
      <c r="B2914">
        <v>0</v>
      </c>
      <c r="C2914">
        <v>0</v>
      </c>
      <c r="D2914">
        <v>-1.8439922479999999E-2</v>
      </c>
      <c r="E2914">
        <v>1.3031646609999999E-2</v>
      </c>
      <c r="F2914">
        <v>3.2090532779999998</v>
      </c>
      <c r="G2914">
        <v>-15.290163039999999</v>
      </c>
      <c r="H2914">
        <v>0.70359170439999996</v>
      </c>
      <c r="I2914">
        <v>2.5871636869999999</v>
      </c>
      <c r="J2914">
        <v>5.9725634749999999E-2</v>
      </c>
      <c r="K2914">
        <v>67.885009769999996</v>
      </c>
    </row>
    <row r="2915" spans="1:11" x14ac:dyDescent="0.3">
      <c r="A2915">
        <v>58.28</v>
      </c>
      <c r="B2915">
        <v>0</v>
      </c>
      <c r="C2915">
        <v>0</v>
      </c>
      <c r="D2915">
        <v>-1.895376667E-2</v>
      </c>
      <c r="E2915">
        <v>1.382239163E-2</v>
      </c>
      <c r="F2915">
        <v>3.4752213950000002</v>
      </c>
      <c r="G2915">
        <v>-15.6521492</v>
      </c>
      <c r="H2915">
        <v>0.1839442402</v>
      </c>
      <c r="I2915">
        <v>2.5953209400000001</v>
      </c>
      <c r="J2915">
        <v>4.4021055099999998E-2</v>
      </c>
      <c r="K2915">
        <v>67.931022639999995</v>
      </c>
    </row>
    <row r="2916" spans="1:11" x14ac:dyDescent="0.3">
      <c r="A2916">
        <v>58.3</v>
      </c>
      <c r="B2916">
        <v>0</v>
      </c>
      <c r="C2916">
        <v>0</v>
      </c>
      <c r="D2916">
        <v>-2.0302109419999999E-2</v>
      </c>
      <c r="E2916">
        <v>1.5781179070000002E-2</v>
      </c>
      <c r="F2916">
        <v>3.9108138079999999</v>
      </c>
      <c r="G2916">
        <v>-16.343322749999999</v>
      </c>
      <c r="H2916">
        <v>-8.7142679840000008E-3</v>
      </c>
      <c r="I2916">
        <v>2.667017221</v>
      </c>
      <c r="J2916">
        <v>2.438028343E-2</v>
      </c>
      <c r="K2916">
        <v>67.973503109999996</v>
      </c>
    </row>
    <row r="2917" spans="1:11" x14ac:dyDescent="0.3">
      <c r="A2917">
        <v>58.32</v>
      </c>
      <c r="B2917">
        <v>0</v>
      </c>
      <c r="C2917">
        <v>0</v>
      </c>
      <c r="D2917">
        <v>-2.2093180569999999E-2</v>
      </c>
      <c r="E2917">
        <v>1.7595097420000001E-2</v>
      </c>
      <c r="F2917">
        <v>5.0355639459999999</v>
      </c>
      <c r="G2917">
        <v>-17.51999855</v>
      </c>
      <c r="H2917">
        <v>0.82935720680000002</v>
      </c>
      <c r="I2917">
        <v>1.305793405</v>
      </c>
      <c r="J2917">
        <v>-9.8317749799999993E-3</v>
      </c>
      <c r="K2917">
        <v>68.022659300000001</v>
      </c>
    </row>
    <row r="2918" spans="1:11" x14ac:dyDescent="0.3">
      <c r="A2918">
        <v>58.34</v>
      </c>
      <c r="B2918">
        <v>0</v>
      </c>
      <c r="C2918">
        <v>0</v>
      </c>
      <c r="D2918">
        <v>-2.2313091899999998E-2</v>
      </c>
      <c r="E2918">
        <v>1.9071713090000001E-2</v>
      </c>
      <c r="F2918">
        <v>5.7627010350000001</v>
      </c>
      <c r="G2918">
        <v>-18.61174583</v>
      </c>
      <c r="H2918">
        <v>1.465517521</v>
      </c>
      <c r="I2918">
        <v>1.5661288499999999</v>
      </c>
      <c r="J2918">
        <v>-3.2308895140000002E-2</v>
      </c>
      <c r="K2918">
        <v>68.093948359999999</v>
      </c>
    </row>
    <row r="2919" spans="1:11" x14ac:dyDescent="0.3">
      <c r="A2919">
        <v>58.36</v>
      </c>
      <c r="B2919">
        <v>0</v>
      </c>
      <c r="C2919">
        <v>0</v>
      </c>
      <c r="D2919">
        <v>-2.1157655859999999E-2</v>
      </c>
      <c r="E2919">
        <v>1.701392233E-2</v>
      </c>
      <c r="F2919">
        <v>5.4975233079999999</v>
      </c>
      <c r="G2919">
        <v>-18.879577640000001</v>
      </c>
      <c r="H2919">
        <v>0.54480952019999995</v>
      </c>
      <c r="I2919">
        <v>0.4815511703</v>
      </c>
      <c r="J2919">
        <v>-5.8383014050000001E-2</v>
      </c>
      <c r="K2919">
        <v>68.140907290000001</v>
      </c>
    </row>
    <row r="2920" spans="1:11" x14ac:dyDescent="0.3">
      <c r="A2920">
        <v>58.38</v>
      </c>
      <c r="B2920">
        <v>0</v>
      </c>
      <c r="C2920">
        <v>0</v>
      </c>
      <c r="D2920">
        <v>-2.0607773209999999E-2</v>
      </c>
      <c r="E2920">
        <v>1.396223903E-2</v>
      </c>
      <c r="F2920">
        <v>4.7567353250000002</v>
      </c>
      <c r="G2920">
        <v>-17.484979630000002</v>
      </c>
      <c r="H2920">
        <v>1.1197360750000001</v>
      </c>
      <c r="I2920">
        <v>2.246789455</v>
      </c>
      <c r="J2920">
        <v>-6.9421678779999996E-2</v>
      </c>
      <c r="K2920">
        <v>68.156333919999994</v>
      </c>
    </row>
    <row r="2921" spans="1:11" x14ac:dyDescent="0.3">
      <c r="A2921">
        <v>58.4</v>
      </c>
      <c r="B2921">
        <v>0</v>
      </c>
      <c r="C2921">
        <v>0</v>
      </c>
      <c r="D2921">
        <v>-2.1344378590000001E-2</v>
      </c>
      <c r="E2921">
        <v>1.503847539E-2</v>
      </c>
      <c r="F2921">
        <v>4.8922481539999998</v>
      </c>
      <c r="G2921">
        <v>-16.28497505</v>
      </c>
      <c r="H2921">
        <v>0.81750762460000004</v>
      </c>
      <c r="I2921">
        <v>1.3260700700000001</v>
      </c>
      <c r="J2921">
        <v>-6.8436048920000006E-2</v>
      </c>
      <c r="K2921">
        <v>68.160095209999994</v>
      </c>
    </row>
    <row r="2922" spans="1:11" x14ac:dyDescent="0.3">
      <c r="A2922">
        <v>58.42</v>
      </c>
      <c r="B2922">
        <v>0</v>
      </c>
      <c r="C2922">
        <v>0</v>
      </c>
      <c r="D2922">
        <v>-2.1229598669999999E-2</v>
      </c>
      <c r="E2922">
        <v>1.6040295360000002E-2</v>
      </c>
      <c r="F2922">
        <v>5.1488847729999998</v>
      </c>
      <c r="G2922">
        <v>-17.060272220000002</v>
      </c>
      <c r="H2922">
        <v>0.87215560670000003</v>
      </c>
      <c r="I2922">
        <v>-0.32695671920000002</v>
      </c>
      <c r="J2922">
        <v>-6.0047943149999998E-2</v>
      </c>
      <c r="K2922">
        <v>68.150672909999997</v>
      </c>
    </row>
    <row r="2923" spans="1:11" x14ac:dyDescent="0.3">
      <c r="A2923">
        <v>58.44</v>
      </c>
      <c r="B2923">
        <v>0</v>
      </c>
      <c r="C2923">
        <v>0</v>
      </c>
      <c r="D2923">
        <v>-2.0545359700000002E-2</v>
      </c>
      <c r="E2923">
        <v>1.5302076939999999E-2</v>
      </c>
      <c r="F2923">
        <v>4.969864845</v>
      </c>
      <c r="G2923">
        <v>-17.095602039999999</v>
      </c>
      <c r="H2923">
        <v>-0.22934231159999999</v>
      </c>
      <c r="I2923">
        <v>1.8421914580000001</v>
      </c>
      <c r="J2923">
        <v>-5.4031297559999997E-2</v>
      </c>
      <c r="K2923">
        <v>68.130134580000004</v>
      </c>
    </row>
    <row r="2924" spans="1:11" x14ac:dyDescent="0.3">
      <c r="A2924">
        <v>58.46</v>
      </c>
      <c r="B2924">
        <v>0</v>
      </c>
      <c r="C2924">
        <v>0</v>
      </c>
      <c r="D2924">
        <v>-1.969667152E-2</v>
      </c>
      <c r="E2924">
        <v>1.5161707999999999E-2</v>
      </c>
      <c r="F2924">
        <v>4.415683746</v>
      </c>
      <c r="G2924">
        <v>-16.743358610000001</v>
      </c>
      <c r="H2924">
        <v>-0.24557220939999999</v>
      </c>
      <c r="I2924">
        <v>2.2452838420000001</v>
      </c>
      <c r="J2924">
        <v>-4.8746433110000001E-2</v>
      </c>
      <c r="K2924">
        <v>68.120895390000001</v>
      </c>
    </row>
    <row r="2925" spans="1:11" x14ac:dyDescent="0.3">
      <c r="A2925">
        <v>58.48</v>
      </c>
      <c r="B2925">
        <v>0</v>
      </c>
      <c r="C2925">
        <v>0</v>
      </c>
      <c r="D2925">
        <v>-1.9301582130000002E-2</v>
      </c>
      <c r="E2925">
        <v>1.438702643E-2</v>
      </c>
      <c r="F2925">
        <v>4.1035857199999999</v>
      </c>
      <c r="G2925">
        <v>-16.692398069999999</v>
      </c>
      <c r="H2925">
        <v>-0.82699799539999996</v>
      </c>
      <c r="I2925">
        <v>3.6873688699999998</v>
      </c>
      <c r="J2925">
        <v>-4.7666139900000001E-2</v>
      </c>
      <c r="K2925">
        <v>68.11453247</v>
      </c>
    </row>
    <row r="2926" spans="1:11" x14ac:dyDescent="0.3">
      <c r="A2926">
        <v>58.5</v>
      </c>
      <c r="B2926">
        <v>0</v>
      </c>
      <c r="C2926">
        <v>0</v>
      </c>
      <c r="D2926">
        <v>-1.821374148E-2</v>
      </c>
      <c r="E2926">
        <v>1.2999787929999999E-2</v>
      </c>
      <c r="F2926">
        <v>3.6876771449999999</v>
      </c>
      <c r="G2926">
        <v>-15.98395824</v>
      </c>
      <c r="H2926">
        <v>-2.3646678919999999</v>
      </c>
      <c r="I2926">
        <v>4.1219463349999996</v>
      </c>
      <c r="J2926">
        <v>-4.7008976340000001E-2</v>
      </c>
      <c r="K2926">
        <v>68.111190800000003</v>
      </c>
    </row>
    <row r="2927" spans="1:11" x14ac:dyDescent="0.3">
      <c r="A2927">
        <v>58.52</v>
      </c>
      <c r="B2927">
        <v>0</v>
      </c>
      <c r="C2927">
        <v>0</v>
      </c>
      <c r="D2927">
        <v>-2.0023424179999999E-2</v>
      </c>
      <c r="E2927">
        <v>1.3520374890000001E-2</v>
      </c>
      <c r="F2927">
        <v>3.477977037</v>
      </c>
      <c r="G2927">
        <v>-15.326075550000001</v>
      </c>
      <c r="H2927">
        <v>-1.4637808800000001</v>
      </c>
      <c r="I2927">
        <v>2.8825464250000001</v>
      </c>
      <c r="J2927">
        <v>-4.3490167709999999E-2</v>
      </c>
      <c r="K2927">
        <v>68.109191890000005</v>
      </c>
    </row>
    <row r="2928" spans="1:11" x14ac:dyDescent="0.3">
      <c r="A2928">
        <v>58.54</v>
      </c>
      <c r="B2928">
        <v>0</v>
      </c>
      <c r="C2928">
        <v>0</v>
      </c>
      <c r="D2928">
        <v>-2.432978526E-2</v>
      </c>
      <c r="E2928">
        <v>1.6626730560000001E-2</v>
      </c>
      <c r="F2928">
        <v>4.7270841600000004</v>
      </c>
      <c r="G2928">
        <v>-16.283452990000001</v>
      </c>
      <c r="H2928">
        <v>-0.47855323550000001</v>
      </c>
      <c r="I2928">
        <v>1.358221173</v>
      </c>
      <c r="J2928">
        <v>-3.5174336280000003E-2</v>
      </c>
      <c r="K2928">
        <v>68.107017519999999</v>
      </c>
    </row>
    <row r="2929" spans="1:11" x14ac:dyDescent="0.3">
      <c r="A2929">
        <v>58.56</v>
      </c>
      <c r="B2929">
        <v>0</v>
      </c>
      <c r="C2929">
        <v>0</v>
      </c>
      <c r="D2929">
        <v>-2.7544338259999999E-2</v>
      </c>
      <c r="E2929">
        <v>1.8166288730000001E-2</v>
      </c>
      <c r="F2929">
        <v>5.927083015</v>
      </c>
      <c r="G2929">
        <v>-17.58345795</v>
      </c>
      <c r="H2929">
        <v>0.40298599000000002</v>
      </c>
      <c r="I2929">
        <v>2.6923370360000001</v>
      </c>
      <c r="J2929">
        <v>-2.7968637649999999E-2</v>
      </c>
      <c r="K2929">
        <v>68.099441530000007</v>
      </c>
    </row>
    <row r="2930" spans="1:11" x14ac:dyDescent="0.3">
      <c r="A2930">
        <v>58.58</v>
      </c>
      <c r="B2930">
        <v>0</v>
      </c>
      <c r="C2930">
        <v>0</v>
      </c>
      <c r="D2930">
        <v>-2.8955701739999999E-2</v>
      </c>
      <c r="E2930">
        <v>1.8468886609999999E-2</v>
      </c>
      <c r="F2930">
        <v>7.2270817760000003</v>
      </c>
      <c r="G2930">
        <v>-18.604555130000001</v>
      </c>
      <c r="H2930">
        <v>1.1841325760000001</v>
      </c>
      <c r="I2930">
        <v>1.7531601189999999</v>
      </c>
      <c r="J2930">
        <v>-1.8382422629999999E-2</v>
      </c>
      <c r="K2930">
        <v>68.082603449999993</v>
      </c>
    </row>
    <row r="2931" spans="1:11" x14ac:dyDescent="0.3">
      <c r="A2931">
        <v>58.6</v>
      </c>
      <c r="B2931">
        <v>0</v>
      </c>
      <c r="C2931">
        <v>0</v>
      </c>
      <c r="D2931">
        <v>-2.9473494740000002E-2</v>
      </c>
      <c r="E2931">
        <v>2.0523861050000002E-2</v>
      </c>
      <c r="F2931">
        <v>8.4270830149999991</v>
      </c>
      <c r="G2931">
        <v>-19.05683136</v>
      </c>
      <c r="H2931">
        <v>2.0221135619999999</v>
      </c>
      <c r="I2931">
        <v>0.74218201640000003</v>
      </c>
      <c r="J2931">
        <v>-1.503395848E-2</v>
      </c>
      <c r="K2931">
        <v>68.076126099999996</v>
      </c>
    </row>
    <row r="2932" spans="1:11" x14ac:dyDescent="0.3">
      <c r="A2932">
        <v>58.62</v>
      </c>
      <c r="B2932">
        <v>0</v>
      </c>
      <c r="C2932">
        <v>0</v>
      </c>
      <c r="D2932">
        <v>-2.800865844E-2</v>
      </c>
      <c r="E2932">
        <v>2.122221887E-2</v>
      </c>
      <c r="F2932">
        <v>9.6270875930000006</v>
      </c>
      <c r="G2932">
        <v>-20.273658749999999</v>
      </c>
      <c r="H2932">
        <v>1.980330229</v>
      </c>
      <c r="I2932">
        <v>0.4832774997</v>
      </c>
      <c r="J2932">
        <v>-1.499775983E-2</v>
      </c>
      <c r="K2932">
        <v>68.072021480000004</v>
      </c>
    </row>
    <row r="2933" spans="1:11" x14ac:dyDescent="0.3">
      <c r="A2933">
        <v>58.64</v>
      </c>
      <c r="B2933">
        <v>0</v>
      </c>
      <c r="C2933">
        <v>0</v>
      </c>
      <c r="D2933">
        <v>-2.6188824329999999E-2</v>
      </c>
      <c r="E2933">
        <v>2.0190790300000001E-2</v>
      </c>
      <c r="F2933">
        <v>8.7497663499999998</v>
      </c>
      <c r="G2933">
        <v>-20.28215981</v>
      </c>
      <c r="H2933">
        <v>1.3348721269999999</v>
      </c>
      <c r="I2933">
        <v>1.6180828810000001</v>
      </c>
      <c r="J2933">
        <v>-1.9739657640000002E-2</v>
      </c>
      <c r="K2933">
        <v>68.073730470000001</v>
      </c>
    </row>
    <row r="2934" spans="1:11" x14ac:dyDescent="0.3">
      <c r="A2934">
        <v>58.66</v>
      </c>
      <c r="B2934">
        <v>0</v>
      </c>
      <c r="C2934">
        <v>0</v>
      </c>
      <c r="D2934">
        <v>-2.5514405220000001E-2</v>
      </c>
      <c r="E2934">
        <v>1.8503203990000001E-2</v>
      </c>
      <c r="F2934">
        <v>7.8694524770000003</v>
      </c>
      <c r="G2934">
        <v>-19.323863979999999</v>
      </c>
      <c r="H2934">
        <v>2.2118301389999999</v>
      </c>
      <c r="I2934">
        <v>2.2185018059999999</v>
      </c>
      <c r="J2934">
        <v>-2.3788260299999999E-2</v>
      </c>
      <c r="K2934">
        <v>68.081382750000003</v>
      </c>
    </row>
    <row r="2935" spans="1:11" x14ac:dyDescent="0.3">
      <c r="A2935">
        <v>58.68</v>
      </c>
      <c r="B2935">
        <v>0</v>
      </c>
      <c r="C2935">
        <v>0</v>
      </c>
      <c r="D2935">
        <v>-2.458395436E-2</v>
      </c>
      <c r="E2935">
        <v>1.7584040759999999E-2</v>
      </c>
      <c r="F2935">
        <v>7.5255727769999998</v>
      </c>
      <c r="G2935">
        <v>-18.42092705</v>
      </c>
      <c r="H2935">
        <v>1.6213306190000001</v>
      </c>
      <c r="I2935">
        <v>0.163046211</v>
      </c>
      <c r="J2935">
        <v>-2.726824768E-2</v>
      </c>
      <c r="K2935">
        <v>68.084762569999995</v>
      </c>
    </row>
    <row r="2936" spans="1:11" x14ac:dyDescent="0.3">
      <c r="A2936">
        <v>58.7</v>
      </c>
      <c r="B2936">
        <v>0</v>
      </c>
      <c r="C2936">
        <v>0</v>
      </c>
      <c r="D2936">
        <v>-2.4095091969999999E-2</v>
      </c>
      <c r="E2936">
        <v>1.723212004E-2</v>
      </c>
      <c r="F2936">
        <v>6.9778804780000003</v>
      </c>
      <c r="G2936">
        <v>-17.98285675</v>
      </c>
      <c r="H2936">
        <v>1.577168941</v>
      </c>
      <c r="I2936">
        <v>-1.051378846</v>
      </c>
      <c r="J2936">
        <v>-2.7289962399999999E-2</v>
      </c>
      <c r="K2936">
        <v>68.084503170000005</v>
      </c>
    </row>
    <row r="2937" spans="1:11" x14ac:dyDescent="0.3">
      <c r="A2937">
        <v>58.72</v>
      </c>
      <c r="B2937">
        <v>0</v>
      </c>
      <c r="C2937">
        <v>0</v>
      </c>
      <c r="D2937">
        <v>-2.449162677E-2</v>
      </c>
      <c r="E2937">
        <v>1.8257901069999999E-2</v>
      </c>
      <c r="F2937">
        <v>6.8820667269999998</v>
      </c>
      <c r="G2937">
        <v>-18.198337550000002</v>
      </c>
      <c r="H2937">
        <v>1.9098827840000001</v>
      </c>
      <c r="I2937">
        <v>-0.53241652250000004</v>
      </c>
      <c r="J2937">
        <v>-2.7370458470000001E-2</v>
      </c>
      <c r="K2937">
        <v>68.08531189</v>
      </c>
    </row>
    <row r="2938" spans="1:11" x14ac:dyDescent="0.3">
      <c r="A2938">
        <v>58.74</v>
      </c>
      <c r="B2938">
        <v>0</v>
      </c>
      <c r="C2938">
        <v>0</v>
      </c>
      <c r="D2938">
        <v>-2.4376992140000001E-2</v>
      </c>
      <c r="E2938">
        <v>1.8058672550000002E-2</v>
      </c>
      <c r="F2938">
        <v>7.2454519270000004</v>
      </c>
      <c r="G2938">
        <v>-18.66029739</v>
      </c>
      <c r="H2938">
        <v>1.495928049</v>
      </c>
      <c r="I2938">
        <v>0.36289539929999998</v>
      </c>
      <c r="J2938">
        <v>-3.1456131489999997E-2</v>
      </c>
      <c r="K2938">
        <v>68.094047549999999</v>
      </c>
    </row>
    <row r="2939" spans="1:11" x14ac:dyDescent="0.3">
      <c r="A2939">
        <v>58.76</v>
      </c>
      <c r="B2939">
        <v>0</v>
      </c>
      <c r="C2939">
        <v>0</v>
      </c>
      <c r="D2939">
        <v>-2.3365732279999999E-2</v>
      </c>
      <c r="E2939">
        <v>1.7169609669999999E-2</v>
      </c>
      <c r="F2939">
        <v>6.823534489</v>
      </c>
      <c r="G2939">
        <v>-18.28517342</v>
      </c>
      <c r="H2939">
        <v>0.98426681760000001</v>
      </c>
      <c r="I2939">
        <v>1.6402112250000001</v>
      </c>
      <c r="J2939">
        <v>-4.9802210180000001E-2</v>
      </c>
      <c r="K2939">
        <v>68.112586980000003</v>
      </c>
    </row>
    <row r="2940" spans="1:11" x14ac:dyDescent="0.3">
      <c r="A2940">
        <v>58.78</v>
      </c>
      <c r="B2940">
        <v>0</v>
      </c>
      <c r="C2940">
        <v>0</v>
      </c>
      <c r="D2940">
        <v>-2.3330744359999999E-2</v>
      </c>
      <c r="E2940">
        <v>1.6499862069999999E-2</v>
      </c>
      <c r="F2940">
        <v>6.3413248060000003</v>
      </c>
      <c r="G2940">
        <v>-17.691078189999999</v>
      </c>
      <c r="H2940">
        <v>0.82079178090000005</v>
      </c>
      <c r="I2940">
        <v>1.562054396</v>
      </c>
      <c r="J2940">
        <v>-7.0511281489999994E-2</v>
      </c>
      <c r="K2940">
        <v>68.168891909999999</v>
      </c>
    </row>
    <row r="2941" spans="1:11" x14ac:dyDescent="0.3">
      <c r="A2941">
        <v>58.8</v>
      </c>
      <c r="B2941">
        <v>0</v>
      </c>
      <c r="C2941">
        <v>0</v>
      </c>
      <c r="D2941">
        <v>-2.3136533800000001E-2</v>
      </c>
      <c r="E2941">
        <v>1.6020849350000001E-2</v>
      </c>
      <c r="F2941">
        <v>6.4753098490000003</v>
      </c>
      <c r="G2941">
        <v>-17.464296340000001</v>
      </c>
      <c r="H2941">
        <v>0.11342749000000001</v>
      </c>
      <c r="I2941">
        <v>2.0063486099999999</v>
      </c>
      <c r="J2941">
        <v>-0.10721762479999999</v>
      </c>
      <c r="K2941">
        <v>68.217224119999997</v>
      </c>
    </row>
    <row r="2942" spans="1:11" x14ac:dyDescent="0.3">
      <c r="A2942">
        <v>58.82</v>
      </c>
      <c r="B2942">
        <v>0</v>
      </c>
      <c r="C2942">
        <v>0</v>
      </c>
      <c r="D2942">
        <v>-2.2929403930000002E-2</v>
      </c>
      <c r="E2942">
        <v>1.5251412989999999E-2</v>
      </c>
      <c r="F2942">
        <v>6.2245812420000002</v>
      </c>
      <c r="G2942">
        <v>-17.010190959999999</v>
      </c>
      <c r="H2942">
        <v>8.4397524599999996E-2</v>
      </c>
      <c r="I2942">
        <v>3.981681585</v>
      </c>
      <c r="J2942">
        <v>-0.12908512350000001</v>
      </c>
      <c r="K2942">
        <v>68.284141539999993</v>
      </c>
    </row>
    <row r="2943" spans="1:11" x14ac:dyDescent="0.3">
      <c r="A2943">
        <v>58.84</v>
      </c>
      <c r="B2943">
        <v>0</v>
      </c>
      <c r="C2943">
        <v>0</v>
      </c>
      <c r="D2943">
        <v>-2.4234030399999999E-2</v>
      </c>
      <c r="E2943">
        <v>1.638765633E-2</v>
      </c>
      <c r="F2943">
        <v>6.3922400469999996</v>
      </c>
      <c r="G2943">
        <v>-16.937547680000002</v>
      </c>
      <c r="H2943">
        <v>0.1863491833</v>
      </c>
      <c r="I2943">
        <v>4.3663926120000003</v>
      </c>
      <c r="J2943">
        <v>-0.1500881761</v>
      </c>
      <c r="K2943">
        <v>68.318603519999996</v>
      </c>
    </row>
    <row r="2944" spans="1:11" x14ac:dyDescent="0.3">
      <c r="A2944">
        <v>58.86</v>
      </c>
      <c r="B2944">
        <v>0</v>
      </c>
      <c r="C2944">
        <v>0</v>
      </c>
      <c r="D2944">
        <v>-2.508432046E-2</v>
      </c>
      <c r="E2944">
        <v>1.828883588E-2</v>
      </c>
      <c r="F2944">
        <v>7.3085908890000004</v>
      </c>
      <c r="G2944">
        <v>-18.014675140000001</v>
      </c>
      <c r="H2944">
        <v>0.28479412199999998</v>
      </c>
      <c r="I2944">
        <v>3.3519835470000001</v>
      </c>
      <c r="J2944">
        <v>-0.1553190649</v>
      </c>
      <c r="K2944">
        <v>68.343818659999997</v>
      </c>
    </row>
    <row r="2945" spans="1:11" x14ac:dyDescent="0.3">
      <c r="A2945">
        <v>58.88</v>
      </c>
      <c r="B2945">
        <v>0</v>
      </c>
      <c r="C2945">
        <v>0</v>
      </c>
      <c r="D2945">
        <v>-2.5573674590000001E-2</v>
      </c>
      <c r="E2945">
        <v>1.9414827230000001E-2</v>
      </c>
      <c r="F2945">
        <v>7.5320157999999999</v>
      </c>
      <c r="G2945">
        <v>-18.96682358</v>
      </c>
      <c r="H2945">
        <v>4.9604843370000002E-3</v>
      </c>
      <c r="I2945">
        <v>3.6771199700000001</v>
      </c>
      <c r="J2945">
        <v>-0.15351310369999999</v>
      </c>
      <c r="K2945">
        <v>68.345046999999994</v>
      </c>
    </row>
    <row r="2946" spans="1:11" x14ac:dyDescent="0.3">
      <c r="A2946">
        <v>58.9</v>
      </c>
      <c r="B2946">
        <v>0</v>
      </c>
      <c r="C2946">
        <v>0</v>
      </c>
      <c r="D2946">
        <v>-2.6812408119999999E-2</v>
      </c>
      <c r="E2946">
        <v>2.066032588E-2</v>
      </c>
      <c r="F2946">
        <v>8.1445522310000005</v>
      </c>
      <c r="G2946">
        <v>-19.60143089</v>
      </c>
      <c r="H2946">
        <v>0.30758649110000003</v>
      </c>
      <c r="I2946">
        <v>3.5528423789999999</v>
      </c>
      <c r="J2946">
        <v>-0.1487742215</v>
      </c>
      <c r="K2946">
        <v>68.336944579999994</v>
      </c>
    </row>
    <row r="2947" spans="1:11" x14ac:dyDescent="0.3">
      <c r="A2947">
        <v>58.92</v>
      </c>
      <c r="B2947">
        <v>0</v>
      </c>
      <c r="C2947">
        <v>0</v>
      </c>
      <c r="D2947">
        <v>-2.6437420400000002E-2</v>
      </c>
      <c r="E2947">
        <v>2.008016407E-2</v>
      </c>
      <c r="F2947">
        <v>8.6170101169999995</v>
      </c>
      <c r="G2947">
        <v>-20.009857180000001</v>
      </c>
      <c r="H2947">
        <v>3.0469980090000001E-2</v>
      </c>
      <c r="I2947">
        <v>2.4133517740000001</v>
      </c>
      <c r="J2947">
        <v>-0.13895946740000001</v>
      </c>
      <c r="K2947">
        <v>68.323074340000005</v>
      </c>
    </row>
    <row r="2948" spans="1:11" x14ac:dyDescent="0.3">
      <c r="A2948">
        <v>58.94</v>
      </c>
      <c r="B2948">
        <v>0</v>
      </c>
      <c r="C2948">
        <v>0</v>
      </c>
      <c r="D2948">
        <v>-2.6184160259999999E-2</v>
      </c>
      <c r="E2948">
        <v>1.983974874E-2</v>
      </c>
      <c r="F2948">
        <v>8.1582241060000005</v>
      </c>
      <c r="G2948">
        <v>-19.477004999999998</v>
      </c>
      <c r="H2948">
        <v>2.1613121500000001E-3</v>
      </c>
      <c r="I2948">
        <v>2.8016529079999999</v>
      </c>
      <c r="J2948">
        <v>-0.13006603720000001</v>
      </c>
      <c r="K2948">
        <v>68.297401429999994</v>
      </c>
    </row>
    <row r="2949" spans="1:11" x14ac:dyDescent="0.3">
      <c r="A2949">
        <v>58.96</v>
      </c>
      <c r="B2949">
        <v>0</v>
      </c>
      <c r="C2949">
        <v>0</v>
      </c>
      <c r="D2949">
        <v>-2.7782354499999998E-2</v>
      </c>
      <c r="E2949">
        <v>2.1286800500000001E-2</v>
      </c>
      <c r="F2949">
        <v>8.4543809890000006</v>
      </c>
      <c r="G2949">
        <v>-19.737272260000001</v>
      </c>
      <c r="H2949">
        <v>0.82632285360000002</v>
      </c>
      <c r="I2949">
        <v>3.0395278929999998</v>
      </c>
      <c r="J2949">
        <v>-0.111576356</v>
      </c>
      <c r="K2949">
        <v>68.278205869999994</v>
      </c>
    </row>
    <row r="2950" spans="1:11" x14ac:dyDescent="0.3">
      <c r="A2950">
        <v>58.98</v>
      </c>
      <c r="B2950">
        <v>0</v>
      </c>
      <c r="C2950">
        <v>0</v>
      </c>
      <c r="D2950">
        <v>-2.8823677450000001E-2</v>
      </c>
      <c r="E2950">
        <v>2.258978784E-2</v>
      </c>
      <c r="F2950">
        <v>9.4786720280000001</v>
      </c>
      <c r="G2950">
        <v>-20.849136349999998</v>
      </c>
      <c r="H2950">
        <v>0.17141997810000001</v>
      </c>
      <c r="I2950">
        <v>1.187146783</v>
      </c>
      <c r="J2950">
        <v>-9.6726179120000005E-2</v>
      </c>
      <c r="K2950">
        <v>68.239356990000005</v>
      </c>
    </row>
    <row r="2951" spans="1:11" x14ac:dyDescent="0.3">
      <c r="A2951">
        <v>59</v>
      </c>
      <c r="B2951">
        <v>0</v>
      </c>
      <c r="C2951">
        <v>0</v>
      </c>
      <c r="D2951">
        <v>-2.8173107650000001E-2</v>
      </c>
      <c r="E2951">
        <v>2.2617593410000001E-2</v>
      </c>
      <c r="F2951">
        <v>9.7208328250000005</v>
      </c>
      <c r="G2951">
        <v>-21.259164810000001</v>
      </c>
      <c r="H2951">
        <v>0.3135530949</v>
      </c>
      <c r="I2951">
        <v>1.9158852099999999</v>
      </c>
      <c r="J2951">
        <v>-7.5578704479999995E-2</v>
      </c>
      <c r="K2951">
        <v>68.208755490000001</v>
      </c>
    </row>
    <row r="2952" spans="1:11" x14ac:dyDescent="0.3">
      <c r="A2952">
        <v>59.02</v>
      </c>
      <c r="B2952">
        <v>0</v>
      </c>
      <c r="C2952">
        <v>0</v>
      </c>
      <c r="D2952">
        <v>-2.8309766199999999E-2</v>
      </c>
      <c r="E2952">
        <v>2.1412402390000002E-2</v>
      </c>
      <c r="F2952">
        <v>9.3545322419999994</v>
      </c>
      <c r="G2952">
        <v>-20.945692059999999</v>
      </c>
      <c r="H2952">
        <v>0.56843405960000004</v>
      </c>
      <c r="I2952">
        <v>1.5891848799999999</v>
      </c>
      <c r="J2952">
        <v>-6.4780406649999997E-2</v>
      </c>
      <c r="K2952">
        <v>68.172317500000005</v>
      </c>
    </row>
    <row r="2953" spans="1:11" x14ac:dyDescent="0.3">
      <c r="A2953">
        <v>59.04</v>
      </c>
      <c r="B2953">
        <v>0</v>
      </c>
      <c r="C2953">
        <v>0</v>
      </c>
      <c r="D2953">
        <v>-2.8414983299999998E-2</v>
      </c>
      <c r="E2953">
        <v>2.144415677E-2</v>
      </c>
      <c r="F2953">
        <v>9.5011453629999991</v>
      </c>
      <c r="G2953">
        <v>-20.307287219999999</v>
      </c>
      <c r="H2953">
        <v>0.31558558339999998</v>
      </c>
      <c r="I2953">
        <v>1.6741366390000001</v>
      </c>
      <c r="J2953">
        <v>-5.4319739339999999E-2</v>
      </c>
      <c r="K2953">
        <v>68.157440190000003</v>
      </c>
    </row>
    <row r="2954" spans="1:11" x14ac:dyDescent="0.3">
      <c r="A2954">
        <v>59.06</v>
      </c>
      <c r="B2954">
        <v>0</v>
      </c>
      <c r="C2954">
        <v>0</v>
      </c>
      <c r="D2954">
        <v>-2.8958316889999999E-2</v>
      </c>
      <c r="E2954">
        <v>2.2584274410000001E-2</v>
      </c>
      <c r="F2954">
        <v>9.649359703</v>
      </c>
      <c r="G2954">
        <v>-20.750465389999999</v>
      </c>
      <c r="H2954">
        <v>0.99023354050000001</v>
      </c>
      <c r="I2954">
        <v>0.41239887479999998</v>
      </c>
      <c r="J2954">
        <v>-5.0257887690000003E-2</v>
      </c>
      <c r="K2954">
        <v>68.14689636</v>
      </c>
    </row>
    <row r="2955" spans="1:11" x14ac:dyDescent="0.3">
      <c r="A2955">
        <v>59.08</v>
      </c>
      <c r="B2955">
        <v>0</v>
      </c>
      <c r="C2955">
        <v>0</v>
      </c>
      <c r="D2955">
        <v>-2.993126586E-2</v>
      </c>
      <c r="E2955">
        <v>2.298955619E-2</v>
      </c>
      <c r="F2955">
        <v>10.31901264</v>
      </c>
      <c r="G2955">
        <v>-21.52987671</v>
      </c>
      <c r="H2955">
        <v>1.061909199</v>
      </c>
      <c r="I2955">
        <v>1.1178228859999999</v>
      </c>
      <c r="J2955">
        <v>-4.6648666259999999E-2</v>
      </c>
      <c r="K2955">
        <v>68.143180849999993</v>
      </c>
    </row>
    <row r="2956" spans="1:11" x14ac:dyDescent="0.3">
      <c r="A2956">
        <v>59.1</v>
      </c>
      <c r="B2956">
        <v>0</v>
      </c>
      <c r="C2956">
        <v>0</v>
      </c>
      <c r="D2956">
        <v>-2.9221180829999999E-2</v>
      </c>
      <c r="E2956">
        <v>2.2160038350000001E-2</v>
      </c>
      <c r="F2956">
        <v>10.510695460000001</v>
      </c>
      <c r="G2956">
        <v>-21.19469643</v>
      </c>
      <c r="H2956">
        <v>0.9056276083</v>
      </c>
      <c r="I2956">
        <v>1.0936477179999999</v>
      </c>
      <c r="J2956">
        <v>-4.6322800220000002E-2</v>
      </c>
      <c r="K2956">
        <v>68.138153079999995</v>
      </c>
    </row>
    <row r="2957" spans="1:11" x14ac:dyDescent="0.3">
      <c r="A2957">
        <v>59.12</v>
      </c>
      <c r="B2957">
        <v>0</v>
      </c>
      <c r="C2957">
        <v>0</v>
      </c>
      <c r="D2957">
        <v>-2.83277519E-2</v>
      </c>
      <c r="E2957">
        <v>2.1404057739999999E-2</v>
      </c>
      <c r="F2957">
        <v>9.7825794219999995</v>
      </c>
      <c r="G2957">
        <v>-20.718961719999999</v>
      </c>
      <c r="H2957">
        <v>0.92646592859999999</v>
      </c>
      <c r="I2957">
        <v>1.8905667070000001</v>
      </c>
      <c r="J2957">
        <v>-4.663231969E-2</v>
      </c>
      <c r="K2957">
        <v>68.136001590000006</v>
      </c>
    </row>
    <row r="2958" spans="1:11" x14ac:dyDescent="0.3">
      <c r="A2958">
        <v>59.14</v>
      </c>
      <c r="B2958">
        <v>0</v>
      </c>
      <c r="C2958">
        <v>0</v>
      </c>
      <c r="D2958">
        <v>-2.8561126440000001E-2</v>
      </c>
      <c r="E2958">
        <v>2.171389759E-2</v>
      </c>
      <c r="F2958">
        <v>9.4910583499999994</v>
      </c>
      <c r="G2958">
        <v>-20.45709991</v>
      </c>
      <c r="H2958">
        <v>0.8250823021</v>
      </c>
      <c r="I2958">
        <v>3.2791166309999999</v>
      </c>
      <c r="J2958">
        <v>-4.6983536329999999E-2</v>
      </c>
      <c r="K2958">
        <v>68.138130189999998</v>
      </c>
    </row>
    <row r="2959" spans="1:11" x14ac:dyDescent="0.3">
      <c r="A2959">
        <v>59.16</v>
      </c>
      <c r="B2959">
        <v>0</v>
      </c>
      <c r="C2959">
        <v>0</v>
      </c>
      <c r="D2959">
        <v>-2.8767306360000001E-2</v>
      </c>
      <c r="E2959">
        <v>2.2278711199999999E-2</v>
      </c>
      <c r="F2959">
        <v>9.7766046519999996</v>
      </c>
      <c r="G2959">
        <v>-20.807727809999999</v>
      </c>
      <c r="H2959">
        <v>0.35164639349999999</v>
      </c>
      <c r="I2959">
        <v>2.7662880419999998</v>
      </c>
      <c r="J2959">
        <v>-4.6963568779999999E-2</v>
      </c>
      <c r="K2959">
        <v>68.139350890000003</v>
      </c>
    </row>
    <row r="2960" spans="1:11" x14ac:dyDescent="0.3">
      <c r="A2960">
        <v>59.18</v>
      </c>
      <c r="B2960">
        <v>0</v>
      </c>
      <c r="C2960">
        <v>0</v>
      </c>
      <c r="D2960">
        <v>-2.862956002E-2</v>
      </c>
      <c r="E2960">
        <v>2.2334501150000002E-2</v>
      </c>
      <c r="F2960">
        <v>9.7416944500000007</v>
      </c>
      <c r="G2960">
        <v>-21.047933579999999</v>
      </c>
      <c r="H2960">
        <v>0.59190928939999998</v>
      </c>
      <c r="I2960">
        <v>2.4814727310000002</v>
      </c>
      <c r="J2960">
        <v>-4.5659191910000001E-2</v>
      </c>
      <c r="K2960">
        <v>68.138061519999994</v>
      </c>
    </row>
    <row r="2961" spans="1:11" x14ac:dyDescent="0.3">
      <c r="A2961">
        <v>59.2</v>
      </c>
      <c r="B2961">
        <v>0</v>
      </c>
      <c r="C2961">
        <v>0</v>
      </c>
      <c r="D2961">
        <v>-2.8750229629999999E-2</v>
      </c>
      <c r="E2961">
        <v>2.2408083079999998E-2</v>
      </c>
      <c r="F2961">
        <v>9.6681404109999995</v>
      </c>
      <c r="G2961">
        <v>-20.90563393</v>
      </c>
      <c r="H2961">
        <v>-0.14295366409999999</v>
      </c>
      <c r="I2961">
        <v>3.6354138850000002</v>
      </c>
      <c r="J2961">
        <v>-3.9646357299999997E-2</v>
      </c>
      <c r="K2961">
        <v>68.130004880000001</v>
      </c>
    </row>
    <row r="2962" spans="1:11" x14ac:dyDescent="0.3">
      <c r="A2962">
        <v>59.22</v>
      </c>
      <c r="B2962">
        <v>0</v>
      </c>
      <c r="C2962">
        <v>0</v>
      </c>
      <c r="D2962">
        <v>-3.0040208249999999E-2</v>
      </c>
      <c r="E2962">
        <v>2.4104520680000002E-2</v>
      </c>
      <c r="F2962">
        <v>10.07612419</v>
      </c>
      <c r="G2962">
        <v>-21.363958360000002</v>
      </c>
      <c r="H2962">
        <v>0.44044649600000002</v>
      </c>
      <c r="I2962">
        <v>2.7148959640000001</v>
      </c>
      <c r="J2962">
        <v>-3.2458029690000001E-2</v>
      </c>
      <c r="K2962">
        <v>68.122184750000002</v>
      </c>
    </row>
    <row r="2963" spans="1:11" x14ac:dyDescent="0.3">
      <c r="A2963">
        <v>59.24</v>
      </c>
      <c r="B2963">
        <v>0</v>
      </c>
      <c r="C2963">
        <v>0</v>
      </c>
      <c r="D2963">
        <v>-3.070383891E-2</v>
      </c>
      <c r="E2963">
        <v>2.5659933690000001E-2</v>
      </c>
      <c r="F2963">
        <v>10.77356339</v>
      </c>
      <c r="G2963">
        <v>-22.499994279999999</v>
      </c>
      <c r="H2963">
        <v>0.1191036999</v>
      </c>
      <c r="I2963">
        <v>3.332367659</v>
      </c>
      <c r="J2963">
        <v>-2.3563567550000001E-2</v>
      </c>
      <c r="K2963">
        <v>68.101844790000001</v>
      </c>
    </row>
    <row r="2964" spans="1:11" x14ac:dyDescent="0.3">
      <c r="A2964">
        <v>59.26</v>
      </c>
      <c r="B2964">
        <v>0</v>
      </c>
      <c r="C2964">
        <v>0</v>
      </c>
      <c r="D2964">
        <v>-3.1108159569999998E-2</v>
      </c>
      <c r="E2964">
        <v>2.5950744750000001E-2</v>
      </c>
      <c r="F2964">
        <v>11.08650684</v>
      </c>
      <c r="G2964">
        <v>-23.158508300000001</v>
      </c>
      <c r="H2964">
        <v>0.79402649400000003</v>
      </c>
      <c r="I2964">
        <v>2.8684422970000001</v>
      </c>
      <c r="J2964">
        <v>-1.0095727630000001E-2</v>
      </c>
      <c r="K2964">
        <v>68.084632869999993</v>
      </c>
    </row>
    <row r="2965" spans="1:11" x14ac:dyDescent="0.3">
      <c r="A2965">
        <v>59.28</v>
      </c>
      <c r="B2965">
        <v>0</v>
      </c>
      <c r="C2965">
        <v>0</v>
      </c>
      <c r="D2965">
        <v>-3.2170277089999998E-2</v>
      </c>
      <c r="E2965">
        <v>2.5896415110000001E-2</v>
      </c>
      <c r="F2965">
        <v>11.50035763</v>
      </c>
      <c r="G2965">
        <v>-23.132419590000001</v>
      </c>
      <c r="H2965">
        <v>1.260184765</v>
      </c>
      <c r="I2965">
        <v>2.9346086979999999</v>
      </c>
      <c r="J2965">
        <v>5.7407328860000005E-4</v>
      </c>
      <c r="K2965">
        <v>68.063369750000007</v>
      </c>
    </row>
    <row r="2966" spans="1:11" x14ac:dyDescent="0.3">
      <c r="A2966">
        <v>59.3</v>
      </c>
      <c r="B2966">
        <v>0</v>
      </c>
      <c r="C2966">
        <v>0</v>
      </c>
      <c r="D2966">
        <v>-3.2657641920000001E-2</v>
      </c>
      <c r="E2966">
        <v>2.6380762459999998E-2</v>
      </c>
      <c r="F2966">
        <v>12.041530610000001</v>
      </c>
      <c r="G2966">
        <v>-23.143463130000001</v>
      </c>
      <c r="H2966">
        <v>2.1325731280000002</v>
      </c>
      <c r="I2966">
        <v>2.707321882</v>
      </c>
      <c r="J2966">
        <v>6.0492744669999998E-3</v>
      </c>
      <c r="K2966">
        <v>68.052833559999996</v>
      </c>
    </row>
    <row r="2967" spans="1:11" x14ac:dyDescent="0.3">
      <c r="A2967">
        <v>59.32</v>
      </c>
      <c r="B2967">
        <v>0</v>
      </c>
      <c r="C2967">
        <v>0</v>
      </c>
      <c r="D2967">
        <v>-3.2284725459999997E-2</v>
      </c>
      <c r="E2967">
        <v>2.6979103680000002E-2</v>
      </c>
      <c r="F2967">
        <v>12.11550903</v>
      </c>
      <c r="G2967">
        <v>-23.56883049</v>
      </c>
      <c r="H2967">
        <v>2.1016519069999999</v>
      </c>
      <c r="I2967">
        <v>0.84604692459999997</v>
      </c>
      <c r="J2967">
        <v>1.105525158E-2</v>
      </c>
      <c r="K2967">
        <v>68.03800201</v>
      </c>
    </row>
    <row r="2968" spans="1:11" x14ac:dyDescent="0.3">
      <c r="A2968">
        <v>59.34</v>
      </c>
      <c r="B2968">
        <v>0</v>
      </c>
      <c r="C2968">
        <v>0</v>
      </c>
      <c r="D2968">
        <v>-3.1743559990000003E-2</v>
      </c>
      <c r="E2968">
        <v>2.6976689700000001E-2</v>
      </c>
      <c r="F2968">
        <v>11.83937454</v>
      </c>
      <c r="G2968">
        <v>-23.80741119</v>
      </c>
      <c r="H2968">
        <v>1.919202447</v>
      </c>
      <c r="I2968">
        <v>5.6047324090000003E-2</v>
      </c>
      <c r="J2968">
        <v>2.0165426659999999E-2</v>
      </c>
      <c r="K2968">
        <v>68.025894170000001</v>
      </c>
    </row>
    <row r="2969" spans="1:11" x14ac:dyDescent="0.3">
      <c r="A2969">
        <v>59.36</v>
      </c>
      <c r="B2969">
        <v>0</v>
      </c>
      <c r="C2969">
        <v>0</v>
      </c>
      <c r="D2969">
        <v>-3.1138513239999999E-2</v>
      </c>
      <c r="E2969">
        <v>2.6453569529999998E-2</v>
      </c>
      <c r="F2969">
        <v>11.46348381</v>
      </c>
      <c r="G2969">
        <v>-23.69408035</v>
      </c>
      <c r="H2969">
        <v>1.7242943049999999</v>
      </c>
      <c r="I2969">
        <v>-1.3935327529999999</v>
      </c>
      <c r="J2969">
        <v>2.8883870690000001E-2</v>
      </c>
      <c r="K2969">
        <v>67.998817439999996</v>
      </c>
    </row>
    <row r="2970" spans="1:11" x14ac:dyDescent="0.3">
      <c r="A2970">
        <v>59.38</v>
      </c>
      <c r="B2970">
        <v>0</v>
      </c>
      <c r="C2970">
        <v>0</v>
      </c>
      <c r="D2970">
        <v>-3.1252998859999999E-2</v>
      </c>
      <c r="E2970">
        <v>2.5898769499999998E-2</v>
      </c>
      <c r="F2970">
        <v>11.276973720000001</v>
      </c>
      <c r="G2970">
        <v>-23.25956154</v>
      </c>
      <c r="H2970">
        <v>1.998479605</v>
      </c>
      <c r="I2970">
        <v>-0.12758417429999999</v>
      </c>
      <c r="J2970">
        <v>4.6672727910000003E-2</v>
      </c>
      <c r="K2970">
        <v>67.975509639999999</v>
      </c>
    </row>
    <row r="2971" spans="1:11" x14ac:dyDescent="0.3">
      <c r="A2971">
        <v>59.4</v>
      </c>
      <c r="B2971">
        <v>0</v>
      </c>
      <c r="C2971">
        <v>0</v>
      </c>
      <c r="D2971">
        <v>-3.0951101330000001E-2</v>
      </c>
      <c r="E2971">
        <v>2.6165679099999999E-2</v>
      </c>
      <c r="F2971">
        <v>11.328348160000001</v>
      </c>
      <c r="G2971">
        <v>-23.217193600000002</v>
      </c>
      <c r="H2971">
        <v>2.2551321980000001</v>
      </c>
      <c r="I2971">
        <v>0.201285243</v>
      </c>
      <c r="J2971">
        <v>6.0152575370000003E-2</v>
      </c>
      <c r="K2971">
        <v>67.934967040000004</v>
      </c>
    </row>
    <row r="2972" spans="1:11" x14ac:dyDescent="0.3">
      <c r="A2972">
        <v>59.42</v>
      </c>
      <c r="B2972">
        <v>0</v>
      </c>
      <c r="C2972">
        <v>0</v>
      </c>
      <c r="D2972">
        <v>-2.8899122029999998E-2</v>
      </c>
      <c r="E2972">
        <v>2.4688407780000001E-2</v>
      </c>
      <c r="F2972">
        <v>10.75172424</v>
      </c>
      <c r="G2972">
        <v>-23.09264374</v>
      </c>
      <c r="H2972">
        <v>1.2357277870000001</v>
      </c>
      <c r="I2972">
        <v>1.765561342</v>
      </c>
      <c r="J2972">
        <v>7.8033640979999999E-2</v>
      </c>
      <c r="K2972">
        <v>67.90393066</v>
      </c>
    </row>
    <row r="2973" spans="1:11" x14ac:dyDescent="0.3">
      <c r="A2973">
        <v>59.44</v>
      </c>
      <c r="B2973">
        <v>0</v>
      </c>
      <c r="C2973">
        <v>0</v>
      </c>
      <c r="D2973">
        <v>-2.892574295E-2</v>
      </c>
      <c r="E2973">
        <v>2.337837219E-2</v>
      </c>
      <c r="F2973">
        <v>9.7688474660000004</v>
      </c>
      <c r="G2973">
        <v>-21.570590970000001</v>
      </c>
      <c r="H2973">
        <v>0.48217156529999999</v>
      </c>
      <c r="I2973">
        <v>3.054358482</v>
      </c>
      <c r="J2973">
        <v>8.8547267020000001E-2</v>
      </c>
      <c r="K2973">
        <v>67.870887760000002</v>
      </c>
    </row>
    <row r="2974" spans="1:11" x14ac:dyDescent="0.3">
      <c r="A2974">
        <v>59.46</v>
      </c>
      <c r="B2974">
        <v>0</v>
      </c>
      <c r="C2974">
        <v>0</v>
      </c>
      <c r="D2974">
        <v>-2.9718313369999999E-2</v>
      </c>
      <c r="E2974">
        <v>2.4408534169999999E-2</v>
      </c>
      <c r="F2974">
        <v>10.433794020000001</v>
      </c>
      <c r="G2974">
        <v>-21.849540709999999</v>
      </c>
      <c r="H2974">
        <v>0.60394984480000002</v>
      </c>
      <c r="I2974">
        <v>1.707570314</v>
      </c>
      <c r="J2974">
        <v>9.0629801149999994E-2</v>
      </c>
      <c r="K2974">
        <v>67.868484499999994</v>
      </c>
    </row>
    <row r="2975" spans="1:11" x14ac:dyDescent="0.3">
      <c r="A2975">
        <v>59.48</v>
      </c>
      <c r="B2975">
        <v>0</v>
      </c>
      <c r="C2975">
        <v>0</v>
      </c>
      <c r="D2975">
        <v>-2.969096228E-2</v>
      </c>
      <c r="E2975">
        <v>2.4271950130000001E-2</v>
      </c>
      <c r="F2975">
        <v>10.418148990000001</v>
      </c>
      <c r="G2975">
        <v>-22.263107300000001</v>
      </c>
      <c r="H2975">
        <v>0.5484852791</v>
      </c>
      <c r="I2975">
        <v>0.65166693929999997</v>
      </c>
      <c r="J2975">
        <v>8.8197439909999995E-2</v>
      </c>
      <c r="K2975">
        <v>67.873611449999999</v>
      </c>
    </row>
    <row r="2976" spans="1:11" x14ac:dyDescent="0.3">
      <c r="A2976">
        <v>59.5</v>
      </c>
      <c r="B2976">
        <v>0</v>
      </c>
      <c r="C2976">
        <v>0</v>
      </c>
      <c r="D2976">
        <v>-3.0373383310000002E-2</v>
      </c>
      <c r="E2976">
        <v>2.4477660660000001E-2</v>
      </c>
      <c r="F2976">
        <v>10.59387589</v>
      </c>
      <c r="G2976">
        <v>-22.165323260000001</v>
      </c>
      <c r="H2976">
        <v>0.99518096450000004</v>
      </c>
      <c r="I2976">
        <v>3.2097747330000002</v>
      </c>
      <c r="J2976">
        <v>8.002551645E-2</v>
      </c>
      <c r="K2976">
        <v>67.884773249999995</v>
      </c>
    </row>
    <row r="2977" spans="1:11" x14ac:dyDescent="0.3">
      <c r="A2977">
        <v>59.52</v>
      </c>
      <c r="B2977">
        <v>0</v>
      </c>
      <c r="C2977">
        <v>0</v>
      </c>
      <c r="D2977">
        <v>-3.049676493E-2</v>
      </c>
      <c r="E2977">
        <v>2.6010856030000001E-2</v>
      </c>
      <c r="F2977">
        <v>11.00812912</v>
      </c>
      <c r="G2977">
        <v>-22.565834049999999</v>
      </c>
      <c r="H2977">
        <v>0.92454904319999998</v>
      </c>
      <c r="I2977">
        <v>2.6438536639999999</v>
      </c>
      <c r="J2977">
        <v>7.1957521139999994E-2</v>
      </c>
      <c r="K2977">
        <v>67.910537719999994</v>
      </c>
    </row>
    <row r="2978" spans="1:11" x14ac:dyDescent="0.3">
      <c r="A2978">
        <v>59.54</v>
      </c>
      <c r="B2978">
        <v>0</v>
      </c>
      <c r="C2978">
        <v>0</v>
      </c>
      <c r="D2978">
        <v>-3.0606452379999999E-2</v>
      </c>
      <c r="E2978">
        <v>2.6396632190000002E-2</v>
      </c>
      <c r="F2978">
        <v>10.881161690000001</v>
      </c>
      <c r="G2978">
        <v>-23.33094406</v>
      </c>
      <c r="H2978">
        <v>0.5544335842</v>
      </c>
      <c r="I2978">
        <v>3.3980658049999999</v>
      </c>
      <c r="J2978">
        <v>5.6838575750000002E-2</v>
      </c>
      <c r="K2978">
        <v>67.930915830000004</v>
      </c>
    </row>
    <row r="2979" spans="1:11" x14ac:dyDescent="0.3">
      <c r="A2979">
        <v>59.56</v>
      </c>
      <c r="B2979">
        <v>0</v>
      </c>
      <c r="C2979">
        <v>0</v>
      </c>
      <c r="D2979">
        <v>-3.1847018749999997E-2</v>
      </c>
      <c r="E2979">
        <v>2.6309594509999999E-2</v>
      </c>
      <c r="F2979">
        <v>11.263425829999999</v>
      </c>
      <c r="G2979">
        <v>-23.42199707</v>
      </c>
      <c r="H2979">
        <v>1.421355844</v>
      </c>
      <c r="I2979">
        <v>3.3483235840000001</v>
      </c>
      <c r="J2979">
        <v>4.543440789E-2</v>
      </c>
      <c r="K2979">
        <v>67.96764374</v>
      </c>
    </row>
    <row r="2980" spans="1:11" x14ac:dyDescent="0.3">
      <c r="A2980">
        <v>59.58</v>
      </c>
      <c r="B2980">
        <v>0</v>
      </c>
      <c r="C2980">
        <v>0</v>
      </c>
      <c r="D2980">
        <v>-3.244868293E-2</v>
      </c>
      <c r="E2980">
        <v>2.6731386780000001E-2</v>
      </c>
      <c r="F2980">
        <v>12.064689639999999</v>
      </c>
      <c r="G2980">
        <v>-23.47504425</v>
      </c>
      <c r="H2980">
        <v>0.27877980470000002</v>
      </c>
      <c r="I2980">
        <v>1.8816056249999999</v>
      </c>
      <c r="J2980">
        <v>2.6898894459999999E-2</v>
      </c>
      <c r="K2980">
        <v>67.993530269999994</v>
      </c>
    </row>
    <row r="2981" spans="1:11" x14ac:dyDescent="0.3">
      <c r="A2981">
        <v>59.6</v>
      </c>
      <c r="B2981">
        <v>0</v>
      </c>
      <c r="C2981">
        <v>0</v>
      </c>
      <c r="D2981">
        <v>-3.1548995519999998E-2</v>
      </c>
      <c r="E2981">
        <v>2.67637521E-2</v>
      </c>
      <c r="F2981">
        <v>12.02281189</v>
      </c>
      <c r="G2981">
        <v>-23.65541649</v>
      </c>
      <c r="H2981">
        <v>1.3006722930000001</v>
      </c>
      <c r="I2981">
        <v>0.59113448859999995</v>
      </c>
      <c r="J2981">
        <v>1.3488567430000001E-2</v>
      </c>
      <c r="K2981">
        <v>68.031303410000007</v>
      </c>
    </row>
    <row r="2982" spans="1:11" x14ac:dyDescent="0.3">
      <c r="A2982">
        <v>59.62</v>
      </c>
      <c r="B2982">
        <v>0</v>
      </c>
      <c r="C2982">
        <v>0</v>
      </c>
      <c r="D2982">
        <v>-3.1418029219999997E-2</v>
      </c>
      <c r="E2982">
        <v>2.6766583319999999E-2</v>
      </c>
      <c r="F2982">
        <v>11.561315540000001</v>
      </c>
      <c r="G2982">
        <v>-23.613071439999999</v>
      </c>
      <c r="H2982">
        <v>1.6521408559999999</v>
      </c>
      <c r="I2982">
        <v>2.176566362</v>
      </c>
      <c r="J2982">
        <v>-7.9812742769999993E-3</v>
      </c>
      <c r="K2982">
        <v>68.059425349999998</v>
      </c>
    </row>
    <row r="2983" spans="1:11" x14ac:dyDescent="0.3">
      <c r="A2983">
        <v>59.64</v>
      </c>
      <c r="B2983">
        <v>0</v>
      </c>
      <c r="C2983">
        <v>0</v>
      </c>
      <c r="D2983">
        <v>-3.2406765970000001E-2</v>
      </c>
      <c r="E2983">
        <v>2.7161881329999998E-2</v>
      </c>
      <c r="F2983">
        <v>11.708523749999999</v>
      </c>
      <c r="G2983">
        <v>-23.782463069999999</v>
      </c>
      <c r="H2983">
        <v>2.7469964029999998</v>
      </c>
      <c r="I2983">
        <v>3.422396183</v>
      </c>
      <c r="J2983">
        <v>-2.8414174909999999E-2</v>
      </c>
      <c r="K2983">
        <v>68.119651790000006</v>
      </c>
    </row>
    <row r="2984" spans="1:11" x14ac:dyDescent="0.3">
      <c r="A2984">
        <v>59.66</v>
      </c>
      <c r="B2984">
        <v>0</v>
      </c>
      <c r="C2984">
        <v>0</v>
      </c>
      <c r="D2984">
        <v>-3.244637325E-2</v>
      </c>
      <c r="E2984">
        <v>2.8388395909999999E-2</v>
      </c>
      <c r="F2984">
        <v>12.43764114</v>
      </c>
      <c r="G2984">
        <v>-24.359973910000001</v>
      </c>
      <c r="H2984">
        <v>1.46907258</v>
      </c>
      <c r="I2984">
        <v>-0.1462919563</v>
      </c>
      <c r="J2984">
        <v>-3.8804706190000003E-2</v>
      </c>
      <c r="K2984">
        <v>68.14091492</v>
      </c>
    </row>
    <row r="2985" spans="1:11" x14ac:dyDescent="0.3">
      <c r="A2985">
        <v>59.68</v>
      </c>
      <c r="B2985">
        <v>0</v>
      </c>
      <c r="C2985">
        <v>0</v>
      </c>
      <c r="D2985">
        <v>-3.1412858520000003E-2</v>
      </c>
      <c r="E2985">
        <v>2.7793362740000001E-2</v>
      </c>
      <c r="F2985">
        <v>11.92989635</v>
      </c>
      <c r="G2985">
        <v>-24.526435849999999</v>
      </c>
      <c r="H2985">
        <v>1.5531516080000001</v>
      </c>
      <c r="I2985" s="1">
        <v>3.9813519830000002E-5</v>
      </c>
      <c r="J2985">
        <v>-4.5050803569999999E-2</v>
      </c>
      <c r="K2985">
        <v>68.149429319999996</v>
      </c>
    </row>
    <row r="2986" spans="1:11" x14ac:dyDescent="0.3">
      <c r="A2986">
        <v>59.7</v>
      </c>
      <c r="B2986">
        <v>0</v>
      </c>
      <c r="C2986">
        <v>0</v>
      </c>
      <c r="D2986">
        <v>-3.1004551799999999E-2</v>
      </c>
      <c r="E2986">
        <v>2.635075152E-2</v>
      </c>
      <c r="F2986">
        <v>11.37253761</v>
      </c>
      <c r="G2986">
        <v>-23.90295982</v>
      </c>
      <c r="H2986">
        <v>2.324298143</v>
      </c>
      <c r="I2986">
        <v>1.656284809</v>
      </c>
      <c r="J2986">
        <v>-4.1343692690000003E-2</v>
      </c>
      <c r="K2986">
        <v>68.139259339999995</v>
      </c>
    </row>
    <row r="2987" spans="1:11" x14ac:dyDescent="0.3">
      <c r="A2987">
        <v>59.72</v>
      </c>
      <c r="B2987">
        <v>0</v>
      </c>
      <c r="C2987">
        <v>0</v>
      </c>
      <c r="D2987">
        <v>-3.112633154E-2</v>
      </c>
      <c r="E2987">
        <v>2.5687977670000001E-2</v>
      </c>
      <c r="F2987">
        <v>11.363006589999999</v>
      </c>
      <c r="G2987">
        <v>-23.148834229999999</v>
      </c>
      <c r="H2987">
        <v>1.9894037250000001</v>
      </c>
      <c r="I2987">
        <v>3.0715255739999998</v>
      </c>
      <c r="J2987">
        <v>-2.5430507960000001E-2</v>
      </c>
      <c r="K2987">
        <v>68.118911740000001</v>
      </c>
    </row>
    <row r="2988" spans="1:11" x14ac:dyDescent="0.3">
      <c r="A2988">
        <v>59.74</v>
      </c>
      <c r="B2988">
        <v>0</v>
      </c>
      <c r="C2988">
        <v>0</v>
      </c>
      <c r="D2988">
        <v>-3.1356301160000002E-2</v>
      </c>
      <c r="E2988">
        <v>2.6543334129999999E-2</v>
      </c>
      <c r="F2988">
        <v>11.47458267</v>
      </c>
      <c r="G2988">
        <v>-23.086284639999999</v>
      </c>
      <c r="H2988">
        <v>2.5880217550000002</v>
      </c>
      <c r="I2988">
        <v>0.61815518140000003</v>
      </c>
      <c r="J2988">
        <v>-1.1813862249999999E-2</v>
      </c>
      <c r="K2988">
        <v>68.081062320000001</v>
      </c>
    </row>
    <row r="2989" spans="1:11" x14ac:dyDescent="0.3">
      <c r="A2989">
        <v>59.76</v>
      </c>
      <c r="B2989">
        <v>0</v>
      </c>
      <c r="C2989">
        <v>0</v>
      </c>
      <c r="D2989">
        <v>-3.0633147810000001E-2</v>
      </c>
      <c r="E2989">
        <v>2.7321562170000001E-2</v>
      </c>
      <c r="F2989">
        <v>11.49402523</v>
      </c>
      <c r="G2989">
        <v>-23.728208540000001</v>
      </c>
      <c r="H2989">
        <v>2.3147141929999999</v>
      </c>
      <c r="I2989">
        <v>2.2246115209999999</v>
      </c>
      <c r="J2989">
        <v>4.4922614470000004E-3</v>
      </c>
      <c r="K2989">
        <v>68.057350159999999</v>
      </c>
    </row>
    <row r="2990" spans="1:11" x14ac:dyDescent="0.3">
      <c r="A2990">
        <v>59.78</v>
      </c>
      <c r="B2990">
        <v>0</v>
      </c>
      <c r="C2990">
        <v>0</v>
      </c>
      <c r="D2990">
        <v>-3.0032489450000002E-2</v>
      </c>
      <c r="E2990">
        <v>2.6999905710000001E-2</v>
      </c>
      <c r="F2990">
        <v>10.888422009999999</v>
      </c>
      <c r="G2990">
        <v>-23.965370180000001</v>
      </c>
      <c r="H2990">
        <v>2.337161541</v>
      </c>
      <c r="I2990">
        <v>-0.61095494029999997</v>
      </c>
      <c r="J2990">
        <v>9.5967566590000001E-3</v>
      </c>
      <c r="K2990">
        <v>68.036323550000006</v>
      </c>
    </row>
    <row r="2991" spans="1:11" x14ac:dyDescent="0.3">
      <c r="A2991">
        <v>59.8</v>
      </c>
      <c r="B2991">
        <v>0</v>
      </c>
      <c r="C2991">
        <v>0</v>
      </c>
      <c r="D2991">
        <v>-3.051413968E-2</v>
      </c>
      <c r="E2991">
        <v>2.6809677479999999E-2</v>
      </c>
      <c r="F2991">
        <v>10.9329567</v>
      </c>
      <c r="G2991">
        <v>-23.660728450000001</v>
      </c>
      <c r="H2991">
        <v>2.560154915</v>
      </c>
      <c r="I2991">
        <v>1.897635698</v>
      </c>
      <c r="J2991">
        <v>9.6813002599999993E-3</v>
      </c>
      <c r="K2991">
        <v>68.035964969999995</v>
      </c>
    </row>
    <row r="2992" spans="1:11" x14ac:dyDescent="0.3">
      <c r="A2992">
        <v>59.82</v>
      </c>
      <c r="B2992">
        <v>0</v>
      </c>
      <c r="C2992">
        <v>0</v>
      </c>
      <c r="D2992">
        <v>-2.9794421049999999E-2</v>
      </c>
      <c r="E2992">
        <v>2.674086392E-2</v>
      </c>
      <c r="F2992">
        <v>11.044410709999999</v>
      </c>
      <c r="G2992">
        <v>-23.6712265</v>
      </c>
      <c r="H2992">
        <v>2.0079729560000001</v>
      </c>
      <c r="I2992">
        <v>1.1688869</v>
      </c>
      <c r="J2992">
        <v>9.9145704880000008E-3</v>
      </c>
      <c r="K2992">
        <v>68.0346756</v>
      </c>
    </row>
    <row r="2993" spans="1:11" x14ac:dyDescent="0.3">
      <c r="A2993">
        <v>59.84</v>
      </c>
      <c r="B2993">
        <v>0</v>
      </c>
      <c r="C2993">
        <v>0</v>
      </c>
      <c r="D2993">
        <v>-2.9053684319999998E-2</v>
      </c>
      <c r="E2993">
        <v>2.6194944979999999E-2</v>
      </c>
      <c r="F2993">
        <v>10.397817610000001</v>
      </c>
      <c r="G2993">
        <v>-23.51517677</v>
      </c>
      <c r="H2993">
        <v>1.6564685109999999</v>
      </c>
      <c r="I2993">
        <v>2.1020739079999999</v>
      </c>
      <c r="J2993">
        <v>1.6104554760000001E-2</v>
      </c>
      <c r="K2993">
        <v>68.026046750000006</v>
      </c>
    </row>
    <row r="2994" spans="1:11" x14ac:dyDescent="0.3">
      <c r="A2994">
        <v>59.86</v>
      </c>
      <c r="B2994">
        <v>0</v>
      </c>
      <c r="C2994">
        <v>0</v>
      </c>
      <c r="D2994">
        <v>-2.8562489900000002E-2</v>
      </c>
      <c r="E2994">
        <v>2.5457307700000001E-2</v>
      </c>
      <c r="F2994">
        <v>10.10664463</v>
      </c>
      <c r="G2994">
        <v>-23.149806980000001</v>
      </c>
      <c r="H2994">
        <v>2.2332901949999999</v>
      </c>
      <c r="I2994">
        <v>2.8733479979999998</v>
      </c>
      <c r="J2994">
        <v>2.3846980180000001E-2</v>
      </c>
      <c r="K2994">
        <v>68.002014160000002</v>
      </c>
    </row>
    <row r="2995" spans="1:11" x14ac:dyDescent="0.3">
      <c r="A2995">
        <v>59.88</v>
      </c>
      <c r="B2995">
        <v>0</v>
      </c>
      <c r="C2995">
        <v>0</v>
      </c>
      <c r="D2995">
        <v>-2.8751078990000001E-2</v>
      </c>
      <c r="E2995">
        <v>2.5636717680000001E-2</v>
      </c>
      <c r="F2995">
        <v>9.897424698</v>
      </c>
      <c r="G2995">
        <v>-22.795164110000002</v>
      </c>
      <c r="H2995">
        <v>2.2666051390000002</v>
      </c>
      <c r="I2995">
        <v>1.335465431</v>
      </c>
      <c r="J2995">
        <v>3.6019563669999997E-2</v>
      </c>
      <c r="K2995">
        <v>67.985450740000005</v>
      </c>
    </row>
    <row r="2996" spans="1:11" x14ac:dyDescent="0.3">
      <c r="A2996">
        <v>59.9</v>
      </c>
      <c r="B2996">
        <v>0</v>
      </c>
      <c r="C2996">
        <v>0</v>
      </c>
      <c r="D2996">
        <v>-2.8755944219999999E-2</v>
      </c>
      <c r="E2996">
        <v>2.6399180290000001E-2</v>
      </c>
      <c r="F2996">
        <v>10.13573742</v>
      </c>
      <c r="G2996">
        <v>-23.122341160000001</v>
      </c>
      <c r="H2996">
        <v>0.51870083810000001</v>
      </c>
      <c r="I2996">
        <v>1.5216625930000001</v>
      </c>
      <c r="J2996">
        <v>4.1197441520000003E-2</v>
      </c>
      <c r="K2996">
        <v>67.969436650000006</v>
      </c>
    </row>
    <row r="2997" spans="1:11" x14ac:dyDescent="0.3">
      <c r="A2997">
        <v>59.92</v>
      </c>
      <c r="B2997">
        <v>0</v>
      </c>
      <c r="C2997">
        <v>0</v>
      </c>
      <c r="D2997">
        <v>-2.8597358610000002E-2</v>
      </c>
      <c r="E2997">
        <v>2.6685729620000001E-2</v>
      </c>
      <c r="F2997">
        <v>10.02097225</v>
      </c>
      <c r="G2997">
        <v>-23.577257159999998</v>
      </c>
      <c r="H2997">
        <v>2.5017700199999999</v>
      </c>
      <c r="I2997">
        <v>1.9557915930000001</v>
      </c>
      <c r="J2997">
        <v>4.2375605550000001E-2</v>
      </c>
      <c r="K2997">
        <v>67.966491700000006</v>
      </c>
    </row>
    <row r="2998" spans="1:11" x14ac:dyDescent="0.3">
      <c r="A2998">
        <v>59.94</v>
      </c>
      <c r="B2998">
        <v>0</v>
      </c>
      <c r="C2998">
        <v>0</v>
      </c>
      <c r="D2998">
        <v>-2.832161263E-2</v>
      </c>
      <c r="E2998">
        <v>2.6669576760000001E-2</v>
      </c>
      <c r="F2998">
        <v>9.9360313419999997</v>
      </c>
      <c r="G2998">
        <v>-23.605710980000001</v>
      </c>
      <c r="H2998">
        <v>2.0542244909999998</v>
      </c>
      <c r="I2998">
        <v>2.0310003760000002</v>
      </c>
      <c r="J2998">
        <v>4.0420778099999999E-2</v>
      </c>
      <c r="K2998">
        <v>67.970542910000006</v>
      </c>
    </row>
    <row r="2999" spans="1:11" x14ac:dyDescent="0.3">
      <c r="A2999">
        <v>59.96</v>
      </c>
      <c r="B2999">
        <v>0</v>
      </c>
      <c r="C2999">
        <v>0</v>
      </c>
      <c r="D2999">
        <v>-2.8899822379999999E-2</v>
      </c>
      <c r="E2999">
        <v>2.642951906E-2</v>
      </c>
      <c r="F2999">
        <v>9.8791141509999996</v>
      </c>
      <c r="G2999">
        <v>-23.508787160000001</v>
      </c>
      <c r="H2999">
        <v>2.3897187710000001</v>
      </c>
      <c r="I2999">
        <v>0.90988993640000004</v>
      </c>
      <c r="J2999">
        <v>3.8065224889999999E-2</v>
      </c>
      <c r="K2999">
        <v>67.974838259999999</v>
      </c>
    </row>
    <row r="3000" spans="1:11" x14ac:dyDescent="0.3">
      <c r="A3000">
        <v>59.98</v>
      </c>
      <c r="B3000">
        <v>0</v>
      </c>
      <c r="C3000">
        <v>0</v>
      </c>
      <c r="D3000">
        <v>-2.8899762780000001E-2</v>
      </c>
      <c r="E3000">
        <v>2.6684239509999999E-2</v>
      </c>
      <c r="F3000">
        <v>10.405675889999999</v>
      </c>
      <c r="G3000">
        <v>-23.518127440000001</v>
      </c>
      <c r="H3000">
        <v>2.5323889259999999</v>
      </c>
      <c r="I3000">
        <v>0.5529378653</v>
      </c>
      <c r="J3000">
        <v>3.7390068169999999E-2</v>
      </c>
      <c r="K3000">
        <v>67.977600100000004</v>
      </c>
    </row>
    <row r="3001" spans="1:11" x14ac:dyDescent="0.3">
      <c r="A3001">
        <v>60</v>
      </c>
      <c r="B3001">
        <v>0</v>
      </c>
      <c r="C3001">
        <v>0</v>
      </c>
      <c r="D3001">
        <v>-2.7659926559999999E-2</v>
      </c>
      <c r="E3001">
        <v>2.621366084E-2</v>
      </c>
      <c r="F3001">
        <v>9.9270353320000009</v>
      </c>
      <c r="G3001">
        <v>-23.563961030000002</v>
      </c>
      <c r="H3001">
        <v>2.3713762759999999</v>
      </c>
      <c r="I3001">
        <v>1.0878210070000001</v>
      </c>
      <c r="J3001">
        <v>3.2465904949999999E-2</v>
      </c>
      <c r="K3001">
        <v>67.979675290000003</v>
      </c>
    </row>
    <row r="3002" spans="1:11" x14ac:dyDescent="0.3">
      <c r="A3002">
        <v>60.02</v>
      </c>
      <c r="B3002">
        <v>0</v>
      </c>
      <c r="C3002">
        <v>0</v>
      </c>
      <c r="D3002">
        <v>-2.6721920820000002E-2</v>
      </c>
      <c r="E3002">
        <v>2.5381565089999999E-2</v>
      </c>
      <c r="F3002">
        <v>9.140149117</v>
      </c>
      <c r="G3002">
        <v>-23.136013030000001</v>
      </c>
      <c r="H3002">
        <v>1.8518130779999999</v>
      </c>
      <c r="I3002">
        <v>2.647516489</v>
      </c>
      <c r="J3002">
        <v>2.354892716E-2</v>
      </c>
      <c r="K3002">
        <v>67.998931880000001</v>
      </c>
    </row>
    <row r="3003" spans="1:11" x14ac:dyDescent="0.3">
      <c r="A3003">
        <v>60.04</v>
      </c>
      <c r="B3003">
        <v>0</v>
      </c>
      <c r="C3003">
        <v>0</v>
      </c>
      <c r="D3003">
        <v>-2.7174446729999999E-2</v>
      </c>
      <c r="E3003">
        <v>2.5194749240000001E-2</v>
      </c>
      <c r="F3003">
        <v>8.9135646820000005</v>
      </c>
      <c r="G3003">
        <v>-22.718612669999999</v>
      </c>
      <c r="H3003">
        <v>2.1888043879999999</v>
      </c>
      <c r="I3003">
        <v>0.53002715109999998</v>
      </c>
      <c r="J3003">
        <v>9.5976013689999997E-3</v>
      </c>
      <c r="K3003">
        <v>68.027359009999998</v>
      </c>
    </row>
    <row r="3004" spans="1:11" x14ac:dyDescent="0.3">
      <c r="A3004">
        <v>60.06</v>
      </c>
      <c r="B3004">
        <v>0</v>
      </c>
      <c r="C3004">
        <v>0</v>
      </c>
      <c r="D3004">
        <v>-2.7873855079999999E-2</v>
      </c>
      <c r="E3004">
        <v>2.5392606849999999E-2</v>
      </c>
      <c r="F3004">
        <v>9.4214344019999992</v>
      </c>
      <c r="G3004">
        <v>-22.74670982</v>
      </c>
      <c r="H3004">
        <v>1.7693781850000001</v>
      </c>
      <c r="I3004">
        <v>1.5960904359999999</v>
      </c>
      <c r="J3004">
        <v>-1.829845272E-2</v>
      </c>
      <c r="K3004">
        <v>68.084884639999999</v>
      </c>
    </row>
    <row r="3005" spans="1:11" x14ac:dyDescent="0.3">
      <c r="A3005">
        <v>60.08</v>
      </c>
      <c r="B3005">
        <v>0</v>
      </c>
      <c r="C3005">
        <v>0</v>
      </c>
      <c r="D3005">
        <v>-2.6881035420000001E-2</v>
      </c>
      <c r="E3005">
        <v>2.5005877020000001E-2</v>
      </c>
      <c r="F3005">
        <v>9.4880094530000001</v>
      </c>
      <c r="G3005">
        <v>-22.767200469999999</v>
      </c>
      <c r="H3005">
        <v>1.517271399</v>
      </c>
      <c r="I3005">
        <v>1.685572147</v>
      </c>
      <c r="J3005">
        <v>-3.9005529140000002E-2</v>
      </c>
      <c r="K3005">
        <v>68.124160770000003</v>
      </c>
    </row>
    <row r="3006" spans="1:11" x14ac:dyDescent="0.3">
      <c r="A3006">
        <v>60.1</v>
      </c>
      <c r="B3006">
        <v>0</v>
      </c>
      <c r="C3006">
        <v>0</v>
      </c>
      <c r="D3006">
        <v>-2.6349607859999999E-2</v>
      </c>
      <c r="E3006">
        <v>2.47476846E-2</v>
      </c>
      <c r="F3006">
        <v>8.6276187899999996</v>
      </c>
      <c r="G3006">
        <v>-22.440898900000001</v>
      </c>
      <c r="H3006">
        <v>1.7718167300000001</v>
      </c>
      <c r="I3006">
        <v>1.1481697559999999</v>
      </c>
      <c r="J3006">
        <v>-7.9481504859999996E-2</v>
      </c>
      <c r="K3006">
        <v>68.203697199999993</v>
      </c>
    </row>
    <row r="3007" spans="1:11" x14ac:dyDescent="0.3">
      <c r="A3007">
        <v>60.12</v>
      </c>
      <c r="B3007">
        <v>0</v>
      </c>
      <c r="C3007">
        <v>0</v>
      </c>
      <c r="D3007">
        <v>-2.715537325E-2</v>
      </c>
      <c r="E3007">
        <v>2.4915203449999999E-2</v>
      </c>
      <c r="F3007">
        <v>8.8599987030000005</v>
      </c>
      <c r="G3007">
        <v>-22.463199620000001</v>
      </c>
      <c r="H3007">
        <v>1.284357905</v>
      </c>
      <c r="I3007">
        <v>0.97854554650000003</v>
      </c>
      <c r="J3007">
        <v>-0.1085179299</v>
      </c>
      <c r="K3007">
        <v>68.263771059999996</v>
      </c>
    </row>
    <row r="3008" spans="1:11" x14ac:dyDescent="0.3">
      <c r="A3008">
        <v>60.14</v>
      </c>
      <c r="B3008">
        <v>0</v>
      </c>
      <c r="C3008">
        <v>0</v>
      </c>
      <c r="D3008">
        <v>-2.7098048480000001E-2</v>
      </c>
      <c r="E3008">
        <v>2.4750068779999999E-2</v>
      </c>
      <c r="F3008">
        <v>9.3684673309999997</v>
      </c>
      <c r="G3008">
        <v>-22.448314669999998</v>
      </c>
      <c r="H3008">
        <v>0.76634943489999996</v>
      </c>
      <c r="I3008">
        <v>0.78369539980000003</v>
      </c>
      <c r="J3008">
        <v>-0.13715426620000001</v>
      </c>
      <c r="K3008">
        <v>68.320159910000001</v>
      </c>
    </row>
    <row r="3009" spans="1:11" x14ac:dyDescent="0.3">
      <c r="A3009">
        <v>60.16</v>
      </c>
      <c r="B3009">
        <v>0</v>
      </c>
      <c r="C3009">
        <v>0</v>
      </c>
      <c r="D3009">
        <v>-2.6979628950000001E-2</v>
      </c>
      <c r="E3009">
        <v>2.5175884369999998E-2</v>
      </c>
      <c r="F3009">
        <v>9.0838441850000002</v>
      </c>
      <c r="G3009">
        <v>-22.54017258</v>
      </c>
      <c r="H3009">
        <v>1.0773079400000001</v>
      </c>
      <c r="I3009">
        <v>-1.2561311949999999E-2</v>
      </c>
      <c r="J3009">
        <v>-0.15425239499999999</v>
      </c>
      <c r="K3009">
        <v>68.354965210000003</v>
      </c>
    </row>
    <row r="3010" spans="1:11" x14ac:dyDescent="0.3">
      <c r="A3010">
        <v>60.18</v>
      </c>
      <c r="B3010">
        <v>0</v>
      </c>
      <c r="C3010">
        <v>0</v>
      </c>
      <c r="D3010">
        <v>-2.819772437E-2</v>
      </c>
      <c r="E3010">
        <v>2.5772109630000001E-2</v>
      </c>
      <c r="F3010">
        <v>9.3488197329999991</v>
      </c>
      <c r="G3010">
        <v>-22.867544169999999</v>
      </c>
      <c r="H3010">
        <v>1.5198352340000001</v>
      </c>
      <c r="I3010">
        <v>2.3636376860000001</v>
      </c>
      <c r="J3010">
        <v>-0.17190560699999999</v>
      </c>
      <c r="K3010">
        <v>68.39390564</v>
      </c>
    </row>
    <row r="3011" spans="1:11" x14ac:dyDescent="0.3">
      <c r="A3011">
        <v>60.2</v>
      </c>
      <c r="B3011">
        <v>0</v>
      </c>
      <c r="C3011">
        <v>0</v>
      </c>
      <c r="D3011">
        <v>-2.7896594260000001E-2</v>
      </c>
      <c r="E3011">
        <v>2.5756686930000001E-2</v>
      </c>
      <c r="F3011">
        <v>9.9208784100000003</v>
      </c>
      <c r="G3011">
        <v>-23.121799469999999</v>
      </c>
      <c r="H3011">
        <v>2.1275148389999998</v>
      </c>
      <c r="I3011">
        <v>1.776744962</v>
      </c>
      <c r="J3011">
        <v>-0.17635564510000001</v>
      </c>
      <c r="K3011">
        <v>68.40200806</v>
      </c>
    </row>
    <row r="3012" spans="1:11" x14ac:dyDescent="0.3">
      <c r="A3012">
        <v>60.22</v>
      </c>
      <c r="B3012">
        <v>0</v>
      </c>
      <c r="C3012">
        <v>0</v>
      </c>
      <c r="D3012">
        <v>-2.7179170400000001E-2</v>
      </c>
      <c r="E3012">
        <v>2.4506434800000001E-2</v>
      </c>
      <c r="F3012">
        <v>9.3608875269999992</v>
      </c>
      <c r="G3012">
        <v>-22.515527729999999</v>
      </c>
      <c r="H3012">
        <v>0.94420123099999997</v>
      </c>
      <c r="I3012">
        <v>0.96832472089999999</v>
      </c>
      <c r="J3012">
        <v>-0.16934354600000001</v>
      </c>
      <c r="K3012">
        <v>68.39110565</v>
      </c>
    </row>
    <row r="3013" spans="1:11" x14ac:dyDescent="0.3">
      <c r="A3013">
        <v>60.24</v>
      </c>
      <c r="B3013">
        <v>0</v>
      </c>
      <c r="C3013">
        <v>0</v>
      </c>
      <c r="D3013">
        <v>-2.748124674E-2</v>
      </c>
      <c r="E3013">
        <v>2.4858221409999999E-2</v>
      </c>
      <c r="F3013">
        <v>9.2813596730000008</v>
      </c>
      <c r="G3013">
        <v>-22.297866819999999</v>
      </c>
      <c r="H3013">
        <v>1.3972073789999999</v>
      </c>
      <c r="I3013">
        <v>0.199089393</v>
      </c>
      <c r="J3013">
        <v>-0.16185456509999999</v>
      </c>
      <c r="K3013">
        <v>68.370635989999997</v>
      </c>
    </row>
    <row r="3014" spans="1:11" x14ac:dyDescent="0.3">
      <c r="A3014">
        <v>60.26</v>
      </c>
      <c r="B3014">
        <v>0</v>
      </c>
      <c r="C3014">
        <v>0</v>
      </c>
      <c r="D3014">
        <v>-2.7476925400000001E-2</v>
      </c>
      <c r="E3014">
        <v>2.4826362729999999E-2</v>
      </c>
      <c r="F3014">
        <v>9.5555973049999992</v>
      </c>
      <c r="G3014">
        <v>-22.540515899999999</v>
      </c>
      <c r="H3014">
        <v>1.2478483920000001</v>
      </c>
      <c r="I3014">
        <v>0.19024401899999999</v>
      </c>
      <c r="J3014">
        <v>-0.15295267109999999</v>
      </c>
      <c r="K3014">
        <v>68.357688899999999</v>
      </c>
    </row>
    <row r="3015" spans="1:11" x14ac:dyDescent="0.3">
      <c r="A3015">
        <v>60.28</v>
      </c>
      <c r="B3015">
        <v>0</v>
      </c>
      <c r="C3015">
        <v>0</v>
      </c>
      <c r="D3015">
        <v>-2.7076978240000001E-2</v>
      </c>
      <c r="E3015">
        <v>2.464266121E-2</v>
      </c>
      <c r="F3015">
        <v>9.2824029919999997</v>
      </c>
      <c r="G3015">
        <v>-22.403854370000001</v>
      </c>
      <c r="H3015">
        <v>1.1647177929999999</v>
      </c>
      <c r="I3015">
        <v>1.0532898900000001</v>
      </c>
      <c r="J3015">
        <v>-0.15092721579999999</v>
      </c>
      <c r="K3015">
        <v>68.347732539999996</v>
      </c>
    </row>
    <row r="3016" spans="1:11" x14ac:dyDescent="0.3">
      <c r="A3016">
        <v>60.3</v>
      </c>
      <c r="B3016">
        <v>0</v>
      </c>
      <c r="C3016">
        <v>0</v>
      </c>
      <c r="D3016">
        <v>-2.784665301E-2</v>
      </c>
      <c r="E3016">
        <v>2.4696782229999999E-2</v>
      </c>
      <c r="F3016">
        <v>9.3686618799999994</v>
      </c>
      <c r="G3016">
        <v>-22.37480927</v>
      </c>
      <c r="H3016">
        <v>1.012165666</v>
      </c>
      <c r="I3016">
        <v>-0.3583021462</v>
      </c>
      <c r="J3016">
        <v>-0.1528941244</v>
      </c>
      <c r="K3016">
        <v>68.350616459999998</v>
      </c>
    </row>
    <row r="3017" spans="1:11" x14ac:dyDescent="0.3">
      <c r="A3017">
        <v>60.32</v>
      </c>
      <c r="B3017">
        <v>0</v>
      </c>
      <c r="C3017">
        <v>0</v>
      </c>
      <c r="D3017">
        <v>-2.8732199220000001E-2</v>
      </c>
      <c r="E3017">
        <v>2.5617465379999999E-2</v>
      </c>
      <c r="F3017">
        <v>9.9498386379999992</v>
      </c>
      <c r="G3017">
        <v>-22.539224619999999</v>
      </c>
      <c r="H3017">
        <v>0.77795547249999997</v>
      </c>
      <c r="I3017">
        <v>2.480975151</v>
      </c>
      <c r="J3017">
        <v>-0.1550662518</v>
      </c>
      <c r="K3017">
        <v>68.360847469999996</v>
      </c>
    </row>
    <row r="3018" spans="1:11" x14ac:dyDescent="0.3">
      <c r="A3018">
        <v>60.34</v>
      </c>
      <c r="B3018">
        <v>0</v>
      </c>
      <c r="C3018">
        <v>0</v>
      </c>
      <c r="D3018">
        <v>-2.8699222949999999E-2</v>
      </c>
      <c r="E3018">
        <v>2.6892170310000001E-2</v>
      </c>
      <c r="F3018">
        <v>10.297673229999999</v>
      </c>
      <c r="G3018">
        <v>-23.306957239999999</v>
      </c>
      <c r="H3018">
        <v>2.0059044359999998</v>
      </c>
      <c r="I3018">
        <v>0.52735388279999995</v>
      </c>
      <c r="J3018">
        <v>-0.15605688100000001</v>
      </c>
      <c r="K3018">
        <v>68.365150450000002</v>
      </c>
    </row>
    <row r="3019" spans="1:11" x14ac:dyDescent="0.3">
      <c r="A3019">
        <v>60.36</v>
      </c>
      <c r="B3019">
        <v>0</v>
      </c>
      <c r="C3019">
        <v>0</v>
      </c>
      <c r="D3019">
        <v>-2.8272408990000001E-2</v>
      </c>
      <c r="E3019">
        <v>2.6039153339999999E-2</v>
      </c>
      <c r="F3019">
        <v>10.08868122</v>
      </c>
      <c r="G3019">
        <v>-23.661228179999998</v>
      </c>
      <c r="H3019">
        <v>1.368001461</v>
      </c>
      <c r="I3019">
        <v>0.78769040109999999</v>
      </c>
      <c r="J3019">
        <v>-0.1546841115</v>
      </c>
      <c r="K3019">
        <v>68.35966492</v>
      </c>
    </row>
    <row r="3020" spans="1:11" x14ac:dyDescent="0.3">
      <c r="A3020">
        <v>60.38</v>
      </c>
      <c r="B3020">
        <v>0</v>
      </c>
      <c r="C3020">
        <v>0</v>
      </c>
      <c r="D3020">
        <v>-2.8044436129999999E-2</v>
      </c>
      <c r="E3020">
        <v>2.515529096E-2</v>
      </c>
      <c r="F3020">
        <v>9.947494507</v>
      </c>
      <c r="G3020">
        <v>-22.891265870000002</v>
      </c>
      <c r="H3020">
        <v>2.1079413890000001</v>
      </c>
      <c r="I3020">
        <v>2.0731346610000001</v>
      </c>
      <c r="J3020">
        <v>-0.14998793599999999</v>
      </c>
      <c r="K3020">
        <v>68.352439880000006</v>
      </c>
    </row>
    <row r="3021" spans="1:11" x14ac:dyDescent="0.3">
      <c r="A3021">
        <v>60.4</v>
      </c>
      <c r="B3021">
        <v>0</v>
      </c>
      <c r="C3021">
        <v>0</v>
      </c>
      <c r="D3021">
        <v>-2.7109090240000001E-2</v>
      </c>
      <c r="E3021">
        <v>2.5091931219999999E-2</v>
      </c>
      <c r="F3021">
        <v>9.6081886290000007</v>
      </c>
      <c r="G3021">
        <v>-22.653152469999998</v>
      </c>
      <c r="H3021">
        <v>1.5625561480000001</v>
      </c>
      <c r="I3021">
        <v>0.71394979950000004</v>
      </c>
      <c r="J3021">
        <v>-0.1451050639</v>
      </c>
      <c r="K3021">
        <v>68.336654659999994</v>
      </c>
    </row>
    <row r="3022" spans="1:11" x14ac:dyDescent="0.3">
      <c r="A3022">
        <v>60.42</v>
      </c>
      <c r="B3022">
        <v>0</v>
      </c>
      <c r="C3022">
        <v>0</v>
      </c>
      <c r="D3022">
        <v>-2.6466894889999999E-2</v>
      </c>
      <c r="E3022">
        <v>2.463454008E-2</v>
      </c>
      <c r="F3022">
        <v>9.1046075819999999</v>
      </c>
      <c r="G3022">
        <v>-22.56223297</v>
      </c>
      <c r="H3022">
        <v>1.343733788</v>
      </c>
      <c r="I3022">
        <v>1.035712242</v>
      </c>
      <c r="J3022">
        <v>-0.13443127269999999</v>
      </c>
      <c r="K3022">
        <v>68.32170868</v>
      </c>
    </row>
    <row r="3023" spans="1:11" x14ac:dyDescent="0.3">
      <c r="A3023">
        <v>60.44</v>
      </c>
      <c r="B3023">
        <v>0</v>
      </c>
      <c r="C3023">
        <v>0</v>
      </c>
      <c r="D3023">
        <v>-2.6551011950000002E-2</v>
      </c>
      <c r="E3023">
        <v>2.4009764190000001E-2</v>
      </c>
      <c r="F3023">
        <v>8.9063711170000008</v>
      </c>
      <c r="G3023">
        <v>-22.25147247</v>
      </c>
      <c r="H3023">
        <v>1.3180340530000001</v>
      </c>
      <c r="I3023">
        <v>2.6299712660000001</v>
      </c>
      <c r="J3023">
        <v>-0.12484850729999999</v>
      </c>
      <c r="K3023">
        <v>68.293235780000003</v>
      </c>
    </row>
    <row r="3024" spans="1:11" x14ac:dyDescent="0.3">
      <c r="A3024">
        <v>60.46</v>
      </c>
      <c r="B3024">
        <v>0</v>
      </c>
      <c r="C3024">
        <v>0</v>
      </c>
      <c r="D3024">
        <v>-2.6250142600000002E-2</v>
      </c>
      <c r="E3024">
        <v>2.3380339149999999E-2</v>
      </c>
      <c r="F3024">
        <v>8.9194135669999994</v>
      </c>
      <c r="G3024">
        <v>-21.851690290000001</v>
      </c>
      <c r="H3024">
        <v>1.172146916</v>
      </c>
      <c r="I3024">
        <v>1.364608169</v>
      </c>
      <c r="J3024">
        <v>-0.11389010400000001</v>
      </c>
      <c r="K3024">
        <v>68.270050049999995</v>
      </c>
    </row>
    <row r="3025" spans="1:11" x14ac:dyDescent="0.3">
      <c r="A3025">
        <v>60.48</v>
      </c>
      <c r="B3025">
        <v>0</v>
      </c>
      <c r="C3025">
        <v>0</v>
      </c>
      <c r="D3025">
        <v>-2.726618573E-2</v>
      </c>
      <c r="E3025">
        <v>2.438552678E-2</v>
      </c>
      <c r="F3025">
        <v>9.0714912410000004</v>
      </c>
      <c r="G3025">
        <v>-21.79197121</v>
      </c>
      <c r="H3025">
        <v>2.0861732960000001</v>
      </c>
      <c r="I3025">
        <v>2.5220589640000002</v>
      </c>
      <c r="J3025">
        <v>-8.8795378800000005E-2</v>
      </c>
      <c r="K3025">
        <v>68.231170649999996</v>
      </c>
    </row>
    <row r="3026" spans="1:11" x14ac:dyDescent="0.3">
      <c r="A3026">
        <v>60.5</v>
      </c>
      <c r="B3026">
        <v>0</v>
      </c>
      <c r="C3026">
        <v>0</v>
      </c>
      <c r="D3026">
        <v>-2.762332931E-2</v>
      </c>
      <c r="E3026">
        <v>2.5152757760000002E-2</v>
      </c>
      <c r="F3026">
        <v>9.5491333009999995</v>
      </c>
      <c r="G3026">
        <v>-22.643152239999999</v>
      </c>
      <c r="H3026">
        <v>1.7944325210000001</v>
      </c>
      <c r="I3026">
        <v>1.4276753659999999</v>
      </c>
      <c r="J3026">
        <v>-7.8078821300000004E-2</v>
      </c>
      <c r="K3026">
        <v>68.203834529999995</v>
      </c>
    </row>
    <row r="3027" spans="1:11" x14ac:dyDescent="0.3">
      <c r="A3027">
        <v>60.52</v>
      </c>
      <c r="B3027">
        <v>0</v>
      </c>
      <c r="C3027">
        <v>0</v>
      </c>
      <c r="D3027">
        <v>-2.748015895E-2</v>
      </c>
      <c r="E3027">
        <v>2.4811610580000001E-2</v>
      </c>
      <c r="F3027">
        <v>9.6645679470000001</v>
      </c>
      <c r="G3027">
        <v>-22.589536670000001</v>
      </c>
      <c r="H3027">
        <v>1.397563457</v>
      </c>
      <c r="I3027">
        <v>0.57895541189999999</v>
      </c>
      <c r="J3027">
        <v>-6.6053926939999993E-2</v>
      </c>
      <c r="K3027">
        <v>68.188156129999996</v>
      </c>
    </row>
    <row r="3028" spans="1:11" x14ac:dyDescent="0.3">
      <c r="A3028">
        <v>60.54</v>
      </c>
      <c r="B3028">
        <v>0</v>
      </c>
      <c r="C3028">
        <v>0</v>
      </c>
      <c r="D3028">
        <v>-2.738227323E-2</v>
      </c>
      <c r="E3028">
        <v>2.3905560369999999E-2</v>
      </c>
      <c r="F3028">
        <v>9.4904432300000003</v>
      </c>
      <c r="G3028">
        <v>-22.276683810000002</v>
      </c>
      <c r="H3028">
        <v>1.442680001</v>
      </c>
      <c r="I3028">
        <v>0.47945898770000001</v>
      </c>
      <c r="J3028">
        <v>-5.4758749900000001E-2</v>
      </c>
      <c r="K3028">
        <v>68.154525759999999</v>
      </c>
    </row>
    <row r="3029" spans="1:11" x14ac:dyDescent="0.3">
      <c r="A3029">
        <v>60.56</v>
      </c>
      <c r="B3029">
        <v>0</v>
      </c>
      <c r="C3029">
        <v>0</v>
      </c>
      <c r="D3029">
        <v>-2.7513924990000001E-2</v>
      </c>
      <c r="E3029">
        <v>2.3646160959999999E-2</v>
      </c>
      <c r="F3029">
        <v>9.4883060459999999</v>
      </c>
      <c r="G3029">
        <v>-21.848550800000002</v>
      </c>
      <c r="H3029">
        <v>1.6119723319999999</v>
      </c>
      <c r="I3029">
        <v>0.15052017570000001</v>
      </c>
      <c r="J3029">
        <v>-3.3563703299999997E-2</v>
      </c>
      <c r="K3029">
        <v>68.126480099999995</v>
      </c>
    </row>
    <row r="3030" spans="1:11" x14ac:dyDescent="0.3">
      <c r="A3030">
        <v>60.58</v>
      </c>
      <c r="B3030">
        <v>0</v>
      </c>
      <c r="C3030">
        <v>0</v>
      </c>
      <c r="D3030">
        <v>-2.7497354889999999E-2</v>
      </c>
      <c r="E3030">
        <v>2.413620055E-2</v>
      </c>
      <c r="F3030">
        <v>9.649185181</v>
      </c>
      <c r="G3030">
        <v>-21.850788120000001</v>
      </c>
      <c r="H3030">
        <v>1.008585691</v>
      </c>
      <c r="I3030">
        <v>1.5310665370000001</v>
      </c>
      <c r="J3030">
        <v>-2.0148988810000001E-2</v>
      </c>
      <c r="K3030">
        <v>68.085838319999993</v>
      </c>
    </row>
    <row r="3031" spans="1:11" x14ac:dyDescent="0.3">
      <c r="A3031">
        <v>60.6</v>
      </c>
      <c r="B3031">
        <v>0</v>
      </c>
      <c r="C3031">
        <v>0</v>
      </c>
      <c r="D3031">
        <v>-2.6981886480000002E-2</v>
      </c>
      <c r="E3031">
        <v>2.4359419940000002E-2</v>
      </c>
      <c r="F3031">
        <v>9.4502544400000001</v>
      </c>
      <c r="G3031">
        <v>-22.204437259999999</v>
      </c>
      <c r="H3031">
        <v>0.33109864589999999</v>
      </c>
      <c r="I3031">
        <v>1.6785436869999999</v>
      </c>
      <c r="J3031">
        <v>-9.1004818680000005E-3</v>
      </c>
      <c r="K3031">
        <v>68.067298890000004</v>
      </c>
    </row>
    <row r="3032" spans="1:11" x14ac:dyDescent="0.3">
      <c r="A3032">
        <v>60.62</v>
      </c>
      <c r="B3032">
        <v>0</v>
      </c>
      <c r="C3032">
        <v>0</v>
      </c>
      <c r="D3032">
        <v>-2.7253385630000002E-2</v>
      </c>
      <c r="E3032">
        <v>2.407316864E-2</v>
      </c>
      <c r="F3032">
        <v>9.3199796680000002</v>
      </c>
      <c r="G3032">
        <v>-22.109405519999999</v>
      </c>
      <c r="H3032">
        <v>0.56980204580000005</v>
      </c>
      <c r="I3032">
        <v>1.8406205179999999</v>
      </c>
      <c r="J3032">
        <v>-1.040661149E-2</v>
      </c>
      <c r="K3032">
        <v>68.065940859999998</v>
      </c>
    </row>
    <row r="3033" spans="1:11" x14ac:dyDescent="0.3">
      <c r="A3033">
        <v>60.64</v>
      </c>
      <c r="B3033">
        <v>0</v>
      </c>
      <c r="C3033">
        <v>0</v>
      </c>
      <c r="D3033">
        <v>-2.786838636E-2</v>
      </c>
      <c r="E3033">
        <v>2.458186448E-2</v>
      </c>
      <c r="F3033">
        <v>9.5944604869999992</v>
      </c>
      <c r="G3033">
        <v>-22.089584349999999</v>
      </c>
      <c r="H3033">
        <v>1.4603141550000001</v>
      </c>
      <c r="I3033">
        <v>1.2025249</v>
      </c>
      <c r="J3033">
        <v>-2.3226222019999999E-2</v>
      </c>
      <c r="K3033">
        <v>68.082687379999996</v>
      </c>
    </row>
    <row r="3034" spans="1:11" x14ac:dyDescent="0.3">
      <c r="A3034">
        <v>60.66</v>
      </c>
      <c r="B3034">
        <v>0</v>
      </c>
      <c r="C3034">
        <v>0</v>
      </c>
      <c r="D3034">
        <v>-2.767666802E-2</v>
      </c>
      <c r="E3034">
        <v>2.4960473180000001E-2</v>
      </c>
      <c r="F3034">
        <v>9.8031272890000007</v>
      </c>
      <c r="G3034">
        <v>-22.551605219999999</v>
      </c>
      <c r="H3034">
        <v>0.17812056840000001</v>
      </c>
      <c r="I3034">
        <v>2.4787678720000001</v>
      </c>
      <c r="J3034">
        <v>-4.0880404410000001E-2</v>
      </c>
      <c r="K3034">
        <v>68.128341669999998</v>
      </c>
    </row>
    <row r="3035" spans="1:11" x14ac:dyDescent="0.3">
      <c r="A3035">
        <v>60.68</v>
      </c>
      <c r="B3035">
        <v>0</v>
      </c>
      <c r="C3035">
        <v>0</v>
      </c>
      <c r="D3035">
        <v>-2.6727188379999999E-2</v>
      </c>
      <c r="E3035">
        <v>2.4248883129999999E-2</v>
      </c>
      <c r="F3035">
        <v>9.3276710509999994</v>
      </c>
      <c r="G3035">
        <v>-22.397586820000001</v>
      </c>
      <c r="H3035">
        <v>1.2127470970000001</v>
      </c>
      <c r="I3035">
        <v>0.75146138669999996</v>
      </c>
      <c r="J3035">
        <v>-5.536465719E-2</v>
      </c>
      <c r="K3035">
        <v>68.146957400000005</v>
      </c>
    </row>
    <row r="3036" spans="1:11" x14ac:dyDescent="0.3">
      <c r="A3036">
        <v>60.7</v>
      </c>
      <c r="B3036">
        <v>0</v>
      </c>
      <c r="C3036">
        <v>0</v>
      </c>
      <c r="D3036">
        <v>-2.7714330700000001E-2</v>
      </c>
      <c r="E3036">
        <v>2.4324759840000001E-2</v>
      </c>
      <c r="F3036">
        <v>9.2365322110000001</v>
      </c>
      <c r="G3036">
        <v>-22.000288009999998</v>
      </c>
      <c r="H3036">
        <v>0.61548948290000005</v>
      </c>
      <c r="I3036">
        <v>0.71242523189999996</v>
      </c>
      <c r="J3036">
        <v>-6.2091682109999997E-2</v>
      </c>
      <c r="K3036">
        <v>68.170524599999993</v>
      </c>
    </row>
    <row r="3037" spans="1:11" x14ac:dyDescent="0.3">
      <c r="A3037">
        <v>60.72</v>
      </c>
      <c r="B3037">
        <v>0</v>
      </c>
      <c r="C3037">
        <v>0</v>
      </c>
      <c r="D3037">
        <v>-2.9242116960000002E-2</v>
      </c>
      <c r="E3037">
        <v>2.616538107E-2</v>
      </c>
      <c r="F3037">
        <v>10.13879395</v>
      </c>
      <c r="G3037">
        <v>-22.621244430000001</v>
      </c>
      <c r="H3037">
        <v>1.6287750009999999</v>
      </c>
      <c r="I3037">
        <v>1.633540392</v>
      </c>
      <c r="J3037">
        <v>-7.0102110509999996E-2</v>
      </c>
      <c r="K3037">
        <v>68.186462399999996</v>
      </c>
    </row>
    <row r="3038" spans="1:11" x14ac:dyDescent="0.3">
      <c r="A3038">
        <v>60.74</v>
      </c>
      <c r="B3038">
        <v>0</v>
      </c>
      <c r="C3038">
        <v>0</v>
      </c>
      <c r="D3038">
        <v>-2.934363857E-2</v>
      </c>
      <c r="E3038">
        <v>2.6741087439999998E-2</v>
      </c>
      <c r="F3038">
        <v>10.81970978</v>
      </c>
      <c r="G3038">
        <v>-23.64095116</v>
      </c>
      <c r="H3038">
        <v>1.8547449110000001</v>
      </c>
      <c r="I3038">
        <v>1.8777459860000001</v>
      </c>
      <c r="J3038">
        <v>-7.6151512559999995E-2</v>
      </c>
      <c r="K3038">
        <v>68.205818179999994</v>
      </c>
    </row>
    <row r="3039" spans="1:11" x14ac:dyDescent="0.3">
      <c r="A3039">
        <v>60.76</v>
      </c>
      <c r="B3039">
        <v>0</v>
      </c>
      <c r="C3039">
        <v>0</v>
      </c>
      <c r="D3039">
        <v>-2.839999273E-2</v>
      </c>
      <c r="E3039">
        <v>2.6005253200000002E-2</v>
      </c>
      <c r="F3039">
        <v>10.49504185</v>
      </c>
      <c r="G3039">
        <v>-23.448284149999999</v>
      </c>
      <c r="H3039">
        <v>0.33039161560000002</v>
      </c>
      <c r="I3039">
        <v>-1.3213549849999999</v>
      </c>
      <c r="J3039">
        <v>-8.3810560409999998E-2</v>
      </c>
      <c r="K3039">
        <v>68.218322749999999</v>
      </c>
    </row>
    <row r="3040" spans="1:11" x14ac:dyDescent="0.3">
      <c r="A3040">
        <v>60.78</v>
      </c>
      <c r="B3040">
        <v>0</v>
      </c>
      <c r="C3040">
        <v>0</v>
      </c>
      <c r="D3040">
        <v>-2.837920561E-2</v>
      </c>
      <c r="E3040">
        <v>2.5266960259999999E-2</v>
      </c>
      <c r="F3040">
        <v>10.08465099</v>
      </c>
      <c r="G3040">
        <v>-22.95076942</v>
      </c>
      <c r="H3040">
        <v>1.218272448</v>
      </c>
      <c r="I3040">
        <v>0.66212111709999999</v>
      </c>
      <c r="J3040">
        <v>-9.7521163519999995E-2</v>
      </c>
      <c r="K3040">
        <v>68.244369509999999</v>
      </c>
    </row>
    <row r="3041" spans="1:11" x14ac:dyDescent="0.3">
      <c r="A3041">
        <v>60.8</v>
      </c>
      <c r="B3041">
        <v>0</v>
      </c>
      <c r="C3041">
        <v>0</v>
      </c>
      <c r="D3041">
        <v>-2.8425883499999999E-2</v>
      </c>
      <c r="E3041">
        <v>2.5125369429999999E-2</v>
      </c>
      <c r="F3041">
        <v>10.22097301</v>
      </c>
      <c r="G3041">
        <v>-22.703674320000001</v>
      </c>
      <c r="H3041">
        <v>0.91232609750000004</v>
      </c>
      <c r="I3041">
        <v>1.0861747260000001</v>
      </c>
      <c r="J3041">
        <v>-0.106101267</v>
      </c>
      <c r="K3041">
        <v>68.261322019999994</v>
      </c>
    </row>
    <row r="3042" spans="1:11" x14ac:dyDescent="0.3">
      <c r="A3042">
        <v>60.82</v>
      </c>
      <c r="B3042">
        <v>0</v>
      </c>
      <c r="C3042">
        <v>0</v>
      </c>
      <c r="D3042">
        <v>-2.8461281210000001E-2</v>
      </c>
      <c r="E3042">
        <v>2.5553867219999998E-2</v>
      </c>
      <c r="F3042">
        <v>10.18469715</v>
      </c>
      <c r="G3042">
        <v>-22.693460460000001</v>
      </c>
      <c r="H3042">
        <v>1.8507548570000001</v>
      </c>
      <c r="I3042">
        <v>2.5592761039999998</v>
      </c>
      <c r="J3042">
        <v>-0.1130838394</v>
      </c>
      <c r="K3042">
        <v>68.276412960000002</v>
      </c>
    </row>
    <row r="3043" spans="1:11" x14ac:dyDescent="0.3">
      <c r="A3043">
        <v>60.84</v>
      </c>
      <c r="B3043">
        <v>0</v>
      </c>
      <c r="C3043">
        <v>0</v>
      </c>
      <c r="D3043">
        <v>-2.8626803310000001E-2</v>
      </c>
      <c r="E3043">
        <v>2.6303157210000001E-2</v>
      </c>
      <c r="F3043">
        <v>10.36686993</v>
      </c>
      <c r="G3043">
        <v>-23.182109830000002</v>
      </c>
      <c r="H3043">
        <v>0.98466765879999996</v>
      </c>
      <c r="I3043">
        <v>1.7961874010000001</v>
      </c>
      <c r="J3043">
        <v>-0.1074330211</v>
      </c>
      <c r="K3043">
        <v>68.266372680000003</v>
      </c>
    </row>
    <row r="3044" spans="1:11" x14ac:dyDescent="0.3">
      <c r="A3044">
        <v>60.86</v>
      </c>
      <c r="B3044">
        <v>0</v>
      </c>
      <c r="C3044">
        <v>0</v>
      </c>
      <c r="D3044">
        <v>-2.8824705629999999E-2</v>
      </c>
      <c r="E3044">
        <v>2.6192948220000001E-2</v>
      </c>
      <c r="F3044">
        <v>10.384388919999999</v>
      </c>
      <c r="G3044">
        <v>-23.42267227</v>
      </c>
      <c r="H3044">
        <v>1.286211491</v>
      </c>
      <c r="I3044">
        <v>0.84455943109999998</v>
      </c>
      <c r="J3044">
        <v>-8.8051244619999997E-2</v>
      </c>
      <c r="K3044">
        <v>68.243392940000007</v>
      </c>
    </row>
    <row r="3045" spans="1:11" x14ac:dyDescent="0.3">
      <c r="A3045">
        <v>60.88</v>
      </c>
      <c r="B3045">
        <v>0</v>
      </c>
      <c r="C3045">
        <v>0</v>
      </c>
      <c r="D3045">
        <v>-2.8644088660000001E-2</v>
      </c>
      <c r="E3045">
        <v>2.5453343989999998E-2</v>
      </c>
      <c r="F3045">
        <v>10.4677515</v>
      </c>
      <c r="G3045">
        <v>-23.06319809</v>
      </c>
      <c r="H3045">
        <v>1.8506360049999999</v>
      </c>
      <c r="I3045">
        <v>1.8790115119999999</v>
      </c>
      <c r="J3045">
        <v>-7.1039006109999997E-2</v>
      </c>
      <c r="K3045">
        <v>68.192131040000007</v>
      </c>
    </row>
    <row r="3046" spans="1:11" x14ac:dyDescent="0.3">
      <c r="A3046">
        <v>60.9</v>
      </c>
      <c r="B3046">
        <v>0</v>
      </c>
      <c r="C3046">
        <v>0</v>
      </c>
      <c r="D3046">
        <v>-2.7940008790000002E-2</v>
      </c>
      <c r="E3046">
        <v>2.5025606160000002E-2</v>
      </c>
      <c r="F3046">
        <v>10.242875099999999</v>
      </c>
      <c r="G3046">
        <v>-22.764450069999999</v>
      </c>
      <c r="H3046">
        <v>1.413208008</v>
      </c>
      <c r="I3046">
        <v>-0.69526517389999998</v>
      </c>
      <c r="J3046">
        <v>-4.8239193860000001E-2</v>
      </c>
      <c r="K3046">
        <v>68.158340449999997</v>
      </c>
    </row>
    <row r="3047" spans="1:11" x14ac:dyDescent="0.3">
      <c r="A3047">
        <v>60.92</v>
      </c>
      <c r="B3047">
        <v>0</v>
      </c>
      <c r="C3047">
        <v>0</v>
      </c>
      <c r="D3047">
        <v>-2.8181303290000001E-2</v>
      </c>
      <c r="E3047">
        <v>2.3822441699999999E-2</v>
      </c>
      <c r="F3047">
        <v>9.8962154390000006</v>
      </c>
      <c r="G3047">
        <v>-22.335498810000001</v>
      </c>
      <c r="H3047">
        <v>1.6881265640000001</v>
      </c>
      <c r="I3047">
        <v>0.81791597599999999</v>
      </c>
      <c r="J3047">
        <v>-3.8605943320000002E-2</v>
      </c>
      <c r="K3047">
        <v>68.123580930000003</v>
      </c>
    </row>
    <row r="3048" spans="1:11" x14ac:dyDescent="0.3">
      <c r="A3048">
        <v>60.94</v>
      </c>
      <c r="B3048">
        <v>0</v>
      </c>
      <c r="C3048">
        <v>0</v>
      </c>
      <c r="D3048">
        <v>-2.8804201630000002E-2</v>
      </c>
      <c r="E3048">
        <v>2.379377186E-2</v>
      </c>
      <c r="F3048">
        <v>10.315374370000001</v>
      </c>
      <c r="G3048">
        <v>-21.77490044</v>
      </c>
      <c r="H3048">
        <v>1.394016385</v>
      </c>
      <c r="I3048">
        <v>-0.26938551659999999</v>
      </c>
      <c r="J3048">
        <v>-3.2350886609999997E-2</v>
      </c>
      <c r="K3048">
        <v>68.114799500000004</v>
      </c>
    </row>
    <row r="3049" spans="1:11" x14ac:dyDescent="0.3">
      <c r="A3049">
        <v>60.96</v>
      </c>
      <c r="B3049">
        <v>0</v>
      </c>
      <c r="C3049">
        <v>0</v>
      </c>
      <c r="D3049">
        <v>-2.8031390159999999E-2</v>
      </c>
      <c r="E3049">
        <v>2.4126589300000001E-2</v>
      </c>
      <c r="F3049">
        <v>10.25408745</v>
      </c>
      <c r="G3049">
        <v>-21.96595001</v>
      </c>
      <c r="H3049">
        <v>1.1113655570000001</v>
      </c>
      <c r="I3049">
        <v>1.504634976</v>
      </c>
      <c r="J3049">
        <v>-2.8784826400000001E-2</v>
      </c>
      <c r="K3049">
        <v>68.10407257</v>
      </c>
    </row>
    <row r="3050" spans="1:11" x14ac:dyDescent="0.3">
      <c r="A3050">
        <v>60.98</v>
      </c>
      <c r="B3050">
        <v>0</v>
      </c>
      <c r="C3050">
        <v>0</v>
      </c>
      <c r="D3050">
        <v>-2.8189886359999999E-2</v>
      </c>
      <c r="E3050">
        <v>2.4090960620000001E-2</v>
      </c>
      <c r="F3050">
        <v>9.9935827259999996</v>
      </c>
      <c r="G3050">
        <v>-22.094610209999999</v>
      </c>
      <c r="H3050">
        <v>0.89399248360000005</v>
      </c>
      <c r="I3050">
        <v>3.131905556</v>
      </c>
      <c r="J3050">
        <v>-1.724975929E-2</v>
      </c>
      <c r="K3050">
        <v>68.088706970000004</v>
      </c>
    </row>
    <row r="3051" spans="1:11" x14ac:dyDescent="0.3">
      <c r="A3051">
        <v>61</v>
      </c>
      <c r="B3051">
        <v>0</v>
      </c>
      <c r="C3051">
        <v>0</v>
      </c>
      <c r="D3051">
        <v>-2.861081436E-2</v>
      </c>
      <c r="E3051">
        <v>2.4239867929999999E-2</v>
      </c>
      <c r="F3051">
        <v>10.335637090000001</v>
      </c>
      <c r="G3051">
        <v>-22.077423100000001</v>
      </c>
      <c r="H3051">
        <v>0.9003996849</v>
      </c>
      <c r="I3051">
        <v>1.824863315</v>
      </c>
      <c r="J3051">
        <v>-9.6315080299999994E-3</v>
      </c>
      <c r="K3051">
        <v>68.067108149999996</v>
      </c>
    </row>
    <row r="3052" spans="1:11" x14ac:dyDescent="0.3">
      <c r="A3052">
        <v>61.02</v>
      </c>
      <c r="B3052">
        <v>0</v>
      </c>
      <c r="C3052">
        <v>0</v>
      </c>
      <c r="D3052">
        <v>-2.8729338199999999E-2</v>
      </c>
      <c r="E3052">
        <v>2.4390742180000001E-2</v>
      </c>
      <c r="F3052">
        <v>10.44317245</v>
      </c>
      <c r="G3052">
        <v>-22.16306496</v>
      </c>
      <c r="H3052">
        <v>0.88424742219999997</v>
      </c>
      <c r="I3052">
        <v>1.93346715</v>
      </c>
      <c r="J3052">
        <v>-9.2262588440000001E-4</v>
      </c>
      <c r="K3052">
        <v>68.054672240000002</v>
      </c>
    </row>
    <row r="3053" spans="1:11" x14ac:dyDescent="0.3">
      <c r="A3053">
        <v>61.04</v>
      </c>
      <c r="B3053">
        <v>0</v>
      </c>
      <c r="C3053">
        <v>0</v>
      </c>
      <c r="D3053">
        <v>-2.8951141980000001E-2</v>
      </c>
      <c r="E3053">
        <v>2.442067862E-2</v>
      </c>
      <c r="F3053">
        <v>10.513623239999999</v>
      </c>
      <c r="G3053">
        <v>-22.2645874</v>
      </c>
      <c r="H3053">
        <v>1.763605356</v>
      </c>
      <c r="I3053">
        <v>1.89879775</v>
      </c>
      <c r="J3053">
        <v>1.474850113E-3</v>
      </c>
      <c r="K3053">
        <v>68.045890810000003</v>
      </c>
    </row>
    <row r="3054" spans="1:11" x14ac:dyDescent="0.3">
      <c r="A3054">
        <v>61.06</v>
      </c>
      <c r="B3054">
        <v>0</v>
      </c>
      <c r="C3054">
        <v>0</v>
      </c>
      <c r="D3054">
        <v>-2.9203925280000001E-2</v>
      </c>
      <c r="E3054">
        <v>2.4664476510000002E-2</v>
      </c>
      <c r="F3054">
        <v>10.66896725</v>
      </c>
      <c r="G3054">
        <v>-22.281778339999999</v>
      </c>
      <c r="H3054">
        <v>1.4687963719999999</v>
      </c>
      <c r="I3054">
        <v>1.7313009500000001</v>
      </c>
      <c r="J3054">
        <v>4.7464936509999999E-4</v>
      </c>
      <c r="K3054">
        <v>68.047027589999999</v>
      </c>
    </row>
    <row r="3055" spans="1:11" x14ac:dyDescent="0.3">
      <c r="A3055">
        <v>61.08</v>
      </c>
      <c r="B3055">
        <v>0</v>
      </c>
      <c r="C3055">
        <v>0</v>
      </c>
      <c r="D3055">
        <v>-2.8836134820000001E-2</v>
      </c>
      <c r="E3055">
        <v>2.5139525530000002E-2</v>
      </c>
      <c r="F3055">
        <v>10.731011390000001</v>
      </c>
      <c r="G3055">
        <v>-22.53356934</v>
      </c>
      <c r="H3055">
        <v>1.2591837640000001</v>
      </c>
      <c r="I3055">
        <v>-0.18962548670000001</v>
      </c>
      <c r="J3055">
        <v>-1.3970830479999999E-3</v>
      </c>
      <c r="K3055">
        <v>68.052581790000005</v>
      </c>
    </row>
    <row r="3056" spans="1:11" x14ac:dyDescent="0.3">
      <c r="A3056">
        <v>61.1</v>
      </c>
      <c r="B3056">
        <v>0</v>
      </c>
      <c r="C3056">
        <v>0</v>
      </c>
      <c r="D3056">
        <v>-2.8999488800000001E-2</v>
      </c>
      <c r="E3056">
        <v>2.542389929E-2</v>
      </c>
      <c r="F3056">
        <v>10.51000881</v>
      </c>
      <c r="G3056">
        <v>-22.745302200000001</v>
      </c>
      <c r="H3056">
        <v>2.0019371509999999</v>
      </c>
      <c r="I3056">
        <v>0.63144618269999997</v>
      </c>
      <c r="J3056">
        <v>-1.999152359E-3</v>
      </c>
      <c r="K3056">
        <v>68.054412839999998</v>
      </c>
    </row>
    <row r="3057" spans="1:11" x14ac:dyDescent="0.3">
      <c r="A3057">
        <v>61.12</v>
      </c>
      <c r="B3057">
        <v>0</v>
      </c>
      <c r="C3057">
        <v>0</v>
      </c>
      <c r="D3057">
        <v>-2.9261846099999999E-2</v>
      </c>
      <c r="E3057">
        <v>2.6043534279999999E-2</v>
      </c>
      <c r="F3057">
        <v>10.74941254</v>
      </c>
      <c r="G3057">
        <v>-22.968942640000002</v>
      </c>
      <c r="H3057">
        <v>1.545704961</v>
      </c>
      <c r="I3057">
        <v>1.079925179</v>
      </c>
      <c r="J3057">
        <v>3.3537647689999999E-3</v>
      </c>
      <c r="K3057">
        <v>68.045578000000006</v>
      </c>
    </row>
    <row r="3058" spans="1:11" x14ac:dyDescent="0.3">
      <c r="A3058">
        <v>61.14</v>
      </c>
      <c r="B3058">
        <v>0</v>
      </c>
      <c r="C3058">
        <v>0</v>
      </c>
      <c r="D3058">
        <v>-2.908367291E-2</v>
      </c>
      <c r="E3058">
        <v>2.5740548969999999E-2</v>
      </c>
      <c r="F3058">
        <v>10.830350879999999</v>
      </c>
      <c r="G3058">
        <v>-23.213016509999999</v>
      </c>
      <c r="H3058">
        <v>1.044264436</v>
      </c>
      <c r="I3058">
        <v>1.343393445</v>
      </c>
      <c r="J3058">
        <v>1.1851709340000001E-2</v>
      </c>
      <c r="K3058">
        <v>68.027587890000007</v>
      </c>
    </row>
    <row r="3059" spans="1:11" x14ac:dyDescent="0.3">
      <c r="A3059">
        <v>61.16</v>
      </c>
      <c r="B3059">
        <v>0</v>
      </c>
      <c r="C3059">
        <v>0</v>
      </c>
      <c r="D3059">
        <v>-2.7801174670000001E-2</v>
      </c>
      <c r="E3059">
        <v>2.480916679E-2</v>
      </c>
      <c r="F3059">
        <v>10.52010155</v>
      </c>
      <c r="G3059">
        <v>-22.82479858</v>
      </c>
      <c r="H3059">
        <v>1.659592271</v>
      </c>
      <c r="I3059">
        <v>0.74798715110000003</v>
      </c>
      <c r="J3059">
        <v>2.9344419020000002E-2</v>
      </c>
      <c r="K3059">
        <v>67.987907410000005</v>
      </c>
    </row>
    <row r="3060" spans="1:11" x14ac:dyDescent="0.3">
      <c r="A3060">
        <v>61.18</v>
      </c>
      <c r="B3060">
        <v>0</v>
      </c>
      <c r="C3060">
        <v>0</v>
      </c>
      <c r="D3060">
        <v>-2.8115246440000002E-2</v>
      </c>
      <c r="E3060">
        <v>2.4685844780000001E-2</v>
      </c>
      <c r="F3060">
        <v>9.8486423490000004</v>
      </c>
      <c r="G3060">
        <v>-22.286676409999998</v>
      </c>
      <c r="H3060">
        <v>1.3298513890000001</v>
      </c>
      <c r="I3060">
        <v>0.49623718859999999</v>
      </c>
      <c r="J3060">
        <v>4.2070440950000003E-2</v>
      </c>
      <c r="K3060">
        <v>67.963417050000004</v>
      </c>
    </row>
    <row r="3061" spans="1:11" x14ac:dyDescent="0.3">
      <c r="A3061">
        <v>61.2</v>
      </c>
      <c r="B3061">
        <v>0</v>
      </c>
      <c r="C3061">
        <v>0</v>
      </c>
      <c r="D3061">
        <v>-2.9413122680000001E-2</v>
      </c>
      <c r="E3061">
        <v>2.5862529870000001E-2</v>
      </c>
      <c r="F3061">
        <v>10.514513969999999</v>
      </c>
      <c r="G3061">
        <v>-22.61689758</v>
      </c>
      <c r="H3061">
        <v>0.63882416490000005</v>
      </c>
      <c r="I3061">
        <v>0.59125304219999997</v>
      </c>
      <c r="J3061">
        <v>6.0859050599999999E-2</v>
      </c>
      <c r="K3061">
        <v>67.941970830000002</v>
      </c>
    </row>
    <row r="3062" spans="1:11" x14ac:dyDescent="0.3">
      <c r="A3062">
        <v>61.22</v>
      </c>
      <c r="B3062">
        <v>0</v>
      </c>
      <c r="C3062">
        <v>0</v>
      </c>
      <c r="D3062">
        <v>-2.9239062220000001E-2</v>
      </c>
      <c r="E3062">
        <v>2.601486444E-2</v>
      </c>
      <c r="F3062">
        <v>10.986526489999999</v>
      </c>
      <c r="G3062">
        <v>-23.206363679999999</v>
      </c>
      <c r="H3062">
        <v>2.0893902780000002</v>
      </c>
      <c r="I3062">
        <v>2.076554775</v>
      </c>
      <c r="J3062">
        <v>7.2520375250000005E-2</v>
      </c>
      <c r="K3062">
        <v>67.906852720000003</v>
      </c>
    </row>
    <row r="3063" spans="1:11" x14ac:dyDescent="0.3">
      <c r="A3063">
        <v>61.24</v>
      </c>
      <c r="B3063">
        <v>0</v>
      </c>
      <c r="C3063">
        <v>0</v>
      </c>
      <c r="D3063">
        <v>-2.8764504940000001E-2</v>
      </c>
      <c r="E3063">
        <v>2.5798395280000001E-2</v>
      </c>
      <c r="F3063">
        <v>10.680093769999999</v>
      </c>
      <c r="G3063">
        <v>-23.136734010000001</v>
      </c>
      <c r="H3063">
        <v>1.1187319760000001</v>
      </c>
      <c r="I3063">
        <v>2.3638441559999999</v>
      </c>
      <c r="J3063">
        <v>8.6854487659999993E-2</v>
      </c>
      <c r="K3063">
        <v>67.885452270000002</v>
      </c>
    </row>
    <row r="3064" spans="1:11" x14ac:dyDescent="0.3">
      <c r="A3064">
        <v>61.26</v>
      </c>
      <c r="B3064">
        <v>0</v>
      </c>
      <c r="C3064">
        <v>0</v>
      </c>
      <c r="D3064">
        <v>-2.8975058349999999E-2</v>
      </c>
      <c r="E3064">
        <v>2.5376722220000002E-2</v>
      </c>
      <c r="F3064">
        <v>10.64108467</v>
      </c>
      <c r="G3064">
        <v>-22.916748049999999</v>
      </c>
      <c r="H3064">
        <v>1.688897133</v>
      </c>
      <c r="I3064">
        <v>1.2990081309999999</v>
      </c>
      <c r="J3064">
        <v>9.3428522350000001E-2</v>
      </c>
      <c r="K3064">
        <v>67.86347198</v>
      </c>
    </row>
    <row r="3065" spans="1:11" x14ac:dyDescent="0.3">
      <c r="A3065">
        <v>61.28</v>
      </c>
      <c r="B3065">
        <v>0</v>
      </c>
      <c r="C3065">
        <v>0</v>
      </c>
      <c r="D3065">
        <v>-2.9172558340000002E-2</v>
      </c>
      <c r="E3065">
        <v>2.5938645010000001E-2</v>
      </c>
      <c r="F3065">
        <v>10.6788168</v>
      </c>
      <c r="G3065">
        <v>-23.044755940000002</v>
      </c>
      <c r="H3065">
        <v>1.6714364289999999</v>
      </c>
      <c r="I3065">
        <v>1.5138292310000001</v>
      </c>
      <c r="J3065">
        <v>0.1001224592</v>
      </c>
      <c r="K3065">
        <v>67.851730349999997</v>
      </c>
    </row>
    <row r="3066" spans="1:11" x14ac:dyDescent="0.3">
      <c r="A3066">
        <v>61.3</v>
      </c>
      <c r="B3066">
        <v>0</v>
      </c>
      <c r="C3066">
        <v>0</v>
      </c>
      <c r="D3066">
        <v>-2.9314968730000002E-2</v>
      </c>
      <c r="E3066">
        <v>2.5844469669999998E-2</v>
      </c>
      <c r="F3066">
        <v>10.992814060000001</v>
      </c>
      <c r="G3066">
        <v>-23.117397310000001</v>
      </c>
      <c r="H3066">
        <v>1.58644557</v>
      </c>
      <c r="I3066">
        <v>0.824034512</v>
      </c>
      <c r="J3066">
        <v>0.1004514173</v>
      </c>
      <c r="K3066">
        <v>67.850219730000006</v>
      </c>
    </row>
    <row r="3067" spans="1:11" x14ac:dyDescent="0.3">
      <c r="A3067">
        <v>61.32</v>
      </c>
      <c r="B3067">
        <v>0</v>
      </c>
      <c r="C3067">
        <v>0</v>
      </c>
      <c r="D3067">
        <v>-2.8601530940000001E-2</v>
      </c>
      <c r="E3067">
        <v>2.527809143E-2</v>
      </c>
      <c r="F3067">
        <v>10.512905119999999</v>
      </c>
      <c r="G3067">
        <v>-22.677907940000001</v>
      </c>
      <c r="H3067">
        <v>1.2814767359999999</v>
      </c>
      <c r="I3067">
        <v>2.2396981720000002</v>
      </c>
      <c r="J3067">
        <v>8.9087910950000002E-2</v>
      </c>
      <c r="K3067">
        <v>67.863800049999995</v>
      </c>
    </row>
    <row r="3068" spans="1:11" x14ac:dyDescent="0.3">
      <c r="A3068">
        <v>61.34</v>
      </c>
      <c r="B3068">
        <v>0</v>
      </c>
      <c r="C3068">
        <v>0</v>
      </c>
      <c r="D3068">
        <v>-2.9428917910000001E-2</v>
      </c>
      <c r="E3068">
        <v>2.5505006310000002E-2</v>
      </c>
      <c r="F3068">
        <v>10.872368809999999</v>
      </c>
      <c r="G3068">
        <v>-22.954124449999998</v>
      </c>
      <c r="H3068">
        <v>2.010271549</v>
      </c>
      <c r="I3068">
        <v>0.92006713149999997</v>
      </c>
      <c r="J3068">
        <v>7.4311822649999998E-2</v>
      </c>
      <c r="K3068">
        <v>67.892097469999996</v>
      </c>
    </row>
    <row r="3069" spans="1:11" x14ac:dyDescent="0.3">
      <c r="A3069">
        <v>61.36</v>
      </c>
      <c r="B3069">
        <v>0</v>
      </c>
      <c r="C3069">
        <v>0</v>
      </c>
      <c r="D3069">
        <v>-2.8456125410000001E-2</v>
      </c>
      <c r="E3069">
        <v>2.480007708E-2</v>
      </c>
      <c r="F3069">
        <v>10.85466576</v>
      </c>
      <c r="G3069">
        <v>-22.67639351</v>
      </c>
      <c r="H3069">
        <v>1.7512494329999999</v>
      </c>
      <c r="I3069">
        <v>2.027538061</v>
      </c>
      <c r="J3069">
        <v>6.1959154900000001E-2</v>
      </c>
      <c r="K3069">
        <v>67.924461359999995</v>
      </c>
    </row>
    <row r="3070" spans="1:11" x14ac:dyDescent="0.3">
      <c r="A3070">
        <v>61.38</v>
      </c>
      <c r="B3070">
        <v>0</v>
      </c>
      <c r="C3070">
        <v>0</v>
      </c>
      <c r="D3070">
        <v>-2.8701867910000001E-2</v>
      </c>
      <c r="E3070">
        <v>2.4697735910000001E-2</v>
      </c>
      <c r="F3070">
        <v>10.35820103</v>
      </c>
      <c r="G3070">
        <v>-22.403419490000001</v>
      </c>
      <c r="H3070">
        <v>1.887234211</v>
      </c>
      <c r="I3070">
        <v>0.65639376640000002</v>
      </c>
      <c r="J3070">
        <v>4.1512195020000003E-2</v>
      </c>
      <c r="K3070">
        <v>67.95143127</v>
      </c>
    </row>
    <row r="3071" spans="1:11" x14ac:dyDescent="0.3">
      <c r="A3071">
        <v>61.4</v>
      </c>
      <c r="B3071">
        <v>0</v>
      </c>
      <c r="C3071">
        <v>0</v>
      </c>
      <c r="D3071">
        <v>-2.9233049600000002E-2</v>
      </c>
      <c r="E3071">
        <v>2.5339618330000001E-2</v>
      </c>
      <c r="F3071">
        <v>10.812843320000001</v>
      </c>
      <c r="G3071">
        <v>-22.583904270000001</v>
      </c>
      <c r="H3071">
        <v>2.2024340630000001</v>
      </c>
      <c r="I3071">
        <v>0.94610160590000003</v>
      </c>
      <c r="J3071">
        <v>2.7824997899999999E-2</v>
      </c>
      <c r="K3071">
        <v>67.995254520000003</v>
      </c>
    </row>
    <row r="3072" spans="1:11" x14ac:dyDescent="0.3">
      <c r="A3072">
        <v>61.42</v>
      </c>
      <c r="B3072">
        <v>0</v>
      </c>
      <c r="C3072">
        <v>0</v>
      </c>
      <c r="D3072">
        <v>-2.8796691449999998E-2</v>
      </c>
      <c r="E3072">
        <v>2.4957641959999999E-2</v>
      </c>
      <c r="F3072">
        <v>10.88359642</v>
      </c>
      <c r="G3072">
        <v>-22.84082794</v>
      </c>
      <c r="H3072">
        <v>0.97936493160000004</v>
      </c>
      <c r="I3072">
        <v>1.1393475529999999</v>
      </c>
      <c r="J3072">
        <v>8.8427886370000004E-3</v>
      </c>
      <c r="K3072">
        <v>68.020111080000007</v>
      </c>
    </row>
    <row r="3073" spans="1:11" x14ac:dyDescent="0.3">
      <c r="A3073">
        <v>61.44</v>
      </c>
      <c r="B3073">
        <v>0</v>
      </c>
      <c r="C3073">
        <v>0</v>
      </c>
      <c r="D3073">
        <v>-2.8712052849999999E-2</v>
      </c>
      <c r="E3073">
        <v>2.380286157E-2</v>
      </c>
      <c r="F3073">
        <v>10.57946014</v>
      </c>
      <c r="G3073">
        <v>-22.230058669999998</v>
      </c>
      <c r="H3073">
        <v>1.5011911389999999</v>
      </c>
      <c r="I3073">
        <v>2.715812922</v>
      </c>
      <c r="J3073">
        <v>-2.4885647000000002E-3</v>
      </c>
      <c r="K3073">
        <v>68.05232239</v>
      </c>
    </row>
    <row r="3074" spans="1:11" x14ac:dyDescent="0.3">
      <c r="A3074">
        <v>61.46</v>
      </c>
      <c r="B3074">
        <v>0</v>
      </c>
      <c r="C3074">
        <v>0</v>
      </c>
      <c r="D3074">
        <v>-2.934708074E-2</v>
      </c>
      <c r="E3074">
        <v>2.4157658219999999E-2</v>
      </c>
      <c r="F3074">
        <v>10.76021862</v>
      </c>
      <c r="G3074">
        <v>-21.892379760000001</v>
      </c>
      <c r="H3074">
        <v>1.587801695</v>
      </c>
      <c r="I3074">
        <v>1.5756222010000001</v>
      </c>
      <c r="J3074">
        <v>-1.7853412780000001E-2</v>
      </c>
      <c r="K3074">
        <v>68.07455444</v>
      </c>
    </row>
    <row r="3075" spans="1:11" x14ac:dyDescent="0.3">
      <c r="A3075">
        <v>61.48</v>
      </c>
      <c r="B3075">
        <v>0</v>
      </c>
      <c r="C3075">
        <v>0</v>
      </c>
      <c r="D3075">
        <v>-2.9766950760000001E-2</v>
      </c>
      <c r="E3075">
        <v>2.5517344470000002E-2</v>
      </c>
      <c r="F3075">
        <v>11.174416539999999</v>
      </c>
      <c r="G3075">
        <v>-22.460910800000001</v>
      </c>
      <c r="H3075">
        <v>1.245615363</v>
      </c>
      <c r="I3075">
        <v>2.0388946529999998</v>
      </c>
      <c r="J3075">
        <v>-2.7112666519999998E-2</v>
      </c>
      <c r="K3075">
        <v>68.106475829999994</v>
      </c>
    </row>
    <row r="3076" spans="1:11" x14ac:dyDescent="0.3">
      <c r="A3076">
        <v>61.5</v>
      </c>
      <c r="B3076">
        <v>0</v>
      </c>
      <c r="C3076">
        <v>0</v>
      </c>
      <c r="D3076">
        <v>-2.9379490760000002E-2</v>
      </c>
      <c r="E3076">
        <v>2.5374695659999998E-2</v>
      </c>
      <c r="F3076">
        <v>11.21294689</v>
      </c>
      <c r="G3076">
        <v>-22.92813301</v>
      </c>
      <c r="H3076">
        <v>1.4486422539999999</v>
      </c>
      <c r="I3076">
        <v>1.6575577260000001</v>
      </c>
      <c r="J3076">
        <v>-3.8720659910000003E-2</v>
      </c>
      <c r="K3076">
        <v>68.133354190000006</v>
      </c>
    </row>
    <row r="3077" spans="1:11" x14ac:dyDescent="0.3">
      <c r="A3077">
        <v>61.52</v>
      </c>
      <c r="B3077">
        <v>0</v>
      </c>
      <c r="C3077">
        <v>0</v>
      </c>
      <c r="D3077">
        <v>-2.9104132210000001E-2</v>
      </c>
      <c r="E3077">
        <v>2.499017119E-2</v>
      </c>
      <c r="F3077">
        <v>10.71611214</v>
      </c>
      <c r="G3077">
        <v>-22.583881380000001</v>
      </c>
      <c r="H3077">
        <v>1.496058345</v>
      </c>
      <c r="I3077">
        <v>0.31652766469999999</v>
      </c>
      <c r="J3077">
        <v>-4.6357430519999999E-2</v>
      </c>
      <c r="K3077">
        <v>68.143043520000006</v>
      </c>
    </row>
    <row r="3078" spans="1:11" x14ac:dyDescent="0.3">
      <c r="A3078">
        <v>61.54</v>
      </c>
      <c r="B3078">
        <v>0</v>
      </c>
      <c r="C3078">
        <v>0</v>
      </c>
      <c r="D3078">
        <v>-2.9531214390000001E-2</v>
      </c>
      <c r="E3078">
        <v>2.5242686269999998E-2</v>
      </c>
      <c r="F3078">
        <v>11.07356167</v>
      </c>
      <c r="G3078">
        <v>-22.644596100000001</v>
      </c>
      <c r="H3078">
        <v>1.358408928</v>
      </c>
      <c r="I3078">
        <v>0.71215379239999999</v>
      </c>
      <c r="J3078">
        <v>-4.5411825179999997E-2</v>
      </c>
      <c r="K3078">
        <v>68.143844599999994</v>
      </c>
    </row>
    <row r="3079" spans="1:11" x14ac:dyDescent="0.3">
      <c r="A3079">
        <v>61.56</v>
      </c>
      <c r="B3079">
        <v>0</v>
      </c>
      <c r="C3079">
        <v>0</v>
      </c>
      <c r="D3079">
        <v>-2.8945486990000002E-2</v>
      </c>
      <c r="E3079">
        <v>2.4631202219999999E-2</v>
      </c>
      <c r="F3079">
        <v>11.07349205</v>
      </c>
      <c r="G3079">
        <v>-22.656999590000002</v>
      </c>
      <c r="H3079">
        <v>1.5341367720000001</v>
      </c>
      <c r="I3079">
        <v>2.4309811589999999</v>
      </c>
      <c r="J3079">
        <v>-4.3045010420000002E-2</v>
      </c>
      <c r="K3079">
        <v>68.135116580000002</v>
      </c>
    </row>
    <row r="3080" spans="1:11" x14ac:dyDescent="0.3">
      <c r="A3080">
        <v>61.58</v>
      </c>
      <c r="B3080">
        <v>0</v>
      </c>
      <c r="C3080">
        <v>0</v>
      </c>
      <c r="D3080">
        <v>-2.9013011599999999E-2</v>
      </c>
      <c r="E3080">
        <v>2.4507224559999999E-2</v>
      </c>
      <c r="F3080">
        <v>10.73052979</v>
      </c>
      <c r="G3080">
        <v>-22.26292801</v>
      </c>
      <c r="H3080">
        <v>0.8957206607</v>
      </c>
      <c r="I3080">
        <v>2.7827281949999998</v>
      </c>
      <c r="J3080">
        <v>-4.0534920990000001E-2</v>
      </c>
      <c r="K3080">
        <v>68.130027769999998</v>
      </c>
    </row>
    <row r="3081" spans="1:11" x14ac:dyDescent="0.3">
      <c r="A3081">
        <v>61.6</v>
      </c>
      <c r="B3081">
        <v>0</v>
      </c>
      <c r="C3081">
        <v>0</v>
      </c>
      <c r="D3081">
        <v>-2.9506135730000001E-2</v>
      </c>
      <c r="E3081">
        <v>2.476626635E-2</v>
      </c>
      <c r="F3081">
        <v>11.045800209999999</v>
      </c>
      <c r="G3081">
        <v>-22.343776699999999</v>
      </c>
      <c r="H3081">
        <v>0.89767527579999995</v>
      </c>
      <c r="I3081">
        <v>1.034458637</v>
      </c>
      <c r="J3081">
        <v>-3.7768282E-2</v>
      </c>
      <c r="K3081">
        <v>68.125976559999998</v>
      </c>
    </row>
    <row r="3082" spans="1:11" x14ac:dyDescent="0.3">
      <c r="A3082">
        <v>61.62</v>
      </c>
      <c r="B3082">
        <v>0</v>
      </c>
      <c r="C3082">
        <v>0</v>
      </c>
      <c r="D3082">
        <v>-2.8976622970000001E-2</v>
      </c>
      <c r="E3082">
        <v>2.4849191310000001E-2</v>
      </c>
      <c r="F3082">
        <v>11.053741459999999</v>
      </c>
      <c r="G3082">
        <v>-22.508964540000001</v>
      </c>
      <c r="H3082">
        <v>1.1538962129999999</v>
      </c>
      <c r="I3082">
        <v>2.2773230080000002</v>
      </c>
      <c r="J3082">
        <v>-3.6467984320000001E-2</v>
      </c>
      <c r="K3082">
        <v>68.122558589999997</v>
      </c>
    </row>
    <row r="3083" spans="1:11" x14ac:dyDescent="0.3">
      <c r="A3083">
        <v>61.64</v>
      </c>
      <c r="B3083">
        <v>0</v>
      </c>
      <c r="C3083">
        <v>0</v>
      </c>
      <c r="D3083">
        <v>-2.8559144589999998E-2</v>
      </c>
      <c r="E3083">
        <v>2.4386838080000001E-2</v>
      </c>
      <c r="F3083">
        <v>10.74940395</v>
      </c>
      <c r="G3083">
        <v>-22.378993990000001</v>
      </c>
      <c r="H3083">
        <v>0.64990556239999997</v>
      </c>
      <c r="I3083">
        <v>2.109682083</v>
      </c>
      <c r="J3083">
        <v>-3.4054260699999998E-2</v>
      </c>
      <c r="K3083">
        <v>68.118164059999998</v>
      </c>
    </row>
    <row r="3084" spans="1:11" x14ac:dyDescent="0.3">
      <c r="A3084">
        <v>61.66</v>
      </c>
      <c r="B3084">
        <v>0</v>
      </c>
      <c r="C3084">
        <v>0</v>
      </c>
      <c r="D3084">
        <v>-2.9046464710000001E-2</v>
      </c>
      <c r="E3084">
        <v>2.4290353059999999E-2</v>
      </c>
      <c r="F3084">
        <v>10.643507960000001</v>
      </c>
      <c r="G3084">
        <v>-22.176136020000001</v>
      </c>
      <c r="H3084">
        <v>0.76587623360000001</v>
      </c>
      <c r="I3084">
        <v>-0.29300406579999999</v>
      </c>
      <c r="J3084">
        <v>-3.1760722399999997E-2</v>
      </c>
      <c r="K3084">
        <v>68.112335209999998</v>
      </c>
    </row>
    <row r="3085" spans="1:11" x14ac:dyDescent="0.3">
      <c r="A3085">
        <v>61.68</v>
      </c>
      <c r="B3085">
        <v>0</v>
      </c>
      <c r="C3085">
        <v>0</v>
      </c>
      <c r="D3085">
        <v>-2.9912579799999998E-2</v>
      </c>
      <c r="E3085">
        <v>2.465848625E-2</v>
      </c>
      <c r="F3085">
        <v>11.162128450000001</v>
      </c>
      <c r="G3085">
        <v>-22.148380280000001</v>
      </c>
      <c r="H3085">
        <v>0.85774141550000005</v>
      </c>
      <c r="I3085">
        <v>2.367787361</v>
      </c>
      <c r="J3085">
        <v>-2.8995309029999999E-2</v>
      </c>
      <c r="K3085">
        <v>68.109703060000001</v>
      </c>
    </row>
    <row r="3086" spans="1:11" x14ac:dyDescent="0.3">
      <c r="A3086">
        <v>61.7</v>
      </c>
      <c r="B3086">
        <v>0</v>
      </c>
      <c r="C3086">
        <v>0</v>
      </c>
      <c r="D3086">
        <v>-2.9775325209999998E-2</v>
      </c>
      <c r="E3086">
        <v>2.5337830190000001E-2</v>
      </c>
      <c r="F3086">
        <v>11.48865318</v>
      </c>
      <c r="G3086">
        <v>-22.614639279999999</v>
      </c>
      <c r="H3086">
        <v>0.73248708250000005</v>
      </c>
      <c r="I3086">
        <v>2.5179250240000002</v>
      </c>
      <c r="J3086">
        <v>-2.9855228960000001E-2</v>
      </c>
      <c r="K3086">
        <v>68.111747739999998</v>
      </c>
    </row>
    <row r="3087" spans="1:11" x14ac:dyDescent="0.3">
      <c r="A3087">
        <v>61.72</v>
      </c>
      <c r="B3087">
        <v>0</v>
      </c>
      <c r="C3087">
        <v>0</v>
      </c>
      <c r="D3087">
        <v>-2.9610697179999999E-2</v>
      </c>
      <c r="E3087">
        <v>2.5683656329999999E-2</v>
      </c>
      <c r="F3087">
        <v>11.261564249999999</v>
      </c>
      <c r="G3087">
        <v>-22.81605339</v>
      </c>
      <c r="H3087">
        <v>0.70373505349999999</v>
      </c>
      <c r="I3087">
        <v>2.3600034710000002</v>
      </c>
      <c r="J3087">
        <v>-3.8635946810000002E-2</v>
      </c>
      <c r="K3087">
        <v>68.121177669999994</v>
      </c>
    </row>
    <row r="3088" spans="1:11" x14ac:dyDescent="0.3">
      <c r="A3088">
        <v>61.74</v>
      </c>
      <c r="B3088">
        <v>0</v>
      </c>
      <c r="C3088">
        <v>0</v>
      </c>
      <c r="D3088">
        <v>-3.0750688169999998E-2</v>
      </c>
      <c r="E3088">
        <v>2.6622802019999999E-2</v>
      </c>
      <c r="F3088">
        <v>11.460131649999999</v>
      </c>
      <c r="G3088">
        <v>-23.190891270000002</v>
      </c>
      <c r="H3088">
        <v>1.3650827409999999</v>
      </c>
      <c r="I3088">
        <v>2.1880588529999998</v>
      </c>
      <c r="J3088">
        <v>-4.9495868380000002E-2</v>
      </c>
      <c r="K3088">
        <v>68.155654909999996</v>
      </c>
    </row>
    <row r="3089" spans="1:11" x14ac:dyDescent="0.3">
      <c r="A3089">
        <v>61.76</v>
      </c>
      <c r="B3089">
        <v>0</v>
      </c>
      <c r="C3089">
        <v>0</v>
      </c>
      <c r="D3089">
        <v>-3.1127471479999998E-2</v>
      </c>
      <c r="E3089">
        <v>2.751089633E-2</v>
      </c>
      <c r="F3089">
        <v>12.15047646</v>
      </c>
      <c r="G3089">
        <v>-23.73461914</v>
      </c>
      <c r="H3089">
        <v>1.5587252380000001</v>
      </c>
      <c r="I3089">
        <v>2.5983822349999999</v>
      </c>
      <c r="J3089">
        <v>-6.8921461700000006E-2</v>
      </c>
      <c r="K3089">
        <v>68.183639529999994</v>
      </c>
    </row>
    <row r="3090" spans="1:11" x14ac:dyDescent="0.3">
      <c r="A3090">
        <v>61.78</v>
      </c>
      <c r="B3090">
        <v>0</v>
      </c>
      <c r="C3090">
        <v>0</v>
      </c>
      <c r="D3090">
        <v>-3.0747909100000002E-2</v>
      </c>
      <c r="E3090">
        <v>2.812705934E-2</v>
      </c>
      <c r="F3090">
        <v>12.100217819999999</v>
      </c>
      <c r="G3090">
        <v>-24.25504303</v>
      </c>
      <c r="H3090">
        <v>1.4141387940000001</v>
      </c>
      <c r="I3090">
        <v>2.1265251639999998</v>
      </c>
      <c r="J3090">
        <v>-8.0292932689999999E-2</v>
      </c>
      <c r="K3090">
        <v>68.219886779999996</v>
      </c>
    </row>
    <row r="3091" spans="1:11" x14ac:dyDescent="0.3">
      <c r="A3091">
        <v>61.8</v>
      </c>
      <c r="B3091">
        <v>0</v>
      </c>
      <c r="C3091">
        <v>0</v>
      </c>
      <c r="D3091">
        <v>-3.1173434109999999E-2</v>
      </c>
      <c r="E3091">
        <v>2.775931358E-2</v>
      </c>
      <c r="F3091">
        <v>12.023202899999999</v>
      </c>
      <c r="G3091">
        <v>-24.440904620000001</v>
      </c>
      <c r="H3091">
        <v>1.7834570409999999</v>
      </c>
      <c r="I3091">
        <v>2.5916974540000002</v>
      </c>
      <c r="J3091">
        <v>-8.8289059700000005E-2</v>
      </c>
      <c r="K3091">
        <v>68.236000059999995</v>
      </c>
    </row>
    <row r="3092" spans="1:11" x14ac:dyDescent="0.3">
      <c r="A3092">
        <v>61.82</v>
      </c>
      <c r="B3092">
        <v>0</v>
      </c>
      <c r="C3092">
        <v>0</v>
      </c>
      <c r="D3092">
        <v>-3.093799576E-2</v>
      </c>
      <c r="E3092">
        <v>2.7112826699999999E-2</v>
      </c>
      <c r="F3092">
        <v>12.28515339</v>
      </c>
      <c r="G3092">
        <v>-24.013917920000001</v>
      </c>
      <c r="H3092">
        <v>0.82939648629999996</v>
      </c>
      <c r="I3092">
        <v>0.94644844530000005</v>
      </c>
      <c r="J3092">
        <v>-9.3890666959999994E-2</v>
      </c>
      <c r="K3092">
        <v>68.245162960000002</v>
      </c>
    </row>
    <row r="3093" spans="1:11" x14ac:dyDescent="0.3">
      <c r="A3093">
        <v>61.84</v>
      </c>
      <c r="B3093">
        <v>0</v>
      </c>
      <c r="C3093">
        <v>0</v>
      </c>
      <c r="D3093">
        <v>-3.0307043339999999E-2</v>
      </c>
      <c r="E3093">
        <v>2.6619449260000001E-2</v>
      </c>
      <c r="F3093">
        <v>11.889492990000001</v>
      </c>
      <c r="G3093">
        <v>-23.74384689</v>
      </c>
      <c r="H3093">
        <v>2.0221190450000002</v>
      </c>
      <c r="I3093">
        <v>1.0938633680000001</v>
      </c>
      <c r="J3093">
        <v>-9.5410868529999998E-2</v>
      </c>
      <c r="K3093">
        <v>68.246437069999999</v>
      </c>
    </row>
    <row r="3094" spans="1:11" x14ac:dyDescent="0.3">
      <c r="A3094">
        <v>61.86</v>
      </c>
      <c r="B3094">
        <v>0</v>
      </c>
      <c r="C3094">
        <v>0</v>
      </c>
      <c r="D3094">
        <v>-2.9897022990000001E-2</v>
      </c>
      <c r="E3094">
        <v>2.5967225430000001E-2</v>
      </c>
      <c r="F3094">
        <v>11.634359359999999</v>
      </c>
      <c r="G3094">
        <v>-23.332889560000002</v>
      </c>
      <c r="H3094">
        <v>1.3842881920000001</v>
      </c>
      <c r="I3094">
        <v>1.9565436839999999</v>
      </c>
      <c r="J3094">
        <v>-9.8659940060000006E-2</v>
      </c>
      <c r="K3094">
        <v>68.250633239999999</v>
      </c>
    </row>
    <row r="3095" spans="1:11" x14ac:dyDescent="0.3">
      <c r="A3095">
        <v>61.88</v>
      </c>
      <c r="B3095">
        <v>0</v>
      </c>
      <c r="C3095">
        <v>0</v>
      </c>
      <c r="D3095">
        <v>-2.9998127369999999E-2</v>
      </c>
      <c r="E3095">
        <v>2.6020303370000001E-2</v>
      </c>
      <c r="F3095">
        <v>11.45906639</v>
      </c>
      <c r="G3095">
        <v>-23.103157039999999</v>
      </c>
      <c r="H3095">
        <v>1.957004666</v>
      </c>
      <c r="I3095">
        <v>1.675532579</v>
      </c>
      <c r="J3095">
        <v>-0.102500625</v>
      </c>
      <c r="K3095">
        <v>68.258804319999996</v>
      </c>
    </row>
    <row r="3096" spans="1:11" x14ac:dyDescent="0.3">
      <c r="A3096">
        <v>61.9</v>
      </c>
      <c r="B3096">
        <v>0</v>
      </c>
      <c r="C3096">
        <v>0</v>
      </c>
      <c r="D3096">
        <v>-3.034921363E-2</v>
      </c>
      <c r="E3096">
        <v>2.6745721699999999E-2</v>
      </c>
      <c r="F3096">
        <v>11.64055252</v>
      </c>
      <c r="G3096">
        <v>-23.402282710000001</v>
      </c>
      <c r="H3096">
        <v>0.73447889089999996</v>
      </c>
      <c r="I3096">
        <v>2.1024477479999999</v>
      </c>
      <c r="J3096">
        <v>-0.1093252674</v>
      </c>
      <c r="K3096">
        <v>68.269767759999993</v>
      </c>
    </row>
    <row r="3097" spans="1:11" x14ac:dyDescent="0.3">
      <c r="A3097">
        <v>61.92</v>
      </c>
      <c r="B3097">
        <v>0</v>
      </c>
      <c r="C3097">
        <v>0</v>
      </c>
      <c r="D3097">
        <v>-3.0166123060000001E-2</v>
      </c>
      <c r="E3097">
        <v>2.6627212760000001E-2</v>
      </c>
      <c r="F3097">
        <v>11.821161269999999</v>
      </c>
      <c r="G3097">
        <v>-23.6426239</v>
      </c>
      <c r="H3097">
        <v>1.0409222840000001</v>
      </c>
      <c r="I3097">
        <v>1.0360487700000001</v>
      </c>
      <c r="J3097">
        <v>-0.1127318591</v>
      </c>
      <c r="K3097">
        <v>68.280723570000006</v>
      </c>
    </row>
    <row r="3098" spans="1:11" x14ac:dyDescent="0.3">
      <c r="A3098">
        <v>61.94</v>
      </c>
      <c r="B3098">
        <v>0</v>
      </c>
      <c r="C3098">
        <v>0</v>
      </c>
      <c r="D3098">
        <v>-2.9773231599999998E-2</v>
      </c>
      <c r="E3098">
        <v>2.602747083E-2</v>
      </c>
      <c r="F3098">
        <v>11.5350666</v>
      </c>
      <c r="G3098">
        <v>-23.439540860000001</v>
      </c>
      <c r="H3098">
        <v>1.1313298940000001</v>
      </c>
      <c r="I3098">
        <v>3.4222326280000002</v>
      </c>
      <c r="J3098">
        <v>-0.1131860465</v>
      </c>
      <c r="K3098">
        <v>68.281036380000003</v>
      </c>
    </row>
    <row r="3099" spans="1:11" x14ac:dyDescent="0.3">
      <c r="A3099">
        <v>61.96</v>
      </c>
      <c r="B3099">
        <v>0</v>
      </c>
      <c r="C3099">
        <v>0</v>
      </c>
      <c r="D3099">
        <v>-3.049859777E-2</v>
      </c>
      <c r="E3099">
        <v>2.632042766E-2</v>
      </c>
      <c r="F3099">
        <v>11.516828540000001</v>
      </c>
      <c r="G3099">
        <v>-23.203516010000001</v>
      </c>
      <c r="H3099">
        <v>1.2295221089999999</v>
      </c>
      <c r="I3099">
        <v>0.76638525719999995</v>
      </c>
      <c r="J3099">
        <v>-0.1098515987</v>
      </c>
      <c r="K3099">
        <v>68.275093080000005</v>
      </c>
    </row>
    <row r="3100" spans="1:11" x14ac:dyDescent="0.3">
      <c r="A3100">
        <v>61.98</v>
      </c>
      <c r="B3100">
        <v>0</v>
      </c>
      <c r="C3100">
        <v>0</v>
      </c>
      <c r="D3100">
        <v>-3.1447146090000003E-2</v>
      </c>
      <c r="E3100">
        <v>2.7158796789999998E-2</v>
      </c>
      <c r="F3100">
        <v>12.24773598</v>
      </c>
      <c r="G3100">
        <v>-23.559356690000001</v>
      </c>
      <c r="H3100">
        <v>1.7047058340000001</v>
      </c>
      <c r="I3100">
        <v>1.931671739</v>
      </c>
      <c r="J3100">
        <v>-0.10105019060000001</v>
      </c>
      <c r="K3100">
        <v>68.267120360000007</v>
      </c>
    </row>
    <row r="3101" spans="1:11" x14ac:dyDescent="0.3">
      <c r="A3101">
        <v>62</v>
      </c>
      <c r="B3101">
        <v>0</v>
      </c>
      <c r="C3101">
        <v>0</v>
      </c>
      <c r="D3101">
        <v>-3.1151581559999999E-2</v>
      </c>
      <c r="E3101">
        <v>2.7968361970000001E-2</v>
      </c>
      <c r="F3101">
        <v>12.37151527</v>
      </c>
      <c r="G3101">
        <v>-24.127342219999999</v>
      </c>
      <c r="H3101">
        <v>1.6639089579999999</v>
      </c>
      <c r="I3101">
        <v>2.7183289529999999</v>
      </c>
      <c r="J3101">
        <v>-9.3811750410000005E-2</v>
      </c>
      <c r="K3101">
        <v>68.247413640000005</v>
      </c>
    </row>
    <row r="3102" spans="1:11" x14ac:dyDescent="0.3">
      <c r="A3102">
        <v>62.02</v>
      </c>
      <c r="B3102">
        <v>0</v>
      </c>
      <c r="C3102">
        <v>0</v>
      </c>
      <c r="D3102">
        <v>-3.102903441E-2</v>
      </c>
      <c r="E3102">
        <v>2.769286931E-2</v>
      </c>
      <c r="F3102">
        <v>12.292170520000001</v>
      </c>
      <c r="G3102">
        <v>-24.376865389999999</v>
      </c>
      <c r="H3102">
        <v>1.6765095000000001</v>
      </c>
      <c r="I3102">
        <v>0.9804193377</v>
      </c>
      <c r="J3102">
        <v>-7.995577157E-2</v>
      </c>
      <c r="K3102">
        <v>68.229804990000005</v>
      </c>
    </row>
    <row r="3103" spans="1:11" x14ac:dyDescent="0.3">
      <c r="A3103">
        <v>62.04</v>
      </c>
      <c r="B3103">
        <v>0</v>
      </c>
      <c r="C3103">
        <v>0</v>
      </c>
      <c r="D3103">
        <v>-3.076821938E-2</v>
      </c>
      <c r="E3103">
        <v>2.6863873E-2</v>
      </c>
      <c r="F3103">
        <v>12.11312103</v>
      </c>
      <c r="G3103">
        <v>-23.880462649999998</v>
      </c>
      <c r="H3103">
        <v>1.408623934</v>
      </c>
      <c r="I3103">
        <v>-0.68623864649999999</v>
      </c>
      <c r="J3103">
        <v>-6.6721826789999994E-2</v>
      </c>
      <c r="K3103">
        <v>68.19029999</v>
      </c>
    </row>
    <row r="3104" spans="1:11" x14ac:dyDescent="0.3">
      <c r="A3104">
        <v>62.06</v>
      </c>
      <c r="B3104">
        <v>0</v>
      </c>
      <c r="C3104">
        <v>0</v>
      </c>
      <c r="D3104">
        <v>-3.0753258620000001E-2</v>
      </c>
      <c r="E3104">
        <v>2.699665725E-2</v>
      </c>
      <c r="F3104">
        <v>12.05696487</v>
      </c>
      <c r="G3104">
        <v>-23.754070280000001</v>
      </c>
      <c r="H3104">
        <v>1.5000157359999999</v>
      </c>
      <c r="I3104">
        <v>0.69322687390000004</v>
      </c>
      <c r="J3104">
        <v>-4.0062822400000003E-2</v>
      </c>
      <c r="K3104">
        <v>68.156265259999998</v>
      </c>
    </row>
    <row r="3105" spans="1:11" x14ac:dyDescent="0.3">
      <c r="A3105">
        <v>62.08</v>
      </c>
      <c r="B3105">
        <v>0</v>
      </c>
      <c r="C3105">
        <v>0</v>
      </c>
      <c r="D3105">
        <v>-3.0602384359999998E-2</v>
      </c>
      <c r="E3105">
        <v>2.7325257660000001E-2</v>
      </c>
      <c r="F3105">
        <v>12.077468870000001</v>
      </c>
      <c r="G3105">
        <v>-23.789089199999999</v>
      </c>
      <c r="H3105">
        <v>1.273345232</v>
      </c>
      <c r="I3105">
        <v>-0.58601361510000005</v>
      </c>
      <c r="J3105">
        <v>-2.0789947360000002E-2</v>
      </c>
      <c r="K3105">
        <v>68.098861690000007</v>
      </c>
    </row>
    <row r="3106" spans="1:11" x14ac:dyDescent="0.3">
      <c r="A3106">
        <v>62.1</v>
      </c>
      <c r="B3106">
        <v>0</v>
      </c>
      <c r="C3106">
        <v>0</v>
      </c>
      <c r="D3106">
        <v>-3.0804265290000001E-2</v>
      </c>
      <c r="E3106">
        <v>2.693225443E-2</v>
      </c>
      <c r="F3106">
        <v>11.969394680000001</v>
      </c>
      <c r="G3106">
        <v>-23.949157710000001</v>
      </c>
      <c r="H3106">
        <v>1.0311658379999999</v>
      </c>
      <c r="I3106">
        <v>1.142220974</v>
      </c>
      <c r="J3106">
        <v>2.1016877139999998E-3</v>
      </c>
      <c r="K3106">
        <v>68.065528869999994</v>
      </c>
    </row>
    <row r="3107" spans="1:11" x14ac:dyDescent="0.3">
      <c r="A3107">
        <v>62.12</v>
      </c>
      <c r="B3107">
        <v>0</v>
      </c>
      <c r="C3107">
        <v>0</v>
      </c>
      <c r="D3107">
        <v>-3.0976314099999999E-2</v>
      </c>
      <c r="E3107">
        <v>2.702371776E-2</v>
      </c>
      <c r="F3107">
        <v>12.23318291</v>
      </c>
      <c r="G3107">
        <v>-23.700201029999999</v>
      </c>
      <c r="H3107">
        <v>1.9122811559999999</v>
      </c>
      <c r="I3107">
        <v>0.55301666260000004</v>
      </c>
      <c r="J3107">
        <v>1.0386204350000001E-2</v>
      </c>
      <c r="K3107">
        <v>68.036636349999995</v>
      </c>
    </row>
    <row r="3108" spans="1:11" x14ac:dyDescent="0.3">
      <c r="A3108">
        <v>62.14</v>
      </c>
      <c r="B3108">
        <v>0</v>
      </c>
      <c r="C3108">
        <v>0</v>
      </c>
      <c r="D3108">
        <v>-3.034655377E-2</v>
      </c>
      <c r="E3108">
        <v>2.6871532199999999E-2</v>
      </c>
      <c r="F3108">
        <v>12.10399151</v>
      </c>
      <c r="G3108">
        <v>-23.787202839999999</v>
      </c>
      <c r="H3108">
        <v>1.3378258940000001</v>
      </c>
      <c r="I3108">
        <v>0.40178093310000002</v>
      </c>
      <c r="J3108">
        <v>1.3475325890000001E-2</v>
      </c>
      <c r="K3108">
        <v>68.029327390000006</v>
      </c>
    </row>
    <row r="3109" spans="1:11" x14ac:dyDescent="0.3">
      <c r="A3109">
        <v>62.16</v>
      </c>
      <c r="B3109">
        <v>0</v>
      </c>
      <c r="C3109">
        <v>0</v>
      </c>
      <c r="D3109">
        <v>-3.064532205E-2</v>
      </c>
      <c r="E3109">
        <v>2.6412993669999999E-2</v>
      </c>
      <c r="F3109">
        <v>11.84126854</v>
      </c>
      <c r="G3109">
        <v>-23.588817599999999</v>
      </c>
      <c r="H3109">
        <v>0.90823531150000003</v>
      </c>
      <c r="I3109">
        <v>1.546808481</v>
      </c>
      <c r="J3109">
        <v>1.219980232E-2</v>
      </c>
      <c r="K3109">
        <v>68.031387330000001</v>
      </c>
    </row>
    <row r="3110" spans="1:11" x14ac:dyDescent="0.3">
      <c r="A3110">
        <v>62.18</v>
      </c>
      <c r="B3110">
        <v>0</v>
      </c>
      <c r="C3110">
        <v>0</v>
      </c>
      <c r="D3110">
        <v>-3.102076426E-2</v>
      </c>
      <c r="E3110">
        <v>2.6332020760000002E-2</v>
      </c>
      <c r="F3110">
        <v>12.196609499999999</v>
      </c>
      <c r="G3110">
        <v>-23.41717148</v>
      </c>
      <c r="H3110">
        <v>0.52222335340000003</v>
      </c>
      <c r="I3110">
        <v>2.1135427949999999</v>
      </c>
      <c r="J3110">
        <v>9.9676391109999995E-3</v>
      </c>
      <c r="K3110">
        <v>68.035285950000002</v>
      </c>
    </row>
    <row r="3111" spans="1:11" x14ac:dyDescent="0.3">
      <c r="A3111">
        <v>62.2</v>
      </c>
      <c r="B3111">
        <v>0</v>
      </c>
      <c r="C3111">
        <v>0</v>
      </c>
      <c r="D3111">
        <v>-3.112515435E-2</v>
      </c>
      <c r="E3111">
        <v>2.6077121500000001E-2</v>
      </c>
      <c r="F3111">
        <v>12.297047620000001</v>
      </c>
      <c r="G3111">
        <v>-23.341728209999999</v>
      </c>
      <c r="H3111">
        <v>1.0684101580000001</v>
      </c>
      <c r="I3111">
        <v>0.92363905909999999</v>
      </c>
      <c r="J3111">
        <v>9.5874313270000004E-3</v>
      </c>
      <c r="K3111">
        <v>68.036865230000004</v>
      </c>
    </row>
    <row r="3112" spans="1:11" x14ac:dyDescent="0.3">
      <c r="A3112">
        <v>62.22</v>
      </c>
      <c r="B3112">
        <v>0</v>
      </c>
      <c r="C3112">
        <v>0</v>
      </c>
      <c r="D3112">
        <v>-3.1232748179999999E-2</v>
      </c>
      <c r="E3112">
        <v>2.6613578200000002E-2</v>
      </c>
      <c r="F3112">
        <v>12.37669659</v>
      </c>
      <c r="G3112">
        <v>-23.23849869</v>
      </c>
      <c r="H3112">
        <v>2.012571812</v>
      </c>
      <c r="I3112">
        <v>1.032586336</v>
      </c>
      <c r="J3112">
        <v>9.6297282729999999E-3</v>
      </c>
      <c r="K3112">
        <v>68.037582400000005</v>
      </c>
    </row>
    <row r="3113" spans="1:11" x14ac:dyDescent="0.3">
      <c r="A3113">
        <v>62.24</v>
      </c>
      <c r="B3113">
        <v>0</v>
      </c>
      <c r="C3113">
        <v>0</v>
      </c>
      <c r="D3113">
        <v>-3.1351331619999999E-2</v>
      </c>
      <c r="E3113">
        <v>2.732147276E-2</v>
      </c>
      <c r="F3113">
        <v>12.463981629999999</v>
      </c>
      <c r="G3113">
        <v>-23.848800659999998</v>
      </c>
      <c r="H3113">
        <v>1.7502098079999999</v>
      </c>
      <c r="I3113">
        <v>0.27275744079999997</v>
      </c>
      <c r="J3113">
        <v>8.1049129370000007E-3</v>
      </c>
      <c r="K3113">
        <v>68.042350769999999</v>
      </c>
    </row>
    <row r="3114" spans="1:11" x14ac:dyDescent="0.3">
      <c r="A3114">
        <v>62.26</v>
      </c>
      <c r="B3114">
        <v>0</v>
      </c>
      <c r="C3114">
        <v>0</v>
      </c>
      <c r="D3114">
        <v>-3.0796129259999999E-2</v>
      </c>
      <c r="E3114">
        <v>2.7409270409999999E-2</v>
      </c>
      <c r="F3114">
        <v>12.348967549999999</v>
      </c>
      <c r="G3114">
        <v>-23.917671200000001</v>
      </c>
      <c r="H3114">
        <v>1.364038825</v>
      </c>
      <c r="I3114">
        <v>1.8878524299999999</v>
      </c>
      <c r="J3114">
        <v>1.9853641279999998E-3</v>
      </c>
      <c r="K3114">
        <v>68.048912049999998</v>
      </c>
    </row>
    <row r="3115" spans="1:11" x14ac:dyDescent="0.3">
      <c r="A3115">
        <v>62.28</v>
      </c>
      <c r="B3115">
        <v>0</v>
      </c>
      <c r="C3115">
        <v>0</v>
      </c>
      <c r="D3115">
        <v>-3.106776252E-2</v>
      </c>
      <c r="E3115">
        <v>2.7838632459999998E-2</v>
      </c>
      <c r="F3115">
        <v>12.20005608</v>
      </c>
      <c r="G3115">
        <v>-24.16675377</v>
      </c>
      <c r="H3115">
        <v>1.52915895</v>
      </c>
      <c r="I3115">
        <v>0.60018897059999998</v>
      </c>
      <c r="J3115">
        <v>-2.6019485670000001E-3</v>
      </c>
      <c r="K3115">
        <v>68.064407349999996</v>
      </c>
    </row>
    <row r="3116" spans="1:11" x14ac:dyDescent="0.3">
      <c r="A3116">
        <v>62.3</v>
      </c>
      <c r="B3116">
        <v>0</v>
      </c>
      <c r="C3116">
        <v>0</v>
      </c>
      <c r="D3116">
        <v>-3.0940745030000001E-2</v>
      </c>
      <c r="E3116">
        <v>2.7531862260000001E-2</v>
      </c>
      <c r="F3116">
        <v>12.34910679</v>
      </c>
      <c r="G3116">
        <v>-24.201419829999999</v>
      </c>
      <c r="H3116">
        <v>1.888448954</v>
      </c>
      <c r="I3116">
        <v>1.9321661000000001</v>
      </c>
      <c r="J3116">
        <v>-3.9619519379999997E-3</v>
      </c>
      <c r="K3116">
        <v>68.067535399999997</v>
      </c>
    </row>
    <row r="3117" spans="1:11" x14ac:dyDescent="0.3">
      <c r="A3117">
        <v>62.32</v>
      </c>
      <c r="B3117">
        <v>0</v>
      </c>
      <c r="C3117">
        <v>0</v>
      </c>
      <c r="D3117">
        <v>-3.0660931020000001E-2</v>
      </c>
      <c r="E3117">
        <v>2.7523845429999999E-2</v>
      </c>
      <c r="F3117">
        <v>12.245435710000001</v>
      </c>
      <c r="G3117">
        <v>-24.074769969999998</v>
      </c>
      <c r="H3117">
        <v>1.6074756379999999</v>
      </c>
      <c r="I3117">
        <v>0.74014359709999999</v>
      </c>
      <c r="J3117">
        <v>7.4874889110000003E-4</v>
      </c>
      <c r="K3117">
        <v>68.055892940000007</v>
      </c>
    </row>
    <row r="3118" spans="1:11" x14ac:dyDescent="0.3">
      <c r="A3118">
        <v>62.34</v>
      </c>
      <c r="B3118">
        <v>0</v>
      </c>
      <c r="C3118">
        <v>0</v>
      </c>
      <c r="D3118">
        <v>-2.9972892250000001E-2</v>
      </c>
      <c r="E3118">
        <v>2.7508214119999999E-2</v>
      </c>
      <c r="F3118">
        <v>11.918937680000001</v>
      </c>
      <c r="G3118">
        <v>-24.098648069999999</v>
      </c>
      <c r="H3118">
        <v>1.1940630670000001</v>
      </c>
      <c r="I3118">
        <v>2.1803977489999999</v>
      </c>
      <c r="J3118">
        <v>8.8767940179999994E-3</v>
      </c>
      <c r="K3118">
        <v>68.038536070000006</v>
      </c>
    </row>
    <row r="3119" spans="1:11" x14ac:dyDescent="0.3">
      <c r="A3119">
        <v>62.36</v>
      </c>
      <c r="B3119">
        <v>0</v>
      </c>
      <c r="C3119">
        <v>0</v>
      </c>
      <c r="D3119">
        <v>-3.0035514379999999E-2</v>
      </c>
      <c r="E3119">
        <v>2.7409419420000001E-2</v>
      </c>
      <c r="F3119">
        <v>11.672245029999999</v>
      </c>
      <c r="G3119">
        <v>-24.030391689999998</v>
      </c>
      <c r="H3119">
        <v>1.125135183</v>
      </c>
      <c r="I3119">
        <v>2.5689198969999998</v>
      </c>
      <c r="J3119">
        <v>2.1933164450000001E-2</v>
      </c>
      <c r="K3119">
        <v>68.020149230000001</v>
      </c>
    </row>
    <row r="3120" spans="1:11" x14ac:dyDescent="0.3">
      <c r="A3120">
        <v>62.38</v>
      </c>
      <c r="B3120">
        <v>0</v>
      </c>
      <c r="C3120">
        <v>0</v>
      </c>
      <c r="D3120">
        <v>-3.058862314E-2</v>
      </c>
      <c r="E3120">
        <v>2.8179809449999999E-2</v>
      </c>
      <c r="F3120">
        <v>11.88314819</v>
      </c>
      <c r="G3120">
        <v>-24.190399169999999</v>
      </c>
      <c r="H3120">
        <v>1.5195597409999999</v>
      </c>
      <c r="I3120">
        <v>1.102162004</v>
      </c>
      <c r="J3120">
        <v>2.7746159579999999E-2</v>
      </c>
      <c r="K3120">
        <v>68.003311159999996</v>
      </c>
    </row>
    <row r="3121" spans="1:11" x14ac:dyDescent="0.3">
      <c r="A3121">
        <v>62.4</v>
      </c>
      <c r="B3121">
        <v>0</v>
      </c>
      <c r="C3121">
        <v>0</v>
      </c>
      <c r="D3121">
        <v>-3.034702316E-2</v>
      </c>
      <c r="E3121">
        <v>2.788503468E-2</v>
      </c>
      <c r="F3121">
        <v>12.113718990000001</v>
      </c>
      <c r="G3121">
        <v>-24.49339294</v>
      </c>
      <c r="H3121">
        <v>2.1065702439999998</v>
      </c>
      <c r="I3121">
        <v>-0.65466725830000005</v>
      </c>
      <c r="J3121">
        <v>2.8857637200000001E-2</v>
      </c>
      <c r="K3121">
        <v>67.999580379999998</v>
      </c>
    </row>
    <row r="3122" spans="1:11" x14ac:dyDescent="0.3">
      <c r="A3122">
        <v>62.42</v>
      </c>
      <c r="B3122">
        <v>0</v>
      </c>
      <c r="C3122">
        <v>0</v>
      </c>
      <c r="D3122">
        <v>-3.0088935050000001E-2</v>
      </c>
      <c r="E3122">
        <v>2.7242347600000001E-2</v>
      </c>
      <c r="F3122">
        <v>11.84623146</v>
      </c>
      <c r="G3122">
        <v>-24.12360954</v>
      </c>
      <c r="H3122">
        <v>1.74226141</v>
      </c>
      <c r="I3122">
        <v>1.5454870460000001</v>
      </c>
      <c r="J3122">
        <v>2.3863913489999999E-2</v>
      </c>
      <c r="K3122">
        <v>68.008277890000002</v>
      </c>
    </row>
    <row r="3123" spans="1:11" x14ac:dyDescent="0.3">
      <c r="A3123">
        <v>62.44</v>
      </c>
      <c r="B3123">
        <v>0</v>
      </c>
      <c r="C3123">
        <v>0</v>
      </c>
      <c r="D3123">
        <v>-3.0156161640000002E-2</v>
      </c>
      <c r="E3123">
        <v>2.700732648E-2</v>
      </c>
      <c r="F3123">
        <v>11.833375930000001</v>
      </c>
      <c r="G3123">
        <v>-23.778432850000002</v>
      </c>
      <c r="H3123">
        <v>1.9265735150000001</v>
      </c>
      <c r="I3123">
        <v>1.5068815950000001</v>
      </c>
      <c r="J3123">
        <v>7.716188673E-3</v>
      </c>
      <c r="K3123">
        <v>68.040374760000006</v>
      </c>
    </row>
    <row r="3124" spans="1:11" x14ac:dyDescent="0.3">
      <c r="A3124">
        <v>62.46</v>
      </c>
      <c r="B3124">
        <v>0</v>
      </c>
      <c r="C3124">
        <v>0</v>
      </c>
      <c r="D3124">
        <v>-3.0241940169999999E-2</v>
      </c>
      <c r="E3124">
        <v>2.7159944179999999E-2</v>
      </c>
      <c r="F3124">
        <v>11.884789469999999</v>
      </c>
      <c r="G3124">
        <v>-23.810001369999998</v>
      </c>
      <c r="H3124">
        <v>1.676516533</v>
      </c>
      <c r="I3124">
        <v>2.2175524229999999</v>
      </c>
      <c r="J3124">
        <v>-8.2158418370000003E-3</v>
      </c>
      <c r="K3124">
        <v>68.07263184</v>
      </c>
    </row>
    <row r="3125" spans="1:11" x14ac:dyDescent="0.3">
      <c r="A3125">
        <v>62.48</v>
      </c>
      <c r="B3125">
        <v>0</v>
      </c>
      <c r="C3125">
        <v>0</v>
      </c>
      <c r="D3125">
        <v>-2.965698764E-2</v>
      </c>
      <c r="E3125">
        <v>2.7483254669999999E-2</v>
      </c>
      <c r="F3125">
        <v>11.80664253</v>
      </c>
      <c r="G3125">
        <v>-23.938201899999999</v>
      </c>
      <c r="H3125">
        <v>1.7781012060000001</v>
      </c>
      <c r="I3125">
        <v>0.8316736817</v>
      </c>
      <c r="J3125">
        <v>-3.723130375E-2</v>
      </c>
      <c r="K3125">
        <v>68.109977720000003</v>
      </c>
    </row>
    <row r="3126" spans="1:11" x14ac:dyDescent="0.3">
      <c r="A3126">
        <v>62.5</v>
      </c>
      <c r="B3126">
        <v>0</v>
      </c>
      <c r="C3126">
        <v>0</v>
      </c>
      <c r="D3126">
        <v>-2.9332045469999998E-2</v>
      </c>
      <c r="E3126">
        <v>2.704413235E-2</v>
      </c>
      <c r="F3126">
        <v>11.53274059</v>
      </c>
      <c r="G3126">
        <v>-23.984985349999999</v>
      </c>
      <c r="H3126">
        <v>0.98434454199999999</v>
      </c>
      <c r="I3126">
        <v>0.56805932520000002</v>
      </c>
      <c r="J3126">
        <v>-5.7584993539999997E-2</v>
      </c>
      <c r="K3126">
        <v>68.169303889999995</v>
      </c>
    </row>
    <row r="3127" spans="1:11" x14ac:dyDescent="0.3">
      <c r="A3127">
        <v>62.52</v>
      </c>
      <c r="B3127">
        <v>0</v>
      </c>
      <c r="C3127">
        <v>0</v>
      </c>
      <c r="D3127">
        <v>-2.9614802450000002E-2</v>
      </c>
      <c r="E3127">
        <v>2.7089878920000001E-2</v>
      </c>
      <c r="F3127">
        <v>11.376295089999999</v>
      </c>
      <c r="G3127">
        <v>-23.74481201</v>
      </c>
      <c r="H3127">
        <v>1.5153753759999999</v>
      </c>
      <c r="I3127">
        <v>1.2459328169999999</v>
      </c>
      <c r="J3127">
        <v>-8.5403554140000004E-2</v>
      </c>
      <c r="K3127">
        <v>68.208175659999995</v>
      </c>
    </row>
    <row r="3128" spans="1:11" x14ac:dyDescent="0.3">
      <c r="A3128">
        <v>62.54</v>
      </c>
      <c r="B3128">
        <v>0</v>
      </c>
      <c r="C3128">
        <v>0</v>
      </c>
      <c r="D3128">
        <v>-2.9300976539999999E-2</v>
      </c>
      <c r="E3128">
        <v>2.6696339249999999E-2</v>
      </c>
      <c r="F3128">
        <v>11.65045834</v>
      </c>
      <c r="G3128">
        <v>-23.810499190000002</v>
      </c>
      <c r="H3128">
        <v>0.2602309585</v>
      </c>
      <c r="I3128">
        <v>1.3064620490000001</v>
      </c>
      <c r="J3128">
        <v>-0.1007766947</v>
      </c>
      <c r="K3128">
        <v>68.25486755</v>
      </c>
    </row>
    <row r="3129" spans="1:11" x14ac:dyDescent="0.3">
      <c r="A3129">
        <v>62.56</v>
      </c>
      <c r="B3129">
        <v>0</v>
      </c>
      <c r="C3129">
        <v>0</v>
      </c>
      <c r="D3129">
        <v>-2.919100598E-2</v>
      </c>
      <c r="E3129">
        <v>2.6133134959999998E-2</v>
      </c>
      <c r="F3129">
        <v>11.26406384</v>
      </c>
      <c r="G3129">
        <v>-23.363948820000001</v>
      </c>
      <c r="H3129">
        <v>0.99970436100000004</v>
      </c>
      <c r="I3129">
        <v>1.9431833030000001</v>
      </c>
      <c r="J3129">
        <v>-0.1194131672</v>
      </c>
      <c r="K3129">
        <v>68.279693600000002</v>
      </c>
    </row>
    <row r="3130" spans="1:11" x14ac:dyDescent="0.3">
      <c r="A3130">
        <v>62.58</v>
      </c>
      <c r="B3130">
        <v>0</v>
      </c>
      <c r="C3130">
        <v>0</v>
      </c>
      <c r="D3130">
        <v>-3.0189376319999999E-2</v>
      </c>
      <c r="E3130">
        <v>2.642636001E-2</v>
      </c>
      <c r="F3130">
        <v>11.596878050000001</v>
      </c>
      <c r="G3130">
        <v>-23.297965999999999</v>
      </c>
      <c r="H3130">
        <v>1.013081551</v>
      </c>
      <c r="I3130">
        <v>1.762722731</v>
      </c>
      <c r="J3130">
        <v>-0.12968955930000001</v>
      </c>
      <c r="K3130">
        <v>68.314498900000004</v>
      </c>
    </row>
    <row r="3131" spans="1:11" x14ac:dyDescent="0.3">
      <c r="A3131">
        <v>62.6</v>
      </c>
      <c r="B3131">
        <v>0</v>
      </c>
      <c r="C3131">
        <v>0</v>
      </c>
      <c r="D3131">
        <v>-2.9654923829999999E-2</v>
      </c>
      <c r="E3131">
        <v>2.6934221389999999E-2</v>
      </c>
      <c r="F3131">
        <v>11.943591120000001</v>
      </c>
      <c r="G3131">
        <v>-23.617584229999999</v>
      </c>
      <c r="H3131">
        <v>1.513715506</v>
      </c>
      <c r="I3131">
        <v>1.3473575120000001</v>
      </c>
      <c r="J3131">
        <v>-0.1425498724</v>
      </c>
      <c r="K3131">
        <v>68.332420350000007</v>
      </c>
    </row>
    <row r="3132" spans="1:11" x14ac:dyDescent="0.3">
      <c r="A3132">
        <v>62.62</v>
      </c>
      <c r="B3132">
        <v>0</v>
      </c>
      <c r="C3132">
        <v>0</v>
      </c>
      <c r="D3132">
        <v>-2.9196862130000001E-2</v>
      </c>
      <c r="E3132">
        <v>2.6162803169999999E-2</v>
      </c>
      <c r="F3132">
        <v>11.461262700000001</v>
      </c>
      <c r="G3132">
        <v>-23.599420550000001</v>
      </c>
      <c r="H3132">
        <v>1.7164280409999999</v>
      </c>
      <c r="I3132">
        <v>2.6044445039999999</v>
      </c>
      <c r="J3132">
        <v>-0.1493452489</v>
      </c>
      <c r="K3132">
        <v>68.351219180000001</v>
      </c>
    </row>
    <row r="3133" spans="1:11" x14ac:dyDescent="0.3">
      <c r="A3133">
        <v>62.64</v>
      </c>
      <c r="B3133">
        <v>0</v>
      </c>
      <c r="C3133">
        <v>0</v>
      </c>
      <c r="D3133">
        <v>-2.9879529030000001E-2</v>
      </c>
      <c r="E3133">
        <v>2.6194050909999999E-2</v>
      </c>
      <c r="F3133">
        <v>11.45838833</v>
      </c>
      <c r="G3133">
        <v>-23.20822716</v>
      </c>
      <c r="H3133">
        <v>1.573139906</v>
      </c>
      <c r="I3133">
        <v>1.753012061</v>
      </c>
      <c r="J3133">
        <v>-0.15670908989999999</v>
      </c>
      <c r="K3133">
        <v>68.362815859999998</v>
      </c>
    </row>
    <row r="3134" spans="1:11" x14ac:dyDescent="0.3">
      <c r="A3134">
        <v>62.66</v>
      </c>
      <c r="B3134">
        <v>0</v>
      </c>
      <c r="C3134">
        <v>0</v>
      </c>
      <c r="D3134">
        <v>-3.0427921560000001E-2</v>
      </c>
      <c r="E3134">
        <v>2.6707038280000001E-2</v>
      </c>
      <c r="F3134">
        <v>11.958024979999999</v>
      </c>
      <c r="G3134">
        <v>-23.432077410000002</v>
      </c>
      <c r="H3134">
        <v>1.4371466639999999</v>
      </c>
      <c r="I3134">
        <v>1.398106694</v>
      </c>
      <c r="J3134">
        <v>-0.16000668700000001</v>
      </c>
      <c r="K3134">
        <v>68.376152039999994</v>
      </c>
    </row>
    <row r="3135" spans="1:11" x14ac:dyDescent="0.3">
      <c r="A3135">
        <v>62.68</v>
      </c>
      <c r="B3135">
        <v>0</v>
      </c>
      <c r="C3135">
        <v>0</v>
      </c>
      <c r="D3135">
        <v>-3.0222933739999999E-2</v>
      </c>
      <c r="E3135">
        <v>2.685149014E-2</v>
      </c>
      <c r="F3135">
        <v>12.12647057</v>
      </c>
      <c r="G3135">
        <v>-23.685348510000001</v>
      </c>
      <c r="H3135">
        <v>0.85032385590000004</v>
      </c>
      <c r="I3135">
        <v>0.40667340159999998</v>
      </c>
      <c r="J3135">
        <v>-0.1637741476</v>
      </c>
      <c r="K3135">
        <v>68.381149289999996</v>
      </c>
    </row>
    <row r="3136" spans="1:11" x14ac:dyDescent="0.3">
      <c r="A3136">
        <v>62.7</v>
      </c>
      <c r="B3136">
        <v>0</v>
      </c>
      <c r="C3136">
        <v>0</v>
      </c>
      <c r="D3136">
        <v>-3.0018616469999999E-2</v>
      </c>
      <c r="E3136">
        <v>2.6908531789999999E-2</v>
      </c>
      <c r="F3136">
        <v>11.928668979999999</v>
      </c>
      <c r="G3136">
        <v>-23.663757319999998</v>
      </c>
      <c r="H3136">
        <v>1.699623704</v>
      </c>
      <c r="I3136">
        <v>-0.6245965362</v>
      </c>
      <c r="J3136">
        <v>-0.16601826250000001</v>
      </c>
      <c r="K3136">
        <v>68.387496949999999</v>
      </c>
    </row>
    <row r="3137" spans="1:11" x14ac:dyDescent="0.3">
      <c r="A3137">
        <v>62.72</v>
      </c>
      <c r="B3137">
        <v>0</v>
      </c>
      <c r="C3137">
        <v>0</v>
      </c>
      <c r="D3137">
        <v>-2.9702287170000001E-2</v>
      </c>
      <c r="E3137">
        <v>2.6663467289999999E-2</v>
      </c>
      <c r="F3137">
        <v>11.797485350000001</v>
      </c>
      <c r="G3137">
        <v>-23.69841194</v>
      </c>
      <c r="H3137">
        <v>1.1138340229999999</v>
      </c>
      <c r="I3137">
        <v>1.7199281449999999</v>
      </c>
      <c r="J3137">
        <v>-0.1687405854</v>
      </c>
      <c r="K3137">
        <v>68.390518189999995</v>
      </c>
    </row>
    <row r="3138" spans="1:11" x14ac:dyDescent="0.3">
      <c r="A3138">
        <v>62.74</v>
      </c>
      <c r="B3138">
        <v>0</v>
      </c>
      <c r="C3138">
        <v>0</v>
      </c>
      <c r="D3138">
        <v>-3.0055809770000001E-2</v>
      </c>
      <c r="E3138">
        <v>2.6714667680000002E-2</v>
      </c>
      <c r="F3138">
        <v>11.72309875</v>
      </c>
      <c r="G3138">
        <v>-23.545036320000001</v>
      </c>
      <c r="H3138">
        <v>1.452280164</v>
      </c>
      <c r="I3138">
        <v>1.711067557</v>
      </c>
      <c r="J3138">
        <v>-0.16979065539999999</v>
      </c>
      <c r="K3138">
        <v>68.394935610000005</v>
      </c>
    </row>
    <row r="3139" spans="1:11" x14ac:dyDescent="0.3">
      <c r="A3139">
        <v>62.76</v>
      </c>
      <c r="B3139">
        <v>0</v>
      </c>
      <c r="C3139">
        <v>0</v>
      </c>
      <c r="D3139">
        <v>-2.9822546990000001E-2</v>
      </c>
      <c r="E3139">
        <v>2.713893354E-2</v>
      </c>
      <c r="F3139">
        <v>11.946033480000001</v>
      </c>
      <c r="G3139">
        <v>-23.660934449999999</v>
      </c>
      <c r="H3139">
        <v>1.3361018899999999</v>
      </c>
      <c r="I3139">
        <v>2.8677713869999999</v>
      </c>
      <c r="J3139">
        <v>-0.17011196910000001</v>
      </c>
      <c r="K3139">
        <v>68.395744320000006</v>
      </c>
    </row>
    <row r="3140" spans="1:11" x14ac:dyDescent="0.3">
      <c r="A3140">
        <v>62.78</v>
      </c>
      <c r="B3140">
        <v>0</v>
      </c>
      <c r="C3140">
        <v>0</v>
      </c>
      <c r="D3140">
        <v>-2.972701564E-2</v>
      </c>
      <c r="E3140">
        <v>2.7556732300000001E-2</v>
      </c>
      <c r="F3140">
        <v>11.689238550000001</v>
      </c>
      <c r="G3140">
        <v>-24.017116550000001</v>
      </c>
      <c r="H3140">
        <v>1.0370116229999999</v>
      </c>
      <c r="I3140">
        <v>1.219097018</v>
      </c>
      <c r="J3140">
        <v>-0.1698682457</v>
      </c>
      <c r="K3140">
        <v>68.395980829999999</v>
      </c>
    </row>
    <row r="3141" spans="1:11" x14ac:dyDescent="0.3">
      <c r="A3141">
        <v>62.8</v>
      </c>
      <c r="B3141">
        <v>0</v>
      </c>
      <c r="C3141">
        <v>0</v>
      </c>
      <c r="D3141">
        <v>-3.015283123E-2</v>
      </c>
      <c r="E3141">
        <v>2.746655047E-2</v>
      </c>
      <c r="F3141">
        <v>11.833848</v>
      </c>
      <c r="G3141">
        <v>-24.131174089999998</v>
      </c>
      <c r="H3141">
        <v>1.522392392</v>
      </c>
      <c r="I3141">
        <v>0.1219457239</v>
      </c>
      <c r="J3141">
        <v>-0.16932445760000001</v>
      </c>
      <c r="K3141">
        <v>68.396049500000004</v>
      </c>
    </row>
    <row r="3142" spans="1:11" x14ac:dyDescent="0.3">
      <c r="A3142">
        <v>62.82</v>
      </c>
      <c r="B3142">
        <v>0</v>
      </c>
      <c r="C3142">
        <v>0</v>
      </c>
      <c r="D3142">
        <v>-3.002171591E-2</v>
      </c>
      <c r="E3142">
        <v>2.73091346E-2</v>
      </c>
      <c r="F3142">
        <v>12.08392143</v>
      </c>
      <c r="G3142">
        <v>-23.981023789999998</v>
      </c>
      <c r="H3142">
        <v>2.096257687</v>
      </c>
      <c r="I3142">
        <v>1.2254623170000001</v>
      </c>
      <c r="J3142">
        <v>-0.1680443734</v>
      </c>
      <c r="K3142">
        <v>68.392242429999996</v>
      </c>
    </row>
    <row r="3143" spans="1:11" x14ac:dyDescent="0.3">
      <c r="A3143">
        <v>62.84</v>
      </c>
      <c r="B3143">
        <v>0</v>
      </c>
      <c r="C3143">
        <v>0</v>
      </c>
      <c r="D3143">
        <v>-2.9762331400000001E-2</v>
      </c>
      <c r="E3143">
        <v>2.6843324299999999E-2</v>
      </c>
      <c r="F3143">
        <v>11.79741383</v>
      </c>
      <c r="G3143">
        <v>-23.847902300000001</v>
      </c>
      <c r="H3143">
        <v>1.85461247</v>
      </c>
      <c r="I3143">
        <v>1.01579237</v>
      </c>
      <c r="J3143">
        <v>-0.1643399596</v>
      </c>
      <c r="K3143">
        <v>68.383598329999998</v>
      </c>
    </row>
    <row r="3144" spans="1:11" x14ac:dyDescent="0.3">
      <c r="A3144">
        <v>62.86</v>
      </c>
      <c r="B3144">
        <v>0</v>
      </c>
      <c r="C3144">
        <v>0</v>
      </c>
      <c r="D3144">
        <v>-3.0153740200000001E-2</v>
      </c>
      <c r="E3144">
        <v>2.659116685E-2</v>
      </c>
      <c r="F3144">
        <v>11.8347187</v>
      </c>
      <c r="G3144">
        <v>-23.608789439999999</v>
      </c>
      <c r="H3144">
        <v>2.6330976490000002</v>
      </c>
      <c r="I3144">
        <v>0.59449762110000004</v>
      </c>
      <c r="J3144">
        <v>-0.1507292241</v>
      </c>
      <c r="K3144">
        <v>68.356979370000005</v>
      </c>
    </row>
    <row r="3145" spans="1:11" x14ac:dyDescent="0.3">
      <c r="A3145">
        <v>62.88</v>
      </c>
      <c r="B3145">
        <v>0</v>
      </c>
      <c r="C3145">
        <v>0</v>
      </c>
      <c r="D3145">
        <v>-3.1056549400000001E-2</v>
      </c>
      <c r="E3145">
        <v>2.7468249199999999E-2</v>
      </c>
      <c r="F3145">
        <v>12.204150200000001</v>
      </c>
      <c r="G3145">
        <v>-23.65837479</v>
      </c>
      <c r="H3145">
        <v>1.8062236309999999</v>
      </c>
      <c r="I3145">
        <v>0.82289755340000004</v>
      </c>
      <c r="J3145">
        <v>-0.1351939291</v>
      </c>
      <c r="K3145">
        <v>68.328735350000002</v>
      </c>
    </row>
    <row r="3146" spans="1:11" x14ac:dyDescent="0.3">
      <c r="A3146">
        <v>62.9</v>
      </c>
      <c r="B3146">
        <v>0</v>
      </c>
      <c r="C3146">
        <v>0</v>
      </c>
      <c r="D3146">
        <v>-3.1354878099999997E-2</v>
      </c>
      <c r="E3146">
        <v>2.8409436350000001E-2</v>
      </c>
      <c r="F3146">
        <v>12.706667899999999</v>
      </c>
      <c r="G3146">
        <v>-24.384424209999999</v>
      </c>
      <c r="H3146">
        <v>2.9919753070000001</v>
      </c>
      <c r="I3146">
        <v>-0.61723321679999998</v>
      </c>
      <c r="J3146">
        <v>-0.10438570379999999</v>
      </c>
      <c r="K3146">
        <v>68.291580199999999</v>
      </c>
    </row>
    <row r="3147" spans="1:11" x14ac:dyDescent="0.3">
      <c r="A3147">
        <v>62.92</v>
      </c>
      <c r="B3147">
        <v>0</v>
      </c>
      <c r="C3147">
        <v>0</v>
      </c>
      <c r="D3147">
        <v>-3.097369149E-2</v>
      </c>
      <c r="E3147">
        <v>2.8711333870000001E-2</v>
      </c>
      <c r="F3147">
        <v>12.690449709999999</v>
      </c>
      <c r="G3147">
        <v>-24.623775479999999</v>
      </c>
      <c r="H3147">
        <v>2.4303658010000002</v>
      </c>
      <c r="I3147">
        <v>3.9403840900000001E-2</v>
      </c>
      <c r="J3147">
        <v>-8.2139521839999993E-2</v>
      </c>
      <c r="K3147">
        <v>68.225105290000002</v>
      </c>
    </row>
    <row r="3148" spans="1:11" x14ac:dyDescent="0.3">
      <c r="A3148">
        <v>62.94</v>
      </c>
      <c r="B3148">
        <v>0</v>
      </c>
      <c r="C3148">
        <v>0</v>
      </c>
      <c r="D3148">
        <v>-3.016594425E-2</v>
      </c>
      <c r="E3148">
        <v>2.9850393530000002E-2</v>
      </c>
      <c r="F3148">
        <v>12.32442474</v>
      </c>
      <c r="G3148">
        <v>-25.17288971</v>
      </c>
      <c r="H3148">
        <v>2.6690838339999998</v>
      </c>
      <c r="I3148">
        <v>0.46662753820000002</v>
      </c>
      <c r="J3148">
        <v>-5.199519172E-2</v>
      </c>
      <c r="K3148">
        <v>68.164848329999998</v>
      </c>
    </row>
    <row r="3149" spans="1:11" x14ac:dyDescent="0.3">
      <c r="A3149">
        <v>62.96</v>
      </c>
      <c r="B3149">
        <v>0</v>
      </c>
      <c r="C3149">
        <v>0</v>
      </c>
      <c r="D3149">
        <v>-2.9242608699999999E-2</v>
      </c>
      <c r="E3149">
        <v>2.7967691419999999E-2</v>
      </c>
      <c r="F3149">
        <v>11.74286652</v>
      </c>
      <c r="G3149">
        <v>-25.296958920000002</v>
      </c>
      <c r="H3149">
        <v>2.4783163070000001</v>
      </c>
      <c r="I3149">
        <v>0.92142194509999997</v>
      </c>
      <c r="J3149">
        <v>-3.597007319E-2</v>
      </c>
      <c r="K3149">
        <v>68.128181459999993</v>
      </c>
    </row>
    <row r="3150" spans="1:11" x14ac:dyDescent="0.3">
      <c r="A3150">
        <v>62.98</v>
      </c>
      <c r="B3150">
        <v>0</v>
      </c>
      <c r="C3150">
        <v>0</v>
      </c>
      <c r="D3150">
        <v>-2.91913338E-2</v>
      </c>
      <c r="E3150">
        <v>2.475081384E-2</v>
      </c>
      <c r="F3150">
        <v>11.464633940000001</v>
      </c>
      <c r="G3150">
        <v>-24.120424270000001</v>
      </c>
      <c r="H3150">
        <v>2.150491953</v>
      </c>
      <c r="I3150">
        <v>1.794363379</v>
      </c>
      <c r="J3150">
        <v>-1.894097216E-2</v>
      </c>
      <c r="K3150">
        <v>68.098442079999998</v>
      </c>
    </row>
    <row r="3151" spans="1:11" x14ac:dyDescent="0.3">
      <c r="A3151">
        <v>63</v>
      </c>
      <c r="B3151">
        <v>0</v>
      </c>
      <c r="C3151">
        <v>0</v>
      </c>
      <c r="D3151">
        <v>-2.9505897310000001E-2</v>
      </c>
      <c r="E3151">
        <v>2.363172174E-2</v>
      </c>
      <c r="F3151">
        <v>11.551758769999999</v>
      </c>
      <c r="G3151">
        <v>-22.920419689999999</v>
      </c>
      <c r="H3151">
        <v>2.556890965</v>
      </c>
      <c r="I3151">
        <v>0.78200060130000004</v>
      </c>
      <c r="J3151">
        <v>-1.240170002E-2</v>
      </c>
      <c r="K3151">
        <v>68.073432920000002</v>
      </c>
    </row>
    <row r="3152" spans="1:11" x14ac:dyDescent="0.3">
      <c r="A3152">
        <v>63.02</v>
      </c>
      <c r="B3152">
        <v>0</v>
      </c>
      <c r="C3152">
        <v>0</v>
      </c>
      <c r="D3152">
        <v>-2.846385911E-2</v>
      </c>
      <c r="E3152">
        <v>2.524185181E-2</v>
      </c>
      <c r="F3152">
        <v>11.612577440000001</v>
      </c>
      <c r="G3152">
        <v>-22.050249099999998</v>
      </c>
      <c r="H3152">
        <v>2.1852750780000001</v>
      </c>
      <c r="I3152">
        <v>0.71937924620000004</v>
      </c>
      <c r="J3152">
        <v>-1.0200171730000001E-2</v>
      </c>
      <c r="K3152">
        <v>68.069129939999996</v>
      </c>
    </row>
    <row r="3153" spans="1:11" x14ac:dyDescent="0.3">
      <c r="A3153">
        <v>63.04</v>
      </c>
      <c r="B3153">
        <v>0</v>
      </c>
      <c r="C3153">
        <v>0</v>
      </c>
      <c r="D3153">
        <v>-2.662529424E-2</v>
      </c>
      <c r="E3153">
        <v>2.624925971E-2</v>
      </c>
      <c r="F3153">
        <v>10.64371109</v>
      </c>
      <c r="G3153">
        <v>-23.114353179999998</v>
      </c>
      <c r="H3153">
        <v>1.989614725</v>
      </c>
      <c r="I3153">
        <v>1.113152862</v>
      </c>
      <c r="J3153">
        <v>-1.357189007E-2</v>
      </c>
      <c r="K3153">
        <v>68.07450867</v>
      </c>
    </row>
    <row r="3154" spans="1:11" x14ac:dyDescent="0.3">
      <c r="A3154">
        <v>63.06</v>
      </c>
      <c r="B3154">
        <v>0</v>
      </c>
      <c r="C3154">
        <v>0</v>
      </c>
      <c r="D3154">
        <v>-2.5596898050000001E-2</v>
      </c>
      <c r="E3154">
        <v>2.575473487E-2</v>
      </c>
      <c r="F3154">
        <v>9.6505270000000003</v>
      </c>
      <c r="G3154">
        <v>-23.306819919999999</v>
      </c>
      <c r="H3154">
        <v>1.2820687289999999</v>
      </c>
      <c r="I3154">
        <v>1.889226437</v>
      </c>
      <c r="J3154">
        <v>-2.3535741490000001E-2</v>
      </c>
      <c r="K3154">
        <v>68.08487701</v>
      </c>
    </row>
    <row r="3155" spans="1:11" x14ac:dyDescent="0.3">
      <c r="A3155">
        <v>63.08</v>
      </c>
      <c r="B3155">
        <v>0</v>
      </c>
      <c r="C3155">
        <v>0</v>
      </c>
      <c r="D3155">
        <v>-2.5477293880000002E-2</v>
      </c>
      <c r="E3155">
        <v>2.53687948E-2</v>
      </c>
      <c r="F3155">
        <v>9.2680959699999992</v>
      </c>
      <c r="G3155">
        <v>-22.89185715</v>
      </c>
      <c r="H3155">
        <v>1.264255643</v>
      </c>
      <c r="I3155">
        <v>2.020866394</v>
      </c>
      <c r="J3155">
        <v>-3.1294774259999998E-2</v>
      </c>
      <c r="K3155">
        <v>68.106781010000006</v>
      </c>
    </row>
    <row r="3156" spans="1:11" x14ac:dyDescent="0.3">
      <c r="A3156">
        <v>63.1</v>
      </c>
      <c r="B3156">
        <v>0</v>
      </c>
      <c r="C3156">
        <v>0</v>
      </c>
      <c r="D3156">
        <v>-2.7501124889999999E-2</v>
      </c>
      <c r="E3156">
        <v>2.577932179E-2</v>
      </c>
      <c r="F3156">
        <v>9.6413660050000001</v>
      </c>
      <c r="G3156">
        <v>-22.85598946</v>
      </c>
      <c r="H3156">
        <v>0.87813216449999998</v>
      </c>
      <c r="I3156">
        <v>1.2092521190000001</v>
      </c>
      <c r="J3156">
        <v>-4.122661054E-2</v>
      </c>
      <c r="K3156">
        <v>68.124488830000004</v>
      </c>
    </row>
    <row r="3157" spans="1:11" x14ac:dyDescent="0.3">
      <c r="A3157">
        <v>63.12</v>
      </c>
      <c r="B3157">
        <v>0</v>
      </c>
      <c r="C3157">
        <v>0</v>
      </c>
      <c r="D3157">
        <v>-2.7970332649999999E-2</v>
      </c>
      <c r="E3157">
        <v>2.582208812E-2</v>
      </c>
      <c r="F3157">
        <v>10.84122086</v>
      </c>
      <c r="G3157">
        <v>-23.123271939999999</v>
      </c>
      <c r="H3157">
        <v>1.4664062259999999</v>
      </c>
      <c r="I3157">
        <v>2.7669885160000001</v>
      </c>
      <c r="J3157">
        <v>-4.5521780849999999E-2</v>
      </c>
      <c r="K3157">
        <v>68.140403750000004</v>
      </c>
    </row>
    <row r="3158" spans="1:11" x14ac:dyDescent="0.3">
      <c r="A3158">
        <v>63.14</v>
      </c>
      <c r="B3158">
        <v>0</v>
      </c>
      <c r="C3158">
        <v>0</v>
      </c>
      <c r="D3158">
        <v>-2.747472003E-2</v>
      </c>
      <c r="E3158">
        <v>2.605207264E-2</v>
      </c>
      <c r="F3158">
        <v>10.57645512</v>
      </c>
      <c r="G3158">
        <v>-23.096494669999998</v>
      </c>
      <c r="H3158">
        <v>1.7158710960000001</v>
      </c>
      <c r="I3158">
        <v>1.0002573729999999</v>
      </c>
      <c r="J3158">
        <v>-4.8313230280000001E-2</v>
      </c>
      <c r="K3158">
        <v>68.144233700000001</v>
      </c>
    </row>
    <row r="3159" spans="1:11" x14ac:dyDescent="0.3">
      <c r="A3159">
        <v>63.16</v>
      </c>
      <c r="B3159">
        <v>0</v>
      </c>
      <c r="C3159">
        <v>0</v>
      </c>
      <c r="D3159">
        <v>-2.9169771819999999E-2</v>
      </c>
      <c r="E3159">
        <v>2.6738345619999999E-2</v>
      </c>
      <c r="F3159">
        <v>10.765581129999999</v>
      </c>
      <c r="G3159">
        <v>-23.325260159999999</v>
      </c>
      <c r="H3159">
        <v>2.5745978360000001</v>
      </c>
      <c r="I3159">
        <v>0.59218448400000001</v>
      </c>
      <c r="J3159">
        <v>-4.8484526569999999E-2</v>
      </c>
      <c r="K3159">
        <v>68.150787350000002</v>
      </c>
    </row>
    <row r="3160" spans="1:11" x14ac:dyDescent="0.3">
      <c r="A3160">
        <v>63.18</v>
      </c>
      <c r="B3160">
        <v>0</v>
      </c>
      <c r="C3160">
        <v>0</v>
      </c>
      <c r="D3160">
        <v>-3.1301762910000003E-2</v>
      </c>
      <c r="E3160">
        <v>2.8248935940000001E-2</v>
      </c>
      <c r="F3160">
        <v>12.03350067</v>
      </c>
      <c r="G3160">
        <v>-23.975484850000001</v>
      </c>
      <c r="H3160">
        <v>2.2907640929999999</v>
      </c>
      <c r="I3160">
        <v>-4.9981523309999998E-2</v>
      </c>
      <c r="J3160">
        <v>-4.6836938709999998E-2</v>
      </c>
      <c r="K3160">
        <v>68.15485382</v>
      </c>
    </row>
    <row r="3161" spans="1:11" x14ac:dyDescent="0.3">
      <c r="A3161">
        <v>63.2</v>
      </c>
      <c r="B3161">
        <v>0</v>
      </c>
      <c r="C3161">
        <v>0</v>
      </c>
      <c r="D3161">
        <v>-3.0918102709999999E-2</v>
      </c>
      <c r="E3161">
        <v>2.9984444379999999E-2</v>
      </c>
      <c r="F3161">
        <v>12.95387745</v>
      </c>
      <c r="G3161">
        <v>-24.977420810000002</v>
      </c>
      <c r="H3161">
        <v>3.23429513</v>
      </c>
      <c r="I3161">
        <v>-1.115570784</v>
      </c>
      <c r="J3161">
        <v>-4.3767824769999998E-2</v>
      </c>
      <c r="K3161">
        <v>68.150459290000001</v>
      </c>
    </row>
    <row r="3162" spans="1:11" x14ac:dyDescent="0.3">
      <c r="A3162">
        <v>63.22</v>
      </c>
      <c r="B3162">
        <v>0</v>
      </c>
      <c r="C3162">
        <v>0</v>
      </c>
      <c r="D3162">
        <v>-2.9619801790000001E-2</v>
      </c>
      <c r="E3162">
        <v>2.93379426E-2</v>
      </c>
      <c r="F3162">
        <v>12.2064352</v>
      </c>
      <c r="G3162">
        <v>-25.718734739999999</v>
      </c>
      <c r="H3162">
        <v>5.0468864440000001</v>
      </c>
      <c r="I3162">
        <v>2.119874989E-4</v>
      </c>
      <c r="J3162">
        <v>-3.5222705450000003E-2</v>
      </c>
      <c r="K3162">
        <v>68.137359619999998</v>
      </c>
    </row>
    <row r="3163" spans="1:11" x14ac:dyDescent="0.3">
      <c r="A3163">
        <v>63.24</v>
      </c>
      <c r="B3163">
        <v>0</v>
      </c>
      <c r="C3163">
        <v>0</v>
      </c>
      <c r="D3163">
        <v>-3.1176213179999999E-2</v>
      </c>
      <c r="E3163">
        <v>2.499629557E-2</v>
      </c>
      <c r="F3163">
        <v>11.92683506</v>
      </c>
      <c r="G3163">
        <v>-24.817052839999999</v>
      </c>
      <c r="H3163">
        <v>5.8384523389999998</v>
      </c>
      <c r="I3163">
        <v>0.41209530830000002</v>
      </c>
      <c r="J3163">
        <v>-2.8037298469999999E-2</v>
      </c>
      <c r="K3163">
        <v>68.110008239999999</v>
      </c>
    </row>
    <row r="3164" spans="1:11" x14ac:dyDescent="0.3">
      <c r="A3164">
        <v>63.26</v>
      </c>
      <c r="B3164">
        <v>0</v>
      </c>
      <c r="C3164">
        <v>0</v>
      </c>
      <c r="D3164">
        <v>-3.1786646690000003E-2</v>
      </c>
      <c r="E3164">
        <v>2.2879213089999999E-2</v>
      </c>
      <c r="F3164">
        <v>13.01050854</v>
      </c>
      <c r="G3164">
        <v>-23.51704788</v>
      </c>
      <c r="H3164">
        <v>8.2893009190000004</v>
      </c>
      <c r="I3164">
        <v>-1.057282686</v>
      </c>
      <c r="J3164">
        <v>-1.9724218169999998E-2</v>
      </c>
      <c r="K3164">
        <v>68.095718379999994</v>
      </c>
    </row>
    <row r="3165" spans="1:11" x14ac:dyDescent="0.3">
      <c r="A3165">
        <v>63.28</v>
      </c>
      <c r="B3165">
        <v>0</v>
      </c>
      <c r="C3165">
        <v>0</v>
      </c>
      <c r="D3165">
        <v>-3.2062623649999997E-2</v>
      </c>
      <c r="E3165">
        <v>2.44410485E-2</v>
      </c>
      <c r="F3165">
        <v>13.18782616</v>
      </c>
      <c r="G3165">
        <v>-22.317043300000002</v>
      </c>
      <c r="H3165">
        <v>10.641650200000001</v>
      </c>
      <c r="I3165">
        <v>-2.7445105840000001E-2</v>
      </c>
      <c r="J3165">
        <v>-1.8757872280000001E-2</v>
      </c>
      <c r="K3165">
        <v>68.093193049999996</v>
      </c>
    </row>
    <row r="3166" spans="1:11" x14ac:dyDescent="0.3">
      <c r="A3166">
        <v>63.3</v>
      </c>
      <c r="B3166">
        <v>0</v>
      </c>
      <c r="C3166">
        <v>0</v>
      </c>
      <c r="D3166">
        <v>-3.1380135570000002E-2</v>
      </c>
      <c r="E3166">
        <v>2.484476566E-2</v>
      </c>
      <c r="F3166">
        <v>13.29367828</v>
      </c>
      <c r="G3166">
        <v>-22.518501279999999</v>
      </c>
      <c r="H3166">
        <v>12.92032719</v>
      </c>
      <c r="I3166">
        <v>-1.8714056020000001</v>
      </c>
      <c r="J3166">
        <v>-2.747107297E-2</v>
      </c>
      <c r="K3166">
        <v>68.101005549999996</v>
      </c>
    </row>
    <row r="3167" spans="1:11" x14ac:dyDescent="0.3">
      <c r="A3167">
        <v>63.32</v>
      </c>
      <c r="B3167">
        <v>0</v>
      </c>
      <c r="C3167">
        <v>0</v>
      </c>
      <c r="D3167">
        <v>-3.0374582859999999E-2</v>
      </c>
      <c r="E3167">
        <v>2.6718929410000002E-2</v>
      </c>
      <c r="F3167">
        <v>12.65205765</v>
      </c>
      <c r="G3167">
        <v>-22.614589689999999</v>
      </c>
      <c r="H3167">
        <v>15.489894870000001</v>
      </c>
      <c r="I3167">
        <v>-3.9326865670000002</v>
      </c>
      <c r="J3167">
        <v>-4.0396172549999998E-2</v>
      </c>
      <c r="K3167">
        <v>68.136878969999998</v>
      </c>
    </row>
    <row r="3168" spans="1:11" x14ac:dyDescent="0.3">
      <c r="A3168">
        <v>63.34</v>
      </c>
      <c r="B3168">
        <v>0</v>
      </c>
      <c r="C3168">
        <v>0</v>
      </c>
      <c r="D3168">
        <v>-2.7763236310000002E-2</v>
      </c>
      <c r="E3168">
        <v>2.6833131909999999E-2</v>
      </c>
      <c r="F3168">
        <v>12.060384750000001</v>
      </c>
      <c r="G3168">
        <v>-23.76337814</v>
      </c>
      <c r="H3168">
        <v>16.755826949999999</v>
      </c>
      <c r="I3168">
        <v>-3.1270220279999998</v>
      </c>
      <c r="J3168">
        <v>-6.7679263650000002E-2</v>
      </c>
      <c r="K3168">
        <v>68.168228150000004</v>
      </c>
    </row>
    <row r="3169" spans="1:11" x14ac:dyDescent="0.3">
      <c r="A3169">
        <v>63.36</v>
      </c>
      <c r="B3169">
        <v>0</v>
      </c>
      <c r="C3169">
        <v>0</v>
      </c>
      <c r="D3169">
        <v>-1.7764002080000001E-2</v>
      </c>
      <c r="E3169">
        <v>1.579292119E-2</v>
      </c>
      <c r="F3169">
        <v>10.88022518</v>
      </c>
      <c r="G3169">
        <v>-23.33986092</v>
      </c>
      <c r="H3169">
        <v>17.570156099999998</v>
      </c>
      <c r="I3169">
        <v>-1.341493845</v>
      </c>
      <c r="J3169">
        <v>-8.788120747E-2</v>
      </c>
      <c r="K3169">
        <v>68.190559390000004</v>
      </c>
    </row>
    <row r="3170" spans="1:11" x14ac:dyDescent="0.3">
      <c r="A3170">
        <v>63.38</v>
      </c>
      <c r="B3170">
        <v>0</v>
      </c>
      <c r="C3170">
        <v>0</v>
      </c>
      <c r="D3170">
        <v>-6.5997354690000001E-3</v>
      </c>
      <c r="E3170">
        <v>5.7447403669999998E-3</v>
      </c>
      <c r="F3170">
        <v>9.6802206040000005</v>
      </c>
      <c r="G3170">
        <v>-22.164855960000001</v>
      </c>
      <c r="H3170">
        <v>17.979280469999999</v>
      </c>
      <c r="I3170">
        <v>-1.52653718</v>
      </c>
      <c r="J3170">
        <v>-0.10683514920000001</v>
      </c>
      <c r="K3170">
        <v>68.216453549999997</v>
      </c>
    </row>
    <row r="3171" spans="1:11" x14ac:dyDescent="0.3">
      <c r="A3171">
        <v>63.4</v>
      </c>
      <c r="B3171">
        <v>0</v>
      </c>
      <c r="C3171">
        <v>0</v>
      </c>
      <c r="D3171">
        <v>-2.2423528130000002E-3</v>
      </c>
      <c r="E3171">
        <v>2.549096942E-3</v>
      </c>
      <c r="F3171">
        <v>8.3802156449999998</v>
      </c>
      <c r="G3171">
        <v>-20.964851379999999</v>
      </c>
      <c r="H3171">
        <v>18.603784560000001</v>
      </c>
      <c r="I3171">
        <v>-0.1238601506</v>
      </c>
      <c r="J3171">
        <v>-0.129208833</v>
      </c>
      <c r="K3171">
        <v>68.258842470000005</v>
      </c>
    </row>
    <row r="3172" spans="1:11" x14ac:dyDescent="0.3">
      <c r="A3172">
        <v>63.42</v>
      </c>
      <c r="B3172">
        <v>0</v>
      </c>
      <c r="C3172">
        <v>0</v>
      </c>
      <c r="D3172">
        <v>-2.4857781829999998E-3</v>
      </c>
      <c r="E3172">
        <v>1.087985933E-3</v>
      </c>
      <c r="F3172">
        <v>7.180215359</v>
      </c>
      <c r="G3172">
        <v>-19.764846800000001</v>
      </c>
      <c r="H3172">
        <v>17.931573870000001</v>
      </c>
      <c r="I3172">
        <v>-0.90606611969999995</v>
      </c>
      <c r="J3172">
        <v>-0.13904482130000001</v>
      </c>
      <c r="K3172">
        <v>68.278343199999995</v>
      </c>
    </row>
    <row r="3173" spans="1:11" x14ac:dyDescent="0.3">
      <c r="A3173">
        <v>63.44</v>
      </c>
      <c r="B3173">
        <v>0</v>
      </c>
      <c r="C3173">
        <v>0</v>
      </c>
      <c r="D3173">
        <v>4.1681565339999997E-3</v>
      </c>
      <c r="E3173">
        <v>-6.5150856970000004E-4</v>
      </c>
      <c r="F3173">
        <v>5.9802165030000003</v>
      </c>
      <c r="G3173">
        <v>-18.564842219999999</v>
      </c>
      <c r="H3173">
        <v>16.618688580000001</v>
      </c>
      <c r="I3173">
        <v>-1.2530965810000001</v>
      </c>
      <c r="J3173">
        <v>-0.14645227790000001</v>
      </c>
      <c r="K3173">
        <v>68.290016170000001</v>
      </c>
    </row>
    <row r="3174" spans="1:11" x14ac:dyDescent="0.3">
      <c r="A3174">
        <v>63.46</v>
      </c>
      <c r="B3174">
        <v>0</v>
      </c>
      <c r="C3174">
        <v>0</v>
      </c>
      <c r="D3174">
        <v>1.328330487E-2</v>
      </c>
      <c r="E3174">
        <v>2.1739453080000001E-3</v>
      </c>
      <c r="F3174">
        <v>4.7802176479999998</v>
      </c>
      <c r="G3174">
        <v>-17.364837649999998</v>
      </c>
      <c r="H3174">
        <v>12.8956728</v>
      </c>
      <c r="I3174">
        <v>0.69719016550000001</v>
      </c>
      <c r="J3174">
        <v>-0.14731155339999999</v>
      </c>
      <c r="K3174">
        <v>68.301200870000002</v>
      </c>
    </row>
    <row r="3175" spans="1:11" x14ac:dyDescent="0.3">
      <c r="A3175">
        <v>63.48</v>
      </c>
      <c r="B3175">
        <v>0</v>
      </c>
      <c r="C3175">
        <v>0</v>
      </c>
      <c r="D3175">
        <v>1.456963643E-2</v>
      </c>
      <c r="E3175">
        <v>6.995901465E-3</v>
      </c>
      <c r="F3175">
        <v>3.5802187920000001</v>
      </c>
      <c r="G3175">
        <v>-16.064832689999999</v>
      </c>
      <c r="H3175">
        <v>9.8130874630000005</v>
      </c>
      <c r="I3175">
        <v>-1.143027902</v>
      </c>
      <c r="J3175">
        <v>-0.1441123188</v>
      </c>
      <c r="K3175">
        <v>68.29735565</v>
      </c>
    </row>
    <row r="3176" spans="1:11" x14ac:dyDescent="0.3">
      <c r="A3176">
        <v>63.5</v>
      </c>
      <c r="B3176">
        <v>0</v>
      </c>
      <c r="C3176">
        <v>0</v>
      </c>
      <c r="D3176">
        <v>1.5369724479999999E-2</v>
      </c>
      <c r="E3176">
        <v>7.6466053720000001E-3</v>
      </c>
      <c r="F3176">
        <v>2.2802200319999999</v>
      </c>
      <c r="G3176">
        <v>-14.76482773</v>
      </c>
      <c r="H3176">
        <v>6.8906874660000001</v>
      </c>
      <c r="I3176">
        <v>-3.812975883</v>
      </c>
      <c r="J3176">
        <v>-0.13986143470000001</v>
      </c>
      <c r="K3176">
        <v>68.289733889999994</v>
      </c>
    </row>
    <row r="3177" spans="1:11" x14ac:dyDescent="0.3">
      <c r="A3177">
        <v>63.52</v>
      </c>
      <c r="B3177">
        <v>0</v>
      </c>
      <c r="C3177">
        <v>0</v>
      </c>
      <c r="D3177">
        <v>1.6534740110000001E-2</v>
      </c>
      <c r="E3177">
        <v>9.2504620550000003E-3</v>
      </c>
      <c r="F3177">
        <v>0.98021996020000002</v>
      </c>
      <c r="G3177">
        <v>-13.56482315</v>
      </c>
      <c r="H3177">
        <v>2.044299364</v>
      </c>
      <c r="I3177">
        <v>-5.3173146249999999</v>
      </c>
      <c r="J3177">
        <v>-0.13192011419999999</v>
      </c>
      <c r="K3177">
        <v>68.280860899999993</v>
      </c>
    </row>
    <row r="3178" spans="1:11" x14ac:dyDescent="0.3">
      <c r="A3178">
        <v>63.54</v>
      </c>
      <c r="B3178">
        <v>0</v>
      </c>
      <c r="C3178">
        <v>0</v>
      </c>
      <c r="D3178">
        <v>1.9260935489999999E-2</v>
      </c>
      <c r="E3178">
        <v>1.5627130869999999E-2</v>
      </c>
      <c r="F3178">
        <v>-0.21978011729999999</v>
      </c>
      <c r="G3178">
        <v>-13.76482391</v>
      </c>
      <c r="H3178">
        <v>-1.8169326779999999</v>
      </c>
      <c r="I3178">
        <v>-6.7977442740000003</v>
      </c>
      <c r="J3178">
        <v>-0.12642082569999999</v>
      </c>
      <c r="K3178">
        <v>68.273834230000006</v>
      </c>
    </row>
    <row r="3179" spans="1:11" x14ac:dyDescent="0.3">
      <c r="A3179">
        <v>63.56</v>
      </c>
      <c r="B3179">
        <v>0</v>
      </c>
      <c r="C3179">
        <v>0</v>
      </c>
      <c r="D3179">
        <v>1.9721722229999999E-2</v>
      </c>
      <c r="E3179">
        <v>2.028651536E-2</v>
      </c>
      <c r="F3179">
        <v>-1.419780254</v>
      </c>
      <c r="G3179">
        <v>-14.96482849</v>
      </c>
      <c r="H3179">
        <v>-5.6927232740000004</v>
      </c>
      <c r="I3179">
        <v>-6.1844935420000002</v>
      </c>
      <c r="J3179">
        <v>-0.11816306410000001</v>
      </c>
      <c r="K3179">
        <v>68.268928529999997</v>
      </c>
    </row>
    <row r="3180" spans="1:11" x14ac:dyDescent="0.3">
      <c r="A3180">
        <v>63.58</v>
      </c>
      <c r="B3180">
        <v>0</v>
      </c>
      <c r="C3180">
        <v>0</v>
      </c>
      <c r="D3180">
        <v>1.8830526619999999E-2</v>
      </c>
      <c r="E3180">
        <v>1.493757963E-2</v>
      </c>
      <c r="F3180">
        <v>-2.6197798250000002</v>
      </c>
      <c r="G3180">
        <v>-16.16483307</v>
      </c>
      <c r="H3180">
        <v>-8.0668277740000001</v>
      </c>
      <c r="I3180">
        <v>-5.2720198629999997</v>
      </c>
      <c r="J3180">
        <v>-0.1123207062</v>
      </c>
      <c r="K3180">
        <v>68.244354250000001</v>
      </c>
    </row>
    <row r="3181" spans="1:11" x14ac:dyDescent="0.3">
      <c r="A3181">
        <v>63.6</v>
      </c>
      <c r="B3181">
        <v>0</v>
      </c>
      <c r="C3181">
        <v>0</v>
      </c>
      <c r="D3181">
        <v>1.9091114400000001E-2</v>
      </c>
      <c r="E3181">
        <v>8.5884630680000008E-3</v>
      </c>
      <c r="F3181">
        <v>-3.8197786809999998</v>
      </c>
      <c r="G3181">
        <v>-16.364833829999998</v>
      </c>
      <c r="H3181">
        <v>-9.4780111310000006</v>
      </c>
      <c r="I3181">
        <v>-2.9144220349999999</v>
      </c>
      <c r="J3181">
        <v>-0.10291160639999999</v>
      </c>
      <c r="K3181">
        <v>68.227378849999994</v>
      </c>
    </row>
    <row r="3182" spans="1:11" x14ac:dyDescent="0.3">
      <c r="A3182">
        <v>63.62</v>
      </c>
      <c r="B3182">
        <v>0</v>
      </c>
      <c r="C3182">
        <v>0</v>
      </c>
      <c r="D3182">
        <v>2.0377824079999999E-2</v>
      </c>
      <c r="E3182">
        <v>4.1888952259999997E-3</v>
      </c>
      <c r="F3182">
        <v>-5.0197777749999997</v>
      </c>
      <c r="G3182">
        <v>-15.064828869999999</v>
      </c>
      <c r="H3182">
        <v>-9.7117643359999999</v>
      </c>
      <c r="I3182">
        <v>-2.4364311700000001</v>
      </c>
      <c r="J3182">
        <v>-9.6553914249999997E-2</v>
      </c>
      <c r="K3182">
        <v>68.208061220000005</v>
      </c>
    </row>
    <row r="3183" spans="1:11" x14ac:dyDescent="0.3">
      <c r="A3183">
        <v>63.64</v>
      </c>
      <c r="B3183">
        <v>0</v>
      </c>
      <c r="C3183">
        <v>0</v>
      </c>
      <c r="D3183">
        <v>2.3379946129999999E-2</v>
      </c>
      <c r="E3183">
        <v>1.540452242E-3</v>
      </c>
      <c r="F3183">
        <v>-6.2197766300000001</v>
      </c>
      <c r="G3183">
        <v>-13.8648243</v>
      </c>
      <c r="H3183">
        <v>-6.548864365</v>
      </c>
      <c r="I3183">
        <v>-0.88789367679999998</v>
      </c>
      <c r="J3183">
        <v>-8.703825623E-2</v>
      </c>
      <c r="K3183">
        <v>68.198677059999994</v>
      </c>
    </row>
    <row r="3184" spans="1:11" x14ac:dyDescent="0.3">
      <c r="A3184">
        <v>63.66</v>
      </c>
      <c r="B3184">
        <v>0</v>
      </c>
      <c r="C3184">
        <v>0</v>
      </c>
      <c r="D3184">
        <v>2.6868339630000002E-2</v>
      </c>
      <c r="E3184">
        <v>5.3675472740000001E-3</v>
      </c>
      <c r="F3184">
        <v>-7.5197753909999996</v>
      </c>
      <c r="G3184">
        <v>-12.56481934</v>
      </c>
      <c r="H3184">
        <v>-3.773005962</v>
      </c>
      <c r="I3184">
        <v>-1.9213126899999999</v>
      </c>
      <c r="J3184">
        <v>-8.0141790209999994E-2</v>
      </c>
      <c r="K3184">
        <v>68.186340329999993</v>
      </c>
    </row>
    <row r="3185" spans="1:11" x14ac:dyDescent="0.3">
      <c r="A3185">
        <v>63.68</v>
      </c>
      <c r="B3185">
        <v>0</v>
      </c>
      <c r="C3185">
        <v>0</v>
      </c>
      <c r="D3185">
        <v>2.6546016339999999E-2</v>
      </c>
      <c r="E3185">
        <v>9.9774152040000008E-3</v>
      </c>
      <c r="F3185">
        <v>-8.8197784420000005</v>
      </c>
      <c r="G3185">
        <v>-11.964817050000001</v>
      </c>
      <c r="H3185">
        <v>-1.4988578560000001</v>
      </c>
      <c r="I3185">
        <v>-0.48814782499999998</v>
      </c>
      <c r="J3185">
        <v>-6.7481398580000004E-2</v>
      </c>
      <c r="K3185">
        <v>68.171928410000007</v>
      </c>
    </row>
    <row r="3186" spans="1:11" x14ac:dyDescent="0.3">
      <c r="A3186">
        <v>63.7</v>
      </c>
      <c r="B3186">
        <v>0</v>
      </c>
      <c r="C3186">
        <v>0</v>
      </c>
      <c r="D3186">
        <v>2.5424383580000001E-2</v>
      </c>
      <c r="E3186">
        <v>8.3200633529999998E-3</v>
      </c>
      <c r="F3186">
        <v>-10.01978302</v>
      </c>
      <c r="G3186">
        <v>-13.26482201</v>
      </c>
      <c r="H3186">
        <v>1.1622412200000001</v>
      </c>
      <c r="I3186">
        <v>2.187681913</v>
      </c>
      <c r="J3186">
        <v>-5.6645222010000003E-2</v>
      </c>
      <c r="K3186">
        <v>68.137756350000004</v>
      </c>
    </row>
    <row r="3187" spans="1:11" x14ac:dyDescent="0.3">
      <c r="A3187">
        <v>63.72</v>
      </c>
      <c r="B3187">
        <v>0</v>
      </c>
      <c r="C3187">
        <v>0</v>
      </c>
      <c r="D3187">
        <v>2.6721265170000001E-2</v>
      </c>
      <c r="E3187">
        <v>8.6259394880000007E-3</v>
      </c>
      <c r="F3187">
        <v>-11.2197876</v>
      </c>
      <c r="G3187">
        <v>-12.48037815</v>
      </c>
      <c r="H3187">
        <v>2.3225359920000002</v>
      </c>
      <c r="I3187">
        <v>7.7202758789999999</v>
      </c>
      <c r="J3187">
        <v>-3.5631779580000002E-2</v>
      </c>
      <c r="K3187">
        <v>68.113159179999997</v>
      </c>
    </row>
    <row r="3188" spans="1:11" x14ac:dyDescent="0.3">
      <c r="A3188">
        <v>63.74</v>
      </c>
      <c r="B3188">
        <v>0</v>
      </c>
      <c r="C3188">
        <v>0</v>
      </c>
      <c r="D3188">
        <v>2.7436660599999999E-2</v>
      </c>
      <c r="E3188">
        <v>8.3225816490000003E-3</v>
      </c>
      <c r="F3188">
        <v>-12.519792560000001</v>
      </c>
      <c r="G3188">
        <v>-13.030705449999999</v>
      </c>
      <c r="H3188">
        <v>3.7394495010000002</v>
      </c>
      <c r="I3188">
        <v>8.1552991870000007</v>
      </c>
      <c r="J3188">
        <v>-1.842729375E-2</v>
      </c>
      <c r="K3188">
        <v>68.064567569999994</v>
      </c>
    </row>
    <row r="3189" spans="1:11" x14ac:dyDescent="0.3">
      <c r="A3189">
        <v>63.76</v>
      </c>
      <c r="B3189">
        <v>0</v>
      </c>
      <c r="C3189">
        <v>0</v>
      </c>
      <c r="D3189">
        <v>2.4973830209999999E-2</v>
      </c>
      <c r="E3189">
        <v>8.4276422860000005E-3</v>
      </c>
      <c r="F3189">
        <v>-13.71979713</v>
      </c>
      <c r="G3189">
        <v>-12.55324173</v>
      </c>
      <c r="H3189">
        <v>4.4305853839999996</v>
      </c>
      <c r="I3189">
        <v>11.529315950000001</v>
      </c>
      <c r="J3189">
        <v>9.5754275099999998E-3</v>
      </c>
      <c r="K3189">
        <v>68.023513789999996</v>
      </c>
    </row>
    <row r="3190" spans="1:11" x14ac:dyDescent="0.3">
      <c r="A3190">
        <v>63.78</v>
      </c>
      <c r="B3190">
        <v>0</v>
      </c>
      <c r="C3190">
        <v>0</v>
      </c>
      <c r="D3190">
        <v>2.1772954609999999E-2</v>
      </c>
      <c r="E3190">
        <v>5.4690837859999999E-3</v>
      </c>
      <c r="F3190">
        <v>-14.91980171</v>
      </c>
      <c r="G3190">
        <v>-12.462821010000001</v>
      </c>
      <c r="H3190">
        <v>4.7971739769999999</v>
      </c>
      <c r="I3190">
        <v>14.03028297</v>
      </c>
      <c r="J3190">
        <v>2.6792142540000001E-2</v>
      </c>
      <c r="K3190">
        <v>67.963005069999994</v>
      </c>
    </row>
    <row r="3191" spans="1:11" x14ac:dyDescent="0.3">
      <c r="A3191">
        <v>63.8</v>
      </c>
      <c r="B3191">
        <v>0</v>
      </c>
      <c r="C3191">
        <v>0</v>
      </c>
      <c r="D3191">
        <v>1.9265197219999999E-2</v>
      </c>
      <c r="E3191">
        <v>9.0919435019999996E-4</v>
      </c>
      <c r="F3191">
        <v>-16.219806670000001</v>
      </c>
      <c r="G3191">
        <v>-11.262816430000001</v>
      </c>
      <c r="H3191">
        <v>4.4099922180000002</v>
      </c>
      <c r="I3191">
        <v>15.90118408</v>
      </c>
      <c r="J3191">
        <v>4.5759413390000003E-2</v>
      </c>
      <c r="K3191">
        <v>67.931770319999998</v>
      </c>
    </row>
    <row r="3192" spans="1:11" x14ac:dyDescent="0.3">
      <c r="A3192">
        <v>63.82</v>
      </c>
      <c r="B3192">
        <v>0</v>
      </c>
      <c r="C3192">
        <v>0</v>
      </c>
      <c r="D3192">
        <v>1.7753217370000001E-2</v>
      </c>
      <c r="E3192">
        <v>-2.2582709789999999E-4</v>
      </c>
      <c r="F3192">
        <v>-16.800073619999999</v>
      </c>
      <c r="G3192">
        <v>-10.062811849999999</v>
      </c>
      <c r="H3192">
        <v>3.9223146440000001</v>
      </c>
      <c r="I3192">
        <v>16.440725329999999</v>
      </c>
      <c r="J3192">
        <v>5.2925307300000002E-2</v>
      </c>
      <c r="K3192">
        <v>67.904487610000004</v>
      </c>
    </row>
    <row r="3193" spans="1:11" x14ac:dyDescent="0.3">
      <c r="A3193">
        <v>63.84</v>
      </c>
      <c r="B3193">
        <v>0</v>
      </c>
      <c r="C3193">
        <v>0</v>
      </c>
      <c r="D3193">
        <v>1.652992889E-2</v>
      </c>
      <c r="E3193">
        <v>1.307554543E-3</v>
      </c>
      <c r="F3193">
        <v>-15.844696040000001</v>
      </c>
      <c r="G3193">
        <v>-8.7628068920000004</v>
      </c>
      <c r="H3193">
        <v>4.7788543700000004</v>
      </c>
      <c r="I3193">
        <v>13.573264119999999</v>
      </c>
      <c r="J3193">
        <v>5.7227358220000003E-2</v>
      </c>
      <c r="K3193">
        <v>67.89640808</v>
      </c>
    </row>
    <row r="3194" spans="1:11" x14ac:dyDescent="0.3">
      <c r="A3194">
        <v>63.86</v>
      </c>
      <c r="B3194">
        <v>0</v>
      </c>
      <c r="C3194">
        <v>0</v>
      </c>
      <c r="D3194">
        <v>1.7378766090000001E-2</v>
      </c>
      <c r="E3194">
        <v>5.8411061759999997E-3</v>
      </c>
      <c r="F3194">
        <v>-15.72289658</v>
      </c>
      <c r="G3194">
        <v>-8.9963569640000003</v>
      </c>
      <c r="H3194">
        <v>4.6030826569999999</v>
      </c>
      <c r="I3194">
        <v>16.880790709999999</v>
      </c>
      <c r="J3194">
        <v>5.7526327670000002E-2</v>
      </c>
      <c r="K3194">
        <v>67.896881100000002</v>
      </c>
    </row>
    <row r="3195" spans="1:11" x14ac:dyDescent="0.3">
      <c r="A3195">
        <v>63.88</v>
      </c>
      <c r="B3195">
        <v>0</v>
      </c>
      <c r="C3195">
        <v>0</v>
      </c>
      <c r="D3195">
        <v>1.8958477299999998E-2</v>
      </c>
      <c r="E3195">
        <v>1.263253391E-2</v>
      </c>
      <c r="F3195">
        <v>-16.533508300000001</v>
      </c>
      <c r="G3195">
        <v>-10.19636154</v>
      </c>
      <c r="H3195">
        <v>3.8717670439999998</v>
      </c>
      <c r="I3195">
        <v>13.973522190000001</v>
      </c>
      <c r="J3195">
        <v>5.602377653E-2</v>
      </c>
      <c r="K3195">
        <v>67.903671259999996</v>
      </c>
    </row>
    <row r="3196" spans="1:11" x14ac:dyDescent="0.3">
      <c r="A3196">
        <v>63.9</v>
      </c>
      <c r="B3196">
        <v>0</v>
      </c>
      <c r="C3196">
        <v>0</v>
      </c>
      <c r="D3196">
        <v>1.9659684970000001E-2</v>
      </c>
      <c r="E3196">
        <v>1.9542321559999999E-2</v>
      </c>
      <c r="F3196">
        <v>-17.22754097</v>
      </c>
      <c r="G3196">
        <v>-11.496366500000001</v>
      </c>
      <c r="H3196">
        <v>1.7807700630000001</v>
      </c>
      <c r="I3196">
        <v>13.48697853</v>
      </c>
      <c r="J3196">
        <v>5.3895674650000003E-2</v>
      </c>
      <c r="K3196">
        <v>67.920089719999993</v>
      </c>
    </row>
    <row r="3197" spans="1:11" x14ac:dyDescent="0.3">
      <c r="A3197">
        <v>63.92</v>
      </c>
      <c r="B3197">
        <v>0</v>
      </c>
      <c r="C3197">
        <v>0</v>
      </c>
      <c r="D3197">
        <v>1.990603283E-2</v>
      </c>
      <c r="E3197">
        <v>2.427665889E-2</v>
      </c>
      <c r="F3197">
        <v>-17.688491819999999</v>
      </c>
      <c r="G3197">
        <v>-12.69637108</v>
      </c>
      <c r="H3197">
        <v>0.93624651430000005</v>
      </c>
      <c r="I3197">
        <v>12.029067039999999</v>
      </c>
      <c r="J3197">
        <v>4.9246799199999997E-2</v>
      </c>
      <c r="K3197">
        <v>67.931457519999995</v>
      </c>
    </row>
    <row r="3198" spans="1:11" x14ac:dyDescent="0.3">
      <c r="A3198">
        <v>63.94</v>
      </c>
      <c r="B3198">
        <v>0</v>
      </c>
      <c r="C3198">
        <v>0</v>
      </c>
      <c r="D3198">
        <v>1.7853105439999999E-2</v>
      </c>
      <c r="E3198">
        <v>2.3636773230000001E-2</v>
      </c>
      <c r="F3198">
        <v>-17.197797779999998</v>
      </c>
      <c r="G3198">
        <v>-13.89637566</v>
      </c>
      <c r="H3198">
        <v>0.4307448566</v>
      </c>
      <c r="I3198">
        <v>12.363914490000001</v>
      </c>
      <c r="J3198">
        <v>4.6356618400000001E-2</v>
      </c>
      <c r="K3198">
        <v>67.936164860000005</v>
      </c>
    </row>
    <row r="3199" spans="1:11" x14ac:dyDescent="0.3">
      <c r="A3199">
        <v>63.96</v>
      </c>
      <c r="B3199">
        <v>0</v>
      </c>
      <c r="C3199">
        <v>0</v>
      </c>
      <c r="D3199">
        <v>1.439056545E-2</v>
      </c>
      <c r="E3199">
        <v>2.3066356779999998E-2</v>
      </c>
      <c r="F3199">
        <v>-15.9977932</v>
      </c>
      <c r="G3199">
        <v>-15.196380619999999</v>
      </c>
      <c r="H3199">
        <v>-0.1007826403</v>
      </c>
      <c r="I3199">
        <v>13.487915040000001</v>
      </c>
      <c r="J3199">
        <v>4.5619409530000002E-2</v>
      </c>
      <c r="K3199">
        <v>67.933830259999993</v>
      </c>
    </row>
    <row r="3200" spans="1:11" x14ac:dyDescent="0.3">
      <c r="A3200">
        <v>63.98</v>
      </c>
      <c r="B3200">
        <v>0</v>
      </c>
      <c r="C3200">
        <v>0</v>
      </c>
      <c r="D3200">
        <v>1.201285794E-2</v>
      </c>
      <c r="E3200">
        <v>2.6898816230000001E-2</v>
      </c>
      <c r="F3200">
        <v>-14.69778824</v>
      </c>
      <c r="G3200">
        <v>-16.39638519</v>
      </c>
      <c r="H3200">
        <v>-1.129647493</v>
      </c>
      <c r="I3200">
        <v>12.273556709999999</v>
      </c>
      <c r="J3200">
        <v>5.3058888759999999E-2</v>
      </c>
      <c r="K3200">
        <v>67.924156190000005</v>
      </c>
    </row>
    <row r="3201" spans="1:11" x14ac:dyDescent="0.3">
      <c r="A3201">
        <v>64</v>
      </c>
      <c r="B3201">
        <v>0</v>
      </c>
      <c r="C3201">
        <v>0</v>
      </c>
      <c r="D3201">
        <v>8.9435670519999993E-3</v>
      </c>
      <c r="E3201">
        <v>2.9785707589999998E-2</v>
      </c>
      <c r="F3201">
        <v>-13.49778366</v>
      </c>
      <c r="G3201">
        <v>-17.596389769999998</v>
      </c>
      <c r="H3201">
        <v>0.403554529</v>
      </c>
      <c r="I3201">
        <v>12.169244770000001</v>
      </c>
      <c r="J3201">
        <v>6.5470695499999995E-2</v>
      </c>
      <c r="K3201">
        <v>67.901550290000003</v>
      </c>
    </row>
    <row r="3202" spans="1:11" x14ac:dyDescent="0.3">
      <c r="A3202">
        <v>64.02</v>
      </c>
      <c r="B3202">
        <v>0</v>
      </c>
      <c r="C3202">
        <v>0</v>
      </c>
      <c r="D3202">
        <v>4.659090191E-3</v>
      </c>
      <c r="E3202">
        <v>3.1681552529999997E-2</v>
      </c>
      <c r="F3202">
        <v>-12.29777908</v>
      </c>
      <c r="G3202">
        <v>-18.896394730000001</v>
      </c>
      <c r="H3202">
        <v>1.9770671129999999</v>
      </c>
      <c r="I3202">
        <v>9.4663410189999997</v>
      </c>
      <c r="J3202">
        <v>9.3366891150000006E-2</v>
      </c>
      <c r="K3202">
        <v>67.848526000000007</v>
      </c>
    </row>
    <row r="3203" spans="1:11" x14ac:dyDescent="0.3">
      <c r="A3203">
        <v>64.040000000000006</v>
      </c>
      <c r="B3203">
        <v>0</v>
      </c>
      <c r="C3203">
        <v>0</v>
      </c>
      <c r="D3203">
        <v>1.3411305840000001E-3</v>
      </c>
      <c r="E3203">
        <v>3.2772943380000003E-2</v>
      </c>
      <c r="F3203">
        <v>-10.997774120000001</v>
      </c>
      <c r="G3203">
        <v>-20.19639969</v>
      </c>
      <c r="H3203">
        <v>4.5698180199999996</v>
      </c>
      <c r="I3203">
        <v>11.09302711</v>
      </c>
      <c r="J3203">
        <v>0.11472572390000001</v>
      </c>
      <c r="K3203">
        <v>67.806808469999993</v>
      </c>
    </row>
    <row r="3204" spans="1:11" x14ac:dyDescent="0.3">
      <c r="A3204">
        <v>64.06</v>
      </c>
      <c r="B3204">
        <v>0</v>
      </c>
      <c r="C3204">
        <v>0</v>
      </c>
      <c r="D3204">
        <v>-7.1566179390000003E-4</v>
      </c>
      <c r="E3204">
        <v>3.6709621550000002E-2</v>
      </c>
      <c r="F3204">
        <v>-9.6977691650000004</v>
      </c>
      <c r="G3204">
        <v>-21.396404270000001</v>
      </c>
      <c r="H3204">
        <v>6.2043957709999997</v>
      </c>
      <c r="I3204">
        <v>7.3620371819999999</v>
      </c>
      <c r="J3204">
        <v>0.1455449164</v>
      </c>
      <c r="K3204">
        <v>67.756828310000003</v>
      </c>
    </row>
    <row r="3205" spans="1:11" x14ac:dyDescent="0.3">
      <c r="A3205">
        <v>64.08</v>
      </c>
      <c r="B3205">
        <v>0</v>
      </c>
      <c r="C3205">
        <v>0</v>
      </c>
      <c r="D3205">
        <v>1.6544982790000001E-3</v>
      </c>
      <c r="E3205">
        <v>4.0039181710000003E-2</v>
      </c>
      <c r="F3205">
        <v>-8.4977645870000007</v>
      </c>
      <c r="G3205">
        <v>-22.69640923</v>
      </c>
      <c r="H3205">
        <v>7.6605777740000001</v>
      </c>
      <c r="I3205">
        <v>4.0838456150000004</v>
      </c>
      <c r="J3205">
        <v>0.16452480850000001</v>
      </c>
      <c r="K3205">
        <v>67.725479129999997</v>
      </c>
    </row>
    <row r="3206" spans="1:11" x14ac:dyDescent="0.3">
      <c r="A3206">
        <v>64.099999999999994</v>
      </c>
      <c r="B3206">
        <v>0</v>
      </c>
      <c r="C3206">
        <v>0</v>
      </c>
      <c r="D3206">
        <v>6.2747895719999997E-3</v>
      </c>
      <c r="E3206">
        <v>3.6117240789999998E-2</v>
      </c>
      <c r="F3206">
        <v>-7.8152737620000003</v>
      </c>
      <c r="G3206">
        <v>-23.896413800000001</v>
      </c>
      <c r="H3206">
        <v>7.9508576389999996</v>
      </c>
      <c r="I3206">
        <v>4.1586318020000004</v>
      </c>
      <c r="J3206">
        <v>0.19331352409999999</v>
      </c>
      <c r="K3206">
        <v>67.657241819999996</v>
      </c>
    </row>
    <row r="3207" spans="1:11" x14ac:dyDescent="0.3">
      <c r="A3207">
        <v>64.12</v>
      </c>
      <c r="B3207">
        <v>0</v>
      </c>
      <c r="C3207">
        <v>0</v>
      </c>
      <c r="D3207">
        <v>8.1206150350000006E-3</v>
      </c>
      <c r="E3207">
        <v>3.3144995570000002E-2</v>
      </c>
      <c r="F3207">
        <v>-9.1152782440000006</v>
      </c>
      <c r="G3207">
        <v>-25.096418379999999</v>
      </c>
      <c r="H3207">
        <v>8.2405147549999995</v>
      </c>
      <c r="I3207">
        <v>1.585662484</v>
      </c>
      <c r="J3207">
        <v>0.21441280839999999</v>
      </c>
      <c r="K3207">
        <v>67.610534670000007</v>
      </c>
    </row>
    <row r="3208" spans="1:11" x14ac:dyDescent="0.3">
      <c r="A3208">
        <v>64.14</v>
      </c>
      <c r="B3208">
        <v>0</v>
      </c>
      <c r="C3208">
        <v>0</v>
      </c>
      <c r="D3208">
        <v>9.1766323889999994E-3</v>
      </c>
      <c r="E3208">
        <v>3.3197060229999999E-2</v>
      </c>
      <c r="F3208">
        <v>-10.31528282</v>
      </c>
      <c r="G3208">
        <v>-26.296422960000001</v>
      </c>
      <c r="H3208">
        <v>8.262412071</v>
      </c>
      <c r="I3208">
        <v>-0.39855727549999997</v>
      </c>
      <c r="J3208">
        <v>0.247925058</v>
      </c>
      <c r="K3208">
        <v>67.565689090000006</v>
      </c>
    </row>
    <row r="3209" spans="1:11" x14ac:dyDescent="0.3">
      <c r="A3209">
        <v>64.16</v>
      </c>
      <c r="B3209">
        <v>0</v>
      </c>
      <c r="C3209">
        <v>0</v>
      </c>
      <c r="D3209">
        <v>9.9250860510000007E-3</v>
      </c>
      <c r="E3209">
        <v>3.8020983340000002E-2</v>
      </c>
      <c r="F3209">
        <v>-11.407762529999999</v>
      </c>
      <c r="G3209">
        <v>-27.59642792</v>
      </c>
      <c r="H3209">
        <v>8.1875734330000007</v>
      </c>
      <c r="I3209">
        <v>-2.860685825</v>
      </c>
      <c r="J3209">
        <v>0.26844716070000002</v>
      </c>
      <c r="K3209">
        <v>67.515220639999995</v>
      </c>
    </row>
    <row r="3210" spans="1:11" x14ac:dyDescent="0.3">
      <c r="A3210">
        <v>64.180000000000007</v>
      </c>
      <c r="B3210">
        <v>0</v>
      </c>
      <c r="C3210">
        <v>0</v>
      </c>
      <c r="D3210">
        <v>1.220541447E-2</v>
      </c>
      <c r="E3210">
        <v>4.619212449E-2</v>
      </c>
      <c r="F3210">
        <v>-12.18623543</v>
      </c>
      <c r="G3210">
        <v>-28.796432500000002</v>
      </c>
      <c r="H3210">
        <v>6.0410051349999998</v>
      </c>
      <c r="I3210">
        <v>-6.6138291359999997</v>
      </c>
      <c r="J3210">
        <v>0.29076492790000003</v>
      </c>
      <c r="K3210">
        <v>67.503036499999993</v>
      </c>
    </row>
    <row r="3211" spans="1:11" x14ac:dyDescent="0.3">
      <c r="A3211">
        <v>64.2</v>
      </c>
      <c r="B3211">
        <v>0</v>
      </c>
      <c r="C3211">
        <v>0</v>
      </c>
      <c r="D3211">
        <v>1.4610521499999999E-2</v>
      </c>
      <c r="E3211">
        <v>5.6042745710000001E-2</v>
      </c>
      <c r="F3211">
        <v>-13.38624001</v>
      </c>
      <c r="G3211">
        <v>-30.09643745</v>
      </c>
      <c r="H3211">
        <v>4.5271697040000003</v>
      </c>
      <c r="I3211">
        <v>-6.2505650519999998</v>
      </c>
      <c r="J3211">
        <v>0.29889890549999998</v>
      </c>
      <c r="K3211">
        <v>67.515396120000005</v>
      </c>
    </row>
    <row r="3212" spans="1:11" x14ac:dyDescent="0.3">
      <c r="A3212">
        <v>64.22</v>
      </c>
      <c r="B3212">
        <v>0</v>
      </c>
      <c r="C3212">
        <v>0</v>
      </c>
      <c r="D3212">
        <v>1.250462607E-2</v>
      </c>
      <c r="E3212">
        <v>6.5665855999999995E-2</v>
      </c>
      <c r="F3212">
        <v>-14.23783302</v>
      </c>
      <c r="G3212">
        <v>-31.396442409999999</v>
      </c>
      <c r="H3212">
        <v>2.3895483020000001</v>
      </c>
      <c r="I3212">
        <v>-7.6310243609999997</v>
      </c>
      <c r="J3212">
        <v>0.3042775989</v>
      </c>
      <c r="K3212">
        <v>67.546409609999998</v>
      </c>
    </row>
    <row r="3213" spans="1:11" x14ac:dyDescent="0.3">
      <c r="A3213">
        <v>64.239999999999995</v>
      </c>
      <c r="B3213">
        <v>0</v>
      </c>
      <c r="C3213">
        <v>0</v>
      </c>
      <c r="D3213">
        <v>9.9792033430000007E-3</v>
      </c>
      <c r="E3213">
        <v>6.9510102269999999E-2</v>
      </c>
      <c r="F3213">
        <v>-12.937828059999999</v>
      </c>
      <c r="G3213">
        <v>-32.596435550000002</v>
      </c>
      <c r="H3213">
        <v>0.64781182999999998</v>
      </c>
      <c r="I3213">
        <v>-9.9219570160000004</v>
      </c>
      <c r="J3213">
        <v>0.30695220829999997</v>
      </c>
      <c r="K3213">
        <v>67.552581790000005</v>
      </c>
    </row>
    <row r="3214" spans="1:11" x14ac:dyDescent="0.3">
      <c r="A3214">
        <v>64.260000000000005</v>
      </c>
      <c r="B3214">
        <v>0</v>
      </c>
      <c r="C3214">
        <v>0</v>
      </c>
      <c r="D3214">
        <v>8.5157994180000002E-3</v>
      </c>
      <c r="E3214">
        <v>6.7022263999999998E-2</v>
      </c>
      <c r="F3214">
        <v>-11.73782349</v>
      </c>
      <c r="G3214">
        <v>-33.796417239999997</v>
      </c>
      <c r="H3214">
        <v>-1.269401073</v>
      </c>
      <c r="I3214">
        <v>-11.40776348</v>
      </c>
      <c r="J3214">
        <v>0.31492814419999998</v>
      </c>
      <c r="K3214">
        <v>67.537170410000002</v>
      </c>
    </row>
    <row r="3215" spans="1:11" x14ac:dyDescent="0.3">
      <c r="A3215">
        <v>64.28</v>
      </c>
      <c r="B3215">
        <v>0</v>
      </c>
      <c r="C3215">
        <v>0</v>
      </c>
      <c r="D3215">
        <v>4.9397200350000002E-3</v>
      </c>
      <c r="E3215">
        <v>5.7596519589999999E-2</v>
      </c>
      <c r="F3215">
        <v>-10.53781891</v>
      </c>
      <c r="G3215">
        <v>-35.096397400000001</v>
      </c>
      <c r="H3215">
        <v>-1.313773632</v>
      </c>
      <c r="I3215">
        <v>-13.18645096</v>
      </c>
      <c r="J3215">
        <v>0.32421204450000002</v>
      </c>
      <c r="K3215">
        <v>67.464271550000007</v>
      </c>
    </row>
    <row r="3216" spans="1:11" x14ac:dyDescent="0.3">
      <c r="A3216">
        <v>64.3</v>
      </c>
      <c r="B3216">
        <v>0</v>
      </c>
      <c r="C3216">
        <v>0</v>
      </c>
      <c r="D3216">
        <v>1.5292502939999999E-3</v>
      </c>
      <c r="E3216">
        <v>4.8299282790000002E-2</v>
      </c>
      <c r="F3216">
        <v>-9.2378139499999996</v>
      </c>
      <c r="G3216">
        <v>-36.296379090000002</v>
      </c>
      <c r="H3216">
        <v>-0.4920427799</v>
      </c>
      <c r="I3216">
        <v>-13.16157722</v>
      </c>
      <c r="J3216">
        <v>0.34300696850000001</v>
      </c>
      <c r="K3216">
        <v>67.409942630000003</v>
      </c>
    </row>
    <row r="3217" spans="1:11" x14ac:dyDescent="0.3">
      <c r="A3217">
        <v>64.319999999999993</v>
      </c>
      <c r="B3217">
        <v>0</v>
      </c>
      <c r="C3217">
        <v>0</v>
      </c>
      <c r="D3217">
        <v>-2.053368837E-3</v>
      </c>
      <c r="E3217">
        <v>4.332225025E-2</v>
      </c>
      <c r="F3217">
        <v>-8.0378093719999999</v>
      </c>
      <c r="G3217">
        <v>-36.096382140000003</v>
      </c>
      <c r="H3217">
        <v>-0.35097017879999998</v>
      </c>
      <c r="I3217">
        <v>-11.377111429999999</v>
      </c>
      <c r="J3217">
        <v>0.35700762270000003</v>
      </c>
      <c r="K3217">
        <v>67.349357600000005</v>
      </c>
    </row>
    <row r="3218" spans="1:11" x14ac:dyDescent="0.3">
      <c r="A3218">
        <v>64.34</v>
      </c>
      <c r="B3218">
        <v>0</v>
      </c>
      <c r="C3218">
        <v>0</v>
      </c>
      <c r="D3218">
        <v>-3.3129565420000001E-3</v>
      </c>
      <c r="E3218">
        <v>4.1444718839999999E-2</v>
      </c>
      <c r="F3218">
        <v>-6.8378105160000002</v>
      </c>
      <c r="G3218">
        <v>-34.896400450000002</v>
      </c>
      <c r="H3218">
        <v>-0.57621091599999996</v>
      </c>
      <c r="I3218">
        <v>-13.071645739999999</v>
      </c>
      <c r="J3218">
        <v>0.37790608409999998</v>
      </c>
      <c r="K3218">
        <v>67.316543580000001</v>
      </c>
    </row>
    <row r="3219" spans="1:11" x14ac:dyDescent="0.3">
      <c r="A3219">
        <v>64.36</v>
      </c>
      <c r="B3219">
        <v>0</v>
      </c>
      <c r="C3219">
        <v>0</v>
      </c>
      <c r="D3219">
        <v>-1.4898106460000001E-3</v>
      </c>
      <c r="E3219">
        <v>4.1565686460000001E-2</v>
      </c>
      <c r="F3219">
        <v>-5.6378116609999998</v>
      </c>
      <c r="G3219">
        <v>-33.69641876</v>
      </c>
      <c r="H3219">
        <v>-4.831681401E-2</v>
      </c>
      <c r="I3219">
        <v>-12.611350059999999</v>
      </c>
      <c r="J3219">
        <v>0.3919863999</v>
      </c>
      <c r="K3219">
        <v>67.274101259999995</v>
      </c>
    </row>
    <row r="3220" spans="1:11" x14ac:dyDescent="0.3">
      <c r="A3220">
        <v>64.38</v>
      </c>
      <c r="B3220">
        <v>0</v>
      </c>
      <c r="C3220">
        <v>0</v>
      </c>
      <c r="D3220">
        <v>-3.2234564420000002E-4</v>
      </c>
      <c r="E3220">
        <v>3.7682905789999999E-2</v>
      </c>
      <c r="F3220">
        <v>-5.3067240719999997</v>
      </c>
      <c r="G3220">
        <v>-32.29644012</v>
      </c>
      <c r="H3220">
        <v>-0.50861597059999997</v>
      </c>
      <c r="I3220">
        <v>-9.4941806789999994</v>
      </c>
      <c r="J3220">
        <v>0.41581365469999998</v>
      </c>
      <c r="K3220">
        <v>67.236297609999994</v>
      </c>
    </row>
    <row r="3221" spans="1:11" x14ac:dyDescent="0.3">
      <c r="A3221">
        <v>64.400000000000006</v>
      </c>
      <c r="B3221">
        <v>0</v>
      </c>
      <c r="C3221">
        <v>0</v>
      </c>
      <c r="D3221">
        <v>1.2513659889999999E-3</v>
      </c>
      <c r="E3221">
        <v>3.3500179650000003E-2</v>
      </c>
      <c r="F3221">
        <v>-5.9732551569999996</v>
      </c>
      <c r="G3221">
        <v>-31.096439360000002</v>
      </c>
      <c r="H3221">
        <v>-1.5975189160000001E-3</v>
      </c>
      <c r="I3221">
        <v>-12.19884014</v>
      </c>
      <c r="J3221">
        <v>0.4347301126</v>
      </c>
      <c r="K3221">
        <v>67.168289180000002</v>
      </c>
    </row>
    <row r="3222" spans="1:11" x14ac:dyDescent="0.3">
      <c r="A3222">
        <v>64.42</v>
      </c>
      <c r="B3222">
        <v>0</v>
      </c>
      <c r="C3222">
        <v>0</v>
      </c>
      <c r="D3222">
        <v>4.5815370979999997E-3</v>
      </c>
      <c r="E3222">
        <v>3.0783340329999999E-2</v>
      </c>
      <c r="F3222">
        <v>-7.0120539669999999</v>
      </c>
      <c r="G3222">
        <v>-29.89643478</v>
      </c>
      <c r="H3222">
        <v>1.6122056250000001</v>
      </c>
      <c r="I3222">
        <v>-10.61827469</v>
      </c>
      <c r="J3222">
        <v>0.46752899889999999</v>
      </c>
      <c r="K3222">
        <v>67.120719910000005</v>
      </c>
    </row>
    <row r="3223" spans="1:11" x14ac:dyDescent="0.3">
      <c r="A3223">
        <v>64.44</v>
      </c>
      <c r="B3223">
        <v>0</v>
      </c>
      <c r="C3223">
        <v>0</v>
      </c>
      <c r="D3223">
        <v>1.1684775349999999E-2</v>
      </c>
      <c r="E3223">
        <v>2.7309805150000002E-2</v>
      </c>
      <c r="F3223">
        <v>-8.2120542529999998</v>
      </c>
      <c r="G3223">
        <v>-28.696430209999999</v>
      </c>
      <c r="H3223">
        <v>0.43093520400000002</v>
      </c>
      <c r="I3223">
        <v>-10.05327606</v>
      </c>
      <c r="J3223">
        <v>0.49081629510000002</v>
      </c>
      <c r="K3223">
        <v>67.047439580000002</v>
      </c>
    </row>
    <row r="3224" spans="1:11" x14ac:dyDescent="0.3">
      <c r="A3224">
        <v>64.459999999999994</v>
      </c>
      <c r="B3224">
        <v>0</v>
      </c>
      <c r="C3224">
        <v>0</v>
      </c>
      <c r="D3224">
        <v>1.7107684170000002E-2</v>
      </c>
      <c r="E3224">
        <v>2.04731971E-2</v>
      </c>
      <c r="F3224">
        <v>-9.5120592120000005</v>
      </c>
      <c r="G3224">
        <v>-27.496425630000001</v>
      </c>
      <c r="H3224">
        <v>-0.58217692379999997</v>
      </c>
      <c r="I3224">
        <v>-7.7985253329999997</v>
      </c>
      <c r="J3224">
        <v>0.52300632000000002</v>
      </c>
      <c r="K3224">
        <v>66.998397830000002</v>
      </c>
    </row>
    <row r="3225" spans="1:11" x14ac:dyDescent="0.3">
      <c r="A3225">
        <v>64.48</v>
      </c>
      <c r="B3225">
        <v>0</v>
      </c>
      <c r="C3225">
        <v>0</v>
      </c>
      <c r="D3225">
        <v>2.3512689400000002E-2</v>
      </c>
      <c r="E3225">
        <v>1.9146710630000001E-2</v>
      </c>
      <c r="F3225">
        <v>-10.71206379</v>
      </c>
      <c r="G3225">
        <v>-26.296421049999999</v>
      </c>
      <c r="H3225">
        <v>-0.98435485359999997</v>
      </c>
      <c r="I3225">
        <v>-5.8490138050000002</v>
      </c>
      <c r="J3225">
        <v>0.53898060319999996</v>
      </c>
      <c r="K3225">
        <v>66.953796389999994</v>
      </c>
    </row>
    <row r="3226" spans="1:11" x14ac:dyDescent="0.3">
      <c r="A3226">
        <v>64.5</v>
      </c>
      <c r="B3226">
        <v>0</v>
      </c>
      <c r="C3226">
        <v>0</v>
      </c>
      <c r="D3226">
        <v>2.73292046E-2</v>
      </c>
      <c r="E3226">
        <v>2.1674334999999999E-2</v>
      </c>
      <c r="F3226">
        <v>-11.91206837</v>
      </c>
      <c r="G3226">
        <v>-25.096416470000001</v>
      </c>
      <c r="H3226">
        <v>-0.30786404010000001</v>
      </c>
      <c r="I3226">
        <v>-2.1012055869999999</v>
      </c>
      <c r="J3226">
        <v>0.55075502399999998</v>
      </c>
      <c r="K3226">
        <v>66.94343567</v>
      </c>
    </row>
    <row r="3227" spans="1:11" x14ac:dyDescent="0.3">
      <c r="A3227">
        <v>64.52</v>
      </c>
      <c r="B3227">
        <v>0</v>
      </c>
      <c r="C3227">
        <v>0</v>
      </c>
      <c r="D3227">
        <v>2.6235418390000001E-2</v>
      </c>
      <c r="E3227">
        <v>2.0261749629999999E-2</v>
      </c>
      <c r="F3227">
        <v>-13.112072939999999</v>
      </c>
      <c r="G3227">
        <v>-23.796411509999999</v>
      </c>
      <c r="H3227">
        <v>-0.6118220687</v>
      </c>
      <c r="I3227">
        <v>1.4129681590000001</v>
      </c>
      <c r="J3227">
        <v>0.55163723229999995</v>
      </c>
      <c r="K3227">
        <v>66.932884220000005</v>
      </c>
    </row>
    <row r="3228" spans="1:11" x14ac:dyDescent="0.3">
      <c r="A3228">
        <v>64.540000000000006</v>
      </c>
      <c r="B3228">
        <v>0</v>
      </c>
      <c r="C3228">
        <v>0</v>
      </c>
      <c r="D3228">
        <v>2.1254803990000001E-2</v>
      </c>
      <c r="E3228">
        <v>2.0781651139999999E-2</v>
      </c>
      <c r="F3228">
        <v>-14.51207829</v>
      </c>
      <c r="G3228">
        <v>-22.49640656</v>
      </c>
      <c r="H3228">
        <v>-0.21868558229999999</v>
      </c>
      <c r="I3228">
        <v>3.9185497759999999</v>
      </c>
      <c r="J3228">
        <v>0.54865205289999996</v>
      </c>
      <c r="K3228">
        <v>66.930923460000002</v>
      </c>
    </row>
    <row r="3229" spans="1:11" x14ac:dyDescent="0.3">
      <c r="A3229">
        <v>64.56</v>
      </c>
      <c r="B3229">
        <v>0</v>
      </c>
      <c r="C3229">
        <v>0</v>
      </c>
      <c r="D3229">
        <v>1.6360025850000001E-2</v>
      </c>
      <c r="E3229">
        <v>2.306620777E-2</v>
      </c>
      <c r="F3229">
        <v>-15.712082860000001</v>
      </c>
      <c r="G3229">
        <v>-21.296401979999999</v>
      </c>
      <c r="H3229">
        <v>0.54301065209999999</v>
      </c>
      <c r="I3229">
        <v>4.7881970410000001</v>
      </c>
      <c r="J3229">
        <v>0.5461983681</v>
      </c>
      <c r="K3229">
        <v>66.93436432</v>
      </c>
    </row>
    <row r="3230" spans="1:11" x14ac:dyDescent="0.3">
      <c r="A3230">
        <v>64.58</v>
      </c>
      <c r="B3230">
        <v>0</v>
      </c>
      <c r="C3230">
        <v>0</v>
      </c>
      <c r="D3230">
        <v>1.6686851159999998E-2</v>
      </c>
      <c r="E3230">
        <v>2.5472819809999998E-2</v>
      </c>
      <c r="F3230">
        <v>-15.400001530000001</v>
      </c>
      <c r="G3230">
        <v>-21.82144928</v>
      </c>
      <c r="H3230">
        <v>1.5399391650000001</v>
      </c>
      <c r="I3230">
        <v>6.8994054790000003</v>
      </c>
      <c r="J3230">
        <v>0.54033827779999999</v>
      </c>
      <c r="K3230">
        <v>66.944572449999995</v>
      </c>
    </row>
    <row r="3231" spans="1:11" x14ac:dyDescent="0.3">
      <c r="A3231">
        <v>64.599999999999994</v>
      </c>
      <c r="B3231">
        <v>0</v>
      </c>
      <c r="C3231">
        <v>0</v>
      </c>
      <c r="D3231">
        <v>1.5640698370000001E-2</v>
      </c>
      <c r="E3231">
        <v>2.5292858479999999E-2</v>
      </c>
      <c r="F3231">
        <v>-15.814528470000001</v>
      </c>
      <c r="G3231">
        <v>-23.11653519</v>
      </c>
      <c r="H3231">
        <v>3.2314434049999998</v>
      </c>
      <c r="I3231">
        <v>7.2057752610000003</v>
      </c>
      <c r="J3231">
        <v>0.53237026929999998</v>
      </c>
      <c r="K3231">
        <v>66.964637760000002</v>
      </c>
    </row>
    <row r="3232" spans="1:11" x14ac:dyDescent="0.3">
      <c r="A3232">
        <v>64.62</v>
      </c>
      <c r="B3232">
        <v>0</v>
      </c>
      <c r="C3232">
        <v>0</v>
      </c>
      <c r="D3232">
        <v>1.508940756E-2</v>
      </c>
      <c r="E3232">
        <v>2.5677964090000002E-2</v>
      </c>
      <c r="F3232">
        <v>-14.80702114</v>
      </c>
      <c r="G3232">
        <v>-22.674806589999999</v>
      </c>
      <c r="H3232">
        <v>3.2803280350000001</v>
      </c>
      <c r="I3232">
        <v>9.5613222120000003</v>
      </c>
      <c r="J3232">
        <v>0.51201164720000003</v>
      </c>
      <c r="K3232">
        <v>66.989410399999997</v>
      </c>
    </row>
    <row r="3233" spans="1:11" x14ac:dyDescent="0.3">
      <c r="A3233">
        <v>64.64</v>
      </c>
      <c r="B3233">
        <v>0</v>
      </c>
      <c r="C3233">
        <v>0</v>
      </c>
      <c r="D3233">
        <v>1.869241521E-2</v>
      </c>
      <c r="E3233">
        <v>2.5630697609999999E-2</v>
      </c>
      <c r="F3233">
        <v>-15.32636261</v>
      </c>
      <c r="G3233">
        <v>-23.2138195</v>
      </c>
      <c r="H3233">
        <v>3.81280756</v>
      </c>
      <c r="I3233">
        <v>8.9595451350000008</v>
      </c>
      <c r="J3233">
        <v>0.49408650399999998</v>
      </c>
      <c r="K3233">
        <v>67.045486449999999</v>
      </c>
    </row>
    <row r="3234" spans="1:11" x14ac:dyDescent="0.3">
      <c r="A3234">
        <v>64.66</v>
      </c>
      <c r="B3234">
        <v>0</v>
      </c>
      <c r="C3234">
        <v>0</v>
      </c>
      <c r="D3234">
        <v>1.8734676759999999E-2</v>
      </c>
      <c r="E3234">
        <v>2.217520773E-2</v>
      </c>
      <c r="F3234">
        <v>-16.526367189999998</v>
      </c>
      <c r="G3234">
        <v>-22.423614499999999</v>
      </c>
      <c r="H3234">
        <v>4.4220271110000002</v>
      </c>
      <c r="I3234">
        <v>7.3530116080000001</v>
      </c>
      <c r="J3234">
        <v>0.46653226019999999</v>
      </c>
      <c r="K3234">
        <v>67.078330989999998</v>
      </c>
    </row>
    <row r="3235" spans="1:11" x14ac:dyDescent="0.3">
      <c r="A3235">
        <v>64.680000000000007</v>
      </c>
      <c r="B3235">
        <v>0</v>
      </c>
      <c r="C3235">
        <v>0</v>
      </c>
      <c r="D3235">
        <v>1.8276996909999999E-2</v>
      </c>
      <c r="E3235">
        <v>1.992590725E-2</v>
      </c>
      <c r="F3235">
        <v>-16.645790099999999</v>
      </c>
      <c r="G3235">
        <v>-21.223609920000001</v>
      </c>
      <c r="H3235">
        <v>4.9009532929999997</v>
      </c>
      <c r="I3235">
        <v>3.378264427</v>
      </c>
      <c r="J3235">
        <v>0.4518909156</v>
      </c>
      <c r="K3235">
        <v>67.120986939999995</v>
      </c>
    </row>
    <row r="3236" spans="1:11" x14ac:dyDescent="0.3">
      <c r="A3236">
        <v>64.7</v>
      </c>
      <c r="B3236">
        <v>0</v>
      </c>
      <c r="C3236">
        <v>0</v>
      </c>
      <c r="D3236">
        <v>2.1537963300000001E-2</v>
      </c>
      <c r="E3236">
        <v>1.9912317400000001E-2</v>
      </c>
      <c r="F3236">
        <v>-17.249500269999999</v>
      </c>
      <c r="G3236">
        <v>-20.02360535</v>
      </c>
      <c r="H3236">
        <v>4.2234296799999997</v>
      </c>
      <c r="I3236">
        <v>2.3821549420000001</v>
      </c>
      <c r="J3236">
        <v>0.43984901910000002</v>
      </c>
      <c r="K3236">
        <v>67.14356995</v>
      </c>
    </row>
    <row r="3237" spans="1:11" x14ac:dyDescent="0.3">
      <c r="A3237">
        <v>64.72</v>
      </c>
      <c r="B3237">
        <v>0</v>
      </c>
      <c r="C3237">
        <v>0</v>
      </c>
      <c r="D3237">
        <v>2.086463757E-2</v>
      </c>
      <c r="E3237">
        <v>1.8343374129999999E-2</v>
      </c>
      <c r="F3237">
        <v>-18.44950485</v>
      </c>
      <c r="G3237">
        <v>-19.455904010000001</v>
      </c>
      <c r="H3237">
        <v>5.4793586730000001</v>
      </c>
      <c r="I3237">
        <v>1.711480975</v>
      </c>
      <c r="J3237">
        <v>0.43742284180000002</v>
      </c>
      <c r="K3237">
        <v>67.150558469999993</v>
      </c>
    </row>
    <row r="3238" spans="1:11" x14ac:dyDescent="0.3">
      <c r="A3238">
        <v>64.739999999999995</v>
      </c>
      <c r="B3238">
        <v>0</v>
      </c>
      <c r="C3238">
        <v>0</v>
      </c>
      <c r="D3238">
        <v>2.1873772140000001E-2</v>
      </c>
      <c r="E3238">
        <v>1.4092847699999999E-2</v>
      </c>
      <c r="F3238">
        <v>-18.170444490000001</v>
      </c>
      <c r="G3238">
        <v>-18.264408110000002</v>
      </c>
      <c r="H3238">
        <v>6.0006279950000003</v>
      </c>
      <c r="I3238">
        <v>-1.4366090300000001</v>
      </c>
      <c r="J3238">
        <v>0.43626523020000002</v>
      </c>
      <c r="K3238">
        <v>67.149604800000006</v>
      </c>
    </row>
    <row r="3239" spans="1:11" x14ac:dyDescent="0.3">
      <c r="A3239">
        <v>64.760000000000005</v>
      </c>
      <c r="B3239">
        <v>0</v>
      </c>
      <c r="C3239">
        <v>0</v>
      </c>
      <c r="D3239">
        <v>2.5929110120000001E-2</v>
      </c>
      <c r="E3239">
        <v>1.0899946089999999E-2</v>
      </c>
      <c r="F3239">
        <v>-19.26455498</v>
      </c>
      <c r="G3239">
        <v>-16.964403149999999</v>
      </c>
      <c r="H3239">
        <v>6.2158036230000002</v>
      </c>
      <c r="I3239">
        <v>-2.484906912</v>
      </c>
      <c r="J3239">
        <v>0.43491420149999999</v>
      </c>
      <c r="K3239">
        <v>67.156921389999994</v>
      </c>
    </row>
    <row r="3240" spans="1:11" x14ac:dyDescent="0.3">
      <c r="A3240">
        <v>64.78</v>
      </c>
      <c r="B3240">
        <v>0</v>
      </c>
      <c r="C3240">
        <v>0</v>
      </c>
      <c r="D3240">
        <v>2.5900637729999999E-2</v>
      </c>
      <c r="E3240">
        <v>9.5976740120000004E-3</v>
      </c>
      <c r="F3240">
        <v>-20.589559560000001</v>
      </c>
      <c r="G3240">
        <v>-15.764398570000001</v>
      </c>
      <c r="H3240">
        <v>5.7778563500000004</v>
      </c>
      <c r="I3240">
        <v>-4.8190031050000002</v>
      </c>
      <c r="J3240">
        <v>0.4345298111</v>
      </c>
      <c r="K3240">
        <v>67.157852169999998</v>
      </c>
    </row>
    <row r="3241" spans="1:11" x14ac:dyDescent="0.3">
      <c r="A3241">
        <v>64.8</v>
      </c>
      <c r="B3241">
        <v>0</v>
      </c>
      <c r="C3241">
        <v>0</v>
      </c>
      <c r="D3241">
        <v>2.6673410089999999E-2</v>
      </c>
      <c r="E3241">
        <v>9.7497850659999993E-3</v>
      </c>
      <c r="F3241">
        <v>-21.134231570000001</v>
      </c>
      <c r="G3241">
        <v>-14.564394</v>
      </c>
      <c r="H3241">
        <v>4.1799783709999998</v>
      </c>
      <c r="I3241">
        <v>-5.6689481739999996</v>
      </c>
      <c r="J3241">
        <v>0.43919414280000002</v>
      </c>
      <c r="K3241">
        <v>67.149078369999998</v>
      </c>
    </row>
    <row r="3242" spans="1:11" x14ac:dyDescent="0.3">
      <c r="A3242">
        <v>64.819999999999993</v>
      </c>
      <c r="B3242">
        <v>0</v>
      </c>
      <c r="C3242">
        <v>0</v>
      </c>
      <c r="D3242">
        <v>2.9592979700000001E-2</v>
      </c>
      <c r="E3242">
        <v>1.115189493E-2</v>
      </c>
      <c r="F3242">
        <v>-22.109203340000001</v>
      </c>
      <c r="G3242">
        <v>-13.60427475</v>
      </c>
      <c r="H3242">
        <v>3.5996074679999999</v>
      </c>
      <c r="I3242">
        <v>-6.9371690749999999</v>
      </c>
      <c r="J3242">
        <v>0.4580954015</v>
      </c>
      <c r="K3242">
        <v>67.132362369999996</v>
      </c>
    </row>
    <row r="3243" spans="1:11" x14ac:dyDescent="0.3">
      <c r="A3243">
        <v>64.84</v>
      </c>
      <c r="B3243">
        <v>0</v>
      </c>
      <c r="C3243">
        <v>0</v>
      </c>
      <c r="D3243">
        <v>3.5905517640000002E-2</v>
      </c>
      <c r="E3243">
        <v>1.9667342309999999E-2</v>
      </c>
      <c r="F3243">
        <v>-23.309207919999999</v>
      </c>
      <c r="G3243">
        <v>-14.71965408</v>
      </c>
      <c r="H3243">
        <v>3.3127212519999998</v>
      </c>
      <c r="I3243">
        <v>-9.8364505770000008</v>
      </c>
      <c r="J3243">
        <v>0.47796547410000001</v>
      </c>
      <c r="K3243">
        <v>67.106178279999995</v>
      </c>
    </row>
    <row r="3244" spans="1:11" x14ac:dyDescent="0.3">
      <c r="A3244">
        <v>64.86</v>
      </c>
      <c r="B3244">
        <v>0</v>
      </c>
      <c r="C3244">
        <v>0</v>
      </c>
      <c r="D3244">
        <v>4.4294472779999997E-2</v>
      </c>
      <c r="E3244">
        <v>2.8225854040000001E-2</v>
      </c>
      <c r="F3244">
        <v>-24.609212880000001</v>
      </c>
      <c r="G3244">
        <v>-15.91965866</v>
      </c>
      <c r="H3244">
        <v>1.4850432870000001</v>
      </c>
      <c r="I3244">
        <v>-10.15494919</v>
      </c>
      <c r="J3244">
        <v>0.5126719475</v>
      </c>
      <c r="K3244">
        <v>67.088531489999994</v>
      </c>
    </row>
    <row r="3245" spans="1:11" x14ac:dyDescent="0.3">
      <c r="A3245">
        <v>64.88</v>
      </c>
      <c r="B3245">
        <v>0</v>
      </c>
      <c r="C3245">
        <v>0</v>
      </c>
      <c r="D3245">
        <v>4.5259062199999998E-2</v>
      </c>
      <c r="E3245">
        <v>2.879415452E-2</v>
      </c>
      <c r="F3245">
        <v>-25.809217449999998</v>
      </c>
      <c r="G3245">
        <v>-17.219663619999999</v>
      </c>
      <c r="H3245">
        <v>-1.11771965</v>
      </c>
      <c r="I3245">
        <v>-10.83918476</v>
      </c>
      <c r="J3245">
        <v>0.53482812639999999</v>
      </c>
      <c r="K3245">
        <v>67.024444579999994</v>
      </c>
    </row>
    <row r="3246" spans="1:11" x14ac:dyDescent="0.3">
      <c r="A3246">
        <v>64.900000000000006</v>
      </c>
      <c r="B3246">
        <v>0</v>
      </c>
      <c r="C3246">
        <v>0</v>
      </c>
      <c r="D3246">
        <v>4.2875960470000002E-2</v>
      </c>
      <c r="E3246">
        <v>2.2802367810000002E-2</v>
      </c>
      <c r="F3246">
        <v>-27.109222410000001</v>
      </c>
      <c r="G3246">
        <v>-18.4196682</v>
      </c>
      <c r="H3246">
        <v>-2.7250039579999998</v>
      </c>
      <c r="I3246">
        <v>-12.446410180000001</v>
      </c>
      <c r="J3246">
        <v>0.56162148710000004</v>
      </c>
      <c r="K3246">
        <v>66.97251129</v>
      </c>
    </row>
    <row r="3247" spans="1:11" x14ac:dyDescent="0.3">
      <c r="A3247">
        <v>64.92</v>
      </c>
      <c r="B3247">
        <v>0</v>
      </c>
      <c r="C3247">
        <v>0</v>
      </c>
      <c r="D3247">
        <v>4.1522912680000003E-2</v>
      </c>
      <c r="E3247">
        <v>1.537266374E-2</v>
      </c>
      <c r="F3247">
        <v>-28.309226989999999</v>
      </c>
      <c r="G3247">
        <v>-19.489881520000001</v>
      </c>
      <c r="H3247">
        <v>-4.1763648990000002</v>
      </c>
      <c r="I3247">
        <v>-11.35593414</v>
      </c>
      <c r="J3247">
        <v>0.57454085349999995</v>
      </c>
      <c r="K3247">
        <v>66.914756769999997</v>
      </c>
    </row>
    <row r="3248" spans="1:11" x14ac:dyDescent="0.3">
      <c r="A3248">
        <v>64.94</v>
      </c>
      <c r="B3248">
        <v>0</v>
      </c>
      <c r="C3248">
        <v>0</v>
      </c>
      <c r="D3248">
        <v>3.7916477769999998E-2</v>
      </c>
      <c r="E3248">
        <v>9.7491592169999999E-3</v>
      </c>
      <c r="F3248">
        <v>-29.509231570000001</v>
      </c>
      <c r="G3248">
        <v>-18.289876939999999</v>
      </c>
      <c r="H3248">
        <v>-6.7187571530000003</v>
      </c>
      <c r="I3248">
        <v>-10.366376880000001</v>
      </c>
      <c r="J3248">
        <v>0.58881062269999995</v>
      </c>
      <c r="K3248">
        <v>66.883255000000005</v>
      </c>
    </row>
    <row r="3249" spans="1:11" x14ac:dyDescent="0.3">
      <c r="A3249">
        <v>64.959999999999994</v>
      </c>
      <c r="B3249">
        <v>0</v>
      </c>
      <c r="C3249">
        <v>0</v>
      </c>
      <c r="D3249">
        <v>3.3870186660000003E-2</v>
      </c>
      <c r="E3249">
        <v>7.2034522890000001E-3</v>
      </c>
      <c r="F3249">
        <v>-28.523794169999999</v>
      </c>
      <c r="G3249">
        <v>-17.089872360000001</v>
      </c>
      <c r="H3249">
        <v>-8.4886846540000001</v>
      </c>
      <c r="I3249">
        <v>-11.07998085</v>
      </c>
      <c r="J3249">
        <v>0.59728693960000001</v>
      </c>
      <c r="K3249">
        <v>66.844581599999998</v>
      </c>
    </row>
    <row r="3250" spans="1:11" x14ac:dyDescent="0.3">
      <c r="A3250">
        <v>64.98</v>
      </c>
      <c r="B3250">
        <v>0</v>
      </c>
      <c r="C3250">
        <v>0</v>
      </c>
      <c r="D3250">
        <v>2.971752733E-2</v>
      </c>
      <c r="E3250">
        <v>6.9236159319999999E-3</v>
      </c>
      <c r="F3250">
        <v>-27.323789600000001</v>
      </c>
      <c r="G3250">
        <v>-15.889867779999999</v>
      </c>
      <c r="H3250">
        <v>-11.110395430000001</v>
      </c>
      <c r="I3250">
        <v>-7.9090509410000003</v>
      </c>
      <c r="J3250">
        <v>0.6118706465</v>
      </c>
      <c r="K3250">
        <v>66.818489069999998</v>
      </c>
    </row>
    <row r="3251" spans="1:11" x14ac:dyDescent="0.3">
      <c r="A3251">
        <v>65</v>
      </c>
      <c r="B3251">
        <v>0</v>
      </c>
      <c r="C3251">
        <v>0</v>
      </c>
      <c r="D3251">
        <v>2.4263052269999998E-2</v>
      </c>
      <c r="E3251">
        <v>6.1321854590000004E-3</v>
      </c>
      <c r="F3251">
        <v>-26.12378502</v>
      </c>
      <c r="G3251">
        <v>-14.6898632</v>
      </c>
      <c r="H3251">
        <v>-13.266423229999999</v>
      </c>
      <c r="I3251">
        <v>-8.508752823</v>
      </c>
      <c r="J3251">
        <v>0.62322711939999997</v>
      </c>
      <c r="K3251">
        <v>66.772499080000003</v>
      </c>
    </row>
    <row r="3252" spans="1:11" x14ac:dyDescent="0.3">
      <c r="A3252">
        <v>65.02</v>
      </c>
      <c r="B3252">
        <v>0</v>
      </c>
      <c r="C3252">
        <v>0</v>
      </c>
      <c r="D3252">
        <v>1.518512145E-2</v>
      </c>
      <c r="E3252">
        <v>4.462629557E-3</v>
      </c>
      <c r="F3252">
        <v>-24.923780440000002</v>
      </c>
      <c r="G3252">
        <v>-13.38985825</v>
      </c>
      <c r="H3252">
        <v>-14.031486510000001</v>
      </c>
      <c r="I3252">
        <v>-9.902126312</v>
      </c>
      <c r="J3252">
        <v>0.64049476390000004</v>
      </c>
      <c r="K3252">
        <v>66.739486690000007</v>
      </c>
    </row>
    <row r="3253" spans="1:11" x14ac:dyDescent="0.3">
      <c r="A3253">
        <v>65.040000000000006</v>
      </c>
      <c r="B3253">
        <v>0</v>
      </c>
      <c r="C3253">
        <v>0</v>
      </c>
      <c r="D3253">
        <v>6.5116845070000004E-3</v>
      </c>
      <c r="E3253">
        <v>-1.627057791E-3</v>
      </c>
      <c r="F3253">
        <v>-23.623775479999999</v>
      </c>
      <c r="G3253">
        <v>-12.18985367</v>
      </c>
      <c r="H3253">
        <v>-12.03838348</v>
      </c>
      <c r="I3253">
        <v>-9.7911777499999992</v>
      </c>
      <c r="J3253">
        <v>0.65076607470000003</v>
      </c>
      <c r="K3253">
        <v>66.699630740000003</v>
      </c>
    </row>
    <row r="3254" spans="1:11" x14ac:dyDescent="0.3">
      <c r="A3254">
        <v>65.06</v>
      </c>
      <c r="B3254">
        <v>0</v>
      </c>
      <c r="C3254">
        <v>0</v>
      </c>
      <c r="D3254">
        <v>1.9883625210000001E-3</v>
      </c>
      <c r="E3254">
        <v>-5.2093714479999999E-3</v>
      </c>
      <c r="F3254">
        <v>-22.423770900000001</v>
      </c>
      <c r="G3254">
        <v>-10.98984909</v>
      </c>
      <c r="H3254">
        <v>-10.251120569999999</v>
      </c>
      <c r="I3254">
        <v>-11.23683357</v>
      </c>
      <c r="J3254">
        <v>0.66000801320000002</v>
      </c>
      <c r="K3254">
        <v>66.680946349999999</v>
      </c>
    </row>
    <row r="3255" spans="1:11" x14ac:dyDescent="0.3">
      <c r="A3255">
        <v>65.08</v>
      </c>
      <c r="B3255">
        <v>0</v>
      </c>
      <c r="C3255">
        <v>0</v>
      </c>
      <c r="D3255">
        <v>-1.9271634519999999E-3</v>
      </c>
      <c r="E3255">
        <v>-9.5855966209999997E-3</v>
      </c>
      <c r="F3255">
        <v>-21.22376633</v>
      </c>
      <c r="G3255">
        <v>-9.7898445130000002</v>
      </c>
      <c r="H3255">
        <v>-7.5327477460000001</v>
      </c>
      <c r="I3255">
        <v>-13.68780422</v>
      </c>
      <c r="J3255">
        <v>0.67405378819999995</v>
      </c>
      <c r="K3255">
        <v>66.655883790000004</v>
      </c>
    </row>
    <row r="3256" spans="1:11" x14ac:dyDescent="0.3">
      <c r="A3256">
        <v>65.099999999999994</v>
      </c>
      <c r="B3256">
        <v>0</v>
      </c>
      <c r="C3256">
        <v>0</v>
      </c>
      <c r="D3256">
        <v>-3.620319068E-3</v>
      </c>
      <c r="E3256">
        <v>-1.7602935430000001E-2</v>
      </c>
      <c r="F3256">
        <v>-20.023761749999998</v>
      </c>
      <c r="G3256">
        <v>-8.5898399350000005</v>
      </c>
      <c r="H3256">
        <v>-5.2018003459999997</v>
      </c>
      <c r="I3256">
        <v>-15.352411269999999</v>
      </c>
      <c r="J3256">
        <v>0.69224035740000001</v>
      </c>
      <c r="K3256">
        <v>66.639015200000003</v>
      </c>
    </row>
    <row r="3257" spans="1:11" x14ac:dyDescent="0.3">
      <c r="A3257">
        <v>65.12</v>
      </c>
      <c r="B3257">
        <v>0</v>
      </c>
      <c r="C3257">
        <v>0</v>
      </c>
      <c r="D3257">
        <v>-3.2725147900000001E-3</v>
      </c>
      <c r="E3257">
        <v>-2.7062319219999999E-2</v>
      </c>
      <c r="F3257">
        <v>-18.82375717</v>
      </c>
      <c r="G3257">
        <v>-7.2898387910000002</v>
      </c>
      <c r="H3257">
        <v>-2.735297203</v>
      </c>
      <c r="I3257">
        <v>-16.644704820000001</v>
      </c>
      <c r="J3257">
        <v>0.70870804789999997</v>
      </c>
      <c r="K3257">
        <v>66.60971069</v>
      </c>
    </row>
    <row r="3258" spans="1:11" x14ac:dyDescent="0.3">
      <c r="A3258">
        <v>65.14</v>
      </c>
      <c r="B3258">
        <v>0</v>
      </c>
      <c r="C3258">
        <v>0</v>
      </c>
      <c r="D3258">
        <v>-1.3964362439999999E-3</v>
      </c>
      <c r="E3258">
        <v>-3.2989308240000001E-2</v>
      </c>
      <c r="F3258">
        <v>-17.623752589999999</v>
      </c>
      <c r="G3258">
        <v>-6.0898399349999996</v>
      </c>
      <c r="H3258">
        <v>-0.28694415089999997</v>
      </c>
      <c r="I3258">
        <v>-13.06127453</v>
      </c>
      <c r="J3258">
        <v>0.72951936719999999</v>
      </c>
      <c r="K3258">
        <v>66.577255249999993</v>
      </c>
    </row>
    <row r="3259" spans="1:11" x14ac:dyDescent="0.3">
      <c r="A3259">
        <v>65.16</v>
      </c>
      <c r="B3259">
        <v>0</v>
      </c>
      <c r="C3259">
        <v>0</v>
      </c>
      <c r="D3259">
        <v>-2.0072981719999999E-4</v>
      </c>
      <c r="E3259">
        <v>-3.976902366E-2</v>
      </c>
      <c r="F3259">
        <v>-16.32374763</v>
      </c>
      <c r="G3259">
        <v>-4.8898410800000001</v>
      </c>
      <c r="H3259">
        <v>1.534527183</v>
      </c>
      <c r="I3259">
        <v>-9.8565139770000005</v>
      </c>
      <c r="J3259">
        <v>0.76796138290000004</v>
      </c>
      <c r="K3259">
        <v>66.539215089999999</v>
      </c>
    </row>
    <row r="3260" spans="1:11" x14ac:dyDescent="0.3">
      <c r="A3260">
        <v>65.180000000000007</v>
      </c>
      <c r="B3260">
        <v>0</v>
      </c>
      <c r="C3260">
        <v>0</v>
      </c>
      <c r="D3260">
        <v>-9.0748444200000004E-4</v>
      </c>
      <c r="E3260">
        <v>-4.6459108589999999E-2</v>
      </c>
      <c r="F3260">
        <v>-15.123743060000001</v>
      </c>
      <c r="G3260">
        <v>-3.6898422239999999</v>
      </c>
      <c r="H3260">
        <v>2.0238604549999999</v>
      </c>
      <c r="I3260">
        <v>-7.822105885</v>
      </c>
      <c r="J3260">
        <v>0.79592442510000005</v>
      </c>
      <c r="K3260">
        <v>66.479911799999996</v>
      </c>
    </row>
    <row r="3261" spans="1:11" x14ac:dyDescent="0.3">
      <c r="A3261">
        <v>65.2</v>
      </c>
      <c r="B3261">
        <v>0</v>
      </c>
      <c r="C3261">
        <v>0</v>
      </c>
      <c r="D3261">
        <v>-9.0828165410000001E-4</v>
      </c>
      <c r="E3261">
        <v>-5.2301473920000001E-2</v>
      </c>
      <c r="F3261">
        <v>-13.923738480000001</v>
      </c>
      <c r="G3261">
        <v>-2.4898433689999999</v>
      </c>
      <c r="H3261">
        <v>1.858890414</v>
      </c>
      <c r="I3261">
        <v>-4.1426544190000003</v>
      </c>
      <c r="J3261">
        <v>0.83560740950000001</v>
      </c>
      <c r="K3261">
        <v>66.441459660000007</v>
      </c>
    </row>
    <row r="3262" spans="1:11" x14ac:dyDescent="0.3">
      <c r="A3262">
        <v>65.22</v>
      </c>
      <c r="B3262">
        <v>0</v>
      </c>
      <c r="C3262">
        <v>0</v>
      </c>
      <c r="D3262">
        <v>3.2411515709999998E-4</v>
      </c>
      <c r="E3262">
        <v>-5.7027302680000003E-2</v>
      </c>
      <c r="F3262">
        <v>-12.723733899999999</v>
      </c>
      <c r="G3262">
        <v>-1.1898435350000001</v>
      </c>
      <c r="H3262">
        <v>1.7149920460000001</v>
      </c>
      <c r="I3262">
        <v>1.60507369</v>
      </c>
      <c r="J3262">
        <v>0.8582952023</v>
      </c>
      <c r="K3262">
        <v>66.392456050000007</v>
      </c>
    </row>
    <row r="3263" spans="1:11" x14ac:dyDescent="0.3">
      <c r="A3263">
        <v>65.239999999999995</v>
      </c>
      <c r="B3263">
        <v>0</v>
      </c>
      <c r="C3263">
        <v>0</v>
      </c>
      <c r="D3263">
        <v>6.6651031370000004E-4</v>
      </c>
      <c r="E3263">
        <v>-5.8963608000000001E-2</v>
      </c>
      <c r="F3263">
        <v>-11.42372894</v>
      </c>
      <c r="G3263">
        <v>1.015658677E-2</v>
      </c>
      <c r="H3263">
        <v>0.4143307805</v>
      </c>
      <c r="I3263">
        <v>4.8185563089999999</v>
      </c>
      <c r="J3263">
        <v>0.88672256469999999</v>
      </c>
      <c r="K3263">
        <v>66.359458919999994</v>
      </c>
    </row>
    <row r="3264" spans="1:11" x14ac:dyDescent="0.3">
      <c r="A3264">
        <v>65.260000000000005</v>
      </c>
      <c r="B3264">
        <v>0</v>
      </c>
      <c r="C3264">
        <v>0</v>
      </c>
      <c r="D3264">
        <v>-3.239948303E-3</v>
      </c>
      <c r="E3264">
        <v>-5.834677815E-2</v>
      </c>
      <c r="F3264">
        <v>-10.223724369999999</v>
      </c>
      <c r="G3264">
        <v>1.3101567030000001</v>
      </c>
      <c r="H3264">
        <v>-0.41711956259999999</v>
      </c>
      <c r="I3264">
        <v>8.5049448010000006</v>
      </c>
      <c r="J3264">
        <v>0.91172415019999997</v>
      </c>
      <c r="K3264">
        <v>66.306182860000007</v>
      </c>
    </row>
    <row r="3265" spans="1:11" x14ac:dyDescent="0.3">
      <c r="A3265">
        <v>65.28</v>
      </c>
      <c r="B3265">
        <v>0</v>
      </c>
      <c r="C3265">
        <v>0</v>
      </c>
      <c r="D3265">
        <v>-9.2832408850000003E-3</v>
      </c>
      <c r="E3265">
        <v>-5.4046139120000003E-2</v>
      </c>
      <c r="F3265">
        <v>-9.0237197879999993</v>
      </c>
      <c r="G3265">
        <v>2.5101563929999999</v>
      </c>
      <c r="H3265">
        <v>1.8018978830000001</v>
      </c>
      <c r="I3265">
        <v>9.5794782640000005</v>
      </c>
      <c r="J3265">
        <v>0.92754054070000003</v>
      </c>
      <c r="K3265">
        <v>66.263572690000004</v>
      </c>
    </row>
    <row r="3266" spans="1:11" x14ac:dyDescent="0.3">
      <c r="A3266">
        <v>65.3</v>
      </c>
      <c r="B3266">
        <v>0</v>
      </c>
      <c r="C3266">
        <v>0</v>
      </c>
      <c r="D3266">
        <v>-9.1096907849999992E-3</v>
      </c>
      <c r="E3266">
        <v>-4.5103676619999998E-2</v>
      </c>
      <c r="F3266">
        <v>-7.7299661640000004</v>
      </c>
      <c r="G3266">
        <v>3.710155249</v>
      </c>
      <c r="H3266">
        <v>2.3694427010000001</v>
      </c>
      <c r="I3266">
        <v>9.5891399380000006</v>
      </c>
      <c r="J3266">
        <v>0.9418489337</v>
      </c>
      <c r="K3266">
        <v>66.186340329999993</v>
      </c>
    </row>
    <row r="3267" spans="1:11" x14ac:dyDescent="0.3">
      <c r="A3267">
        <v>65.319999999999993</v>
      </c>
      <c r="B3267">
        <v>0</v>
      </c>
      <c r="C3267">
        <v>0</v>
      </c>
      <c r="D3267">
        <v>-1.087699458E-2</v>
      </c>
      <c r="E3267">
        <v>-3.7787012760000002E-2</v>
      </c>
      <c r="F3267">
        <v>-6.523717403</v>
      </c>
      <c r="G3267">
        <v>5.010154247</v>
      </c>
      <c r="H3267">
        <v>4.5417966840000004</v>
      </c>
      <c r="I3267">
        <v>6.9668507579999996</v>
      </c>
      <c r="J3267">
        <v>0.95708251</v>
      </c>
      <c r="K3267">
        <v>66.135269170000001</v>
      </c>
    </row>
    <row r="3268" spans="1:11" x14ac:dyDescent="0.3">
      <c r="A3268">
        <v>65.34</v>
      </c>
      <c r="B3268">
        <v>0</v>
      </c>
      <c r="C3268">
        <v>0</v>
      </c>
      <c r="D3268">
        <v>-1.15425922E-2</v>
      </c>
      <c r="E3268">
        <v>-3.8459360599999999E-2</v>
      </c>
      <c r="F3268">
        <v>-5.2237186429999998</v>
      </c>
      <c r="G3268">
        <v>6.2101531029999997</v>
      </c>
      <c r="H3268">
        <v>6.4549794199999999</v>
      </c>
      <c r="I3268">
        <v>3.9829659460000002</v>
      </c>
      <c r="J3268">
        <v>0.96101361510000005</v>
      </c>
      <c r="K3268">
        <v>66.130889890000006</v>
      </c>
    </row>
    <row r="3269" spans="1:11" x14ac:dyDescent="0.3">
      <c r="A3269">
        <v>65.36</v>
      </c>
      <c r="B3269">
        <v>0</v>
      </c>
      <c r="C3269">
        <v>0</v>
      </c>
      <c r="D3269">
        <v>-5.4883994159999998E-3</v>
      </c>
      <c r="E3269">
        <v>-3.8073420519999998E-2</v>
      </c>
      <c r="F3269">
        <v>-4.0237197880000002</v>
      </c>
      <c r="G3269">
        <v>7.4101519580000001</v>
      </c>
      <c r="H3269">
        <v>7.6672644620000003</v>
      </c>
      <c r="I3269">
        <v>0.38208839300000003</v>
      </c>
      <c r="J3269">
        <v>0.95653128620000005</v>
      </c>
      <c r="K3269">
        <v>66.132728580000006</v>
      </c>
    </row>
    <row r="3270" spans="1:11" x14ac:dyDescent="0.3">
      <c r="A3270">
        <v>65.38</v>
      </c>
      <c r="B3270">
        <v>0</v>
      </c>
      <c r="C3270">
        <v>0</v>
      </c>
      <c r="D3270">
        <v>5.3734108809999999E-3</v>
      </c>
      <c r="E3270">
        <v>-2.785579115E-2</v>
      </c>
      <c r="F3270">
        <v>-3.6237201689999998</v>
      </c>
      <c r="G3270">
        <v>8.7101545330000008</v>
      </c>
      <c r="H3270">
        <v>6.6495914459999996</v>
      </c>
      <c r="I3270">
        <v>-2.8540706629999999</v>
      </c>
      <c r="J3270">
        <v>0.94693672659999995</v>
      </c>
      <c r="K3270">
        <v>66.132736210000004</v>
      </c>
    </row>
    <row r="3271" spans="1:11" x14ac:dyDescent="0.3">
      <c r="A3271">
        <v>65.400000000000006</v>
      </c>
      <c r="B3271">
        <v>0</v>
      </c>
      <c r="C3271">
        <v>0</v>
      </c>
      <c r="D3271">
        <v>1.0265752669999999E-2</v>
      </c>
      <c r="E3271">
        <v>-1.732181013E-2</v>
      </c>
      <c r="F3271">
        <v>-4.8237190249999999</v>
      </c>
      <c r="G3271">
        <v>8.810154915</v>
      </c>
      <c r="H3271">
        <v>5.2408690450000002</v>
      </c>
      <c r="I3271">
        <v>-3.0686950679999998</v>
      </c>
      <c r="J3271">
        <v>0.92713731529999999</v>
      </c>
      <c r="K3271">
        <v>66.146888730000001</v>
      </c>
    </row>
    <row r="3272" spans="1:11" x14ac:dyDescent="0.3">
      <c r="A3272">
        <v>65.42</v>
      </c>
      <c r="B3272">
        <v>0</v>
      </c>
      <c r="C3272">
        <v>0</v>
      </c>
      <c r="D3272">
        <v>9.5360334960000008E-3</v>
      </c>
      <c r="E3272">
        <v>-1.1902756990000001E-2</v>
      </c>
      <c r="F3272">
        <v>-6.0237178800000004</v>
      </c>
      <c r="G3272">
        <v>7.5101523400000003</v>
      </c>
      <c r="H3272">
        <v>3.4201140400000001</v>
      </c>
      <c r="I3272">
        <v>-4.0316843990000004</v>
      </c>
      <c r="J3272">
        <v>0.91492289299999996</v>
      </c>
      <c r="K3272">
        <v>66.177696229999995</v>
      </c>
    </row>
    <row r="3273" spans="1:11" x14ac:dyDescent="0.3">
      <c r="A3273">
        <v>65.44</v>
      </c>
      <c r="B3273">
        <v>0</v>
      </c>
      <c r="C3273">
        <v>0</v>
      </c>
      <c r="D3273">
        <v>6.9788433610000001E-3</v>
      </c>
      <c r="E3273">
        <v>-1.0872177780000001E-2</v>
      </c>
      <c r="F3273">
        <v>-7.3237166399999998</v>
      </c>
      <c r="G3273">
        <v>6.3101534839999998</v>
      </c>
      <c r="H3273">
        <v>1.8491815330000001</v>
      </c>
      <c r="I3273">
        <v>-6.9453911780000004</v>
      </c>
      <c r="J3273">
        <v>0.90592968460000001</v>
      </c>
      <c r="K3273">
        <v>66.190956119999996</v>
      </c>
    </row>
    <row r="3274" spans="1:11" x14ac:dyDescent="0.3">
      <c r="A3274">
        <v>65.459999999999994</v>
      </c>
      <c r="B3274">
        <v>0</v>
      </c>
      <c r="C3274">
        <v>0</v>
      </c>
      <c r="D3274">
        <v>5.1432698970000001E-3</v>
      </c>
      <c r="E3274">
        <v>-1.213751733E-2</v>
      </c>
      <c r="F3274">
        <v>-8.5237178799999995</v>
      </c>
      <c r="G3274">
        <v>5.0101547240000004</v>
      </c>
      <c r="H3274">
        <v>0.1682592034</v>
      </c>
      <c r="I3274">
        <v>-4.5747861859999999</v>
      </c>
      <c r="J3274">
        <v>0.90840530399999997</v>
      </c>
      <c r="K3274">
        <v>66.189216610000003</v>
      </c>
    </row>
    <row r="3275" spans="1:11" x14ac:dyDescent="0.3">
      <c r="A3275">
        <v>65.48</v>
      </c>
      <c r="B3275">
        <v>0</v>
      </c>
      <c r="C3275">
        <v>0</v>
      </c>
      <c r="D3275">
        <v>4.019487649E-3</v>
      </c>
      <c r="E3275">
        <v>-1.9631966949999999E-2</v>
      </c>
      <c r="F3275">
        <v>-8.8096942899999995</v>
      </c>
      <c r="G3275">
        <v>3.8101558689999999</v>
      </c>
      <c r="H3275">
        <v>-2.0695886610000001</v>
      </c>
      <c r="I3275">
        <v>-4.4452562330000003</v>
      </c>
      <c r="J3275">
        <v>0.92475777859999997</v>
      </c>
      <c r="K3275">
        <v>66.176757809999998</v>
      </c>
    </row>
    <row r="3276" spans="1:11" x14ac:dyDescent="0.3">
      <c r="A3276">
        <v>65.5</v>
      </c>
      <c r="B3276">
        <v>0</v>
      </c>
      <c r="C3276">
        <v>0</v>
      </c>
      <c r="D3276">
        <v>-1.537274569E-3</v>
      </c>
      <c r="E3276">
        <v>-3.3171035350000003E-2</v>
      </c>
      <c r="F3276">
        <v>-7.8433971409999996</v>
      </c>
      <c r="G3276">
        <v>4.0101556780000003</v>
      </c>
      <c r="H3276">
        <v>-2.342268705</v>
      </c>
      <c r="I3276">
        <v>-3.6956815719999998</v>
      </c>
      <c r="J3276">
        <v>0.94320327039999996</v>
      </c>
      <c r="K3276">
        <v>66.150138850000005</v>
      </c>
    </row>
    <row r="3277" spans="1:11" x14ac:dyDescent="0.3">
      <c r="A3277">
        <v>65.52</v>
      </c>
      <c r="B3277">
        <v>0</v>
      </c>
      <c r="C3277">
        <v>0</v>
      </c>
      <c r="D3277">
        <v>-1.02483891E-2</v>
      </c>
      <c r="E3277">
        <v>-4.5252345499999999E-2</v>
      </c>
      <c r="F3277">
        <v>-6.643398285</v>
      </c>
      <c r="G3277">
        <v>5.2101545329999999</v>
      </c>
      <c r="H3277">
        <v>1.29060781</v>
      </c>
      <c r="I3277">
        <v>0.22610948980000001</v>
      </c>
      <c r="J3277">
        <v>0.98000395299999998</v>
      </c>
      <c r="K3277">
        <v>66.131546020000002</v>
      </c>
    </row>
    <row r="3278" spans="1:11" x14ac:dyDescent="0.3">
      <c r="A3278">
        <v>65.540000000000006</v>
      </c>
      <c r="B3278">
        <v>0</v>
      </c>
      <c r="C3278">
        <v>0</v>
      </c>
      <c r="D3278">
        <v>-1.8524378540000001E-2</v>
      </c>
      <c r="E3278">
        <v>-5.705431104E-2</v>
      </c>
      <c r="F3278">
        <v>-5.4433994290000003</v>
      </c>
      <c r="G3278">
        <v>6.4101533890000004</v>
      </c>
      <c r="H3278">
        <v>5.0837111469999998</v>
      </c>
      <c r="I3278">
        <v>5.1678686139999996</v>
      </c>
      <c r="J3278">
        <v>1.008764982</v>
      </c>
      <c r="K3278">
        <v>66.105339049999998</v>
      </c>
    </row>
    <row r="3279" spans="1:11" x14ac:dyDescent="0.3">
      <c r="A3279">
        <v>65.56</v>
      </c>
      <c r="B3279">
        <v>0</v>
      </c>
      <c r="C3279">
        <v>0</v>
      </c>
      <c r="D3279">
        <v>-1.8714021890000002E-2</v>
      </c>
      <c r="E3279">
        <v>-6.7149043079999998E-2</v>
      </c>
      <c r="F3279">
        <v>-4.2434005739999998</v>
      </c>
      <c r="G3279">
        <v>7.6101522450000001</v>
      </c>
      <c r="H3279">
        <v>8.8567533489999999</v>
      </c>
      <c r="I3279">
        <v>9.5949611659999992</v>
      </c>
      <c r="J3279">
        <v>1.055031657</v>
      </c>
      <c r="K3279">
        <v>66.079170230000003</v>
      </c>
    </row>
    <row r="3280" spans="1:11" x14ac:dyDescent="0.3">
      <c r="A3280">
        <v>65.58</v>
      </c>
      <c r="B3280">
        <v>0</v>
      </c>
      <c r="C3280">
        <v>0</v>
      </c>
      <c r="D3280">
        <v>-1.529118791E-2</v>
      </c>
      <c r="E3280">
        <v>-7.2486169640000001E-2</v>
      </c>
      <c r="F3280">
        <v>-3.0434017180000001</v>
      </c>
      <c r="G3280">
        <v>8.9101552959999992</v>
      </c>
      <c r="H3280">
        <v>10.921813009999999</v>
      </c>
      <c r="I3280">
        <v>12.833303450000001</v>
      </c>
      <c r="J3280">
        <v>1.0864864590000001</v>
      </c>
      <c r="K3280">
        <v>66.00810242</v>
      </c>
    </row>
    <row r="3281" spans="1:11" x14ac:dyDescent="0.3">
      <c r="A3281">
        <v>65.599999999999994</v>
      </c>
      <c r="B3281">
        <v>0</v>
      </c>
      <c r="C3281">
        <v>0</v>
      </c>
      <c r="D3281">
        <v>-7.0515535770000002E-3</v>
      </c>
      <c r="E3281">
        <v>-7.3012098669999997E-2</v>
      </c>
      <c r="F3281">
        <v>-1.7434026</v>
      </c>
      <c r="G3281">
        <v>10.11015987</v>
      </c>
      <c r="H3281">
        <v>10.72854042</v>
      </c>
      <c r="I3281">
        <v>14.13033581</v>
      </c>
      <c r="J3281">
        <v>1.131542802</v>
      </c>
      <c r="K3281">
        <v>65.944290159999994</v>
      </c>
    </row>
    <row r="3282" spans="1:11" x14ac:dyDescent="0.3">
      <c r="A3282">
        <v>65.62</v>
      </c>
      <c r="B3282">
        <v>0</v>
      </c>
      <c r="C3282">
        <v>0</v>
      </c>
      <c r="D3282">
        <v>5.1267705860000004E-3</v>
      </c>
      <c r="E3282">
        <v>-6.6446393729999997E-2</v>
      </c>
      <c r="F3282">
        <v>-1.8028658630000001</v>
      </c>
      <c r="G3282">
        <v>11.31016445</v>
      </c>
      <c r="H3282">
        <v>9.3699617390000007</v>
      </c>
      <c r="I3282">
        <v>16.301500319999999</v>
      </c>
      <c r="J3282">
        <v>1.157382965</v>
      </c>
      <c r="K3282">
        <v>65.829170230000003</v>
      </c>
    </row>
    <row r="3283" spans="1:11" x14ac:dyDescent="0.3">
      <c r="A3283">
        <v>65.64</v>
      </c>
      <c r="B3283">
        <v>0</v>
      </c>
      <c r="C3283">
        <v>0</v>
      </c>
      <c r="D3283">
        <v>1.4929389580000001E-2</v>
      </c>
      <c r="E3283">
        <v>-5.8712843809999998E-2</v>
      </c>
      <c r="F3283">
        <v>-3.0028648379999998</v>
      </c>
      <c r="G3283">
        <v>12.610169409999999</v>
      </c>
      <c r="H3283">
        <v>7.6973118779999998</v>
      </c>
      <c r="I3283">
        <v>16.239683150000001</v>
      </c>
      <c r="J3283">
        <v>1.1850695609999999</v>
      </c>
      <c r="K3283">
        <v>65.767425540000005</v>
      </c>
    </row>
    <row r="3284" spans="1:11" x14ac:dyDescent="0.3">
      <c r="A3284">
        <v>65.66</v>
      </c>
      <c r="B3284">
        <v>0</v>
      </c>
      <c r="C3284">
        <v>0</v>
      </c>
      <c r="D3284">
        <v>1.8231149759999999E-2</v>
      </c>
      <c r="E3284">
        <v>-5.2247598770000001E-2</v>
      </c>
      <c r="F3284">
        <v>-4.2028636930000003</v>
      </c>
      <c r="G3284">
        <v>13.810173989999999</v>
      </c>
      <c r="H3284">
        <v>4.9137253760000004</v>
      </c>
      <c r="I3284">
        <v>17.112754819999999</v>
      </c>
      <c r="J3284">
        <v>1.195074677</v>
      </c>
      <c r="K3284">
        <v>65.707008360000003</v>
      </c>
    </row>
    <row r="3285" spans="1:11" x14ac:dyDescent="0.3">
      <c r="A3285">
        <v>65.680000000000007</v>
      </c>
      <c r="B3285">
        <v>0</v>
      </c>
      <c r="C3285">
        <v>0</v>
      </c>
      <c r="D3285">
        <v>1.8485579639999999E-2</v>
      </c>
      <c r="E3285">
        <v>-4.5024812220000002E-2</v>
      </c>
      <c r="F3285">
        <v>-5.402862549</v>
      </c>
      <c r="G3285">
        <v>15.010178570000001</v>
      </c>
      <c r="H3285">
        <v>3.4789462090000001</v>
      </c>
      <c r="I3285">
        <v>17.278902049999999</v>
      </c>
      <c r="J3285">
        <v>1.198775411</v>
      </c>
      <c r="K3285">
        <v>65.681732179999997</v>
      </c>
    </row>
    <row r="3286" spans="1:11" x14ac:dyDescent="0.3">
      <c r="A3286">
        <v>65.7</v>
      </c>
      <c r="B3286">
        <v>0</v>
      </c>
      <c r="C3286">
        <v>0</v>
      </c>
      <c r="D3286">
        <v>1.9255056980000001E-2</v>
      </c>
      <c r="E3286">
        <v>-3.594537079E-2</v>
      </c>
      <c r="F3286">
        <v>-6.6028614040000004</v>
      </c>
      <c r="G3286">
        <v>16.210182190000001</v>
      </c>
      <c r="H3286">
        <v>2.3059158329999998</v>
      </c>
      <c r="I3286">
        <v>17.774189</v>
      </c>
      <c r="J3286">
        <v>1.1950061320000001</v>
      </c>
      <c r="K3286">
        <v>65.662643430000003</v>
      </c>
    </row>
    <row r="3287" spans="1:11" x14ac:dyDescent="0.3">
      <c r="A3287">
        <v>65.72</v>
      </c>
      <c r="B3287">
        <v>0</v>
      </c>
      <c r="C3287">
        <v>0</v>
      </c>
      <c r="D3287">
        <v>1.8492197620000001E-2</v>
      </c>
      <c r="E3287">
        <v>-2.457050979E-2</v>
      </c>
      <c r="F3287">
        <v>-7.9028601649999999</v>
      </c>
      <c r="G3287">
        <v>15.41017914</v>
      </c>
      <c r="H3287">
        <v>1.134768724</v>
      </c>
      <c r="I3287">
        <v>17.83677101</v>
      </c>
      <c r="J3287">
        <v>1.182175398</v>
      </c>
      <c r="K3287">
        <v>65.656547549999999</v>
      </c>
    </row>
    <row r="3288" spans="1:11" x14ac:dyDescent="0.3">
      <c r="A3288">
        <v>65.739999999999995</v>
      </c>
      <c r="B3288">
        <v>0</v>
      </c>
      <c r="C3288">
        <v>0</v>
      </c>
      <c r="D3288">
        <v>1.535000093E-2</v>
      </c>
      <c r="E3288">
        <v>-1.6245141630000001E-2</v>
      </c>
      <c r="F3288">
        <v>-9.1028642649999991</v>
      </c>
      <c r="G3288">
        <v>14.21017456</v>
      </c>
      <c r="H3288">
        <v>0.60193365809999999</v>
      </c>
      <c r="I3288">
        <v>11.26542377</v>
      </c>
      <c r="J3288">
        <v>1.1703743929999999</v>
      </c>
      <c r="K3288">
        <v>65.664932250000007</v>
      </c>
    </row>
    <row r="3289" spans="1:11" x14ac:dyDescent="0.3">
      <c r="A3289">
        <v>65.760000000000005</v>
      </c>
      <c r="B3289">
        <v>0</v>
      </c>
      <c r="C3289">
        <v>0</v>
      </c>
      <c r="D3289">
        <v>1.2333322319999999E-2</v>
      </c>
      <c r="E3289">
        <v>-1.5738680960000001E-2</v>
      </c>
      <c r="F3289">
        <v>-10.30286884</v>
      </c>
      <c r="G3289">
        <v>13.010169980000001</v>
      </c>
      <c r="H3289">
        <v>0.38196527959999999</v>
      </c>
      <c r="I3289">
        <v>8.7241506579999992</v>
      </c>
      <c r="J3289">
        <v>1.1500978470000001</v>
      </c>
      <c r="K3289">
        <v>65.698905940000003</v>
      </c>
    </row>
    <row r="3290" spans="1:11" x14ac:dyDescent="0.3">
      <c r="A3290">
        <v>65.78</v>
      </c>
      <c r="B3290">
        <v>0</v>
      </c>
      <c r="C3290">
        <v>0</v>
      </c>
      <c r="D3290">
        <v>9.963303804E-3</v>
      </c>
      <c r="E3290">
        <v>-1.6629457470000001E-2</v>
      </c>
      <c r="F3290">
        <v>-11.50287342</v>
      </c>
      <c r="G3290">
        <v>11.74766541</v>
      </c>
      <c r="H3290">
        <v>0.33490681649999998</v>
      </c>
      <c r="I3290">
        <v>1.837418556</v>
      </c>
      <c r="J3290">
        <v>1.1354403500000001</v>
      </c>
      <c r="K3290">
        <v>65.726867679999998</v>
      </c>
    </row>
    <row r="3291" spans="1:11" x14ac:dyDescent="0.3">
      <c r="A3291">
        <v>65.8</v>
      </c>
      <c r="B3291">
        <v>0</v>
      </c>
      <c r="C3291">
        <v>0</v>
      </c>
      <c r="D3291">
        <v>1.0288773100000001E-2</v>
      </c>
      <c r="E3291">
        <v>-1.427973062E-2</v>
      </c>
      <c r="F3291">
        <v>-11.78936386</v>
      </c>
      <c r="G3291">
        <v>10.510160450000001</v>
      </c>
      <c r="H3291">
        <v>-0.89993649720000002</v>
      </c>
      <c r="I3291">
        <v>-1.3554731609999999</v>
      </c>
      <c r="J3291">
        <v>1.112695336</v>
      </c>
      <c r="K3291">
        <v>65.769813540000001</v>
      </c>
    </row>
    <row r="3292" spans="1:11" x14ac:dyDescent="0.3">
      <c r="A3292">
        <v>65.819999999999993</v>
      </c>
      <c r="B3292">
        <v>0</v>
      </c>
      <c r="C3292">
        <v>0</v>
      </c>
      <c r="D3292">
        <v>1.3549128549999999E-2</v>
      </c>
      <c r="E3292">
        <v>-1.636724174E-2</v>
      </c>
      <c r="F3292">
        <v>-12.693555829999999</v>
      </c>
      <c r="G3292">
        <v>9.3101558690000008</v>
      </c>
      <c r="H3292">
        <v>-2.6085033420000001</v>
      </c>
      <c r="I3292">
        <v>-3.7036037450000001</v>
      </c>
      <c r="J3292">
        <v>1.098547935</v>
      </c>
      <c r="K3292">
        <v>65.802612300000007</v>
      </c>
    </row>
    <row r="3293" spans="1:11" x14ac:dyDescent="0.3">
      <c r="A3293">
        <v>65.84</v>
      </c>
      <c r="B3293">
        <v>0</v>
      </c>
      <c r="C3293">
        <v>0</v>
      </c>
      <c r="D3293">
        <v>1.7190761860000001E-2</v>
      </c>
      <c r="E3293">
        <v>-2.2691652180000001E-2</v>
      </c>
      <c r="F3293">
        <v>-13.893560409999999</v>
      </c>
      <c r="G3293">
        <v>8.010150909</v>
      </c>
      <c r="H3293">
        <v>-4.0501670839999999</v>
      </c>
      <c r="I3293">
        <v>-5.3977675439999997</v>
      </c>
      <c r="J3293">
        <v>1.0820461509999999</v>
      </c>
      <c r="K3293">
        <v>65.853324889999996</v>
      </c>
    </row>
    <row r="3294" spans="1:11" x14ac:dyDescent="0.3">
      <c r="A3294">
        <v>65.86</v>
      </c>
      <c r="B3294">
        <v>0</v>
      </c>
      <c r="C3294">
        <v>0</v>
      </c>
      <c r="D3294">
        <v>1.7557043580000001E-2</v>
      </c>
      <c r="E3294">
        <v>-2.8211392460000002E-2</v>
      </c>
      <c r="F3294">
        <v>-15.093564990000001</v>
      </c>
      <c r="G3294">
        <v>7.2101516720000003</v>
      </c>
      <c r="H3294">
        <v>-3.9669847489999999</v>
      </c>
      <c r="I3294">
        <v>-4.4678931239999997</v>
      </c>
      <c r="J3294">
        <v>1.074799061</v>
      </c>
      <c r="K3294">
        <v>65.878578189999999</v>
      </c>
    </row>
    <row r="3295" spans="1:11" x14ac:dyDescent="0.3">
      <c r="A3295">
        <v>65.88</v>
      </c>
      <c r="B3295">
        <v>0</v>
      </c>
      <c r="C3295">
        <v>0</v>
      </c>
      <c r="D3295">
        <v>1.334423199E-2</v>
      </c>
      <c r="E3295">
        <v>-3.8439407940000003E-2</v>
      </c>
      <c r="F3295">
        <v>-15.793567660000001</v>
      </c>
      <c r="G3295">
        <v>8.4101524350000005</v>
      </c>
      <c r="H3295">
        <v>-2.2400424480000001</v>
      </c>
      <c r="I3295">
        <v>-4.4305262570000004</v>
      </c>
      <c r="J3295">
        <v>1.0677264930000001</v>
      </c>
      <c r="K3295">
        <v>65.917495729999999</v>
      </c>
    </row>
    <row r="3296" spans="1:11" x14ac:dyDescent="0.3">
      <c r="A3296">
        <v>65.900000000000006</v>
      </c>
      <c r="B3296">
        <v>0</v>
      </c>
      <c r="C3296">
        <v>0</v>
      </c>
      <c r="D3296">
        <v>1.10228993E-2</v>
      </c>
      <c r="E3296">
        <v>-4.9891904000000001E-2</v>
      </c>
      <c r="F3296">
        <v>-14.593563079999999</v>
      </c>
      <c r="G3296">
        <v>9.6101570130000002</v>
      </c>
      <c r="H3296">
        <v>-1.0670313840000001</v>
      </c>
      <c r="I3296">
        <v>0.1557621062</v>
      </c>
      <c r="J3296">
        <v>1.064270735</v>
      </c>
      <c r="K3296">
        <v>65.950492859999997</v>
      </c>
    </row>
    <row r="3297" spans="1:11" x14ac:dyDescent="0.3">
      <c r="A3297">
        <v>65.92</v>
      </c>
      <c r="B3297">
        <v>0</v>
      </c>
      <c r="C3297">
        <v>0</v>
      </c>
      <c r="D3297">
        <v>1.393219829E-2</v>
      </c>
      <c r="E3297">
        <v>-5.0044596199999999E-2</v>
      </c>
      <c r="F3297">
        <v>-13.393558499999999</v>
      </c>
      <c r="G3297">
        <v>10.910161970000001</v>
      </c>
      <c r="H3297">
        <v>-0.25853440170000003</v>
      </c>
      <c r="I3297">
        <v>0.61211937670000005</v>
      </c>
      <c r="J3297">
        <v>1.0596808200000001</v>
      </c>
      <c r="K3297">
        <v>65.965240480000006</v>
      </c>
    </row>
    <row r="3298" spans="1:11" x14ac:dyDescent="0.3">
      <c r="A3298">
        <v>65.94</v>
      </c>
      <c r="B3298">
        <v>0</v>
      </c>
      <c r="C3298">
        <v>0</v>
      </c>
      <c r="D3298">
        <v>1.554111019E-2</v>
      </c>
      <c r="E3298">
        <v>-4.2088188229999997E-2</v>
      </c>
      <c r="F3298">
        <v>-14.421419139999999</v>
      </c>
      <c r="G3298">
        <v>12.110166550000001</v>
      </c>
      <c r="H3298">
        <v>5.540722981E-2</v>
      </c>
      <c r="I3298">
        <v>2.605190039</v>
      </c>
      <c r="J3298">
        <v>1.056154847</v>
      </c>
      <c r="K3298">
        <v>65.952262880000006</v>
      </c>
    </row>
    <row r="3299" spans="1:11" x14ac:dyDescent="0.3">
      <c r="A3299">
        <v>65.959999999999994</v>
      </c>
      <c r="B3299">
        <v>0</v>
      </c>
      <c r="C3299">
        <v>0</v>
      </c>
      <c r="D3299">
        <v>1.311249286E-2</v>
      </c>
      <c r="E3299">
        <v>-3.6630734800000002E-2</v>
      </c>
      <c r="F3299">
        <v>-14.84227276</v>
      </c>
      <c r="G3299">
        <v>13.310171130000001</v>
      </c>
      <c r="H3299">
        <v>1.283302188</v>
      </c>
      <c r="I3299">
        <v>2.2728145120000001</v>
      </c>
      <c r="J3299">
        <v>1.0512943269999999</v>
      </c>
      <c r="K3299">
        <v>65.94656372</v>
      </c>
    </row>
    <row r="3300" spans="1:11" x14ac:dyDescent="0.3">
      <c r="A3300">
        <v>65.98</v>
      </c>
      <c r="B3300">
        <v>0</v>
      </c>
      <c r="C3300">
        <v>0</v>
      </c>
      <c r="D3300">
        <v>1.237844303E-2</v>
      </c>
      <c r="E3300">
        <v>-3.3886797730000001E-2</v>
      </c>
      <c r="F3300">
        <v>-13.64226818</v>
      </c>
      <c r="G3300">
        <v>13.708051680000001</v>
      </c>
      <c r="H3300">
        <v>1.1475520130000001</v>
      </c>
      <c r="I3300">
        <v>3.3750734329999998</v>
      </c>
      <c r="J3300">
        <v>1.0403292180000001</v>
      </c>
      <c r="K3300">
        <v>65.955024719999997</v>
      </c>
    </row>
    <row r="3301" spans="1:11" x14ac:dyDescent="0.3">
      <c r="A3301">
        <v>66</v>
      </c>
      <c r="B3301">
        <v>0</v>
      </c>
      <c r="C3301">
        <v>0</v>
      </c>
      <c r="D3301">
        <v>1.291814074E-2</v>
      </c>
      <c r="E3301">
        <v>-2.7139864860000001E-2</v>
      </c>
      <c r="F3301">
        <v>-13.604531290000001</v>
      </c>
      <c r="G3301">
        <v>12.40804672</v>
      </c>
      <c r="H3301">
        <v>0.55307167769999999</v>
      </c>
      <c r="I3301">
        <v>3.4299099449999999</v>
      </c>
      <c r="J3301">
        <v>1.0255786179999999</v>
      </c>
      <c r="K3301">
        <v>65.968292239999997</v>
      </c>
    </row>
    <row r="3302" spans="1:11" x14ac:dyDescent="0.3">
      <c r="A3302">
        <v>66.02</v>
      </c>
      <c r="B3302">
        <v>0</v>
      </c>
      <c r="C3302">
        <v>0</v>
      </c>
      <c r="D3302">
        <v>1.2972729279999999E-2</v>
      </c>
      <c r="E3302">
        <v>-1.9743897020000001E-2</v>
      </c>
      <c r="F3302">
        <v>-13.80279732</v>
      </c>
      <c r="G3302">
        <v>11.20804214</v>
      </c>
      <c r="H3302">
        <v>1.6239311700000001</v>
      </c>
      <c r="I3302">
        <v>7.8322716060000006E-2</v>
      </c>
      <c r="J3302">
        <v>1.0150671010000001</v>
      </c>
      <c r="K3302">
        <v>65.97892761</v>
      </c>
    </row>
    <row r="3303" spans="1:11" x14ac:dyDescent="0.3">
      <c r="A3303">
        <v>66.040000000000006</v>
      </c>
      <c r="B3303">
        <v>0</v>
      </c>
      <c r="C3303">
        <v>0</v>
      </c>
      <c r="D3303">
        <v>1.3366092E-2</v>
      </c>
      <c r="E3303">
        <v>-1.701521873E-2</v>
      </c>
      <c r="F3303">
        <v>-13.82527161</v>
      </c>
      <c r="G3303">
        <v>10.008037570000001</v>
      </c>
      <c r="H3303">
        <v>0.94786071780000003</v>
      </c>
      <c r="I3303">
        <v>-1.8114584680000001</v>
      </c>
      <c r="J3303">
        <v>1.005292654</v>
      </c>
      <c r="K3303">
        <v>66.004646300000005</v>
      </c>
    </row>
    <row r="3304" spans="1:11" x14ac:dyDescent="0.3">
      <c r="A3304">
        <v>66.06</v>
      </c>
      <c r="B3304">
        <v>0</v>
      </c>
      <c r="C3304">
        <v>0</v>
      </c>
      <c r="D3304">
        <v>1.397996768E-2</v>
      </c>
      <c r="E3304">
        <v>-1.3990610840000001E-2</v>
      </c>
      <c r="F3304">
        <v>-14.153670310000001</v>
      </c>
      <c r="G3304">
        <v>8.8080329899999992</v>
      </c>
      <c r="H3304">
        <v>1.726151228</v>
      </c>
      <c r="I3304">
        <v>-3.4145367150000001</v>
      </c>
      <c r="J3304">
        <v>0.99381971359999999</v>
      </c>
      <c r="K3304">
        <v>66.018791199999995</v>
      </c>
    </row>
    <row r="3305" spans="1:11" x14ac:dyDescent="0.3">
      <c r="A3305">
        <v>66.08</v>
      </c>
      <c r="B3305">
        <v>0</v>
      </c>
      <c r="C3305">
        <v>0</v>
      </c>
      <c r="D3305">
        <v>1.3352597129999999E-2</v>
      </c>
      <c r="E3305">
        <v>-1.424571872E-2</v>
      </c>
      <c r="F3305">
        <v>-14.397929189999999</v>
      </c>
      <c r="G3305">
        <v>7.608030319</v>
      </c>
      <c r="H3305">
        <v>3.3695719240000002</v>
      </c>
      <c r="I3305">
        <v>-3.8387594219999999</v>
      </c>
      <c r="J3305">
        <v>0.98860025409999996</v>
      </c>
      <c r="K3305">
        <v>66.035354609999999</v>
      </c>
    </row>
    <row r="3306" spans="1:11" x14ac:dyDescent="0.3">
      <c r="A3306">
        <v>66.099999999999994</v>
      </c>
      <c r="B3306">
        <v>0</v>
      </c>
      <c r="C3306">
        <v>0</v>
      </c>
      <c r="D3306">
        <v>1.1268846690000001E-2</v>
      </c>
      <c r="E3306">
        <v>-1.7976962030000002E-2</v>
      </c>
      <c r="F3306">
        <v>-13.49340439</v>
      </c>
      <c r="G3306">
        <v>6.4080314639999996</v>
      </c>
      <c r="H3306">
        <v>4.2439374919999997</v>
      </c>
      <c r="I3306">
        <v>-4.3570790290000003</v>
      </c>
      <c r="J3306">
        <v>0.98239040369999997</v>
      </c>
      <c r="K3306">
        <v>66.045654299999995</v>
      </c>
    </row>
    <row r="3307" spans="1:11" x14ac:dyDescent="0.3">
      <c r="A3307">
        <v>66.12</v>
      </c>
      <c r="B3307">
        <v>0</v>
      </c>
      <c r="C3307">
        <v>0</v>
      </c>
      <c r="D3307">
        <v>1.0303068909999999E-2</v>
      </c>
      <c r="E3307">
        <v>-2.2257655859999999E-2</v>
      </c>
      <c r="F3307">
        <v>-12.47657585</v>
      </c>
      <c r="G3307">
        <v>5.2080326079999999</v>
      </c>
      <c r="H3307">
        <v>5.1744599339999997</v>
      </c>
      <c r="I3307">
        <v>-3.6759192939999998</v>
      </c>
      <c r="J3307">
        <v>0.97734630109999998</v>
      </c>
      <c r="K3307">
        <v>66.066719059999997</v>
      </c>
    </row>
    <row r="3308" spans="1:11" x14ac:dyDescent="0.3">
      <c r="A3308">
        <v>66.14</v>
      </c>
      <c r="B3308">
        <v>0</v>
      </c>
      <c r="C3308">
        <v>0</v>
      </c>
      <c r="D3308">
        <v>1.185512543E-2</v>
      </c>
      <c r="E3308">
        <v>-2.7642063800000002E-2</v>
      </c>
      <c r="F3308">
        <v>-12.33162785</v>
      </c>
      <c r="G3308">
        <v>5.8080320360000002</v>
      </c>
      <c r="H3308">
        <v>5.5919251440000002</v>
      </c>
      <c r="I3308">
        <v>-2.7623631949999998</v>
      </c>
      <c r="J3308">
        <v>0.96719020609999995</v>
      </c>
      <c r="K3308">
        <v>66.088317869999997</v>
      </c>
    </row>
    <row r="3309" spans="1:11" x14ac:dyDescent="0.3">
      <c r="A3309">
        <v>66.16</v>
      </c>
      <c r="B3309">
        <v>0</v>
      </c>
      <c r="C3309">
        <v>0</v>
      </c>
      <c r="D3309">
        <v>1.4542516320000001E-2</v>
      </c>
      <c r="E3309">
        <v>-2.9033631090000001E-2</v>
      </c>
      <c r="F3309">
        <v>-13.480586049999999</v>
      </c>
      <c r="G3309">
        <v>7.1080307960000004</v>
      </c>
      <c r="H3309">
        <v>6.2622652050000003</v>
      </c>
      <c r="I3309">
        <v>-3.0908312800000002</v>
      </c>
      <c r="J3309">
        <v>0.96071660520000002</v>
      </c>
      <c r="K3309">
        <v>66.113014219999997</v>
      </c>
    </row>
    <row r="3310" spans="1:11" x14ac:dyDescent="0.3">
      <c r="A3310">
        <v>66.180000000000007</v>
      </c>
      <c r="B3310">
        <v>0</v>
      </c>
      <c r="C3310">
        <v>0</v>
      </c>
      <c r="D3310">
        <v>1.482125372E-2</v>
      </c>
      <c r="E3310">
        <v>-2.7658529580000001E-2</v>
      </c>
      <c r="F3310">
        <v>-14.78059101</v>
      </c>
      <c r="G3310">
        <v>8.3080310819999994</v>
      </c>
      <c r="H3310">
        <v>6.1965775489999997</v>
      </c>
      <c r="I3310">
        <v>-1.8523277039999999</v>
      </c>
      <c r="J3310">
        <v>0.9578201771</v>
      </c>
      <c r="K3310">
        <v>66.117454530000003</v>
      </c>
    </row>
    <row r="3311" spans="1:11" x14ac:dyDescent="0.3">
      <c r="A3311">
        <v>66.2</v>
      </c>
      <c r="B3311">
        <v>0</v>
      </c>
      <c r="C3311">
        <v>0</v>
      </c>
      <c r="D3311">
        <v>1.379352063E-2</v>
      </c>
      <c r="E3311">
        <v>-3.0358105900000001E-2</v>
      </c>
      <c r="F3311">
        <v>-14.558286669999999</v>
      </c>
      <c r="G3311">
        <v>9.4898548130000009</v>
      </c>
      <c r="H3311">
        <v>6.6992144580000001</v>
      </c>
      <c r="I3311">
        <v>-3.5918865200000001</v>
      </c>
      <c r="J3311">
        <v>0.96268832680000005</v>
      </c>
      <c r="K3311">
        <v>66.116073610000001</v>
      </c>
    </row>
    <row r="3312" spans="1:11" x14ac:dyDescent="0.3">
      <c r="A3312">
        <v>66.22</v>
      </c>
      <c r="B3312">
        <v>0</v>
      </c>
      <c r="C3312">
        <v>0</v>
      </c>
      <c r="D3312">
        <v>1.43343024E-2</v>
      </c>
      <c r="E3312">
        <v>-3.057583421E-2</v>
      </c>
      <c r="F3312">
        <v>-14.349325179999999</v>
      </c>
      <c r="G3312">
        <v>10.689859390000001</v>
      </c>
      <c r="H3312">
        <v>6.1734423639999996</v>
      </c>
      <c r="I3312">
        <v>-4.6148085590000001</v>
      </c>
      <c r="J3312">
        <v>0.97706246379999995</v>
      </c>
      <c r="K3312">
        <v>66.093986509999993</v>
      </c>
    </row>
    <row r="3313" spans="1:11" x14ac:dyDescent="0.3">
      <c r="A3313">
        <v>66.239999999999995</v>
      </c>
      <c r="B3313">
        <v>0</v>
      </c>
      <c r="C3313">
        <v>0</v>
      </c>
      <c r="D3313">
        <v>1.511132903E-2</v>
      </c>
      <c r="E3313">
        <v>-2.62863934E-2</v>
      </c>
      <c r="F3313">
        <v>-14.78563499</v>
      </c>
      <c r="G3313">
        <v>10.471736910000001</v>
      </c>
      <c r="H3313">
        <v>4.5308003430000001</v>
      </c>
      <c r="I3313">
        <v>-5.5054936410000002</v>
      </c>
      <c r="J3313">
        <v>0.98638653759999995</v>
      </c>
      <c r="K3313">
        <v>66.067916870000005</v>
      </c>
    </row>
    <row r="3314" spans="1:11" x14ac:dyDescent="0.3">
      <c r="A3314">
        <v>66.260000000000005</v>
      </c>
      <c r="B3314">
        <v>0</v>
      </c>
      <c r="C3314">
        <v>0</v>
      </c>
      <c r="D3314">
        <v>1.6791719940000002E-2</v>
      </c>
      <c r="E3314">
        <v>-2.3109614850000001E-2</v>
      </c>
      <c r="F3314">
        <v>-15.436148640000001</v>
      </c>
      <c r="G3314">
        <v>9.2717323300000007</v>
      </c>
      <c r="H3314">
        <v>4.0608005519999999</v>
      </c>
      <c r="I3314">
        <v>-8.4873542789999998</v>
      </c>
      <c r="J3314">
        <v>0.99213820699999999</v>
      </c>
      <c r="K3314">
        <v>66.043891909999999</v>
      </c>
    </row>
    <row r="3315" spans="1:11" x14ac:dyDescent="0.3">
      <c r="A3315">
        <v>66.28</v>
      </c>
      <c r="B3315">
        <v>0</v>
      </c>
      <c r="C3315">
        <v>0</v>
      </c>
      <c r="D3315">
        <v>1.7430987209999999E-2</v>
      </c>
      <c r="E3315">
        <v>-2.0024605099999999E-2</v>
      </c>
      <c r="F3315">
        <v>-16.503509520000001</v>
      </c>
      <c r="G3315">
        <v>8.0717277529999993</v>
      </c>
      <c r="H3315">
        <v>1.7330451010000001</v>
      </c>
      <c r="I3315">
        <v>-8.2224473949999997</v>
      </c>
      <c r="J3315">
        <v>0.98918944600000003</v>
      </c>
      <c r="K3315">
        <v>66.041397090000004</v>
      </c>
    </row>
    <row r="3316" spans="1:11" x14ac:dyDescent="0.3">
      <c r="A3316">
        <v>66.3</v>
      </c>
      <c r="B3316">
        <v>0</v>
      </c>
      <c r="C3316">
        <v>0</v>
      </c>
      <c r="D3316">
        <v>1.6206640750000001E-2</v>
      </c>
      <c r="E3316">
        <v>-2.1492868660000001E-2</v>
      </c>
      <c r="F3316">
        <v>-16.19797325</v>
      </c>
      <c r="G3316">
        <v>6.7717289919999999</v>
      </c>
      <c r="H3316">
        <v>1.244206548</v>
      </c>
      <c r="I3316">
        <v>-5.5957922939999998</v>
      </c>
      <c r="J3316">
        <v>0.9793147445</v>
      </c>
      <c r="K3316">
        <v>66.058364870000005</v>
      </c>
    </row>
    <row r="3317" spans="1:11" x14ac:dyDescent="0.3">
      <c r="A3317">
        <v>66.319999999999993</v>
      </c>
      <c r="B3317">
        <v>0</v>
      </c>
      <c r="C3317">
        <v>0</v>
      </c>
      <c r="D3317">
        <v>1.6984015700000001E-2</v>
      </c>
      <c r="E3317">
        <v>-2.7779504659999999E-2</v>
      </c>
      <c r="F3317">
        <v>-15.78444481</v>
      </c>
      <c r="G3317">
        <v>6.1717295649999997</v>
      </c>
      <c r="H3317">
        <v>0.83341687919999996</v>
      </c>
      <c r="I3317">
        <v>-7.4056768420000001</v>
      </c>
      <c r="J3317">
        <v>0.97432148460000001</v>
      </c>
      <c r="K3317">
        <v>66.080108640000006</v>
      </c>
    </row>
    <row r="3318" spans="1:11" x14ac:dyDescent="0.3">
      <c r="A3318">
        <v>66.34</v>
      </c>
      <c r="B3318">
        <v>0</v>
      </c>
      <c r="C3318">
        <v>0</v>
      </c>
      <c r="D3318">
        <v>1.6364235429999999E-2</v>
      </c>
      <c r="E3318">
        <v>-3.4356541929999998E-2</v>
      </c>
      <c r="F3318">
        <v>-16.307018280000001</v>
      </c>
      <c r="G3318">
        <v>7.4717283249999999</v>
      </c>
      <c r="H3318">
        <v>0.27446863059999999</v>
      </c>
      <c r="I3318">
        <v>-3.173463345</v>
      </c>
      <c r="J3318">
        <v>0.97762203219999999</v>
      </c>
      <c r="K3318">
        <v>66.098320009999995</v>
      </c>
    </row>
    <row r="3319" spans="1:11" x14ac:dyDescent="0.3">
      <c r="A3319">
        <v>66.36</v>
      </c>
      <c r="B3319">
        <v>0</v>
      </c>
      <c r="C3319">
        <v>0</v>
      </c>
      <c r="D3319">
        <v>1.435836777E-2</v>
      </c>
      <c r="E3319">
        <v>-3.8817293939999997E-2</v>
      </c>
      <c r="F3319">
        <v>-15.33934402</v>
      </c>
      <c r="G3319">
        <v>8.7717304229999993</v>
      </c>
      <c r="H3319">
        <v>0.73433029650000003</v>
      </c>
      <c r="I3319">
        <v>-2.226280451</v>
      </c>
      <c r="J3319">
        <v>0.98969572780000004</v>
      </c>
      <c r="K3319">
        <v>66.089790339999993</v>
      </c>
    </row>
    <row r="3320" spans="1:11" x14ac:dyDescent="0.3">
      <c r="A3320">
        <v>66.38</v>
      </c>
      <c r="B3320">
        <v>0</v>
      </c>
      <c r="C3320">
        <v>0</v>
      </c>
      <c r="D3320">
        <v>1.3597290959999999E-2</v>
      </c>
      <c r="E3320">
        <v>-4.2648762460000003E-2</v>
      </c>
      <c r="F3320">
        <v>-14.349716190000001</v>
      </c>
      <c r="G3320">
        <v>9.9717350010000008</v>
      </c>
      <c r="H3320">
        <v>-0.31186169390000001</v>
      </c>
      <c r="I3320">
        <v>0.26959586140000003</v>
      </c>
      <c r="J3320">
        <v>1.021106839</v>
      </c>
      <c r="K3320">
        <v>66.047676089999996</v>
      </c>
    </row>
    <row r="3321" spans="1:11" x14ac:dyDescent="0.3">
      <c r="A3321">
        <v>66.400000000000006</v>
      </c>
      <c r="B3321">
        <v>0</v>
      </c>
      <c r="C3321">
        <v>0</v>
      </c>
      <c r="D3321">
        <v>1.402793825E-2</v>
      </c>
      <c r="E3321">
        <v>-4.4948071239999998E-2</v>
      </c>
      <c r="F3321">
        <v>-14.363489149999999</v>
      </c>
      <c r="G3321">
        <v>11.171739580000001</v>
      </c>
      <c r="H3321">
        <v>-0.48284286259999998</v>
      </c>
      <c r="I3321">
        <v>1.0843842029999999</v>
      </c>
      <c r="J3321">
        <v>1.0466701979999999</v>
      </c>
      <c r="K3321">
        <v>66.005271910000005</v>
      </c>
    </row>
    <row r="3322" spans="1:11" x14ac:dyDescent="0.3">
      <c r="A3322">
        <v>66.42</v>
      </c>
      <c r="B3322">
        <v>0</v>
      </c>
      <c r="C3322">
        <v>0</v>
      </c>
      <c r="D3322">
        <v>1.4302805070000001E-2</v>
      </c>
      <c r="E3322">
        <v>-4.2751044029999997E-2</v>
      </c>
      <c r="F3322">
        <v>-14.52732468</v>
      </c>
      <c r="G3322">
        <v>12.37174416</v>
      </c>
      <c r="H3322">
        <v>-1.021277666</v>
      </c>
      <c r="I3322">
        <v>1.103915215</v>
      </c>
      <c r="J3322">
        <v>1.082899332</v>
      </c>
      <c r="K3322">
        <v>65.923736570000003</v>
      </c>
    </row>
    <row r="3323" spans="1:11" x14ac:dyDescent="0.3">
      <c r="A3323">
        <v>66.44</v>
      </c>
      <c r="B3323">
        <v>0</v>
      </c>
      <c r="C3323">
        <v>0</v>
      </c>
      <c r="D3323">
        <v>1.3133324680000001E-2</v>
      </c>
      <c r="E3323">
        <v>-3.90894413E-2</v>
      </c>
      <c r="F3323">
        <v>-14.55418587</v>
      </c>
      <c r="G3323">
        <v>13.571748729999999</v>
      </c>
      <c r="H3323">
        <v>-0.22579430040000001</v>
      </c>
      <c r="I3323">
        <v>1.238433838</v>
      </c>
      <c r="J3323">
        <v>1.1019738910000001</v>
      </c>
      <c r="K3323">
        <v>65.871513370000002</v>
      </c>
    </row>
    <row r="3324" spans="1:11" x14ac:dyDescent="0.3">
      <c r="A3324">
        <v>66.459999999999994</v>
      </c>
      <c r="B3324">
        <v>0</v>
      </c>
      <c r="C3324">
        <v>0</v>
      </c>
      <c r="D3324">
        <v>1.102758199E-2</v>
      </c>
      <c r="E3324">
        <v>-3.7291750310000003E-2</v>
      </c>
      <c r="F3324">
        <v>-13.51956081</v>
      </c>
      <c r="G3324">
        <v>14.771753309999999</v>
      </c>
      <c r="H3324">
        <v>1.016907096</v>
      </c>
      <c r="I3324">
        <v>0.38656210899999999</v>
      </c>
      <c r="J3324">
        <v>1.1215720179999999</v>
      </c>
      <c r="K3324">
        <v>65.817443850000004</v>
      </c>
    </row>
    <row r="3325" spans="1:11" x14ac:dyDescent="0.3">
      <c r="A3325">
        <v>66.48</v>
      </c>
      <c r="B3325">
        <v>0</v>
      </c>
      <c r="C3325">
        <v>0</v>
      </c>
      <c r="D3325">
        <v>1.13524422E-2</v>
      </c>
      <c r="E3325">
        <v>-3.8968347010000001E-2</v>
      </c>
      <c r="F3325">
        <v>-12.619409559999999</v>
      </c>
      <c r="G3325">
        <v>15.230279919999999</v>
      </c>
      <c r="H3325">
        <v>1.599419355</v>
      </c>
      <c r="I3325">
        <v>-1.4751811029999999</v>
      </c>
      <c r="J3325">
        <v>1.129921556</v>
      </c>
      <c r="K3325">
        <v>65.8012619</v>
      </c>
    </row>
    <row r="3326" spans="1:11" x14ac:dyDescent="0.3">
      <c r="A3326">
        <v>66.5</v>
      </c>
      <c r="B3326">
        <v>0</v>
      </c>
      <c r="C3326">
        <v>0</v>
      </c>
      <c r="D3326">
        <v>1.2385252859999999E-2</v>
      </c>
      <c r="E3326">
        <v>-4.1135601700000003E-2</v>
      </c>
      <c r="F3326">
        <v>-13.27293491</v>
      </c>
      <c r="G3326">
        <v>16.36322784</v>
      </c>
      <c r="H3326">
        <v>2.1468884940000001</v>
      </c>
      <c r="I3326">
        <v>1.0930180549999999</v>
      </c>
      <c r="J3326">
        <v>1.1357502939999999</v>
      </c>
      <c r="K3326">
        <v>65.789878849999994</v>
      </c>
    </row>
    <row r="3327" spans="1:11" x14ac:dyDescent="0.3">
      <c r="A3327">
        <v>66.52</v>
      </c>
      <c r="B3327">
        <v>0</v>
      </c>
      <c r="C3327">
        <v>0</v>
      </c>
      <c r="D3327">
        <v>1.1053282770000001E-2</v>
      </c>
      <c r="E3327">
        <v>-4.6040251849999998E-2</v>
      </c>
      <c r="F3327">
        <v>-13.28604698</v>
      </c>
      <c r="G3327">
        <v>17.643980030000002</v>
      </c>
      <c r="H3327">
        <v>3.6320114139999999</v>
      </c>
      <c r="I3327">
        <v>1.7433233260000001</v>
      </c>
      <c r="J3327">
        <v>1.140582204</v>
      </c>
      <c r="K3327">
        <v>65.792335510000001</v>
      </c>
    </row>
    <row r="3328" spans="1:11" x14ac:dyDescent="0.3">
      <c r="A3328">
        <v>66.540000000000006</v>
      </c>
      <c r="B3328">
        <v>0</v>
      </c>
      <c r="C3328">
        <v>0</v>
      </c>
      <c r="D3328">
        <v>1.048733294E-2</v>
      </c>
      <c r="E3328">
        <v>-5.078610033E-2</v>
      </c>
      <c r="F3328">
        <v>-12.35250282</v>
      </c>
      <c r="G3328">
        <v>18.943984990000001</v>
      </c>
      <c r="H3328">
        <v>4.7690362930000001</v>
      </c>
      <c r="I3328">
        <v>4.0522885320000004</v>
      </c>
      <c r="J3328">
        <v>1.139913797</v>
      </c>
      <c r="K3328">
        <v>65.806762699999993</v>
      </c>
    </row>
    <row r="3329" spans="1:11" x14ac:dyDescent="0.3">
      <c r="A3329">
        <v>66.56</v>
      </c>
      <c r="B3329">
        <v>0</v>
      </c>
      <c r="C3329">
        <v>0</v>
      </c>
      <c r="D3329">
        <v>1.1336611579999999E-2</v>
      </c>
      <c r="E3329">
        <v>-5.355750024E-2</v>
      </c>
      <c r="F3329">
        <v>-12.52842045</v>
      </c>
      <c r="G3329">
        <v>20.143989560000001</v>
      </c>
      <c r="H3329">
        <v>5.5578613280000004</v>
      </c>
      <c r="I3329">
        <v>6.027880669</v>
      </c>
      <c r="J3329">
        <v>1.135635138</v>
      </c>
      <c r="K3329">
        <v>65.821907039999999</v>
      </c>
    </row>
    <row r="3330" spans="1:11" x14ac:dyDescent="0.3">
      <c r="A3330">
        <v>66.58</v>
      </c>
      <c r="B3330">
        <v>0</v>
      </c>
      <c r="C3330">
        <v>0</v>
      </c>
      <c r="D3330">
        <v>1.221669838E-2</v>
      </c>
      <c r="E3330">
        <v>-5.0191484389999999E-2</v>
      </c>
      <c r="F3330">
        <v>-13.128681179999999</v>
      </c>
      <c r="G3330">
        <v>21.44399452</v>
      </c>
      <c r="H3330">
        <v>5.5925903320000003</v>
      </c>
      <c r="I3330">
        <v>6.6288342480000004</v>
      </c>
      <c r="J3330">
        <v>1.1237553360000001</v>
      </c>
      <c r="K3330">
        <v>65.831199650000002</v>
      </c>
    </row>
    <row r="3331" spans="1:11" x14ac:dyDescent="0.3">
      <c r="A3331">
        <v>66.599999999999994</v>
      </c>
      <c r="B3331">
        <v>0</v>
      </c>
      <c r="C3331">
        <v>0</v>
      </c>
      <c r="D3331">
        <v>1.4277808370000001E-2</v>
      </c>
      <c r="E3331">
        <v>-4.3938174839999997E-2</v>
      </c>
      <c r="F3331">
        <v>-13.805480960000001</v>
      </c>
      <c r="G3331">
        <v>21.843996050000001</v>
      </c>
      <c r="H3331">
        <v>5.2464418410000002</v>
      </c>
      <c r="I3331">
        <v>6.4725732799999998</v>
      </c>
      <c r="J3331">
        <v>1.113852501</v>
      </c>
      <c r="K3331">
        <v>65.836166379999995</v>
      </c>
    </row>
    <row r="3332" spans="1:11" x14ac:dyDescent="0.3">
      <c r="A3332">
        <v>66.62</v>
      </c>
      <c r="B3332">
        <v>0</v>
      </c>
      <c r="C3332">
        <v>0</v>
      </c>
      <c r="D3332">
        <v>1.6646761449999999E-2</v>
      </c>
      <c r="E3332">
        <v>-3.8477726279999999E-2</v>
      </c>
      <c r="F3332">
        <v>-15.00296593</v>
      </c>
      <c r="G3332">
        <v>20.64399147</v>
      </c>
      <c r="H3332">
        <v>5.365548134</v>
      </c>
      <c r="I3332">
        <v>6.2966904640000001</v>
      </c>
      <c r="J3332">
        <v>1.1003227229999999</v>
      </c>
      <c r="K3332">
        <v>65.848060610000005</v>
      </c>
    </row>
    <row r="3333" spans="1:11" x14ac:dyDescent="0.3">
      <c r="A3333">
        <v>66.64</v>
      </c>
      <c r="B3333">
        <v>0</v>
      </c>
      <c r="C3333">
        <v>0</v>
      </c>
      <c r="D3333">
        <v>1.7012637109999999E-2</v>
      </c>
      <c r="E3333">
        <v>-3.3698081970000002E-2</v>
      </c>
      <c r="F3333">
        <v>-16.202970499999999</v>
      </c>
      <c r="G3333">
        <v>19.443986890000001</v>
      </c>
      <c r="H3333">
        <v>3.762404203</v>
      </c>
      <c r="I3333">
        <v>1.9846023319999999</v>
      </c>
      <c r="J3333">
        <v>1.0939152240000001</v>
      </c>
      <c r="K3333">
        <v>65.854614260000005</v>
      </c>
    </row>
    <row r="3334" spans="1:11" x14ac:dyDescent="0.3">
      <c r="A3334">
        <v>66.66</v>
      </c>
      <c r="B3334">
        <v>0</v>
      </c>
      <c r="C3334">
        <v>0</v>
      </c>
      <c r="D3334">
        <v>1.636528596E-2</v>
      </c>
      <c r="E3334">
        <v>-3.2064095139999998E-2</v>
      </c>
      <c r="F3334">
        <v>-16.099449159999999</v>
      </c>
      <c r="G3334">
        <v>18.143981929999999</v>
      </c>
      <c r="H3334">
        <v>1.9670913219999999</v>
      </c>
      <c r="I3334">
        <v>5.7800984379999996</v>
      </c>
      <c r="J3334">
        <v>1.0896255969999999</v>
      </c>
      <c r="K3334">
        <v>65.863372799999993</v>
      </c>
    </row>
    <row r="3335" spans="1:11" x14ac:dyDescent="0.3">
      <c r="A3335">
        <v>66.680000000000007</v>
      </c>
      <c r="B3335">
        <v>0</v>
      </c>
      <c r="C3335">
        <v>0</v>
      </c>
      <c r="D3335">
        <v>1.7389476300000001E-2</v>
      </c>
      <c r="E3335">
        <v>-3.3248752360000002E-2</v>
      </c>
      <c r="F3335">
        <v>-16.029348370000001</v>
      </c>
      <c r="G3335">
        <v>16.943977360000002</v>
      </c>
      <c r="H3335">
        <v>0.7987825274</v>
      </c>
      <c r="I3335">
        <v>4.8576297759999996</v>
      </c>
      <c r="J3335">
        <v>1.0850491520000001</v>
      </c>
      <c r="K3335">
        <v>65.872802730000004</v>
      </c>
    </row>
    <row r="3336" spans="1:11" x14ac:dyDescent="0.3">
      <c r="A3336">
        <v>66.7</v>
      </c>
      <c r="B3336">
        <v>0</v>
      </c>
      <c r="C3336">
        <v>0</v>
      </c>
      <c r="D3336">
        <v>1.748322695E-2</v>
      </c>
      <c r="E3336">
        <v>-3.5972341900000003E-2</v>
      </c>
      <c r="F3336">
        <v>-16.773540499999999</v>
      </c>
      <c r="G3336">
        <v>15.643972399999999</v>
      </c>
      <c r="H3336">
        <v>-0.4866272807</v>
      </c>
      <c r="I3336">
        <v>5.2899327280000001</v>
      </c>
      <c r="J3336">
        <v>1.080634117</v>
      </c>
      <c r="K3336">
        <v>65.888656620000006</v>
      </c>
    </row>
    <row r="3337" spans="1:11" x14ac:dyDescent="0.3">
      <c r="A3337">
        <v>66.72</v>
      </c>
      <c r="B3337">
        <v>0</v>
      </c>
      <c r="C3337">
        <v>0</v>
      </c>
      <c r="D3337">
        <v>1.490787044E-2</v>
      </c>
      <c r="E3337">
        <v>-3.5416007040000003E-2</v>
      </c>
      <c r="F3337">
        <v>-16.040527340000001</v>
      </c>
      <c r="G3337">
        <v>14.54778481</v>
      </c>
      <c r="H3337">
        <v>-0.59372329710000005</v>
      </c>
      <c r="I3337">
        <v>4.6949033739999999</v>
      </c>
      <c r="J3337">
        <v>1.0784941910000001</v>
      </c>
      <c r="K3337">
        <v>65.891075130000004</v>
      </c>
    </row>
    <row r="3338" spans="1:11" x14ac:dyDescent="0.3">
      <c r="A3338">
        <v>66.739999999999995</v>
      </c>
      <c r="B3338">
        <v>0</v>
      </c>
      <c r="C3338">
        <v>0</v>
      </c>
      <c r="D3338">
        <v>1.170901209E-2</v>
      </c>
      <c r="E3338">
        <v>-3.6631464959999999E-2</v>
      </c>
      <c r="F3338">
        <v>-14.84052277</v>
      </c>
      <c r="G3338">
        <v>13.79633522</v>
      </c>
      <c r="H3338">
        <v>0.61264306310000005</v>
      </c>
      <c r="I3338">
        <v>5.256082535</v>
      </c>
      <c r="J3338">
        <v>1.0783658030000001</v>
      </c>
      <c r="K3338">
        <v>65.89279938</v>
      </c>
    </row>
    <row r="3339" spans="1:11" x14ac:dyDescent="0.3">
      <c r="A3339">
        <v>66.760000000000005</v>
      </c>
      <c r="B3339">
        <v>0</v>
      </c>
      <c r="C3339">
        <v>0</v>
      </c>
      <c r="D3339">
        <v>9.7328126429999991E-3</v>
      </c>
      <c r="E3339">
        <v>-4.1142255070000001E-2</v>
      </c>
      <c r="F3339">
        <v>-13.540517810000001</v>
      </c>
      <c r="G3339">
        <v>14.911813739999999</v>
      </c>
      <c r="H3339">
        <v>2.2379128929999998</v>
      </c>
      <c r="I3339">
        <v>5.5209112170000001</v>
      </c>
      <c r="J3339">
        <v>1.0834060910000001</v>
      </c>
      <c r="K3339">
        <v>65.895988459999998</v>
      </c>
    </row>
    <row r="3340" spans="1:11" x14ac:dyDescent="0.3">
      <c r="A3340">
        <v>66.78</v>
      </c>
      <c r="B3340">
        <v>0</v>
      </c>
      <c r="C3340">
        <v>0</v>
      </c>
      <c r="D3340">
        <v>9.9535882469999996E-3</v>
      </c>
      <c r="E3340">
        <v>-3.9126530290000003E-2</v>
      </c>
      <c r="F3340">
        <v>-12.340513229999999</v>
      </c>
      <c r="G3340">
        <v>16.11181831</v>
      </c>
      <c r="H3340">
        <v>3.0382244589999998</v>
      </c>
      <c r="I3340">
        <v>5.4569458959999997</v>
      </c>
      <c r="J3340">
        <v>1.0895872120000001</v>
      </c>
      <c r="K3340">
        <v>65.873832699999994</v>
      </c>
    </row>
    <row r="3341" spans="1:11" x14ac:dyDescent="0.3">
      <c r="A3341">
        <v>66.8</v>
      </c>
      <c r="B3341">
        <v>0</v>
      </c>
      <c r="C3341">
        <v>0</v>
      </c>
      <c r="D3341">
        <v>1.2321315710000001E-2</v>
      </c>
      <c r="E3341">
        <v>-3.675079346E-2</v>
      </c>
      <c r="F3341">
        <v>-12.52254295</v>
      </c>
      <c r="G3341">
        <v>15.848543169999999</v>
      </c>
      <c r="H3341">
        <v>2.4851734639999998</v>
      </c>
      <c r="I3341">
        <v>5.0020284650000004</v>
      </c>
      <c r="J3341">
        <v>1.099532127</v>
      </c>
      <c r="K3341">
        <v>65.856643680000005</v>
      </c>
    </row>
    <row r="3342" spans="1:11" x14ac:dyDescent="0.3">
      <c r="A3342">
        <v>66.819999999999993</v>
      </c>
      <c r="B3342">
        <v>0</v>
      </c>
      <c r="C3342">
        <v>0</v>
      </c>
      <c r="D3342">
        <v>1.484511979E-2</v>
      </c>
      <c r="E3342">
        <v>-3.5779029130000001E-2</v>
      </c>
      <c r="F3342">
        <v>-13.822547910000001</v>
      </c>
      <c r="G3342">
        <v>14.648538589999999</v>
      </c>
      <c r="H3342">
        <v>1.713685036</v>
      </c>
      <c r="I3342">
        <v>5.0452651980000001</v>
      </c>
      <c r="J3342">
        <v>1.104295611</v>
      </c>
      <c r="K3342">
        <v>65.84075928</v>
      </c>
    </row>
    <row r="3343" spans="1:11" x14ac:dyDescent="0.3">
      <c r="A3343">
        <v>66.84</v>
      </c>
      <c r="B3343">
        <v>0</v>
      </c>
      <c r="C3343">
        <v>0</v>
      </c>
      <c r="D3343">
        <v>1.6233682629999999E-2</v>
      </c>
      <c r="E3343">
        <v>-3.4498929980000002E-2</v>
      </c>
      <c r="F3343">
        <v>-15.022552490000001</v>
      </c>
      <c r="G3343">
        <v>13.979084009999999</v>
      </c>
      <c r="H3343">
        <v>1.5750284189999999</v>
      </c>
      <c r="I3343">
        <v>4.4156947139999998</v>
      </c>
      <c r="J3343">
        <v>1.1060295099999999</v>
      </c>
      <c r="K3343">
        <v>65.83564758</v>
      </c>
    </row>
    <row r="3344" spans="1:11" x14ac:dyDescent="0.3">
      <c r="A3344">
        <v>66.86</v>
      </c>
      <c r="B3344">
        <v>0</v>
      </c>
      <c r="C3344">
        <v>0</v>
      </c>
      <c r="D3344">
        <v>1.6604349019999999E-2</v>
      </c>
      <c r="E3344">
        <v>-3.3399306240000003E-2</v>
      </c>
      <c r="F3344">
        <v>-16.222557070000001</v>
      </c>
      <c r="G3344">
        <v>13.17567921</v>
      </c>
      <c r="H3344">
        <v>1.7927442790000001</v>
      </c>
      <c r="I3344">
        <v>2.4307498930000002</v>
      </c>
      <c r="J3344">
        <v>1.1035063270000001</v>
      </c>
      <c r="K3344">
        <v>65.838310239999998</v>
      </c>
    </row>
    <row r="3345" spans="1:11" x14ac:dyDescent="0.3">
      <c r="A3345">
        <v>66.88</v>
      </c>
      <c r="B3345">
        <v>0</v>
      </c>
      <c r="C3345">
        <v>0</v>
      </c>
      <c r="D3345">
        <v>1.483231038E-2</v>
      </c>
      <c r="E3345">
        <v>-3.3332973719999999E-2</v>
      </c>
      <c r="F3345">
        <v>-15.6435051</v>
      </c>
      <c r="G3345">
        <v>12.756362920000001</v>
      </c>
      <c r="H3345">
        <v>1.192146301</v>
      </c>
      <c r="I3345">
        <v>1.7353100779999999</v>
      </c>
      <c r="J3345">
        <v>1.097789645</v>
      </c>
      <c r="K3345">
        <v>65.844841000000002</v>
      </c>
    </row>
    <row r="3346" spans="1:11" x14ac:dyDescent="0.3">
      <c r="A3346">
        <v>66.900000000000006</v>
      </c>
      <c r="B3346">
        <v>0</v>
      </c>
      <c r="C3346">
        <v>0</v>
      </c>
      <c r="D3346">
        <v>1.422536559E-2</v>
      </c>
      <c r="E3346">
        <v>-3.1970955430000003E-2</v>
      </c>
      <c r="F3346">
        <v>-14.77407646</v>
      </c>
      <c r="G3346">
        <v>12.74264717</v>
      </c>
      <c r="H3346">
        <v>1.4977507590000001</v>
      </c>
      <c r="I3346">
        <v>0.3978497386</v>
      </c>
      <c r="J3346">
        <v>1.0966228250000001</v>
      </c>
      <c r="K3346">
        <v>65.846481319999995</v>
      </c>
    </row>
    <row r="3347" spans="1:11" x14ac:dyDescent="0.3">
      <c r="A3347">
        <v>66.92</v>
      </c>
      <c r="B3347">
        <v>0</v>
      </c>
      <c r="C3347">
        <v>0</v>
      </c>
      <c r="D3347">
        <v>1.4609377830000001E-2</v>
      </c>
      <c r="E3347">
        <v>-2.8242051600000002E-2</v>
      </c>
      <c r="F3347">
        <v>-14.742534640000001</v>
      </c>
      <c r="G3347">
        <v>11.68876553</v>
      </c>
      <c r="H3347">
        <v>1.3481695650000001</v>
      </c>
      <c r="I3347">
        <v>1.0805940629999999</v>
      </c>
      <c r="J3347">
        <v>1.105143309</v>
      </c>
      <c r="K3347">
        <v>65.832435610000005</v>
      </c>
    </row>
    <row r="3348" spans="1:11" x14ac:dyDescent="0.3">
      <c r="A3348">
        <v>66.94</v>
      </c>
      <c r="B3348">
        <v>0</v>
      </c>
      <c r="C3348">
        <v>0</v>
      </c>
      <c r="D3348">
        <v>1.426537521E-2</v>
      </c>
      <c r="E3348">
        <v>-2.5282457469999998E-2</v>
      </c>
      <c r="F3348">
        <v>-14.864001269999999</v>
      </c>
      <c r="G3348">
        <v>10.48876095</v>
      </c>
      <c r="H3348">
        <v>1.327254653</v>
      </c>
      <c r="I3348">
        <v>-0.41867062449999998</v>
      </c>
      <c r="J3348">
        <v>1.1186852460000001</v>
      </c>
      <c r="K3348">
        <v>65.789749150000006</v>
      </c>
    </row>
    <row r="3349" spans="1:11" x14ac:dyDescent="0.3">
      <c r="A3349">
        <v>66.959999999999994</v>
      </c>
      <c r="B3349">
        <v>0</v>
      </c>
      <c r="C3349">
        <v>0</v>
      </c>
      <c r="D3349">
        <v>1.5108030289999999E-2</v>
      </c>
      <c r="E3349">
        <v>-2.4277329439999999E-2</v>
      </c>
      <c r="F3349">
        <v>-14.75607681</v>
      </c>
      <c r="G3349">
        <v>9.2887563709999998</v>
      </c>
      <c r="H3349">
        <v>1.086790919</v>
      </c>
      <c r="I3349">
        <v>-0.50708812479999998</v>
      </c>
      <c r="J3349">
        <v>1.147046089</v>
      </c>
      <c r="K3349">
        <v>65.752967830000003</v>
      </c>
    </row>
    <row r="3350" spans="1:11" x14ac:dyDescent="0.3">
      <c r="A3350">
        <v>66.98</v>
      </c>
      <c r="B3350">
        <v>0</v>
      </c>
      <c r="C3350">
        <v>0</v>
      </c>
      <c r="D3350">
        <v>1.628565043E-2</v>
      </c>
      <c r="E3350">
        <v>-2.6543796059999999E-2</v>
      </c>
      <c r="F3350">
        <v>-15.62026691</v>
      </c>
      <c r="G3350">
        <v>8.0887517930000001</v>
      </c>
      <c r="H3350">
        <v>0.94709825520000002</v>
      </c>
      <c r="I3350">
        <v>-0.94543600080000001</v>
      </c>
      <c r="J3350">
        <v>1.1679052110000001</v>
      </c>
      <c r="K3350">
        <v>65.715583800000005</v>
      </c>
    </row>
    <row r="3351" spans="1:11" x14ac:dyDescent="0.3">
      <c r="A3351">
        <v>67</v>
      </c>
      <c r="B3351">
        <v>0</v>
      </c>
      <c r="C3351">
        <v>0</v>
      </c>
      <c r="D3351">
        <v>1.6068365420000001E-2</v>
      </c>
      <c r="E3351">
        <v>-2.8866514560000001E-2</v>
      </c>
      <c r="F3351">
        <v>-15.928165440000001</v>
      </c>
      <c r="G3351">
        <v>9.1084899900000007</v>
      </c>
      <c r="H3351">
        <v>1.44975543</v>
      </c>
      <c r="I3351">
        <v>1.1964213850000001</v>
      </c>
      <c r="J3351">
        <v>1.1980123519999999</v>
      </c>
      <c r="K3351">
        <v>65.659263609999996</v>
      </c>
    </row>
    <row r="3352" spans="1:11" x14ac:dyDescent="0.3">
      <c r="A3352">
        <v>67.02</v>
      </c>
      <c r="B3352">
        <v>0</v>
      </c>
      <c r="C3352">
        <v>0</v>
      </c>
      <c r="D3352">
        <v>1.6038475560000001E-2</v>
      </c>
      <c r="E3352">
        <v>-2.833735943E-2</v>
      </c>
      <c r="F3352">
        <v>-15.692232130000001</v>
      </c>
      <c r="G3352">
        <v>10.19495201</v>
      </c>
      <c r="H3352">
        <v>2.1812882419999999</v>
      </c>
      <c r="I3352">
        <v>2.1822528839999999</v>
      </c>
      <c r="J3352">
        <v>1.216369867</v>
      </c>
      <c r="K3352">
        <v>65.602172850000002</v>
      </c>
    </row>
    <row r="3353" spans="1:11" x14ac:dyDescent="0.3">
      <c r="A3353">
        <v>67.040000000000006</v>
      </c>
      <c r="B3353">
        <v>0</v>
      </c>
      <c r="C3353">
        <v>0</v>
      </c>
      <c r="D3353">
        <v>1.6670538110000001E-2</v>
      </c>
      <c r="E3353">
        <v>-2.7875483039999999E-2</v>
      </c>
      <c r="F3353">
        <v>-15.99090576</v>
      </c>
      <c r="G3353">
        <v>9.8169345860000004</v>
      </c>
      <c r="H3353">
        <v>2.6211626529999998</v>
      </c>
      <c r="I3353">
        <v>1.5967602729999999</v>
      </c>
      <c r="J3353">
        <v>1.2413264509999999</v>
      </c>
      <c r="K3353">
        <v>65.568107600000005</v>
      </c>
    </row>
    <row r="3354" spans="1:11" x14ac:dyDescent="0.3">
      <c r="A3354">
        <v>67.06</v>
      </c>
      <c r="B3354">
        <v>0</v>
      </c>
      <c r="C3354">
        <v>0</v>
      </c>
      <c r="D3354">
        <v>1.6891844570000002E-2</v>
      </c>
      <c r="E3354">
        <v>-2.5000616909999999E-2</v>
      </c>
      <c r="F3354">
        <v>-16.166419980000001</v>
      </c>
      <c r="G3354">
        <v>9.1400766369999999</v>
      </c>
      <c r="H3354">
        <v>3.9557538029999999</v>
      </c>
      <c r="I3354">
        <v>-0.73806184529999996</v>
      </c>
      <c r="J3354">
        <v>1.2563755510000001</v>
      </c>
      <c r="K3354">
        <v>65.516654970000005</v>
      </c>
    </row>
    <row r="3355" spans="1:11" x14ac:dyDescent="0.3">
      <c r="A3355">
        <v>67.08</v>
      </c>
      <c r="B3355">
        <v>0</v>
      </c>
      <c r="C3355">
        <v>0</v>
      </c>
      <c r="D3355">
        <v>1.7806235699999999E-2</v>
      </c>
      <c r="E3355">
        <v>-2.269002795E-2</v>
      </c>
      <c r="F3355">
        <v>-16.48737144</v>
      </c>
      <c r="G3355">
        <v>7.840072632</v>
      </c>
      <c r="H3355">
        <v>4.8631706240000003</v>
      </c>
      <c r="I3355">
        <v>-1.046427488</v>
      </c>
      <c r="J3355">
        <v>1.2751868959999999</v>
      </c>
      <c r="K3355">
        <v>65.488006589999998</v>
      </c>
    </row>
    <row r="3356" spans="1:11" x14ac:dyDescent="0.3">
      <c r="A3356">
        <v>67.099999999999994</v>
      </c>
      <c r="B3356">
        <v>0</v>
      </c>
      <c r="C3356">
        <v>0</v>
      </c>
      <c r="D3356">
        <v>1.7395671460000001E-2</v>
      </c>
      <c r="E3356">
        <v>-2.569337189E-2</v>
      </c>
      <c r="F3356">
        <v>-16.870494839999999</v>
      </c>
      <c r="G3356">
        <v>6.8776211739999997</v>
      </c>
      <c r="H3356">
        <v>3.922152042</v>
      </c>
      <c r="I3356">
        <v>-0.1573057622</v>
      </c>
      <c r="J3356">
        <v>1.2834167480000001</v>
      </c>
      <c r="K3356">
        <v>65.465156559999997</v>
      </c>
    </row>
    <row r="3357" spans="1:11" x14ac:dyDescent="0.3">
      <c r="A3357">
        <v>67.12</v>
      </c>
      <c r="B3357">
        <v>0</v>
      </c>
      <c r="C3357">
        <v>0</v>
      </c>
      <c r="D3357">
        <v>1.7520308490000001E-2</v>
      </c>
      <c r="E3357">
        <v>-2.9472455379999998E-2</v>
      </c>
      <c r="F3357">
        <v>-16.473932269999999</v>
      </c>
      <c r="G3357">
        <v>8.0776205060000006</v>
      </c>
      <c r="H3357">
        <v>4.1524305339999996</v>
      </c>
      <c r="I3357">
        <v>-2.4574827399999999E-2</v>
      </c>
      <c r="J3357">
        <v>1.286960125</v>
      </c>
      <c r="K3357">
        <v>65.464027400000006</v>
      </c>
    </row>
    <row r="3358" spans="1:11" x14ac:dyDescent="0.3">
      <c r="A3358">
        <v>67.14</v>
      </c>
      <c r="B3358">
        <v>0</v>
      </c>
      <c r="C3358">
        <v>0</v>
      </c>
      <c r="D3358">
        <v>2.0738737659999999E-2</v>
      </c>
      <c r="E3358">
        <v>-3.139853477E-2</v>
      </c>
      <c r="F3358">
        <v>-17.212490079999998</v>
      </c>
      <c r="G3358">
        <v>9.2776250840000003</v>
      </c>
      <c r="H3358">
        <v>4.2202224729999998</v>
      </c>
      <c r="I3358">
        <v>5.6244537230000002E-2</v>
      </c>
      <c r="J3358">
        <v>1.2838125229999999</v>
      </c>
      <c r="K3358">
        <v>65.479438779999995</v>
      </c>
    </row>
    <row r="3359" spans="1:11" x14ac:dyDescent="0.3">
      <c r="A3359">
        <v>67.16</v>
      </c>
      <c r="B3359">
        <v>0</v>
      </c>
      <c r="C3359">
        <v>0</v>
      </c>
      <c r="D3359">
        <v>2.2987181320000001E-2</v>
      </c>
      <c r="E3359">
        <v>-3.0616104599999999E-2</v>
      </c>
      <c r="F3359">
        <v>-18.53749466</v>
      </c>
      <c r="G3359">
        <v>10.577630040000001</v>
      </c>
      <c r="H3359">
        <v>1.9352791309999999</v>
      </c>
      <c r="I3359">
        <v>1.869987965</v>
      </c>
      <c r="J3359">
        <v>1.2732872959999999</v>
      </c>
      <c r="K3359">
        <v>65.4931488</v>
      </c>
    </row>
    <row r="3360" spans="1:11" x14ac:dyDescent="0.3">
      <c r="A3360">
        <v>67.180000000000007</v>
      </c>
      <c r="B3360">
        <v>0</v>
      </c>
      <c r="C3360">
        <v>0</v>
      </c>
      <c r="D3360">
        <v>2.2673062979999999E-2</v>
      </c>
      <c r="E3360">
        <v>-2.814641595E-2</v>
      </c>
      <c r="F3360">
        <v>-19.712499619999999</v>
      </c>
      <c r="G3360">
        <v>10.78265858</v>
      </c>
      <c r="H3360">
        <v>6.989067048E-2</v>
      </c>
      <c r="I3360">
        <v>3.665815115</v>
      </c>
      <c r="J3360">
        <v>1.263356924</v>
      </c>
      <c r="K3360">
        <v>65.514640810000003</v>
      </c>
    </row>
    <row r="3361" spans="1:11" x14ac:dyDescent="0.3">
      <c r="A3361">
        <v>67.2</v>
      </c>
      <c r="B3361">
        <v>0</v>
      </c>
      <c r="C3361">
        <v>0</v>
      </c>
      <c r="D3361">
        <v>2.1850313989999998E-2</v>
      </c>
      <c r="E3361">
        <v>-2.349431813E-2</v>
      </c>
      <c r="F3361">
        <v>-19.468669890000001</v>
      </c>
      <c r="G3361">
        <v>9.5826539989999997</v>
      </c>
      <c r="H3361">
        <v>-0.25822067259999998</v>
      </c>
      <c r="I3361">
        <v>4.0564708710000001</v>
      </c>
      <c r="J3361">
        <v>1.244360924</v>
      </c>
      <c r="K3361">
        <v>65.531303410000007</v>
      </c>
    </row>
    <row r="3362" spans="1:11" x14ac:dyDescent="0.3">
      <c r="A3362">
        <v>67.22</v>
      </c>
      <c r="B3362">
        <v>0</v>
      </c>
      <c r="C3362">
        <v>0</v>
      </c>
      <c r="D3362">
        <v>2.1484147759999999E-2</v>
      </c>
      <c r="E3362">
        <v>-1.9931174810000001E-2</v>
      </c>
      <c r="F3362">
        <v>-19.190414430000001</v>
      </c>
      <c r="G3362">
        <v>8.3826494220000001</v>
      </c>
      <c r="H3362">
        <v>-0.81317538020000002</v>
      </c>
      <c r="I3362">
        <v>3.0442078110000002</v>
      </c>
      <c r="J3362">
        <v>1.2296444179999999</v>
      </c>
      <c r="K3362">
        <v>65.568527219999993</v>
      </c>
    </row>
    <row r="3363" spans="1:11" x14ac:dyDescent="0.3">
      <c r="A3363">
        <v>67.239999999999995</v>
      </c>
      <c r="B3363">
        <v>0</v>
      </c>
      <c r="C3363">
        <v>0</v>
      </c>
      <c r="D3363">
        <v>2.1413166080000001E-2</v>
      </c>
      <c r="E3363">
        <v>-1.969641447E-2</v>
      </c>
      <c r="F3363">
        <v>-18.909305570000001</v>
      </c>
      <c r="G3363">
        <v>7.0826492310000004</v>
      </c>
      <c r="H3363">
        <v>-2.9545345310000002</v>
      </c>
      <c r="I3363">
        <v>5.0520453449999998</v>
      </c>
      <c r="J3363">
        <v>1.2086848020000001</v>
      </c>
      <c r="K3363">
        <v>65.597579960000004</v>
      </c>
    </row>
    <row r="3364" spans="1:11" x14ac:dyDescent="0.3">
      <c r="A3364">
        <v>67.260000000000005</v>
      </c>
      <c r="B3364">
        <v>0</v>
      </c>
      <c r="C3364">
        <v>0</v>
      </c>
      <c r="D3364">
        <v>2.2120315580000001E-2</v>
      </c>
      <c r="E3364">
        <v>-2.1149560809999999E-2</v>
      </c>
      <c r="F3364">
        <v>-19.27975464</v>
      </c>
      <c r="G3364">
        <v>5.8826503749999999</v>
      </c>
      <c r="H3364">
        <v>-3.6795063020000001</v>
      </c>
      <c r="I3364">
        <v>1.954424143</v>
      </c>
      <c r="J3364">
        <v>1.1995694640000001</v>
      </c>
      <c r="K3364">
        <v>65.623146059999996</v>
      </c>
    </row>
    <row r="3365" spans="1:11" x14ac:dyDescent="0.3">
      <c r="A3365">
        <v>67.28</v>
      </c>
      <c r="B3365">
        <v>0</v>
      </c>
      <c r="C3365">
        <v>0</v>
      </c>
      <c r="D3365">
        <v>2.1066531539999999E-2</v>
      </c>
      <c r="E3365">
        <v>-2.2763676940000001E-2</v>
      </c>
      <c r="F3365">
        <v>-19.305891039999999</v>
      </c>
      <c r="G3365">
        <v>6.2023358350000004</v>
      </c>
      <c r="H3365">
        <v>-4.7516956329999998</v>
      </c>
      <c r="I3365">
        <v>1.7132023569999999</v>
      </c>
      <c r="J3365">
        <v>1.1996068950000001</v>
      </c>
      <c r="K3365">
        <v>65.636352540000004</v>
      </c>
    </row>
    <row r="3366" spans="1:11" x14ac:dyDescent="0.3">
      <c r="A3366">
        <v>67.3</v>
      </c>
      <c r="B3366">
        <v>0</v>
      </c>
      <c r="C3366">
        <v>0</v>
      </c>
      <c r="D3366">
        <v>1.697502658E-2</v>
      </c>
      <c r="E3366">
        <v>-2.550624311E-2</v>
      </c>
      <c r="F3366">
        <v>-18.26457405</v>
      </c>
      <c r="G3366">
        <v>7.0878047940000002</v>
      </c>
      <c r="H3366">
        <v>-3.5936715600000002</v>
      </c>
      <c r="I3366">
        <v>0.90560770030000004</v>
      </c>
      <c r="J3366">
        <v>1.209118366</v>
      </c>
      <c r="K3366">
        <v>65.623168949999993</v>
      </c>
    </row>
    <row r="3367" spans="1:11" x14ac:dyDescent="0.3">
      <c r="A3367">
        <v>67.319999999999993</v>
      </c>
      <c r="B3367">
        <v>0</v>
      </c>
      <c r="C3367">
        <v>0</v>
      </c>
      <c r="D3367">
        <v>1.3420380650000001E-2</v>
      </c>
      <c r="E3367">
        <v>-3.1994819639999998E-2</v>
      </c>
      <c r="F3367">
        <v>-16.964569090000001</v>
      </c>
      <c r="G3367">
        <v>8.2878046039999997</v>
      </c>
      <c r="H3367">
        <v>-2.0338525770000002</v>
      </c>
      <c r="I3367">
        <v>-1.066459775</v>
      </c>
      <c r="J3367">
        <v>1.229894161</v>
      </c>
      <c r="K3367">
        <v>65.593688959999994</v>
      </c>
    </row>
    <row r="3368" spans="1:11" x14ac:dyDescent="0.3">
      <c r="A3368">
        <v>67.34</v>
      </c>
      <c r="B3368">
        <v>0</v>
      </c>
      <c r="C3368">
        <v>0</v>
      </c>
      <c r="D3368">
        <v>1.328594238E-2</v>
      </c>
      <c r="E3368">
        <v>-3.8612313570000001E-2</v>
      </c>
      <c r="F3368">
        <v>-15.76456451</v>
      </c>
      <c r="G3368">
        <v>9.4878091809999994</v>
      </c>
      <c r="H3368">
        <v>-1.4816278220000001</v>
      </c>
      <c r="I3368">
        <v>-1.730500221</v>
      </c>
      <c r="J3368">
        <v>1.241342664</v>
      </c>
      <c r="K3368">
        <v>65.578590390000002</v>
      </c>
    </row>
    <row r="3369" spans="1:11" x14ac:dyDescent="0.3">
      <c r="A3369">
        <v>67.36</v>
      </c>
      <c r="B3369">
        <v>0</v>
      </c>
      <c r="C3369">
        <v>0</v>
      </c>
      <c r="D3369">
        <v>1.437789202E-2</v>
      </c>
      <c r="E3369">
        <v>-4.3651178479999997E-2</v>
      </c>
      <c r="F3369">
        <v>-14.60483646</v>
      </c>
      <c r="G3369">
        <v>10.687813759999999</v>
      </c>
      <c r="H3369">
        <v>-0.4505358934</v>
      </c>
      <c r="I3369">
        <v>0.64380675549999999</v>
      </c>
      <c r="J3369">
        <v>1.2472295760000001</v>
      </c>
      <c r="K3369">
        <v>65.574783330000002</v>
      </c>
    </row>
    <row r="3370" spans="1:11" x14ac:dyDescent="0.3">
      <c r="A3370">
        <v>67.38</v>
      </c>
      <c r="B3370">
        <v>0</v>
      </c>
      <c r="C3370">
        <v>0</v>
      </c>
      <c r="D3370">
        <v>1.510031708E-2</v>
      </c>
      <c r="E3370">
        <v>-4.6551227569999999E-2</v>
      </c>
      <c r="F3370">
        <v>-14.94313717</v>
      </c>
      <c r="G3370">
        <v>11.887818340000001</v>
      </c>
      <c r="H3370">
        <v>0.77742367980000004</v>
      </c>
      <c r="I3370">
        <v>1.8528702260000001</v>
      </c>
      <c r="J3370">
        <v>1.2462646959999999</v>
      </c>
      <c r="K3370">
        <v>65.583000179999999</v>
      </c>
    </row>
    <row r="3371" spans="1:11" x14ac:dyDescent="0.3">
      <c r="A3371">
        <v>67.400000000000006</v>
      </c>
      <c r="B3371">
        <v>0</v>
      </c>
      <c r="C3371">
        <v>0</v>
      </c>
      <c r="D3371">
        <v>1.6544085E-2</v>
      </c>
      <c r="E3371">
        <v>-4.3770819900000001E-2</v>
      </c>
      <c r="F3371">
        <v>-15.648355479999999</v>
      </c>
      <c r="G3371">
        <v>13.1878233</v>
      </c>
      <c r="H3371">
        <v>0.66403663160000004</v>
      </c>
      <c r="I3371">
        <v>1.423228621</v>
      </c>
      <c r="J3371">
        <v>1.2431834939999999</v>
      </c>
      <c r="K3371">
        <v>65.58424377</v>
      </c>
    </row>
    <row r="3372" spans="1:11" x14ac:dyDescent="0.3">
      <c r="A3372">
        <v>67.42</v>
      </c>
      <c r="B3372">
        <v>0</v>
      </c>
      <c r="C3372">
        <v>0</v>
      </c>
      <c r="D3372">
        <v>1.5852551909999998E-2</v>
      </c>
      <c r="E3372">
        <v>-3.7456154819999997E-2</v>
      </c>
      <c r="F3372">
        <v>-16.249137879999999</v>
      </c>
      <c r="G3372">
        <v>14.387827870000001</v>
      </c>
      <c r="H3372">
        <v>0.28060838580000003</v>
      </c>
      <c r="I3372">
        <v>4.2197675700000001</v>
      </c>
      <c r="J3372">
        <v>1.24296546</v>
      </c>
      <c r="K3372">
        <v>65.572753910000003</v>
      </c>
    </row>
    <row r="3373" spans="1:11" x14ac:dyDescent="0.3">
      <c r="A3373">
        <v>67.44</v>
      </c>
      <c r="B3373">
        <v>0</v>
      </c>
      <c r="C3373">
        <v>0</v>
      </c>
      <c r="D3373">
        <v>1.353935339E-2</v>
      </c>
      <c r="E3373">
        <v>-3.2956048850000003E-2</v>
      </c>
      <c r="F3373">
        <v>-15.33327866</v>
      </c>
      <c r="G3373">
        <v>14.7878294</v>
      </c>
      <c r="H3373">
        <v>3.7724234160000002E-2</v>
      </c>
      <c r="I3373">
        <v>2.535965204</v>
      </c>
      <c r="J3373">
        <v>1.247437358</v>
      </c>
      <c r="K3373">
        <v>65.54595947</v>
      </c>
    </row>
    <row r="3374" spans="1:11" x14ac:dyDescent="0.3">
      <c r="A3374">
        <v>67.459999999999994</v>
      </c>
      <c r="B3374">
        <v>0</v>
      </c>
      <c r="C3374">
        <v>0</v>
      </c>
      <c r="D3374">
        <v>1.0621089489999999E-2</v>
      </c>
      <c r="E3374">
        <v>-2.933455259E-2</v>
      </c>
      <c r="F3374">
        <v>-14.13327408</v>
      </c>
      <c r="G3374">
        <v>13.58782482</v>
      </c>
      <c r="H3374">
        <v>0.1136258617</v>
      </c>
      <c r="I3374">
        <v>2.0422003270000002</v>
      </c>
      <c r="J3374">
        <v>1.255667686</v>
      </c>
      <c r="K3374">
        <v>65.526504520000003</v>
      </c>
    </row>
    <row r="3375" spans="1:11" x14ac:dyDescent="0.3">
      <c r="A3375">
        <v>67.48</v>
      </c>
      <c r="B3375">
        <v>0</v>
      </c>
      <c r="C3375">
        <v>0</v>
      </c>
      <c r="D3375">
        <v>8.1729479130000001E-3</v>
      </c>
      <c r="E3375">
        <v>-2.6079237460000002E-2</v>
      </c>
      <c r="F3375">
        <v>-12.9332695</v>
      </c>
      <c r="G3375">
        <v>12.38782024</v>
      </c>
      <c r="H3375">
        <v>0.35804021359999999</v>
      </c>
      <c r="I3375">
        <v>0.47543254489999998</v>
      </c>
      <c r="J3375">
        <v>1.2557852270000001</v>
      </c>
      <c r="K3375">
        <v>65.512504579999998</v>
      </c>
    </row>
    <row r="3376" spans="1:11" x14ac:dyDescent="0.3">
      <c r="A3376">
        <v>67.5</v>
      </c>
      <c r="B3376">
        <v>0</v>
      </c>
      <c r="C3376">
        <v>0</v>
      </c>
      <c r="D3376">
        <v>7.7465120700000003E-3</v>
      </c>
      <c r="E3376">
        <v>-2.487328649E-2</v>
      </c>
      <c r="F3376">
        <v>-11.73326492</v>
      </c>
      <c r="G3376">
        <v>11.187815670000001</v>
      </c>
      <c r="H3376">
        <v>0.1534094959</v>
      </c>
      <c r="I3376">
        <v>-0.62306207420000004</v>
      </c>
      <c r="J3376">
        <v>1.239229441</v>
      </c>
      <c r="K3376">
        <v>65.527862549999995</v>
      </c>
    </row>
    <row r="3377" spans="1:11" x14ac:dyDescent="0.3">
      <c r="A3377">
        <v>67.52</v>
      </c>
      <c r="B3377">
        <v>0</v>
      </c>
      <c r="C3377">
        <v>0</v>
      </c>
      <c r="D3377">
        <v>9.8559297620000007E-3</v>
      </c>
      <c r="E3377">
        <v>-2.6735879479999999E-2</v>
      </c>
      <c r="F3377">
        <v>-11.28268909</v>
      </c>
      <c r="G3377">
        <v>9.8878107069999999</v>
      </c>
      <c r="H3377">
        <v>0.1039278731</v>
      </c>
      <c r="I3377">
        <v>-0.41199314590000002</v>
      </c>
      <c r="J3377">
        <v>1.2174042460000001</v>
      </c>
      <c r="K3377">
        <v>65.593078610000006</v>
      </c>
    </row>
    <row r="3378" spans="1:11" x14ac:dyDescent="0.3">
      <c r="A3378">
        <v>67.540000000000006</v>
      </c>
      <c r="B3378">
        <v>0</v>
      </c>
      <c r="C3378">
        <v>0</v>
      </c>
      <c r="D3378">
        <v>1.333448663E-2</v>
      </c>
      <c r="E3378">
        <v>-2.9649808999999999E-2</v>
      </c>
      <c r="F3378">
        <v>-12.582694050000001</v>
      </c>
      <c r="G3378">
        <v>9.6878099439999996</v>
      </c>
      <c r="H3378">
        <v>0.12908138329999999</v>
      </c>
      <c r="I3378">
        <v>4.2098350819999998E-2</v>
      </c>
      <c r="J3378">
        <v>1.17868185</v>
      </c>
      <c r="K3378">
        <v>65.651679990000005</v>
      </c>
    </row>
    <row r="3379" spans="1:11" x14ac:dyDescent="0.3">
      <c r="A3379">
        <v>67.56</v>
      </c>
      <c r="B3379">
        <v>0</v>
      </c>
      <c r="C3379">
        <v>0</v>
      </c>
      <c r="D3379">
        <v>1.5490362420000001E-2</v>
      </c>
      <c r="E3379">
        <v>-3.2641738650000002E-2</v>
      </c>
      <c r="F3379">
        <v>-13.782698630000001</v>
      </c>
      <c r="G3379">
        <v>10.887814519999999</v>
      </c>
      <c r="H3379">
        <v>1.3043001890000001</v>
      </c>
      <c r="I3379">
        <v>0.55623137950000001</v>
      </c>
      <c r="J3379">
        <v>1.1558891529999999</v>
      </c>
      <c r="K3379">
        <v>65.73268127</v>
      </c>
    </row>
    <row r="3380" spans="1:11" x14ac:dyDescent="0.3">
      <c r="A3380">
        <v>67.58</v>
      </c>
      <c r="B3380">
        <v>0</v>
      </c>
      <c r="C3380">
        <v>0</v>
      </c>
      <c r="D3380">
        <v>1.4741078019999999E-2</v>
      </c>
      <c r="E3380">
        <v>-3.8252428169999998E-2</v>
      </c>
      <c r="F3380">
        <v>-14.98270321</v>
      </c>
      <c r="G3380">
        <v>12.18781948</v>
      </c>
      <c r="H3380">
        <v>2.2589991089999999</v>
      </c>
      <c r="I3380">
        <v>2.1432318690000001</v>
      </c>
      <c r="J3380">
        <v>1.1314378979999999</v>
      </c>
      <c r="K3380">
        <v>65.778511050000006</v>
      </c>
    </row>
    <row r="3381" spans="1:11" x14ac:dyDescent="0.3">
      <c r="A3381">
        <v>67.599999999999994</v>
      </c>
      <c r="B3381">
        <v>0</v>
      </c>
      <c r="C3381">
        <v>0</v>
      </c>
      <c r="D3381">
        <v>1.3177916410000001E-2</v>
      </c>
      <c r="E3381">
        <v>-4.2499527340000003E-2</v>
      </c>
      <c r="F3381">
        <v>-14.728139880000001</v>
      </c>
      <c r="G3381">
        <v>13.38782406</v>
      </c>
      <c r="H3381">
        <v>3.1581363680000001</v>
      </c>
      <c r="I3381">
        <v>2.1462032789999999</v>
      </c>
      <c r="J3381">
        <v>1.1196614499999999</v>
      </c>
      <c r="K3381">
        <v>65.825729370000005</v>
      </c>
    </row>
    <row r="3382" spans="1:11" x14ac:dyDescent="0.3">
      <c r="A3382">
        <v>67.62</v>
      </c>
      <c r="B3382">
        <v>0</v>
      </c>
      <c r="C3382">
        <v>0</v>
      </c>
      <c r="D3382">
        <v>1.073630154E-2</v>
      </c>
      <c r="E3382">
        <v>-4.0541961789999997E-2</v>
      </c>
      <c r="F3382">
        <v>-13.809576030000001</v>
      </c>
      <c r="G3382">
        <v>14.58782864</v>
      </c>
      <c r="H3382">
        <v>4.3175444599999997</v>
      </c>
      <c r="I3382">
        <v>3.1562328339999999</v>
      </c>
      <c r="J3382">
        <v>1.101304531</v>
      </c>
      <c r="K3382">
        <v>65.841918949999993</v>
      </c>
    </row>
    <row r="3383" spans="1:11" x14ac:dyDescent="0.3">
      <c r="A3383">
        <v>67.64</v>
      </c>
      <c r="B3383">
        <v>0</v>
      </c>
      <c r="C3383">
        <v>0</v>
      </c>
      <c r="D3383">
        <v>7.625201717E-3</v>
      </c>
      <c r="E3383">
        <v>-3.8005769250000002E-2</v>
      </c>
      <c r="F3383">
        <v>-12.509571080000001</v>
      </c>
      <c r="G3383">
        <v>15.787833210000001</v>
      </c>
      <c r="H3383">
        <v>4.2988848690000001</v>
      </c>
      <c r="I3383">
        <v>4.8950853350000001</v>
      </c>
      <c r="J3383">
        <v>1.085423708</v>
      </c>
      <c r="K3383">
        <v>65.877609250000006</v>
      </c>
    </row>
    <row r="3384" spans="1:11" x14ac:dyDescent="0.3">
      <c r="A3384">
        <v>67.66</v>
      </c>
      <c r="B3384">
        <v>0</v>
      </c>
      <c r="C3384">
        <v>0</v>
      </c>
      <c r="D3384">
        <v>8.1674009559999997E-3</v>
      </c>
      <c r="E3384">
        <v>-3.5600185389999997E-2</v>
      </c>
      <c r="F3384">
        <v>-11.309566500000001</v>
      </c>
      <c r="G3384">
        <v>15.341272350000001</v>
      </c>
      <c r="H3384">
        <v>4.2723321910000003</v>
      </c>
      <c r="I3384">
        <v>6.2103157040000001</v>
      </c>
      <c r="J3384">
        <v>1.0573239329999999</v>
      </c>
      <c r="K3384">
        <v>65.91078186</v>
      </c>
    </row>
    <row r="3385" spans="1:11" x14ac:dyDescent="0.3">
      <c r="A3385">
        <v>67.680000000000007</v>
      </c>
      <c r="B3385">
        <v>0</v>
      </c>
      <c r="C3385">
        <v>0</v>
      </c>
      <c r="D3385">
        <v>1.0791879149999999E-2</v>
      </c>
      <c r="E3385">
        <v>-3.1882002950000002E-2</v>
      </c>
      <c r="F3385">
        <v>-11.7375021</v>
      </c>
      <c r="G3385">
        <v>14.14126778</v>
      </c>
      <c r="H3385">
        <v>3.4513237480000001</v>
      </c>
      <c r="I3385">
        <v>9.5378685000000001</v>
      </c>
      <c r="J3385">
        <v>1.0404379370000001</v>
      </c>
      <c r="K3385">
        <v>65.942909240000006</v>
      </c>
    </row>
    <row r="3386" spans="1:11" x14ac:dyDescent="0.3">
      <c r="A3386">
        <v>67.7</v>
      </c>
      <c r="B3386">
        <v>0</v>
      </c>
      <c r="C3386">
        <v>0</v>
      </c>
      <c r="D3386">
        <v>1.2311894449999999E-2</v>
      </c>
      <c r="E3386">
        <v>-2.5882363320000001E-2</v>
      </c>
      <c r="F3386">
        <v>-12.93750668</v>
      </c>
      <c r="G3386">
        <v>12.841262820000001</v>
      </c>
      <c r="H3386">
        <v>2.3675735000000002</v>
      </c>
      <c r="I3386">
        <v>10.16092491</v>
      </c>
      <c r="J3386">
        <v>1.028817415</v>
      </c>
      <c r="K3386">
        <v>65.966690060000005</v>
      </c>
    </row>
    <row r="3387" spans="1:11" x14ac:dyDescent="0.3">
      <c r="A3387">
        <v>67.72</v>
      </c>
      <c r="B3387">
        <v>0</v>
      </c>
      <c r="C3387">
        <v>0</v>
      </c>
      <c r="D3387">
        <v>1.498815976E-2</v>
      </c>
      <c r="E3387">
        <v>-1.9985288380000001E-2</v>
      </c>
      <c r="F3387">
        <v>-14.23751163</v>
      </c>
      <c r="G3387">
        <v>11.641258240000001</v>
      </c>
      <c r="H3387">
        <v>0.21592700479999999</v>
      </c>
      <c r="I3387">
        <v>12.79557133</v>
      </c>
      <c r="J3387">
        <v>1.0347988610000001</v>
      </c>
      <c r="K3387">
        <v>65.961326600000007</v>
      </c>
    </row>
    <row r="3388" spans="1:11" x14ac:dyDescent="0.3">
      <c r="A3388">
        <v>67.739999999999995</v>
      </c>
      <c r="B3388">
        <v>0</v>
      </c>
      <c r="C3388">
        <v>0</v>
      </c>
      <c r="D3388">
        <v>1.8080495299999999E-2</v>
      </c>
      <c r="E3388">
        <v>-1.090675592E-2</v>
      </c>
      <c r="F3388">
        <v>-15.43751621</v>
      </c>
      <c r="G3388">
        <v>10.441253659999999</v>
      </c>
      <c r="H3388">
        <v>-1.3920810219999999</v>
      </c>
      <c r="I3388">
        <v>16.604660030000002</v>
      </c>
      <c r="J3388">
        <v>1.0640331510000001</v>
      </c>
      <c r="K3388">
        <v>65.910942079999998</v>
      </c>
    </row>
    <row r="3389" spans="1:11" x14ac:dyDescent="0.3">
      <c r="A3389">
        <v>67.760000000000005</v>
      </c>
      <c r="B3389">
        <v>0</v>
      </c>
      <c r="C3389">
        <v>0</v>
      </c>
      <c r="D3389">
        <v>1.9249074160000001E-2</v>
      </c>
      <c r="E3389">
        <v>-3.0010938639999998E-3</v>
      </c>
      <c r="F3389">
        <v>-16.63751984</v>
      </c>
      <c r="G3389">
        <v>9.2412490839999997</v>
      </c>
      <c r="H3389">
        <v>-1.265468955</v>
      </c>
      <c r="I3389">
        <v>16.11014557</v>
      </c>
      <c r="J3389">
        <v>1.0923955439999999</v>
      </c>
      <c r="K3389">
        <v>65.857460020000005</v>
      </c>
    </row>
    <row r="3390" spans="1:11" x14ac:dyDescent="0.3">
      <c r="A3390">
        <v>67.78</v>
      </c>
      <c r="B3390">
        <v>0</v>
      </c>
      <c r="C3390">
        <v>0</v>
      </c>
      <c r="D3390">
        <v>1.6114238650000001E-2</v>
      </c>
      <c r="E3390">
        <v>1.2609362599999999E-4</v>
      </c>
      <c r="F3390">
        <v>-17.3981514</v>
      </c>
      <c r="G3390">
        <v>7.9412446020000003</v>
      </c>
      <c r="H3390">
        <v>-0.98947030309999995</v>
      </c>
      <c r="I3390">
        <v>18.014978410000001</v>
      </c>
      <c r="J3390">
        <v>1.1380424499999999</v>
      </c>
      <c r="K3390">
        <v>65.762519839999996</v>
      </c>
    </row>
    <row r="3391" spans="1:11" x14ac:dyDescent="0.3">
      <c r="A3391">
        <v>67.8</v>
      </c>
      <c r="B3391">
        <v>0</v>
      </c>
      <c r="C3391">
        <v>0</v>
      </c>
      <c r="D3391">
        <v>1.3075031339999999E-2</v>
      </c>
      <c r="E3391">
        <v>6.3630491500000002E-3</v>
      </c>
      <c r="F3391">
        <v>-16.098146440000001</v>
      </c>
      <c r="G3391">
        <v>6.7412457469999998</v>
      </c>
      <c r="H3391">
        <v>-1.130791903</v>
      </c>
      <c r="I3391">
        <v>16.033998489999998</v>
      </c>
      <c r="J3391">
        <v>1.1661050319999999</v>
      </c>
      <c r="K3391">
        <v>65.701751709999996</v>
      </c>
    </row>
    <row r="3392" spans="1:11" x14ac:dyDescent="0.3">
      <c r="A3392">
        <v>67.819999999999993</v>
      </c>
      <c r="B3392">
        <v>0</v>
      </c>
      <c r="C3392">
        <v>0</v>
      </c>
      <c r="D3392">
        <v>1.084231213E-2</v>
      </c>
      <c r="E3392">
        <v>1.045590639E-2</v>
      </c>
      <c r="F3392">
        <v>-14.898141860000001</v>
      </c>
      <c r="G3392">
        <v>5.4412469860000003</v>
      </c>
      <c r="H3392">
        <v>-0.95907926560000001</v>
      </c>
      <c r="I3392">
        <v>10.01865005</v>
      </c>
      <c r="J3392">
        <v>1.201953292</v>
      </c>
      <c r="K3392">
        <v>65.625831599999998</v>
      </c>
    </row>
    <row r="3393" spans="1:11" x14ac:dyDescent="0.3">
      <c r="A3393">
        <v>67.84</v>
      </c>
      <c r="B3393">
        <v>0</v>
      </c>
      <c r="C3393">
        <v>0</v>
      </c>
      <c r="D3393">
        <v>8.0361217259999999E-3</v>
      </c>
      <c r="E3393">
        <v>9.7786933179999994E-3</v>
      </c>
      <c r="F3393">
        <v>-13.698137279999999</v>
      </c>
      <c r="G3393">
        <v>4.2412481309999999</v>
      </c>
      <c r="H3393">
        <v>-1.4025715590000001</v>
      </c>
      <c r="I3393">
        <v>6.1286602019999998</v>
      </c>
      <c r="J3393">
        <v>1.2222700120000001</v>
      </c>
      <c r="K3393">
        <v>65.580986019999997</v>
      </c>
    </row>
    <row r="3394" spans="1:11" x14ac:dyDescent="0.3">
      <c r="A3394">
        <v>67.86</v>
      </c>
      <c r="B3394">
        <v>0</v>
      </c>
      <c r="C3394">
        <v>0</v>
      </c>
      <c r="D3394">
        <v>5.4764524099999998E-3</v>
      </c>
      <c r="E3394">
        <v>5.5806338790000002E-3</v>
      </c>
      <c r="F3394">
        <v>-12.39813232</v>
      </c>
      <c r="G3394">
        <v>3.0412492750000002</v>
      </c>
      <c r="H3394">
        <v>-1.7284659149999999</v>
      </c>
      <c r="I3394">
        <v>3.492636681</v>
      </c>
      <c r="J3394">
        <v>1.248718381</v>
      </c>
      <c r="K3394">
        <v>65.521087649999998</v>
      </c>
    </row>
    <row r="3395" spans="1:11" x14ac:dyDescent="0.3">
      <c r="A3395">
        <v>67.88</v>
      </c>
      <c r="B3395">
        <v>0</v>
      </c>
      <c r="C3395">
        <v>0</v>
      </c>
      <c r="D3395">
        <v>2.6914365590000001E-3</v>
      </c>
      <c r="E3395">
        <v>1.7974749210000001E-3</v>
      </c>
      <c r="F3395">
        <v>-11.198127749999999</v>
      </c>
      <c r="G3395">
        <v>1.8412501809999999</v>
      </c>
      <c r="H3395">
        <v>-0.50306850670000003</v>
      </c>
      <c r="I3395">
        <v>8.6512506010000004E-2</v>
      </c>
      <c r="J3395">
        <v>1.263547897</v>
      </c>
      <c r="K3395">
        <v>65.487571720000005</v>
      </c>
    </row>
    <row r="3396" spans="1:11" x14ac:dyDescent="0.3">
      <c r="A3396">
        <v>67.900000000000006</v>
      </c>
      <c r="B3396">
        <v>0</v>
      </c>
      <c r="C3396">
        <v>0</v>
      </c>
      <c r="D3396">
        <v>1.1749342079999999E-3</v>
      </c>
      <c r="E3396">
        <v>-2.8843730690000001E-3</v>
      </c>
      <c r="F3396">
        <v>-9.9981231689999994</v>
      </c>
      <c r="G3396">
        <v>0.54124987130000002</v>
      </c>
      <c r="H3396">
        <v>-1.488780379</v>
      </c>
      <c r="I3396">
        <v>-3.8671526909999998</v>
      </c>
      <c r="J3396">
        <v>1.280029058</v>
      </c>
      <c r="K3396">
        <v>65.449478150000004</v>
      </c>
    </row>
    <row r="3397" spans="1:11" x14ac:dyDescent="0.3">
      <c r="A3397">
        <v>67.92</v>
      </c>
      <c r="B3397">
        <v>0</v>
      </c>
      <c r="C3397">
        <v>0</v>
      </c>
      <c r="D3397">
        <v>1.755837351E-3</v>
      </c>
      <c r="E3397">
        <v>-6.4545720820000001E-3</v>
      </c>
      <c r="F3397">
        <v>-8.7981185909999997</v>
      </c>
      <c r="G3397">
        <v>-0.65875011679999995</v>
      </c>
      <c r="H3397">
        <v>-2.064967394</v>
      </c>
      <c r="I3397">
        <v>-7.4212975500000002</v>
      </c>
      <c r="J3397">
        <v>1.285709381</v>
      </c>
      <c r="K3397">
        <v>65.434379579999998</v>
      </c>
    </row>
    <row r="3398" spans="1:11" x14ac:dyDescent="0.3">
      <c r="A3398">
        <v>67.94</v>
      </c>
      <c r="B3398">
        <v>0</v>
      </c>
      <c r="C3398">
        <v>0</v>
      </c>
      <c r="D3398">
        <v>3.9665997029999997E-3</v>
      </c>
      <c r="E3398">
        <v>-9.0920999649999994E-3</v>
      </c>
      <c r="F3398">
        <v>-7.961630821</v>
      </c>
      <c r="G3398">
        <v>-1.8587503430000001</v>
      </c>
      <c r="H3398">
        <v>-2.9302425379999999</v>
      </c>
      <c r="I3398">
        <v>-8.0697965620000005</v>
      </c>
      <c r="J3398">
        <v>1.284228921</v>
      </c>
      <c r="K3398">
        <v>65.431259159999996</v>
      </c>
    </row>
    <row r="3399" spans="1:11" x14ac:dyDescent="0.3">
      <c r="A3399">
        <v>67.959999999999994</v>
      </c>
      <c r="B3399">
        <v>0</v>
      </c>
      <c r="C3399">
        <v>0</v>
      </c>
      <c r="D3399">
        <v>6.618726999E-3</v>
      </c>
      <c r="E3399">
        <v>-1.023511589E-2</v>
      </c>
      <c r="F3399">
        <v>-9.2616357800000007</v>
      </c>
      <c r="G3399">
        <v>-0.77333647009999995</v>
      </c>
      <c r="H3399">
        <v>-4.0643067359999998</v>
      </c>
      <c r="I3399">
        <v>-10.305533410000001</v>
      </c>
      <c r="J3399">
        <v>1.2769287819999999</v>
      </c>
      <c r="K3399">
        <v>65.442573550000006</v>
      </c>
    </row>
    <row r="3400" spans="1:11" x14ac:dyDescent="0.3">
      <c r="A3400">
        <v>67.98</v>
      </c>
      <c r="B3400">
        <v>0</v>
      </c>
      <c r="C3400">
        <v>0</v>
      </c>
      <c r="D3400">
        <v>5.8078281580000004E-3</v>
      </c>
      <c r="E3400">
        <v>-1.1245206000000001E-2</v>
      </c>
      <c r="F3400">
        <v>-10.396131520000001</v>
      </c>
      <c r="G3400">
        <v>-0.38913094999999998</v>
      </c>
      <c r="H3400">
        <v>-4.5550308230000001</v>
      </c>
      <c r="I3400">
        <v>-10.74880505</v>
      </c>
      <c r="J3400">
        <v>1.2611782549999999</v>
      </c>
      <c r="K3400">
        <v>65.472129820000006</v>
      </c>
    </row>
    <row r="3401" spans="1:11" x14ac:dyDescent="0.3">
      <c r="A3401">
        <v>68</v>
      </c>
      <c r="B3401">
        <v>0</v>
      </c>
      <c r="C3401">
        <v>0</v>
      </c>
      <c r="D3401">
        <v>2.8912089770000001E-3</v>
      </c>
      <c r="E3401">
        <v>-1.536004245E-2</v>
      </c>
      <c r="F3401">
        <v>-9.3334188460000007</v>
      </c>
      <c r="G3401">
        <v>0.60226321220000001</v>
      </c>
      <c r="H3401">
        <v>-3.9122557640000002</v>
      </c>
      <c r="I3401">
        <v>-9.3241186139999996</v>
      </c>
      <c r="J3401">
        <v>1.251938105</v>
      </c>
      <c r="K3401">
        <v>65.494972230000002</v>
      </c>
    </row>
    <row r="3402" spans="1:11" x14ac:dyDescent="0.3">
      <c r="A3402">
        <v>68.02</v>
      </c>
      <c r="B3402">
        <v>0</v>
      </c>
      <c r="C3402">
        <v>0</v>
      </c>
      <c r="D3402">
        <v>5.0839409230000001E-4</v>
      </c>
      <c r="E3402">
        <v>-1.8113039429999998E-2</v>
      </c>
      <c r="F3402">
        <v>-8.1334142679999992</v>
      </c>
      <c r="G3402">
        <v>1.8022634980000001</v>
      </c>
      <c r="H3402">
        <v>-3.1940948960000002</v>
      </c>
      <c r="I3402">
        <v>-5.9921813009999996</v>
      </c>
      <c r="J3402">
        <v>1.247265697</v>
      </c>
      <c r="K3402">
        <v>65.51625061</v>
      </c>
    </row>
    <row r="3403" spans="1:11" x14ac:dyDescent="0.3">
      <c r="A3403">
        <v>68.040000000000006</v>
      </c>
      <c r="B3403">
        <v>0</v>
      </c>
      <c r="C3403">
        <v>0</v>
      </c>
      <c r="D3403">
        <v>-1.115132123E-3</v>
      </c>
      <c r="E3403">
        <v>-1.8061734740000002E-2</v>
      </c>
      <c r="F3403">
        <v>-6.9334149360000001</v>
      </c>
      <c r="G3403">
        <v>3.0022625920000001</v>
      </c>
      <c r="H3403">
        <v>-1.359275818</v>
      </c>
      <c r="I3403">
        <v>-4.0153465270000002</v>
      </c>
      <c r="J3403">
        <v>1.252395868</v>
      </c>
      <c r="K3403">
        <v>65.512664790000002</v>
      </c>
    </row>
    <row r="3404" spans="1:11" x14ac:dyDescent="0.3">
      <c r="A3404">
        <v>68.06</v>
      </c>
      <c r="B3404">
        <v>0</v>
      </c>
      <c r="C3404">
        <v>0</v>
      </c>
      <c r="D3404">
        <v>-1.4304742219999999E-4</v>
      </c>
      <c r="E3404">
        <v>-1.8350169060000001E-2</v>
      </c>
      <c r="F3404">
        <v>-5.7334160799999996</v>
      </c>
      <c r="G3404">
        <v>4.1814370160000003</v>
      </c>
      <c r="H3404">
        <v>0.78420722480000005</v>
      </c>
      <c r="I3404">
        <v>-2.788747549</v>
      </c>
      <c r="J3404">
        <v>1.2631953950000001</v>
      </c>
      <c r="K3404">
        <v>65.484352110000003</v>
      </c>
    </row>
    <row r="3405" spans="1:11" x14ac:dyDescent="0.3">
      <c r="A3405">
        <v>68.08</v>
      </c>
      <c r="B3405">
        <v>0</v>
      </c>
      <c r="C3405">
        <v>0</v>
      </c>
      <c r="D3405">
        <v>4.277817905E-3</v>
      </c>
      <c r="E3405">
        <v>-1.471933722E-2</v>
      </c>
      <c r="F3405">
        <v>-6.7619156839999999</v>
      </c>
      <c r="G3405">
        <v>3.754590034</v>
      </c>
      <c r="H3405">
        <v>0.52854776380000001</v>
      </c>
      <c r="I3405">
        <v>-2.5469608309999998</v>
      </c>
      <c r="J3405">
        <v>1.2828936580000001</v>
      </c>
      <c r="K3405">
        <v>65.454460139999995</v>
      </c>
    </row>
    <row r="3406" spans="1:11" x14ac:dyDescent="0.3">
      <c r="A3406">
        <v>68.099999999999994</v>
      </c>
      <c r="B3406">
        <v>0</v>
      </c>
      <c r="C3406">
        <v>0</v>
      </c>
      <c r="D3406">
        <v>6.5869241949999997E-3</v>
      </c>
      <c r="E3406">
        <v>-1.0051652790000001E-2</v>
      </c>
      <c r="F3406">
        <v>-8.0619144439999992</v>
      </c>
      <c r="G3406">
        <v>2.554591179</v>
      </c>
      <c r="H3406">
        <v>-1.222832084</v>
      </c>
      <c r="I3406">
        <v>-2.9997205729999998</v>
      </c>
      <c r="J3406">
        <v>1.2915077210000001</v>
      </c>
      <c r="K3406">
        <v>65.429176330000004</v>
      </c>
    </row>
    <row r="3407" spans="1:11" x14ac:dyDescent="0.3">
      <c r="A3407">
        <v>68.12</v>
      </c>
      <c r="B3407">
        <v>0</v>
      </c>
      <c r="C3407">
        <v>0</v>
      </c>
      <c r="D3407">
        <v>4.7092325989999996E-3</v>
      </c>
      <c r="E3407">
        <v>-9.5625221730000001E-3</v>
      </c>
      <c r="F3407">
        <v>-9.2619190220000007</v>
      </c>
      <c r="G3407">
        <v>1.2545914650000001</v>
      </c>
      <c r="H3407">
        <v>-1.8944671150000001</v>
      </c>
      <c r="I3407">
        <v>-3.2792425160000001</v>
      </c>
      <c r="J3407">
        <v>1.2883814570000001</v>
      </c>
      <c r="K3407">
        <v>65.420089719999993</v>
      </c>
    </row>
    <row r="3408" spans="1:11" x14ac:dyDescent="0.3">
      <c r="A3408">
        <v>68.14</v>
      </c>
      <c r="B3408">
        <v>0</v>
      </c>
      <c r="C3408">
        <v>0</v>
      </c>
      <c r="D3408">
        <v>1.009691507E-3</v>
      </c>
      <c r="E3408">
        <v>-1.2605085970000001E-2</v>
      </c>
      <c r="F3408">
        <v>-8.8294010160000003</v>
      </c>
      <c r="G3408">
        <v>5.4591320460000002E-2</v>
      </c>
      <c r="H3408">
        <v>-1.7037973399999999</v>
      </c>
      <c r="I3408">
        <v>-3.1772549149999998</v>
      </c>
      <c r="J3408">
        <v>1.275207043</v>
      </c>
      <c r="K3408">
        <v>65.439018250000004</v>
      </c>
    </row>
    <row r="3409" spans="1:11" x14ac:dyDescent="0.3">
      <c r="A3409">
        <v>68.16</v>
      </c>
      <c r="B3409">
        <v>0</v>
      </c>
      <c r="C3409">
        <v>0</v>
      </c>
      <c r="D3409">
        <v>-3.5792738200000002E-3</v>
      </c>
      <c r="E3409">
        <v>-1.802225411E-2</v>
      </c>
      <c r="F3409">
        <v>-7.6293983460000003</v>
      </c>
      <c r="G3409">
        <v>0.85459136960000004</v>
      </c>
      <c r="H3409">
        <v>-0.2277887911</v>
      </c>
      <c r="I3409">
        <v>6.0609560460000003E-2</v>
      </c>
      <c r="J3409">
        <v>1.246673822</v>
      </c>
      <c r="K3409">
        <v>65.497795100000005</v>
      </c>
    </row>
    <row r="3410" spans="1:11" x14ac:dyDescent="0.3">
      <c r="A3410">
        <v>68.180000000000007</v>
      </c>
      <c r="B3410">
        <v>0</v>
      </c>
      <c r="C3410">
        <v>0</v>
      </c>
      <c r="D3410">
        <v>-8.4478072819999996E-3</v>
      </c>
      <c r="E3410">
        <v>-2.2147715089999999E-2</v>
      </c>
      <c r="F3410">
        <v>-6.4293994899999998</v>
      </c>
      <c r="G3410">
        <v>2.0545916559999999</v>
      </c>
      <c r="H3410">
        <v>1.7114971880000001</v>
      </c>
      <c r="I3410">
        <v>-1.0989578959999999</v>
      </c>
      <c r="J3410">
        <v>1.2278485299999999</v>
      </c>
      <c r="K3410">
        <v>65.543052669999994</v>
      </c>
    </row>
    <row r="3411" spans="1:11" x14ac:dyDescent="0.3">
      <c r="A3411">
        <v>68.2</v>
      </c>
      <c r="B3411">
        <v>0</v>
      </c>
      <c r="C3411">
        <v>0</v>
      </c>
      <c r="D3411">
        <v>-1.397784799E-2</v>
      </c>
      <c r="E3411">
        <v>-2.872101963E-2</v>
      </c>
      <c r="F3411">
        <v>-5.2294006350000002</v>
      </c>
      <c r="G3411">
        <v>3.254590511</v>
      </c>
      <c r="H3411">
        <v>4.6474041939999999</v>
      </c>
      <c r="I3411">
        <v>-0.2238228172</v>
      </c>
      <c r="J3411">
        <v>1.2062606810000001</v>
      </c>
      <c r="K3411">
        <v>65.607292180000002</v>
      </c>
    </row>
    <row r="3412" spans="1:11" x14ac:dyDescent="0.3">
      <c r="A3412">
        <v>68.22</v>
      </c>
      <c r="B3412">
        <v>0</v>
      </c>
      <c r="C3412">
        <v>0</v>
      </c>
      <c r="D3412">
        <v>-1.506233588E-2</v>
      </c>
      <c r="E3412">
        <v>-3.7230387330000003E-2</v>
      </c>
      <c r="F3412">
        <v>-4.0294017789999996</v>
      </c>
      <c r="G3412">
        <v>4.5545892720000003</v>
      </c>
      <c r="H3412">
        <v>5.4621944429999996</v>
      </c>
      <c r="I3412">
        <v>1.618102312</v>
      </c>
      <c r="J3412">
        <v>1.1962759489999999</v>
      </c>
      <c r="K3412">
        <v>65.648200990000007</v>
      </c>
    </row>
    <row r="3413" spans="1:11" x14ac:dyDescent="0.3">
      <c r="A3413">
        <v>68.239999999999995</v>
      </c>
      <c r="B3413">
        <v>0</v>
      </c>
      <c r="C3413">
        <v>0</v>
      </c>
      <c r="D3413">
        <v>-1.170325279E-2</v>
      </c>
      <c r="E3413">
        <v>-4.2234227059999997E-2</v>
      </c>
      <c r="F3413">
        <v>-2.829402924</v>
      </c>
      <c r="G3413">
        <v>5.6545882230000002</v>
      </c>
      <c r="H3413">
        <v>4.8066358569999998</v>
      </c>
      <c r="I3413">
        <v>2.8968517779999998</v>
      </c>
      <c r="J3413">
        <v>1.1837304829999999</v>
      </c>
      <c r="K3413">
        <v>65.686988830000004</v>
      </c>
    </row>
    <row r="3414" spans="1:11" x14ac:dyDescent="0.3">
      <c r="A3414">
        <v>68.260000000000005</v>
      </c>
      <c r="B3414">
        <v>0</v>
      </c>
      <c r="C3414">
        <v>0</v>
      </c>
      <c r="D3414">
        <v>-5.8725140989999997E-3</v>
      </c>
      <c r="E3414">
        <v>-4.053690284E-2</v>
      </c>
      <c r="F3414">
        <v>-1.629403591</v>
      </c>
      <c r="G3414">
        <v>6.9545869830000004</v>
      </c>
      <c r="H3414">
        <v>3.061686516</v>
      </c>
      <c r="I3414">
        <v>2.1834218500000002</v>
      </c>
      <c r="J3414">
        <v>1.1750524040000001</v>
      </c>
      <c r="K3414">
        <v>65.698890689999999</v>
      </c>
    </row>
    <row r="3415" spans="1:11" x14ac:dyDescent="0.3">
      <c r="A3415">
        <v>68.28</v>
      </c>
      <c r="B3415">
        <v>0</v>
      </c>
      <c r="C3415">
        <v>0</v>
      </c>
      <c r="D3415">
        <v>-1.5568770469999999E-3</v>
      </c>
      <c r="E3415">
        <v>-3.3288061620000003E-2</v>
      </c>
      <c r="F3415">
        <v>-2.4781432149999998</v>
      </c>
      <c r="G3415">
        <v>8.1545867919999999</v>
      </c>
      <c r="H3415">
        <v>1.5467171669999999</v>
      </c>
      <c r="I3415">
        <v>1.4248977899999999</v>
      </c>
      <c r="J3415">
        <v>1.1630685329999999</v>
      </c>
      <c r="K3415">
        <v>65.702095029999995</v>
      </c>
    </row>
    <row r="3416" spans="1:11" x14ac:dyDescent="0.3">
      <c r="A3416">
        <v>68.3</v>
      </c>
      <c r="B3416">
        <v>0</v>
      </c>
      <c r="C3416">
        <v>0</v>
      </c>
      <c r="D3416" s="1">
        <v>3.0962750319999999E-5</v>
      </c>
      <c r="E3416">
        <v>-2.8573505579999998E-2</v>
      </c>
      <c r="F3416">
        <v>-3.778141975</v>
      </c>
      <c r="G3416">
        <v>9.3545913699999996</v>
      </c>
      <c r="H3416">
        <v>0.59065896269999996</v>
      </c>
      <c r="I3416">
        <v>0.19282689689999999</v>
      </c>
      <c r="J3416">
        <v>1.159170866</v>
      </c>
      <c r="K3416">
        <v>65.70659637</v>
      </c>
    </row>
    <row r="3417" spans="1:11" x14ac:dyDescent="0.3">
      <c r="A3417">
        <v>68.319999999999993</v>
      </c>
      <c r="B3417">
        <v>0</v>
      </c>
      <c r="C3417">
        <v>0</v>
      </c>
      <c r="D3417">
        <v>-1.9066892560000001E-3</v>
      </c>
      <c r="E3417">
        <v>-2.725688368E-2</v>
      </c>
      <c r="F3417">
        <v>-4.9781408310000002</v>
      </c>
      <c r="G3417">
        <v>9.9683361050000006</v>
      </c>
      <c r="H3417">
        <v>5.3426600059999999E-3</v>
      </c>
      <c r="I3417">
        <v>-1.0644134279999999</v>
      </c>
      <c r="J3417">
        <v>1.164929748</v>
      </c>
      <c r="K3417">
        <v>65.701889039999998</v>
      </c>
    </row>
    <row r="3418" spans="1:11" x14ac:dyDescent="0.3">
      <c r="A3418">
        <v>68.34</v>
      </c>
      <c r="B3418">
        <v>0</v>
      </c>
      <c r="C3418">
        <v>0</v>
      </c>
      <c r="D3418">
        <v>-4.7480352220000003E-3</v>
      </c>
      <c r="E3418">
        <v>-2.8215162459999998E-2</v>
      </c>
      <c r="F3418">
        <v>-4.919771194</v>
      </c>
      <c r="G3418">
        <v>9.6100521089999997</v>
      </c>
      <c r="H3418">
        <v>-0.51202607150000001</v>
      </c>
      <c r="I3418">
        <v>-1.722594857</v>
      </c>
      <c r="J3418">
        <v>1.176699758</v>
      </c>
      <c r="K3418">
        <v>65.685943600000002</v>
      </c>
    </row>
    <row r="3419" spans="1:11" x14ac:dyDescent="0.3">
      <c r="A3419">
        <v>68.36</v>
      </c>
      <c r="B3419">
        <v>0</v>
      </c>
      <c r="C3419">
        <v>0</v>
      </c>
      <c r="D3419">
        <v>-7.0623643700000001E-3</v>
      </c>
      <c r="E3419">
        <v>-2.9737234120000001E-2</v>
      </c>
      <c r="F3419">
        <v>-3.7197723389999999</v>
      </c>
      <c r="G3419">
        <v>10.60443497</v>
      </c>
      <c r="H3419">
        <v>-0.99295753239999995</v>
      </c>
      <c r="I3419">
        <v>-3.3212261199999999</v>
      </c>
      <c r="J3419">
        <v>1.2000230549999999</v>
      </c>
      <c r="K3419">
        <v>65.646507260000007</v>
      </c>
    </row>
    <row r="3420" spans="1:11" x14ac:dyDescent="0.3">
      <c r="A3420">
        <v>68.38</v>
      </c>
      <c r="B3420">
        <v>0</v>
      </c>
      <c r="C3420">
        <v>0</v>
      </c>
      <c r="D3420">
        <v>-9.7354613239999995E-3</v>
      </c>
      <c r="E3420">
        <v>-3.2317429779999997E-2</v>
      </c>
      <c r="F3420">
        <v>-2.4197735790000001</v>
      </c>
      <c r="G3420">
        <v>11.525559429999999</v>
      </c>
      <c r="H3420">
        <v>-0.75500386949999998</v>
      </c>
      <c r="I3420">
        <v>-5.0747084620000003</v>
      </c>
      <c r="J3420">
        <v>1.213718176</v>
      </c>
      <c r="K3420">
        <v>65.621818540000007</v>
      </c>
    </row>
    <row r="3421" spans="1:11" x14ac:dyDescent="0.3">
      <c r="A3421">
        <v>68.400000000000006</v>
      </c>
      <c r="B3421">
        <v>0</v>
      </c>
      <c r="C3421">
        <v>0</v>
      </c>
      <c r="D3421">
        <v>-1.205938682E-2</v>
      </c>
      <c r="E3421">
        <v>-3.6058172579999999E-2</v>
      </c>
      <c r="F3421">
        <v>-1.2197737689999999</v>
      </c>
      <c r="G3421">
        <v>12.725564</v>
      </c>
      <c r="H3421">
        <v>-0.27230647209999997</v>
      </c>
      <c r="I3421">
        <v>-4.4682064060000002</v>
      </c>
      <c r="J3421">
        <v>1.222617388</v>
      </c>
      <c r="K3421">
        <v>65.604675290000003</v>
      </c>
    </row>
    <row r="3422" spans="1:11" x14ac:dyDescent="0.3">
      <c r="A3422">
        <v>68.42</v>
      </c>
      <c r="B3422">
        <v>0</v>
      </c>
      <c r="C3422">
        <v>0</v>
      </c>
      <c r="D3422">
        <v>-1.12493895E-2</v>
      </c>
      <c r="E3422">
        <v>-3.6044940349999999E-2</v>
      </c>
      <c r="F3422">
        <v>-1.9773617390000001E-2</v>
      </c>
      <c r="G3422">
        <v>14.025568959999999</v>
      </c>
      <c r="H3422">
        <v>-0.85279583930000002</v>
      </c>
      <c r="I3422">
        <v>-3.5874950889999999</v>
      </c>
      <c r="J3422">
        <v>1.2180687189999999</v>
      </c>
      <c r="K3422">
        <v>65.604804990000005</v>
      </c>
    </row>
    <row r="3423" spans="1:11" x14ac:dyDescent="0.3">
      <c r="A3423">
        <v>68.44</v>
      </c>
      <c r="B3423">
        <v>0</v>
      </c>
      <c r="C3423">
        <v>0</v>
      </c>
      <c r="D3423">
        <v>-9.5038153230000005E-3</v>
      </c>
      <c r="E3423">
        <v>-3.5033732650000003E-2</v>
      </c>
      <c r="F3423">
        <v>-0.12780472640000001</v>
      </c>
      <c r="G3423">
        <v>14.470115659999999</v>
      </c>
      <c r="H3423">
        <v>-0.74955046179999996</v>
      </c>
      <c r="I3423">
        <v>-2.8299956320000001</v>
      </c>
      <c r="J3423">
        <v>1.197529793</v>
      </c>
      <c r="K3423">
        <v>65.631698610000001</v>
      </c>
    </row>
    <row r="3424" spans="1:11" x14ac:dyDescent="0.3">
      <c r="A3424">
        <v>68.459999999999994</v>
      </c>
      <c r="B3424">
        <v>0</v>
      </c>
      <c r="C3424">
        <v>0</v>
      </c>
      <c r="D3424">
        <v>-7.9160593450000004E-3</v>
      </c>
      <c r="E3424">
        <v>-3.437715769E-2</v>
      </c>
      <c r="F3424">
        <v>-1.226360559</v>
      </c>
      <c r="G3424">
        <v>14.38939667</v>
      </c>
      <c r="H3424">
        <v>-2.216426373</v>
      </c>
      <c r="I3424">
        <v>-2.017552137</v>
      </c>
      <c r="J3424">
        <v>1.1791987420000001</v>
      </c>
      <c r="K3424">
        <v>65.664520260000003</v>
      </c>
    </row>
    <row r="3425" spans="1:11" x14ac:dyDescent="0.3">
      <c r="A3425">
        <v>68.48</v>
      </c>
      <c r="B3425">
        <v>0</v>
      </c>
      <c r="C3425">
        <v>0</v>
      </c>
      <c r="D3425">
        <v>-7.8115724029999998E-3</v>
      </c>
      <c r="E3425">
        <v>-2.7090154589999998E-2</v>
      </c>
      <c r="F3425">
        <v>-1.9226114750000001</v>
      </c>
      <c r="G3425">
        <v>13.559816359999999</v>
      </c>
      <c r="H3425">
        <v>-1.622467399</v>
      </c>
      <c r="I3425">
        <v>-2.463996887</v>
      </c>
      <c r="J3425">
        <v>1.1533348560000001</v>
      </c>
      <c r="K3425">
        <v>65.701316829999996</v>
      </c>
    </row>
    <row r="3426" spans="1:11" x14ac:dyDescent="0.3">
      <c r="A3426">
        <v>68.5</v>
      </c>
      <c r="B3426">
        <v>0</v>
      </c>
      <c r="C3426">
        <v>0</v>
      </c>
      <c r="D3426">
        <v>-9.8714232439999997E-3</v>
      </c>
      <c r="E3426">
        <v>-2.2032640869999998E-2</v>
      </c>
      <c r="F3426">
        <v>-1.306762457</v>
      </c>
      <c r="G3426">
        <v>12.2598114</v>
      </c>
      <c r="H3426">
        <v>-0.34303975110000001</v>
      </c>
      <c r="I3426">
        <v>0.66446053979999997</v>
      </c>
      <c r="J3426">
        <v>1.1402070520000001</v>
      </c>
      <c r="K3426">
        <v>65.726539610000003</v>
      </c>
    </row>
    <row r="3427" spans="1:11" x14ac:dyDescent="0.3">
      <c r="A3427">
        <v>68.52</v>
      </c>
      <c r="B3427">
        <v>0</v>
      </c>
      <c r="C3427">
        <v>0</v>
      </c>
      <c r="D3427">
        <v>-1.004553586E-2</v>
      </c>
      <c r="E3427">
        <v>-2.4768173689999999E-2</v>
      </c>
      <c r="F3427">
        <v>-0.3169913888</v>
      </c>
      <c r="G3427">
        <v>11.05980682</v>
      </c>
      <c r="H3427">
        <v>1.7338028179999999E-2</v>
      </c>
      <c r="I3427">
        <v>-0.93662917609999996</v>
      </c>
      <c r="J3427">
        <v>1.1265861989999999</v>
      </c>
      <c r="K3427">
        <v>65.763389590000003</v>
      </c>
    </row>
    <row r="3428" spans="1:11" x14ac:dyDescent="0.3">
      <c r="A3428">
        <v>68.540000000000006</v>
      </c>
      <c r="B3428">
        <v>0</v>
      </c>
      <c r="C3428">
        <v>0</v>
      </c>
      <c r="D3428">
        <v>-8.2154385749999993E-3</v>
      </c>
      <c r="E3428">
        <v>-2.844549716E-2</v>
      </c>
      <c r="F3428">
        <v>-0.76516485209999996</v>
      </c>
      <c r="G3428">
        <v>9.8598022459999992</v>
      </c>
      <c r="H3428">
        <v>-1.8336684700000001</v>
      </c>
      <c r="I3428">
        <v>0.47869288920000003</v>
      </c>
      <c r="J3428">
        <v>1.1191189290000001</v>
      </c>
      <c r="K3428">
        <v>65.782737729999994</v>
      </c>
    </row>
    <row r="3429" spans="1:11" x14ac:dyDescent="0.3">
      <c r="A3429">
        <v>68.56</v>
      </c>
      <c r="B3429">
        <v>0</v>
      </c>
      <c r="C3429">
        <v>0</v>
      </c>
      <c r="D3429">
        <v>-6.8262964490000003E-3</v>
      </c>
      <c r="E3429">
        <v>-3.195623308E-2</v>
      </c>
      <c r="F3429">
        <v>-1.9088153839999999</v>
      </c>
      <c r="G3429">
        <v>10.60611057</v>
      </c>
      <c r="H3429">
        <v>-2.1735944749999998</v>
      </c>
      <c r="I3429">
        <v>-1.202489734</v>
      </c>
      <c r="J3429">
        <v>1.110851407</v>
      </c>
      <c r="K3429">
        <v>65.814170840000003</v>
      </c>
    </row>
    <row r="3430" spans="1:11" x14ac:dyDescent="0.3">
      <c r="A3430">
        <v>68.58</v>
      </c>
      <c r="B3430">
        <v>0</v>
      </c>
      <c r="C3430">
        <v>0</v>
      </c>
      <c r="D3430">
        <v>-7.2369910779999996E-3</v>
      </c>
      <c r="E3430">
        <v>-3.7086963649999999E-2</v>
      </c>
      <c r="F3430">
        <v>-2.4821314810000001</v>
      </c>
      <c r="G3430">
        <v>11.80611515</v>
      </c>
      <c r="H3430">
        <v>-2.6861822609999999</v>
      </c>
      <c r="I3430">
        <v>-1.2800085539999999</v>
      </c>
      <c r="J3430">
        <v>1.0961884260000001</v>
      </c>
      <c r="K3430">
        <v>65.843521120000005</v>
      </c>
    </row>
    <row r="3431" spans="1:11" x14ac:dyDescent="0.3">
      <c r="A3431">
        <v>68.599999999999994</v>
      </c>
      <c r="B3431">
        <v>0</v>
      </c>
      <c r="C3431">
        <v>0</v>
      </c>
      <c r="D3431">
        <v>-9.2847384510000002E-3</v>
      </c>
      <c r="E3431">
        <v>-4.0686622259999999E-2</v>
      </c>
      <c r="F3431">
        <v>-1.7292810679999999</v>
      </c>
      <c r="G3431">
        <v>13.106120110000001</v>
      </c>
      <c r="H3431">
        <v>-1.7089992759999999</v>
      </c>
      <c r="I3431">
        <v>-4.5322675700000001</v>
      </c>
      <c r="J3431">
        <v>1.087084532</v>
      </c>
      <c r="K3431">
        <v>65.884857179999997</v>
      </c>
    </row>
    <row r="3432" spans="1:11" x14ac:dyDescent="0.3">
      <c r="A3432">
        <v>68.62</v>
      </c>
      <c r="B3432">
        <v>0</v>
      </c>
      <c r="C3432">
        <v>0</v>
      </c>
      <c r="D3432">
        <v>-1.2305736540000001E-2</v>
      </c>
      <c r="E3432">
        <v>-4.3665170670000003E-2</v>
      </c>
      <c r="F3432">
        <v>-0.43751731510000003</v>
      </c>
      <c r="G3432">
        <v>14.306124690000001</v>
      </c>
      <c r="H3432">
        <v>-1.410125732</v>
      </c>
      <c r="I3432">
        <v>-3.2746877670000001</v>
      </c>
      <c r="J3432">
        <v>1.0809949640000001</v>
      </c>
      <c r="K3432">
        <v>65.904136660000006</v>
      </c>
    </row>
    <row r="3433" spans="1:11" x14ac:dyDescent="0.3">
      <c r="A3433">
        <v>68.64</v>
      </c>
      <c r="B3433">
        <v>0</v>
      </c>
      <c r="C3433">
        <v>0</v>
      </c>
      <c r="D3433">
        <v>-1.4356333759999999E-2</v>
      </c>
      <c r="E3433">
        <v>-4.5264959340000001E-2</v>
      </c>
      <c r="F3433">
        <v>0.76248270269999996</v>
      </c>
      <c r="G3433">
        <v>15.50612926</v>
      </c>
      <c r="H3433">
        <v>-1.1557922359999999</v>
      </c>
      <c r="I3433">
        <v>-5.8339600559999996</v>
      </c>
      <c r="J3433">
        <v>1.084998608</v>
      </c>
      <c r="K3433">
        <v>65.905639649999998</v>
      </c>
    </row>
    <row r="3434" spans="1:11" x14ac:dyDescent="0.3">
      <c r="A3434">
        <v>68.66</v>
      </c>
      <c r="B3434">
        <v>0</v>
      </c>
      <c r="C3434">
        <v>0</v>
      </c>
      <c r="D3434">
        <v>-1.6374897209999999E-2</v>
      </c>
      <c r="E3434">
        <v>-4.7909356649999998E-2</v>
      </c>
      <c r="F3434">
        <v>7.8499317169999996</v>
      </c>
      <c r="G3434">
        <v>16.80613327</v>
      </c>
      <c r="H3434">
        <v>-0.39724797010000001</v>
      </c>
      <c r="I3434">
        <v>-5.1585402489999996</v>
      </c>
      <c r="J3434">
        <v>1.1038094759999999</v>
      </c>
      <c r="K3434">
        <v>65.892448430000002</v>
      </c>
    </row>
    <row r="3435" spans="1:11" x14ac:dyDescent="0.3">
      <c r="A3435">
        <v>68.680000000000007</v>
      </c>
      <c r="B3435">
        <v>0</v>
      </c>
      <c r="C3435">
        <v>0</v>
      </c>
      <c r="D3435">
        <v>-1.9040245559999999E-2</v>
      </c>
      <c r="E3435">
        <v>-5.1273986700000003E-2</v>
      </c>
      <c r="F3435">
        <v>3.2624816889999999</v>
      </c>
      <c r="G3435">
        <v>18.006137850000002</v>
      </c>
      <c r="H3435">
        <v>0.52257674929999998</v>
      </c>
      <c r="I3435">
        <v>-1.939339876</v>
      </c>
      <c r="J3435">
        <v>1.122935891</v>
      </c>
      <c r="K3435">
        <v>65.854759220000005</v>
      </c>
    </row>
    <row r="3436" spans="1:11" x14ac:dyDescent="0.3">
      <c r="A3436">
        <v>68.7</v>
      </c>
      <c r="B3436">
        <v>0</v>
      </c>
      <c r="C3436">
        <v>0</v>
      </c>
      <c r="D3436">
        <v>-1.959261671E-2</v>
      </c>
      <c r="E3436">
        <v>-5.3993903099999997E-2</v>
      </c>
      <c r="F3436">
        <v>4.462480545</v>
      </c>
      <c r="G3436">
        <v>19.306142810000001</v>
      </c>
      <c r="H3436">
        <v>1.564601779</v>
      </c>
      <c r="I3436">
        <v>-0.1740467101</v>
      </c>
      <c r="J3436">
        <v>1.1559405330000001</v>
      </c>
      <c r="K3436">
        <v>65.818977360000005</v>
      </c>
    </row>
    <row r="3437" spans="1:11" x14ac:dyDescent="0.3">
      <c r="A3437">
        <v>68.72</v>
      </c>
      <c r="B3437">
        <v>0</v>
      </c>
      <c r="C3437">
        <v>0</v>
      </c>
      <c r="D3437">
        <v>-2.0914711060000001E-2</v>
      </c>
      <c r="E3437">
        <v>-5.6139975789999998E-2</v>
      </c>
      <c r="F3437">
        <v>5.4498462679999999</v>
      </c>
      <c r="G3437">
        <v>20.506147380000002</v>
      </c>
      <c r="H3437">
        <v>1.672943115</v>
      </c>
      <c r="I3437">
        <v>1.6492745879999999</v>
      </c>
      <c r="J3437">
        <v>1.177249432</v>
      </c>
      <c r="K3437">
        <v>65.782478330000004</v>
      </c>
    </row>
    <row r="3438" spans="1:11" x14ac:dyDescent="0.3">
      <c r="A3438">
        <v>68.739999999999995</v>
      </c>
      <c r="B3438">
        <v>0</v>
      </c>
      <c r="C3438">
        <v>0</v>
      </c>
      <c r="D3438">
        <v>-2.3260321470000001E-2</v>
      </c>
      <c r="E3438">
        <v>-5.6449435649999997E-2</v>
      </c>
      <c r="F3438">
        <v>6.5715341570000003</v>
      </c>
      <c r="G3438">
        <v>21.70615196</v>
      </c>
      <c r="H3438">
        <v>3.603066444</v>
      </c>
      <c r="I3438">
        <v>0.79257583620000005</v>
      </c>
      <c r="J3438">
        <v>1.2032984499999999</v>
      </c>
      <c r="K3438">
        <v>65.731491090000006</v>
      </c>
    </row>
    <row r="3439" spans="1:11" x14ac:dyDescent="0.3">
      <c r="A3439">
        <v>68.760000000000005</v>
      </c>
      <c r="B3439">
        <v>0</v>
      </c>
      <c r="C3439">
        <v>0</v>
      </c>
      <c r="D3439">
        <v>-2.331844345E-2</v>
      </c>
      <c r="E3439">
        <v>-5.6001786140000002E-2</v>
      </c>
      <c r="F3439">
        <v>7.7715330119999999</v>
      </c>
      <c r="G3439">
        <v>22.906156540000001</v>
      </c>
      <c r="H3439">
        <v>4.4125366210000001</v>
      </c>
      <c r="I3439">
        <v>3.3466041089999998</v>
      </c>
      <c r="J3439">
        <v>1.215454936</v>
      </c>
      <c r="K3439">
        <v>65.70201874</v>
      </c>
    </row>
    <row r="3440" spans="1:11" x14ac:dyDescent="0.3">
      <c r="A3440">
        <v>68.78</v>
      </c>
      <c r="B3440">
        <v>0</v>
      </c>
      <c r="C3440">
        <v>0</v>
      </c>
      <c r="D3440">
        <v>-2.0138058810000001E-2</v>
      </c>
      <c r="E3440">
        <v>-5.6252051140000002E-2</v>
      </c>
      <c r="F3440">
        <v>7.0682220459999998</v>
      </c>
      <c r="G3440">
        <v>24.2061615</v>
      </c>
      <c r="H3440">
        <v>4.4833850860000002</v>
      </c>
      <c r="I3440">
        <v>2.6112775799999999</v>
      </c>
      <c r="J3440">
        <v>1.2263482809999999</v>
      </c>
      <c r="K3440">
        <v>65.670043949999993</v>
      </c>
    </row>
    <row r="3441" spans="1:11" x14ac:dyDescent="0.3">
      <c r="A3441">
        <v>68.8</v>
      </c>
      <c r="B3441">
        <v>0</v>
      </c>
      <c r="C3441">
        <v>0</v>
      </c>
      <c r="D3441">
        <v>-1.751955971E-2</v>
      </c>
      <c r="E3441">
        <v>-5.6476317349999999E-2</v>
      </c>
      <c r="F3441">
        <v>5.8682231900000001</v>
      </c>
      <c r="G3441">
        <v>25.306165700000001</v>
      </c>
      <c r="H3441">
        <v>6.3872804639999998</v>
      </c>
      <c r="I3441">
        <v>3.8189947609999999</v>
      </c>
      <c r="J3441">
        <v>1.2302347419999999</v>
      </c>
      <c r="K3441">
        <v>65.658302309999996</v>
      </c>
    </row>
    <row r="3442" spans="1:11" x14ac:dyDescent="0.3">
      <c r="A3442">
        <v>68.819999999999993</v>
      </c>
      <c r="B3442">
        <v>0</v>
      </c>
      <c r="C3442">
        <v>0</v>
      </c>
      <c r="D3442">
        <v>-1.532847062E-2</v>
      </c>
      <c r="E3442">
        <v>-5.398803949E-2</v>
      </c>
      <c r="F3442">
        <v>4.6682243349999997</v>
      </c>
      <c r="G3442">
        <v>26.606170649999999</v>
      </c>
      <c r="H3442">
        <v>5.2850861550000001</v>
      </c>
      <c r="I3442">
        <v>3.1100561619999998</v>
      </c>
      <c r="J3442">
        <v>1.2350062129999999</v>
      </c>
      <c r="K3442">
        <v>65.636535640000005</v>
      </c>
    </row>
    <row r="3443" spans="1:11" x14ac:dyDescent="0.3">
      <c r="A3443">
        <v>68.84</v>
      </c>
      <c r="B3443">
        <v>0</v>
      </c>
      <c r="C3443">
        <v>0</v>
      </c>
      <c r="D3443">
        <v>-1.2432068589999999E-2</v>
      </c>
      <c r="E3443">
        <v>-4.9559690060000001E-2</v>
      </c>
      <c r="F3443">
        <v>3.3682255740000002</v>
      </c>
      <c r="G3443">
        <v>25.65164948</v>
      </c>
      <c r="H3443">
        <v>3.6628160479999998</v>
      </c>
      <c r="I3443">
        <v>2.3210353850000001</v>
      </c>
      <c r="J3443">
        <v>1.2391763929999999</v>
      </c>
      <c r="K3443">
        <v>65.614509580000004</v>
      </c>
    </row>
    <row r="3444" spans="1:11" x14ac:dyDescent="0.3">
      <c r="A3444">
        <v>68.86</v>
      </c>
      <c r="B3444">
        <v>0</v>
      </c>
      <c r="C3444">
        <v>0</v>
      </c>
      <c r="D3444">
        <v>-1.294167712E-2</v>
      </c>
      <c r="E3444">
        <v>-4.3529361490000001E-2</v>
      </c>
      <c r="F3444">
        <v>2.1682267190000002</v>
      </c>
      <c r="G3444">
        <v>24.351644520000001</v>
      </c>
      <c r="H3444">
        <v>2.1504559520000002</v>
      </c>
      <c r="I3444">
        <v>0.59982293840000001</v>
      </c>
      <c r="J3444">
        <v>1.2453776599999999</v>
      </c>
      <c r="K3444">
        <v>65.580368039999996</v>
      </c>
    </row>
    <row r="3445" spans="1:11" x14ac:dyDescent="0.3">
      <c r="A3445">
        <v>68.88</v>
      </c>
      <c r="B3445">
        <v>0</v>
      </c>
      <c r="C3445">
        <v>0</v>
      </c>
      <c r="D3445">
        <v>-1.569079235E-2</v>
      </c>
      <c r="E3445">
        <v>-3.827413172E-2</v>
      </c>
      <c r="F3445">
        <v>1.7771165369999999</v>
      </c>
      <c r="G3445">
        <v>23.151639939999999</v>
      </c>
      <c r="H3445">
        <v>1.6119983200000001</v>
      </c>
      <c r="I3445">
        <v>1.9150688650000001</v>
      </c>
      <c r="J3445">
        <v>1.2467648979999999</v>
      </c>
      <c r="K3445">
        <v>65.564575199999993</v>
      </c>
    </row>
    <row r="3446" spans="1:11" x14ac:dyDescent="0.3">
      <c r="A3446">
        <v>68.900000000000006</v>
      </c>
      <c r="B3446">
        <v>0</v>
      </c>
      <c r="C3446">
        <v>0</v>
      </c>
      <c r="D3446">
        <v>-1.841187105E-2</v>
      </c>
      <c r="E3446">
        <v>-3.5631731149999998E-2</v>
      </c>
      <c r="F3446">
        <v>3.0708656310000002</v>
      </c>
      <c r="G3446">
        <v>21.951635360000001</v>
      </c>
      <c r="H3446">
        <v>1.5142773389999999</v>
      </c>
      <c r="I3446">
        <v>7.3849909010000006E-2</v>
      </c>
      <c r="J3446">
        <v>1.2419401409999999</v>
      </c>
      <c r="K3446">
        <v>65.563941959999994</v>
      </c>
    </row>
    <row r="3447" spans="1:11" x14ac:dyDescent="0.3">
      <c r="A3447">
        <v>68.92</v>
      </c>
      <c r="B3447">
        <v>0</v>
      </c>
      <c r="C3447">
        <v>0</v>
      </c>
      <c r="D3447">
        <v>-1.8556799740000001E-2</v>
      </c>
      <c r="E3447">
        <v>-3.7468232210000001E-2</v>
      </c>
      <c r="F3447">
        <v>4.2771143909999996</v>
      </c>
      <c r="G3447">
        <v>20.751630779999999</v>
      </c>
      <c r="H3447">
        <v>2.38361907</v>
      </c>
      <c r="I3447">
        <v>1.780603886</v>
      </c>
      <c r="J3447">
        <v>1.2349634169999999</v>
      </c>
      <c r="K3447">
        <v>65.578636169999996</v>
      </c>
    </row>
    <row r="3448" spans="1:11" x14ac:dyDescent="0.3">
      <c r="A3448">
        <v>68.94</v>
      </c>
      <c r="B3448">
        <v>0</v>
      </c>
      <c r="C3448">
        <v>0</v>
      </c>
      <c r="D3448">
        <v>-1.8213938919999999E-2</v>
      </c>
      <c r="E3448">
        <v>-4.198940843E-2</v>
      </c>
      <c r="F3448">
        <v>4.6715326309999998</v>
      </c>
      <c r="G3448">
        <v>19.45162582</v>
      </c>
      <c r="H3448">
        <v>1.97108233</v>
      </c>
      <c r="I3448">
        <v>1.7345646619999999</v>
      </c>
      <c r="J3448">
        <v>1.223238826</v>
      </c>
      <c r="K3448">
        <v>65.614746089999997</v>
      </c>
    </row>
    <row r="3449" spans="1:11" x14ac:dyDescent="0.3">
      <c r="A3449">
        <v>68.959999999999994</v>
      </c>
      <c r="B3449">
        <v>0</v>
      </c>
      <c r="C3449">
        <v>0</v>
      </c>
      <c r="D3449">
        <v>-1.720632985E-2</v>
      </c>
      <c r="E3449">
        <v>-4.5164480809999998E-2</v>
      </c>
      <c r="F3449">
        <v>4.3035550120000003</v>
      </c>
      <c r="G3449">
        <v>19.292224879999999</v>
      </c>
      <c r="H3449">
        <v>1.4976898430000001</v>
      </c>
      <c r="I3449">
        <v>0.22605761890000001</v>
      </c>
      <c r="J3449">
        <v>1.217290878</v>
      </c>
      <c r="K3449">
        <v>65.636337280000006</v>
      </c>
    </row>
    <row r="3450" spans="1:11" x14ac:dyDescent="0.3">
      <c r="A3450">
        <v>68.98</v>
      </c>
      <c r="B3450">
        <v>0</v>
      </c>
      <c r="C3450">
        <v>0</v>
      </c>
      <c r="D3450">
        <v>-1.3811551030000001E-2</v>
      </c>
      <c r="E3450">
        <v>-4.4811829919999997E-2</v>
      </c>
      <c r="F3450">
        <v>3.4278450010000001</v>
      </c>
      <c r="G3450">
        <v>20.492229460000001</v>
      </c>
      <c r="H3450">
        <v>1.2102092499999999</v>
      </c>
      <c r="I3450">
        <v>3.0365242960000001</v>
      </c>
      <c r="J3450">
        <v>1.2141892910000001</v>
      </c>
      <c r="K3450">
        <v>65.642807009999999</v>
      </c>
    </row>
    <row r="3451" spans="1:11" x14ac:dyDescent="0.3">
      <c r="A3451">
        <v>69</v>
      </c>
      <c r="B3451">
        <v>0</v>
      </c>
      <c r="C3451">
        <v>0</v>
      </c>
      <c r="D3451">
        <v>-1.01974532E-2</v>
      </c>
      <c r="E3451">
        <v>-4.456913471E-2</v>
      </c>
      <c r="F3451">
        <v>2.2278461460000001</v>
      </c>
      <c r="G3451">
        <v>20.15584183</v>
      </c>
      <c r="H3451">
        <v>-0.32919621469999999</v>
      </c>
      <c r="I3451">
        <v>2.2221250530000001</v>
      </c>
      <c r="J3451">
        <v>1.216061592</v>
      </c>
      <c r="K3451">
        <v>65.638977049999994</v>
      </c>
    </row>
    <row r="3452" spans="1:11" x14ac:dyDescent="0.3">
      <c r="A3452">
        <v>69.02</v>
      </c>
      <c r="B3452">
        <v>0</v>
      </c>
      <c r="C3452">
        <v>0</v>
      </c>
      <c r="D3452">
        <v>-8.0067627129999999E-3</v>
      </c>
      <c r="E3452">
        <v>-4.3271347879999998E-2</v>
      </c>
      <c r="F3452">
        <v>0.92784607409999997</v>
      </c>
      <c r="G3452">
        <v>20.222137450000002</v>
      </c>
      <c r="H3452">
        <v>-1.9257816080000001</v>
      </c>
      <c r="I3452">
        <v>4.0548253059999997</v>
      </c>
      <c r="J3452">
        <v>1.221196175</v>
      </c>
      <c r="K3452">
        <v>65.623611449999999</v>
      </c>
    </row>
    <row r="3453" spans="1:11" x14ac:dyDescent="0.3">
      <c r="A3453">
        <v>69.040000000000006</v>
      </c>
      <c r="B3453">
        <v>0</v>
      </c>
      <c r="C3453">
        <v>0</v>
      </c>
      <c r="D3453">
        <v>-5.8397576209999998E-3</v>
      </c>
      <c r="E3453">
        <v>-4.0449738499999999E-2</v>
      </c>
      <c r="F3453">
        <v>-0.37215399739999999</v>
      </c>
      <c r="G3453">
        <v>19.0623188</v>
      </c>
      <c r="H3453">
        <v>-2.5044786929999998</v>
      </c>
      <c r="I3453">
        <v>1.696840525</v>
      </c>
      <c r="J3453">
        <v>1.223150253</v>
      </c>
      <c r="K3453">
        <v>65.610313419999997</v>
      </c>
    </row>
    <row r="3454" spans="1:11" x14ac:dyDescent="0.3">
      <c r="A3454">
        <v>69.06</v>
      </c>
      <c r="B3454">
        <v>0</v>
      </c>
      <c r="C3454">
        <v>0</v>
      </c>
      <c r="D3454">
        <v>-5.9507600959999999E-3</v>
      </c>
      <c r="E3454">
        <v>-4.1788369419999999E-2</v>
      </c>
      <c r="F3454">
        <v>-1.5721541640000001</v>
      </c>
      <c r="G3454">
        <v>17.866708760000002</v>
      </c>
      <c r="H3454">
        <v>-2.9429199700000002</v>
      </c>
      <c r="I3454">
        <v>1.6003685000000001</v>
      </c>
      <c r="J3454">
        <v>1.2214543819999999</v>
      </c>
      <c r="K3454">
        <v>65.613830570000005</v>
      </c>
    </row>
    <row r="3455" spans="1:11" x14ac:dyDescent="0.3">
      <c r="A3455">
        <v>69.08</v>
      </c>
      <c r="B3455">
        <v>0</v>
      </c>
      <c r="C3455">
        <v>0</v>
      </c>
      <c r="D3455">
        <v>-7.7421590690000004E-3</v>
      </c>
      <c r="E3455">
        <v>-4.2217090729999997E-2</v>
      </c>
      <c r="F3455">
        <v>-2.2819378380000002</v>
      </c>
      <c r="G3455">
        <v>19.001415250000001</v>
      </c>
      <c r="H3455">
        <v>-2.0485198499999999</v>
      </c>
      <c r="I3455">
        <v>2.4421865939999998</v>
      </c>
      <c r="J3455">
        <v>1.2177791600000001</v>
      </c>
      <c r="K3455">
        <v>65.621116639999997</v>
      </c>
    </row>
    <row r="3456" spans="1:11" x14ac:dyDescent="0.3">
      <c r="A3456">
        <v>69.099999999999994</v>
      </c>
      <c r="B3456">
        <v>0</v>
      </c>
      <c r="C3456">
        <v>0</v>
      </c>
      <c r="D3456">
        <v>-9.6212439239999996E-3</v>
      </c>
      <c r="E3456">
        <v>-4.0198229250000002E-2</v>
      </c>
      <c r="F3456">
        <v>-1.3803398609999999</v>
      </c>
      <c r="G3456">
        <v>18.515377040000001</v>
      </c>
      <c r="H3456">
        <v>-1.70357728</v>
      </c>
      <c r="I3456">
        <v>0.89751768109999996</v>
      </c>
      <c r="J3456">
        <v>1.2131645680000001</v>
      </c>
      <c r="K3456">
        <v>65.62919617</v>
      </c>
    </row>
    <row r="3457" spans="1:11" x14ac:dyDescent="0.3">
      <c r="A3457">
        <v>69.12</v>
      </c>
      <c r="B3457">
        <v>0</v>
      </c>
      <c r="C3457">
        <v>0</v>
      </c>
      <c r="D3457">
        <v>-1.239115E-2</v>
      </c>
      <c r="E3457">
        <v>-3.9330460130000001E-2</v>
      </c>
      <c r="F3457">
        <v>-0.2233434618</v>
      </c>
      <c r="G3457">
        <v>17.322769170000001</v>
      </c>
      <c r="H3457">
        <v>0.2160942703</v>
      </c>
      <c r="I3457">
        <v>1.738894701</v>
      </c>
      <c r="J3457">
        <v>1.2078417539999999</v>
      </c>
      <c r="K3457">
        <v>65.637527469999995</v>
      </c>
    </row>
    <row r="3458" spans="1:11" x14ac:dyDescent="0.3">
      <c r="A3458">
        <v>69.14</v>
      </c>
      <c r="B3458">
        <v>0</v>
      </c>
      <c r="C3458">
        <v>0</v>
      </c>
      <c r="D3458">
        <v>-1.410431415E-2</v>
      </c>
      <c r="E3458">
        <v>-3.960889578E-2</v>
      </c>
      <c r="F3458">
        <v>1.0766565800000001</v>
      </c>
      <c r="G3458">
        <v>17.237735749999999</v>
      </c>
      <c r="H3458">
        <v>2.01913929</v>
      </c>
      <c r="I3458">
        <v>-1.1378192899999999</v>
      </c>
      <c r="J3458">
        <v>1.2113411430000001</v>
      </c>
      <c r="K3458">
        <v>65.640708919999994</v>
      </c>
    </row>
    <row r="3459" spans="1:11" x14ac:dyDescent="0.3">
      <c r="A3459">
        <v>69.16</v>
      </c>
      <c r="B3459">
        <v>0</v>
      </c>
      <c r="C3459">
        <v>0</v>
      </c>
      <c r="D3459">
        <v>-1.27816461E-2</v>
      </c>
      <c r="E3459">
        <v>-4.0411025289999999E-2</v>
      </c>
      <c r="F3459">
        <v>1.88868463</v>
      </c>
      <c r="G3459">
        <v>17.543935780000002</v>
      </c>
      <c r="H3459">
        <v>2.1512594219999999</v>
      </c>
      <c r="I3459">
        <v>9.7521647810000001E-2</v>
      </c>
      <c r="J3459">
        <v>1.221962094</v>
      </c>
      <c r="K3459">
        <v>65.626998900000004</v>
      </c>
    </row>
    <row r="3460" spans="1:11" x14ac:dyDescent="0.3">
      <c r="A3460">
        <v>69.180000000000007</v>
      </c>
      <c r="B3460">
        <v>0</v>
      </c>
      <c r="C3460">
        <v>0</v>
      </c>
      <c r="D3460">
        <v>-1.0494913910000001E-2</v>
      </c>
      <c r="E3460">
        <v>-4.3948963280000003E-2</v>
      </c>
      <c r="F3460">
        <v>0.65306961539999997</v>
      </c>
      <c r="G3460">
        <v>18.407773970000001</v>
      </c>
      <c r="H3460">
        <v>3.972243309</v>
      </c>
      <c r="I3460">
        <v>-1.144192815</v>
      </c>
      <c r="J3460">
        <v>1.249608397</v>
      </c>
      <c r="K3460">
        <v>65.589668270000004</v>
      </c>
    </row>
    <row r="3461" spans="1:11" x14ac:dyDescent="0.3">
      <c r="A3461">
        <v>69.2</v>
      </c>
      <c r="B3461">
        <v>0</v>
      </c>
      <c r="C3461">
        <v>0</v>
      </c>
      <c r="D3461">
        <v>-8.4407590329999994E-3</v>
      </c>
      <c r="E3461">
        <v>-4.8838257789999999E-2</v>
      </c>
      <c r="F3461">
        <v>-0.84693044419999997</v>
      </c>
      <c r="G3461">
        <v>19.907779690000002</v>
      </c>
      <c r="H3461">
        <v>5.5091075900000002</v>
      </c>
      <c r="I3461">
        <v>-1.4918795819999999</v>
      </c>
      <c r="J3461">
        <v>1.2831842899999999</v>
      </c>
      <c r="K3461">
        <v>65.538543700000005</v>
      </c>
    </row>
    <row r="3462" spans="1:11" x14ac:dyDescent="0.3">
      <c r="A3462">
        <v>69.22</v>
      </c>
      <c r="B3462">
        <v>0</v>
      </c>
      <c r="C3462">
        <v>0</v>
      </c>
      <c r="D3462">
        <v>-6.3197351989999996E-3</v>
      </c>
      <c r="E3462">
        <v>-5.1608890300000002E-2</v>
      </c>
      <c r="F3462">
        <v>-2.0293669699999999</v>
      </c>
      <c r="G3462">
        <v>21.707786559999999</v>
      </c>
      <c r="H3462">
        <v>7.5507216450000003</v>
      </c>
      <c r="I3462">
        <v>0.183674857</v>
      </c>
      <c r="J3462">
        <v>1.3217378849999999</v>
      </c>
      <c r="K3462">
        <v>65.462089539999994</v>
      </c>
    </row>
    <row r="3463" spans="1:11" x14ac:dyDescent="0.3">
      <c r="A3463">
        <v>69.239999999999995</v>
      </c>
      <c r="B3463">
        <v>0</v>
      </c>
      <c r="C3463">
        <v>0</v>
      </c>
      <c r="D3463">
        <v>-4.2358860369999998E-3</v>
      </c>
      <c r="E3463">
        <v>-5.1503412429999999E-2</v>
      </c>
      <c r="F3463">
        <v>-3.016123533</v>
      </c>
      <c r="G3463">
        <v>23.107791899999999</v>
      </c>
      <c r="H3463">
        <v>9.0215272899999999</v>
      </c>
      <c r="I3463">
        <v>-1.3820916409999999</v>
      </c>
      <c r="J3463">
        <v>1.335525155</v>
      </c>
      <c r="K3463">
        <v>65.430007930000002</v>
      </c>
    </row>
    <row r="3464" spans="1:11" x14ac:dyDescent="0.3">
      <c r="A3464">
        <v>69.260000000000005</v>
      </c>
      <c r="B3464">
        <v>0</v>
      </c>
      <c r="C3464">
        <v>0</v>
      </c>
      <c r="D3464">
        <v>-1.499019563E-3</v>
      </c>
      <c r="E3464">
        <v>-5.071875453E-2</v>
      </c>
      <c r="F3464">
        <v>-4.1740159989999999</v>
      </c>
      <c r="G3464">
        <v>24.259498600000001</v>
      </c>
      <c r="H3464">
        <v>8.6775388719999995</v>
      </c>
      <c r="I3464">
        <v>-2.0631651880000001</v>
      </c>
      <c r="J3464">
        <v>1.349038959</v>
      </c>
      <c r="K3464">
        <v>65.393348689999996</v>
      </c>
    </row>
    <row r="3465" spans="1:11" x14ac:dyDescent="0.3">
      <c r="A3465">
        <v>69.28</v>
      </c>
      <c r="B3465">
        <v>0</v>
      </c>
      <c r="C3465">
        <v>0</v>
      </c>
      <c r="D3465">
        <v>2.307843417E-3</v>
      </c>
      <c r="E3465">
        <v>-5.1269412039999997E-2</v>
      </c>
      <c r="F3465">
        <v>-5.4740147590000001</v>
      </c>
      <c r="G3465">
        <v>24.089693069999999</v>
      </c>
      <c r="H3465">
        <v>8.0525102620000002</v>
      </c>
      <c r="I3465">
        <v>-1.7648980620000001</v>
      </c>
      <c r="J3465">
        <v>1.3542728420000001</v>
      </c>
      <c r="K3465">
        <v>65.381652829999993</v>
      </c>
    </row>
    <row r="3466" spans="1:11" x14ac:dyDescent="0.3">
      <c r="A3466">
        <v>69.3</v>
      </c>
      <c r="B3466">
        <v>0</v>
      </c>
      <c r="C3466">
        <v>0</v>
      </c>
      <c r="D3466">
        <v>4.3334364889999998E-3</v>
      </c>
      <c r="E3466">
        <v>-4.9515858289999999E-2</v>
      </c>
      <c r="F3466">
        <v>-6.6740136149999998</v>
      </c>
      <c r="G3466">
        <v>24.27248955</v>
      </c>
      <c r="H3466">
        <v>6.1582751269999996</v>
      </c>
      <c r="I3466">
        <v>-2.0601150989999999</v>
      </c>
      <c r="J3466">
        <v>1.3575341700000001</v>
      </c>
      <c r="K3466">
        <v>65.366477970000005</v>
      </c>
    </row>
    <row r="3467" spans="1:11" x14ac:dyDescent="0.3">
      <c r="A3467">
        <v>69.319999999999993</v>
      </c>
      <c r="B3467">
        <v>0</v>
      </c>
      <c r="C3467">
        <v>0</v>
      </c>
      <c r="D3467">
        <v>4.54345718E-3</v>
      </c>
      <c r="E3467">
        <v>-4.7619551420000003E-2</v>
      </c>
      <c r="F3467">
        <v>-7.8740124700000003</v>
      </c>
      <c r="G3467">
        <v>23.01553345</v>
      </c>
      <c r="H3467">
        <v>4.4227204320000002</v>
      </c>
      <c r="I3467">
        <v>-4.2051105499999997</v>
      </c>
      <c r="J3467">
        <v>1.355028033</v>
      </c>
      <c r="K3467">
        <v>65.361442569999994</v>
      </c>
    </row>
    <row r="3468" spans="1:11" x14ac:dyDescent="0.3">
      <c r="A3468">
        <v>69.34</v>
      </c>
      <c r="B3468">
        <v>0</v>
      </c>
      <c r="C3468">
        <v>0</v>
      </c>
      <c r="D3468">
        <v>2.2489540279999999E-3</v>
      </c>
      <c r="E3468">
        <v>-4.8979520800000002E-2</v>
      </c>
      <c r="F3468">
        <v>-8.5806026459999991</v>
      </c>
      <c r="G3468">
        <v>22.33349037</v>
      </c>
      <c r="H3468">
        <v>3.4399042130000002</v>
      </c>
      <c r="I3468">
        <v>-4.8159370419999998</v>
      </c>
      <c r="J3468">
        <v>1.3457720280000001</v>
      </c>
      <c r="K3468">
        <v>65.387710569999996</v>
      </c>
    </row>
    <row r="3469" spans="1:11" x14ac:dyDescent="0.3">
      <c r="A3469">
        <v>69.36</v>
      </c>
      <c r="B3469">
        <v>0</v>
      </c>
      <c r="C3469">
        <v>0</v>
      </c>
      <c r="D3469">
        <v>-1.313723624E-3</v>
      </c>
      <c r="E3469">
        <v>-5.1763340829999997E-2</v>
      </c>
      <c r="F3469">
        <v>-7.3806014060000003</v>
      </c>
      <c r="G3469">
        <v>23.481153490000001</v>
      </c>
      <c r="H3469">
        <v>2.2552800180000001</v>
      </c>
      <c r="I3469">
        <v>-4.2659044269999997</v>
      </c>
      <c r="J3469">
        <v>1.313978195</v>
      </c>
      <c r="K3469">
        <v>65.432586670000006</v>
      </c>
    </row>
    <row r="3470" spans="1:11" x14ac:dyDescent="0.3">
      <c r="A3470">
        <v>69.38</v>
      </c>
      <c r="B3470">
        <v>0</v>
      </c>
      <c r="C3470">
        <v>0</v>
      </c>
      <c r="D3470">
        <v>-5.5195465679999996E-3</v>
      </c>
      <c r="E3470">
        <v>-5.4163932800000002E-2</v>
      </c>
      <c r="F3470">
        <v>-5.6806030270000001</v>
      </c>
      <c r="G3470">
        <v>25.18115997</v>
      </c>
      <c r="H3470">
        <v>2.5814800259999999</v>
      </c>
      <c r="I3470">
        <v>-3.1128106120000001</v>
      </c>
      <c r="J3470">
        <v>1.2605465650000001</v>
      </c>
      <c r="K3470">
        <v>65.576599119999997</v>
      </c>
    </row>
    <row r="3471" spans="1:11" x14ac:dyDescent="0.3">
      <c r="A3471">
        <v>69.400000000000006</v>
      </c>
      <c r="B3471">
        <v>0</v>
      </c>
      <c r="C3471">
        <v>0</v>
      </c>
      <c r="D3471">
        <v>-5.3707025950000004E-3</v>
      </c>
      <c r="E3471">
        <v>-5.4413609209999998E-2</v>
      </c>
      <c r="F3471">
        <v>-4.3806042669999998</v>
      </c>
      <c r="G3471">
        <v>26.350875850000001</v>
      </c>
      <c r="H3471">
        <v>1.9253551959999999</v>
      </c>
      <c r="I3471">
        <v>-2.3026661869999998</v>
      </c>
      <c r="J3471">
        <v>1.1950109</v>
      </c>
      <c r="K3471">
        <v>65.663719180000001</v>
      </c>
    </row>
    <row r="3472" spans="1:11" x14ac:dyDescent="0.3">
      <c r="A3472">
        <v>69.42</v>
      </c>
      <c r="B3472">
        <v>0</v>
      </c>
      <c r="C3472">
        <v>0</v>
      </c>
      <c r="D3472">
        <v>-2.8649568560000001E-3</v>
      </c>
      <c r="E3472">
        <v>-5.3018048409999997E-2</v>
      </c>
      <c r="F3472">
        <v>-3.6168150899999998</v>
      </c>
      <c r="G3472">
        <v>26.10247803</v>
      </c>
      <c r="H3472">
        <v>0.63208830360000001</v>
      </c>
      <c r="I3472">
        <v>-5.2240257259999998</v>
      </c>
      <c r="J3472">
        <v>1.1520419120000001</v>
      </c>
      <c r="K3472">
        <v>65.748085020000005</v>
      </c>
    </row>
    <row r="3473" spans="1:11" x14ac:dyDescent="0.3">
      <c r="A3473">
        <v>69.44</v>
      </c>
      <c r="B3473">
        <v>0</v>
      </c>
      <c r="C3473">
        <v>0</v>
      </c>
      <c r="D3473">
        <v>-3.1121447680000001E-4</v>
      </c>
      <c r="E3473">
        <v>-5.1491573450000001E-2</v>
      </c>
      <c r="F3473">
        <v>-4.8168139459999999</v>
      </c>
      <c r="G3473">
        <v>25.04698372</v>
      </c>
      <c r="H3473">
        <v>0.46407431360000001</v>
      </c>
      <c r="I3473">
        <v>-4.2345747950000003</v>
      </c>
      <c r="J3473">
        <v>1.0992302890000001</v>
      </c>
      <c r="K3473">
        <v>65.857757570000004</v>
      </c>
    </row>
    <row r="3474" spans="1:11" x14ac:dyDescent="0.3">
      <c r="A3474">
        <v>69.459999999999994</v>
      </c>
      <c r="B3474">
        <v>0</v>
      </c>
      <c r="C3474">
        <v>0</v>
      </c>
      <c r="D3474">
        <v>1.5547089279999999E-3</v>
      </c>
      <c r="E3474">
        <v>-5.137012899E-2</v>
      </c>
      <c r="F3474">
        <v>-6.1168127060000002</v>
      </c>
      <c r="G3474">
        <v>24.420372010000001</v>
      </c>
      <c r="H3474">
        <v>0.75232481959999997</v>
      </c>
      <c r="I3474">
        <v>-5.7149286269999999</v>
      </c>
      <c r="J3474">
        <v>1.075161576</v>
      </c>
      <c r="K3474">
        <v>65.914489750000001</v>
      </c>
    </row>
    <row r="3475" spans="1:11" x14ac:dyDescent="0.3">
      <c r="A3475">
        <v>69.48</v>
      </c>
      <c r="B3475">
        <v>0</v>
      </c>
      <c r="C3475">
        <v>0</v>
      </c>
      <c r="D3475">
        <v>1.6142092649999999E-3</v>
      </c>
      <c r="E3475">
        <v>-5.3806230429999997E-2</v>
      </c>
      <c r="F3475">
        <v>-7.3168115619999998</v>
      </c>
      <c r="G3475">
        <v>24.960590360000001</v>
      </c>
      <c r="H3475">
        <v>1.323364854</v>
      </c>
      <c r="I3475">
        <v>-4.9312639239999996</v>
      </c>
      <c r="J3475">
        <v>1.0551906820000001</v>
      </c>
      <c r="K3475">
        <v>65.9756012</v>
      </c>
    </row>
    <row r="3476" spans="1:11" x14ac:dyDescent="0.3">
      <c r="A3476">
        <v>69.5</v>
      </c>
      <c r="B3476">
        <v>0</v>
      </c>
      <c r="C3476">
        <v>0</v>
      </c>
      <c r="D3476">
        <v>1.1144019659999999E-3</v>
      </c>
      <c r="E3476">
        <v>-5.8238245549999998E-2</v>
      </c>
      <c r="F3476">
        <v>-6.9060277939999999</v>
      </c>
      <c r="G3476">
        <v>26.660596850000001</v>
      </c>
      <c r="H3476">
        <v>1.8433037999999999</v>
      </c>
      <c r="I3476">
        <v>-3.4782629009999999</v>
      </c>
      <c r="J3476">
        <v>1.048648</v>
      </c>
      <c r="K3476">
        <v>66.010818479999998</v>
      </c>
    </row>
    <row r="3477" spans="1:11" x14ac:dyDescent="0.3">
      <c r="A3477">
        <v>69.52</v>
      </c>
      <c r="B3477">
        <v>0</v>
      </c>
      <c r="C3477">
        <v>0</v>
      </c>
      <c r="D3477">
        <v>2.0348913970000002E-3</v>
      </c>
      <c r="E3477">
        <v>-5.9776812790000002E-2</v>
      </c>
      <c r="F3477">
        <v>-7.1405191419999996</v>
      </c>
      <c r="G3477">
        <v>27.96060181</v>
      </c>
      <c r="H3477">
        <v>2.9480772019999999</v>
      </c>
      <c r="I3477">
        <v>-0.70365369320000004</v>
      </c>
      <c r="J3477">
        <v>1.0499221089999999</v>
      </c>
      <c r="K3477">
        <v>66.022209169999996</v>
      </c>
    </row>
    <row r="3478" spans="1:11" x14ac:dyDescent="0.3">
      <c r="A3478">
        <v>69.540000000000006</v>
      </c>
      <c r="B3478">
        <v>0</v>
      </c>
      <c r="C3478">
        <v>0</v>
      </c>
      <c r="D3478">
        <v>1.2494102120000001E-3</v>
      </c>
      <c r="E3478">
        <v>-6.0961671170000002E-2</v>
      </c>
      <c r="F3478">
        <v>-7.502462864</v>
      </c>
      <c r="G3478">
        <v>29.660608289999999</v>
      </c>
      <c r="H3478">
        <v>3.2189626690000002</v>
      </c>
      <c r="I3478">
        <v>1.004962444</v>
      </c>
      <c r="J3478">
        <v>1.0534451010000001</v>
      </c>
      <c r="K3478">
        <v>66.019607539999996</v>
      </c>
    </row>
    <row r="3479" spans="1:11" x14ac:dyDescent="0.3">
      <c r="A3479">
        <v>69.56</v>
      </c>
      <c r="B3479">
        <v>0</v>
      </c>
      <c r="C3479">
        <v>0</v>
      </c>
      <c r="D3479">
        <v>1.326240599E-4</v>
      </c>
      <c r="E3479">
        <v>-6.171350926E-2</v>
      </c>
      <c r="F3479">
        <v>-6.6663966180000003</v>
      </c>
      <c r="G3479">
        <v>30.509504320000001</v>
      </c>
      <c r="H3479">
        <v>2.7289865020000001</v>
      </c>
      <c r="I3479">
        <v>3.936650991</v>
      </c>
      <c r="J3479">
        <v>1.0638726949999999</v>
      </c>
      <c r="K3479">
        <v>66.006469730000006</v>
      </c>
    </row>
    <row r="3480" spans="1:11" x14ac:dyDescent="0.3">
      <c r="A3480">
        <v>69.58</v>
      </c>
      <c r="B3480">
        <v>0</v>
      </c>
      <c r="C3480">
        <v>0</v>
      </c>
      <c r="D3480">
        <v>-6.6957622769999998E-4</v>
      </c>
      <c r="E3480">
        <v>-6.2006860970000001E-2</v>
      </c>
      <c r="F3480">
        <v>-6.1341304780000003</v>
      </c>
      <c r="G3480">
        <v>30.887495040000001</v>
      </c>
      <c r="H3480">
        <v>2.8956797120000002</v>
      </c>
      <c r="I3480">
        <v>4.4630699160000002</v>
      </c>
      <c r="J3480">
        <v>1.0746774670000001</v>
      </c>
      <c r="K3480">
        <v>65.988990779999995</v>
      </c>
    </row>
    <row r="3481" spans="1:11" x14ac:dyDescent="0.3">
      <c r="A3481">
        <v>69.599999999999994</v>
      </c>
      <c r="B3481">
        <v>0</v>
      </c>
      <c r="C3481">
        <v>0</v>
      </c>
      <c r="D3481">
        <v>-3.5597756509999999E-4</v>
      </c>
      <c r="E3481">
        <v>-6.0015082359999999E-2</v>
      </c>
      <c r="F3481">
        <v>-5.8489718440000003</v>
      </c>
      <c r="G3481">
        <v>30.751247410000001</v>
      </c>
      <c r="H3481">
        <v>2.6224579810000002</v>
      </c>
      <c r="I3481">
        <v>5.0287308690000003</v>
      </c>
      <c r="J3481">
        <v>1.093365669</v>
      </c>
      <c r="K3481">
        <v>65.943260190000004</v>
      </c>
    </row>
    <row r="3482" spans="1:11" x14ac:dyDescent="0.3">
      <c r="A3482">
        <v>69.62</v>
      </c>
      <c r="B3482">
        <v>0</v>
      </c>
      <c r="C3482">
        <v>0</v>
      </c>
      <c r="D3482">
        <v>-1.6896799210000001E-4</v>
      </c>
      <c r="E3482">
        <v>-5.7560384270000001E-2</v>
      </c>
      <c r="F3482">
        <v>-6.1889047619999999</v>
      </c>
      <c r="G3482">
        <v>29.477506640000001</v>
      </c>
      <c r="H3482">
        <v>1.6066000460000001</v>
      </c>
      <c r="I3482">
        <v>5.2423353199999996</v>
      </c>
      <c r="J3482">
        <v>1.103721738</v>
      </c>
      <c r="K3482">
        <v>65.912116999999995</v>
      </c>
    </row>
    <row r="3483" spans="1:11" x14ac:dyDescent="0.3">
      <c r="A3483">
        <v>69.64</v>
      </c>
      <c r="B3483">
        <v>0</v>
      </c>
      <c r="C3483">
        <v>0</v>
      </c>
      <c r="D3483" s="1">
        <v>-7.7117234470000002E-5</v>
      </c>
      <c r="E3483">
        <v>-5.778649449E-2</v>
      </c>
      <c r="F3483">
        <v>-6.160608292</v>
      </c>
      <c r="G3483">
        <v>28.27750206</v>
      </c>
      <c r="H3483">
        <v>2.271336555</v>
      </c>
      <c r="I3483">
        <v>6.8298754690000001</v>
      </c>
      <c r="J3483">
        <v>1.1101701260000001</v>
      </c>
      <c r="K3483">
        <v>65.891304020000007</v>
      </c>
    </row>
    <row r="3484" spans="1:11" x14ac:dyDescent="0.3">
      <c r="A3484">
        <v>69.66</v>
      </c>
      <c r="B3484">
        <v>0</v>
      </c>
      <c r="C3484">
        <v>0</v>
      </c>
      <c r="D3484">
        <v>-1.8221512439999999E-4</v>
      </c>
      <c r="E3484">
        <v>-5.8339782059999998E-2</v>
      </c>
      <c r="F3484">
        <v>-6.2408437729999999</v>
      </c>
      <c r="G3484">
        <v>28.71202087</v>
      </c>
      <c r="H3484">
        <v>1.6484087709999999</v>
      </c>
      <c r="I3484">
        <v>4.0282464029999998</v>
      </c>
      <c r="J3484">
        <v>1.106616974</v>
      </c>
      <c r="K3484">
        <v>65.893295289999998</v>
      </c>
    </row>
    <row r="3485" spans="1:11" x14ac:dyDescent="0.3">
      <c r="A3485">
        <v>69.680000000000007</v>
      </c>
      <c r="B3485">
        <v>0</v>
      </c>
      <c r="C3485">
        <v>0</v>
      </c>
      <c r="D3485">
        <v>-8.7531283499999997E-4</v>
      </c>
      <c r="E3485">
        <v>-6.0124471780000001E-2</v>
      </c>
      <c r="F3485">
        <v>-6.0375633239999997</v>
      </c>
      <c r="G3485">
        <v>29.12792206</v>
      </c>
      <c r="H3485">
        <v>1.577904701</v>
      </c>
      <c r="I3485">
        <v>1.8509482150000001</v>
      </c>
      <c r="J3485">
        <v>1.096760154</v>
      </c>
      <c r="K3485">
        <v>65.926353449999993</v>
      </c>
    </row>
    <row r="3486" spans="1:11" x14ac:dyDescent="0.3">
      <c r="A3486">
        <v>69.7</v>
      </c>
      <c r="B3486">
        <v>0</v>
      </c>
      <c r="C3486">
        <v>0</v>
      </c>
      <c r="D3486">
        <v>-1.6299150880000001E-3</v>
      </c>
      <c r="E3486">
        <v>-6.245262176E-2</v>
      </c>
      <c r="F3486">
        <v>-5.544114113</v>
      </c>
      <c r="G3486">
        <v>30.41260338</v>
      </c>
      <c r="H3486">
        <v>1.8788775209999999</v>
      </c>
      <c r="I3486">
        <v>2.6309564110000001</v>
      </c>
      <c r="J3486">
        <v>1.0729491710000001</v>
      </c>
      <c r="K3486">
        <v>65.964370729999999</v>
      </c>
    </row>
    <row r="3487" spans="1:11" x14ac:dyDescent="0.3">
      <c r="A3487">
        <v>69.72</v>
      </c>
      <c r="B3487">
        <v>0</v>
      </c>
      <c r="C3487">
        <v>0</v>
      </c>
      <c r="D3487">
        <v>-3.3895298839999998E-4</v>
      </c>
      <c r="E3487">
        <v>-6.4753144979999996E-2</v>
      </c>
      <c r="F3487">
        <v>-5.5147747989999996</v>
      </c>
      <c r="G3487">
        <v>31.712608339999999</v>
      </c>
      <c r="H3487">
        <v>1.3415446280000001</v>
      </c>
      <c r="I3487">
        <v>1.889491558</v>
      </c>
      <c r="J3487">
        <v>1.0450446609999999</v>
      </c>
      <c r="K3487">
        <v>66.029235839999998</v>
      </c>
    </row>
    <row r="3488" spans="1:11" x14ac:dyDescent="0.3">
      <c r="A3488">
        <v>69.739999999999995</v>
      </c>
      <c r="B3488">
        <v>0</v>
      </c>
      <c r="C3488">
        <v>0</v>
      </c>
      <c r="D3488">
        <v>1.8207095559999999E-3</v>
      </c>
      <c r="E3488">
        <v>-6.5384671089999999E-2</v>
      </c>
      <c r="F3488">
        <v>-6.6154432300000003</v>
      </c>
      <c r="G3488">
        <v>32.91259384</v>
      </c>
      <c r="H3488">
        <v>1.4563932420000001</v>
      </c>
      <c r="I3488">
        <v>1.561453819</v>
      </c>
      <c r="J3488">
        <v>1.027616262</v>
      </c>
      <c r="K3488">
        <v>66.068687440000005</v>
      </c>
    </row>
    <row r="3489" spans="1:11" x14ac:dyDescent="0.3">
      <c r="A3489">
        <v>69.760000000000005</v>
      </c>
      <c r="B3489">
        <v>0</v>
      </c>
      <c r="C3489">
        <v>0</v>
      </c>
      <c r="D3489">
        <v>1.9797533750000001E-3</v>
      </c>
      <c r="E3489">
        <v>-6.6502623260000004E-2</v>
      </c>
      <c r="F3489">
        <v>-7.5255069729999997</v>
      </c>
      <c r="G3489">
        <v>33.261714939999997</v>
      </c>
      <c r="H3489">
        <v>0.71151888370000005</v>
      </c>
      <c r="I3489">
        <v>-0.48975762719999999</v>
      </c>
      <c r="J3489">
        <v>1.003926992</v>
      </c>
      <c r="K3489">
        <v>66.122955320000003</v>
      </c>
    </row>
    <row r="3490" spans="1:11" x14ac:dyDescent="0.3">
      <c r="A3490">
        <v>69.78</v>
      </c>
      <c r="B3490">
        <v>0</v>
      </c>
      <c r="C3490">
        <v>0</v>
      </c>
      <c r="D3490">
        <v>2.6714615519999999E-3</v>
      </c>
      <c r="E3490">
        <v>-6.5946802499999999E-2</v>
      </c>
      <c r="F3490">
        <v>-7.5167427059999996</v>
      </c>
      <c r="G3490">
        <v>33.882888790000003</v>
      </c>
      <c r="H3490">
        <v>1.0087810749999999</v>
      </c>
      <c r="I3490">
        <v>0.92698997260000005</v>
      </c>
      <c r="J3490">
        <v>0.98814010620000003</v>
      </c>
      <c r="K3490">
        <v>66.153137209999997</v>
      </c>
    </row>
    <row r="3491" spans="1:11" x14ac:dyDescent="0.3">
      <c r="A3491">
        <v>69.8</v>
      </c>
      <c r="B3491">
        <v>0</v>
      </c>
      <c r="C3491">
        <v>0</v>
      </c>
      <c r="D3491">
        <v>4.5134350660000003E-3</v>
      </c>
      <c r="E3491">
        <v>-6.1652906239999999E-2</v>
      </c>
      <c r="F3491">
        <v>-8.1569967269999992</v>
      </c>
      <c r="G3491">
        <v>32.908985139999999</v>
      </c>
      <c r="H3491">
        <v>-8.3725601430000005E-2</v>
      </c>
      <c r="I3491">
        <v>-0.57324188949999999</v>
      </c>
      <c r="J3491">
        <v>0.97184485200000004</v>
      </c>
      <c r="K3491">
        <v>66.180725100000004</v>
      </c>
    </row>
    <row r="3492" spans="1:11" x14ac:dyDescent="0.3">
      <c r="A3492">
        <v>69.819999999999993</v>
      </c>
      <c r="B3492">
        <v>0</v>
      </c>
      <c r="C3492">
        <v>0</v>
      </c>
      <c r="D3492">
        <v>7.5905323029999998E-3</v>
      </c>
      <c r="E3492">
        <v>-5.4335825150000003E-2</v>
      </c>
      <c r="F3492">
        <v>-9.4099645610000007</v>
      </c>
      <c r="G3492">
        <v>31.70899773</v>
      </c>
      <c r="H3492">
        <v>-2.253494501</v>
      </c>
      <c r="I3492">
        <v>-1.3315070870000001</v>
      </c>
      <c r="J3492">
        <v>0.95009469989999995</v>
      </c>
      <c r="K3492">
        <v>66.190322879999997</v>
      </c>
    </row>
    <row r="3493" spans="1:11" x14ac:dyDescent="0.3">
      <c r="A3493">
        <v>69.84</v>
      </c>
      <c r="B3493">
        <v>0</v>
      </c>
      <c r="C3493">
        <v>0</v>
      </c>
      <c r="D3493">
        <v>7.2443522510000002E-3</v>
      </c>
      <c r="E3493">
        <v>-5.0159767270000002E-2</v>
      </c>
      <c r="F3493">
        <v>-10.60996914</v>
      </c>
      <c r="G3493">
        <v>30.508993149999998</v>
      </c>
      <c r="H3493">
        <v>-2.5620527270000002</v>
      </c>
      <c r="I3493">
        <v>-1.8111680750000001</v>
      </c>
      <c r="J3493">
        <v>0.94112360480000001</v>
      </c>
      <c r="K3493">
        <v>66.202346800000001</v>
      </c>
    </row>
    <row r="3494" spans="1:11" x14ac:dyDescent="0.3">
      <c r="A3494">
        <v>69.86</v>
      </c>
      <c r="B3494">
        <v>0</v>
      </c>
      <c r="C3494">
        <v>0</v>
      </c>
      <c r="D3494">
        <v>3.7368871269999999E-3</v>
      </c>
      <c r="E3494">
        <v>-5.1506370310000001E-2</v>
      </c>
      <c r="F3494">
        <v>-10.16430283</v>
      </c>
      <c r="G3494">
        <v>29.208988189999999</v>
      </c>
      <c r="H3494">
        <v>-4.1154284480000003</v>
      </c>
      <c r="I3494">
        <v>0.19585751000000001</v>
      </c>
      <c r="J3494">
        <v>0.93895345929999996</v>
      </c>
      <c r="K3494">
        <v>66.211059570000003</v>
      </c>
    </row>
    <row r="3495" spans="1:11" x14ac:dyDescent="0.3">
      <c r="A3495">
        <v>69.88</v>
      </c>
      <c r="B3495">
        <v>0</v>
      </c>
      <c r="C3495">
        <v>0</v>
      </c>
      <c r="D3495">
        <v>-1.5535019340000001E-3</v>
      </c>
      <c r="E3495">
        <v>-5.6293409320000001E-2</v>
      </c>
      <c r="F3495">
        <v>-8.8642978669999994</v>
      </c>
      <c r="G3495">
        <v>28.008983610000001</v>
      </c>
      <c r="H3495">
        <v>-3.3351883889999998</v>
      </c>
      <c r="I3495">
        <v>1.6656265260000001</v>
      </c>
      <c r="J3495">
        <v>0.95062261820000005</v>
      </c>
      <c r="K3495">
        <v>66.226669310000005</v>
      </c>
    </row>
    <row r="3496" spans="1:11" x14ac:dyDescent="0.3">
      <c r="A3496">
        <v>69.900000000000006</v>
      </c>
      <c r="B3496">
        <v>0</v>
      </c>
      <c r="C3496">
        <v>0</v>
      </c>
      <c r="D3496">
        <v>-1.000155881E-2</v>
      </c>
      <c r="E3496">
        <v>-6.7666858430000004E-2</v>
      </c>
      <c r="F3496">
        <v>-7.1642956729999998</v>
      </c>
      <c r="G3496">
        <v>28.708459850000001</v>
      </c>
      <c r="H3496">
        <v>-6.5513730049999996E-2</v>
      </c>
      <c r="I3496">
        <v>3.3728742600000001</v>
      </c>
      <c r="J3496">
        <v>0.95873820779999996</v>
      </c>
      <c r="K3496">
        <v>66.242599490000003</v>
      </c>
    </row>
    <row r="3497" spans="1:11" x14ac:dyDescent="0.3">
      <c r="A3497">
        <v>69.92</v>
      </c>
      <c r="B3497">
        <v>0</v>
      </c>
      <c r="C3497">
        <v>0</v>
      </c>
      <c r="D3497">
        <v>-1.264782622E-2</v>
      </c>
      <c r="E3497">
        <v>-7.3997452859999993E-2</v>
      </c>
      <c r="F3497">
        <v>-5.9642968180000002</v>
      </c>
      <c r="G3497">
        <v>29.908464429999999</v>
      </c>
      <c r="H3497">
        <v>1.682786584</v>
      </c>
      <c r="I3497">
        <v>3.7332859040000002</v>
      </c>
      <c r="J3497">
        <v>0.96767747400000004</v>
      </c>
      <c r="K3497">
        <v>66.252716059999997</v>
      </c>
    </row>
    <row r="3498" spans="1:11" x14ac:dyDescent="0.3">
      <c r="A3498">
        <v>69.94</v>
      </c>
      <c r="B3498">
        <v>0</v>
      </c>
      <c r="C3498">
        <v>0</v>
      </c>
      <c r="D3498">
        <v>-1.1066421870000001E-2</v>
      </c>
      <c r="E3498">
        <v>-7.5014196340000006E-2</v>
      </c>
      <c r="F3498">
        <v>-4.7642979619999997</v>
      </c>
      <c r="G3498">
        <v>31.10846901</v>
      </c>
      <c r="H3498">
        <v>2.8799197670000001</v>
      </c>
      <c r="I3498">
        <v>2.7848901750000001</v>
      </c>
      <c r="J3498">
        <v>0.98538780209999999</v>
      </c>
      <c r="K3498">
        <v>66.23312378</v>
      </c>
    </row>
    <row r="3499" spans="1:11" x14ac:dyDescent="0.3">
      <c r="A3499">
        <v>69.959999999999994</v>
      </c>
      <c r="B3499">
        <v>0</v>
      </c>
      <c r="C3499">
        <v>0</v>
      </c>
      <c r="D3499">
        <v>-7.4855126439999998E-3</v>
      </c>
      <c r="E3499">
        <v>-6.9854445759999995E-2</v>
      </c>
      <c r="F3499">
        <v>-3.5642991070000001</v>
      </c>
      <c r="G3499">
        <v>32.30846786</v>
      </c>
      <c r="H3499">
        <v>3.3646698000000002</v>
      </c>
      <c r="I3499">
        <v>2.2248916630000002</v>
      </c>
      <c r="J3499">
        <v>1.002912998</v>
      </c>
      <c r="K3499">
        <v>66.151588439999998</v>
      </c>
    </row>
    <row r="3500" spans="1:11" x14ac:dyDescent="0.3">
      <c r="A3500">
        <v>69.98</v>
      </c>
      <c r="B3500">
        <v>0</v>
      </c>
      <c r="C3500">
        <v>0</v>
      </c>
      <c r="D3500">
        <v>-4.2897202069999999E-3</v>
      </c>
      <c r="E3500">
        <v>-6.3051991160000001E-2</v>
      </c>
      <c r="F3500">
        <v>-2.5643000599999999</v>
      </c>
      <c r="G3500">
        <v>33.608448029999998</v>
      </c>
      <c r="H3500">
        <v>3.7355964180000001</v>
      </c>
      <c r="I3500">
        <v>-0.1010104716</v>
      </c>
      <c r="J3500">
        <v>1.0413444039999999</v>
      </c>
      <c r="K3500">
        <v>66.078216549999993</v>
      </c>
    </row>
    <row r="3501" spans="1:11" x14ac:dyDescent="0.3">
      <c r="A3501">
        <v>70</v>
      </c>
      <c r="B3501">
        <v>0</v>
      </c>
      <c r="C3501">
        <v>0</v>
      </c>
      <c r="D3501">
        <v>-2.635080367E-3</v>
      </c>
      <c r="E3501">
        <v>-5.6990839539999998E-2</v>
      </c>
      <c r="F3501">
        <v>-3.8642988200000001</v>
      </c>
      <c r="G3501">
        <v>32.538646700000001</v>
      </c>
      <c r="H3501">
        <v>4.509367943</v>
      </c>
      <c r="I3501">
        <v>0.12008977680000001</v>
      </c>
      <c r="J3501">
        <v>1.0747890470000001</v>
      </c>
      <c r="K3501">
        <v>65.954757689999994</v>
      </c>
    </row>
    <row r="3502" spans="1:11" x14ac:dyDescent="0.3">
      <c r="A3502">
        <v>70.02</v>
      </c>
      <c r="B3502">
        <v>0</v>
      </c>
      <c r="C3502">
        <v>0</v>
      </c>
      <c r="D3502">
        <v>-1.469142735E-3</v>
      </c>
      <c r="E3502">
        <v>-5.5265348399999997E-2</v>
      </c>
      <c r="F3502">
        <v>-4.964297771</v>
      </c>
      <c r="G3502">
        <v>31.33865166</v>
      </c>
      <c r="H3502">
        <v>4.4139347080000002</v>
      </c>
      <c r="I3502">
        <v>-1.3982441430000001</v>
      </c>
      <c r="J3502">
        <v>1.132023335</v>
      </c>
      <c r="K3502">
        <v>65.875083919999994</v>
      </c>
    </row>
    <row r="3503" spans="1:11" x14ac:dyDescent="0.3">
      <c r="A3503">
        <v>70.040000000000006</v>
      </c>
      <c r="B3503">
        <v>0</v>
      </c>
      <c r="C3503">
        <v>0</v>
      </c>
      <c r="D3503">
        <v>-7.0231035350000004E-4</v>
      </c>
      <c r="E3503">
        <v>-5.973594636E-2</v>
      </c>
      <c r="F3503">
        <v>-5.5610909460000002</v>
      </c>
      <c r="G3503">
        <v>30.138647079999998</v>
      </c>
      <c r="H3503">
        <v>4.1729907989999999</v>
      </c>
      <c r="I3503">
        <v>0.1138378307</v>
      </c>
      <c r="J3503">
        <v>1.171381354</v>
      </c>
      <c r="K3503">
        <v>65.809326170000006</v>
      </c>
    </row>
    <row r="3504" spans="1:11" x14ac:dyDescent="0.3">
      <c r="A3504">
        <v>70.06</v>
      </c>
      <c r="B3504">
        <v>0</v>
      </c>
      <c r="C3504">
        <v>0</v>
      </c>
      <c r="D3504">
        <v>1.7587989570000001E-3</v>
      </c>
      <c r="E3504">
        <v>-6.3080906869999995E-2</v>
      </c>
      <c r="F3504">
        <v>-6.368824482</v>
      </c>
      <c r="G3504">
        <v>30.308530810000001</v>
      </c>
      <c r="H3504">
        <v>3.3977270129999999</v>
      </c>
      <c r="I3504">
        <v>-1.186498404</v>
      </c>
      <c r="J3504">
        <v>1.2286487820000001</v>
      </c>
      <c r="K3504">
        <v>65.711013789999996</v>
      </c>
    </row>
    <row r="3505" spans="1:11" x14ac:dyDescent="0.3">
      <c r="A3505">
        <v>70.08</v>
      </c>
      <c r="B3505">
        <v>0</v>
      </c>
      <c r="C3505">
        <v>0</v>
      </c>
      <c r="D3505">
        <v>3.0925236640000002E-3</v>
      </c>
      <c r="E3505">
        <v>-6.6238582130000001E-2</v>
      </c>
      <c r="F3505">
        <v>-7.6688232420000002</v>
      </c>
      <c r="G3505">
        <v>31.60853577</v>
      </c>
      <c r="H3505">
        <v>3.526025057</v>
      </c>
      <c r="I3505">
        <v>3.1959173679999999</v>
      </c>
      <c r="J3505">
        <v>1.264886975</v>
      </c>
      <c r="K3505">
        <v>65.615226750000005</v>
      </c>
    </row>
    <row r="3506" spans="1:11" x14ac:dyDescent="0.3">
      <c r="A3506">
        <v>70.099999999999994</v>
      </c>
      <c r="B3506">
        <v>0</v>
      </c>
      <c r="C3506">
        <v>0</v>
      </c>
      <c r="D3506">
        <v>2.4210028349999999E-3</v>
      </c>
      <c r="E3506">
        <v>-6.6197581589999999E-2</v>
      </c>
      <c r="F3506">
        <v>-8.1035327909999992</v>
      </c>
      <c r="G3506">
        <v>32.808525090000003</v>
      </c>
      <c r="H3506">
        <v>3.0934939379999999</v>
      </c>
      <c r="I3506">
        <v>0.81636565920000004</v>
      </c>
      <c r="J3506">
        <v>1.313862562</v>
      </c>
      <c r="K3506">
        <v>65.546661380000003</v>
      </c>
    </row>
    <row r="3507" spans="1:11" x14ac:dyDescent="0.3">
      <c r="A3507">
        <v>70.12</v>
      </c>
      <c r="B3507">
        <v>0</v>
      </c>
      <c r="C3507">
        <v>0</v>
      </c>
      <c r="D3507">
        <v>6.203316152E-4</v>
      </c>
      <c r="E3507">
        <v>-6.5053746100000004E-2</v>
      </c>
      <c r="F3507">
        <v>-7.243652344</v>
      </c>
      <c r="G3507">
        <v>33.685264590000003</v>
      </c>
      <c r="H3507">
        <v>2.8601987360000001</v>
      </c>
      <c r="I3507">
        <v>1.7661339039999999</v>
      </c>
      <c r="J3507">
        <v>1.340072513</v>
      </c>
      <c r="K3507">
        <v>65.457038879999999</v>
      </c>
    </row>
    <row r="3508" spans="1:11" x14ac:dyDescent="0.3">
      <c r="A3508">
        <v>70.14</v>
      </c>
      <c r="B3508">
        <v>0</v>
      </c>
      <c r="C3508">
        <v>0</v>
      </c>
      <c r="D3508">
        <v>-1.743782312E-3</v>
      </c>
      <c r="E3508">
        <v>-6.370215118E-2</v>
      </c>
      <c r="F3508">
        <v>-6.1824092860000004</v>
      </c>
      <c r="G3508">
        <v>32.814781189999998</v>
      </c>
      <c r="H3508">
        <v>3.6029534339999998</v>
      </c>
      <c r="I3508">
        <v>3.1160831450000002</v>
      </c>
      <c r="J3508">
        <v>1.3646836280000001</v>
      </c>
      <c r="K3508">
        <v>65.415443420000003</v>
      </c>
    </row>
    <row r="3509" spans="1:11" x14ac:dyDescent="0.3">
      <c r="A3509">
        <v>70.16</v>
      </c>
      <c r="B3509">
        <v>0</v>
      </c>
      <c r="C3509">
        <v>0</v>
      </c>
      <c r="D3509">
        <v>-2.419102937E-3</v>
      </c>
      <c r="E3509">
        <v>-6.5890461210000001E-2</v>
      </c>
      <c r="F3509">
        <v>-4.9516077039999997</v>
      </c>
      <c r="G3509">
        <v>32.597209929999998</v>
      </c>
      <c r="H3509">
        <v>3.78883481</v>
      </c>
      <c r="I3509">
        <v>3.058887243</v>
      </c>
      <c r="J3509">
        <v>1.369828939</v>
      </c>
      <c r="K3509">
        <v>65.402923580000007</v>
      </c>
    </row>
    <row r="3510" spans="1:11" x14ac:dyDescent="0.3">
      <c r="A3510">
        <v>70.180000000000007</v>
      </c>
      <c r="B3510">
        <v>0</v>
      </c>
      <c r="C3510">
        <v>0</v>
      </c>
      <c r="D3510">
        <v>-8.9016184209999996E-4</v>
      </c>
      <c r="E3510">
        <v>-6.7697681489999995E-2</v>
      </c>
      <c r="F3510">
        <v>-5.0217342379999996</v>
      </c>
      <c r="G3510">
        <v>33.79132843</v>
      </c>
      <c r="H3510">
        <v>4.1434955599999999</v>
      </c>
      <c r="I3510">
        <v>3.8659806250000002</v>
      </c>
      <c r="J3510">
        <v>1.3603403570000001</v>
      </c>
      <c r="K3510">
        <v>65.418281559999997</v>
      </c>
    </row>
    <row r="3511" spans="1:11" x14ac:dyDescent="0.3">
      <c r="A3511">
        <v>70.2</v>
      </c>
      <c r="B3511">
        <v>0</v>
      </c>
      <c r="C3511">
        <v>0</v>
      </c>
      <c r="D3511">
        <v>5.0966069100000005E-4</v>
      </c>
      <c r="E3511">
        <v>-6.4658090469999999E-2</v>
      </c>
      <c r="F3511">
        <v>-6.1168069840000001</v>
      </c>
      <c r="G3511">
        <v>34.475658420000002</v>
      </c>
      <c r="H3511">
        <v>2.5620985030000001</v>
      </c>
      <c r="I3511">
        <v>2.325214624</v>
      </c>
      <c r="J3511">
        <v>1.3424569369999999</v>
      </c>
      <c r="K3511">
        <v>65.435226439999994</v>
      </c>
    </row>
    <row r="3512" spans="1:11" x14ac:dyDescent="0.3">
      <c r="A3512">
        <v>70.22</v>
      </c>
      <c r="B3512">
        <v>0</v>
      </c>
      <c r="C3512">
        <v>0</v>
      </c>
      <c r="D3512">
        <v>2.2925063969999999E-3</v>
      </c>
      <c r="E3512">
        <v>-6.2368862329999997E-2</v>
      </c>
      <c r="F3512">
        <v>-6.9056172370000004</v>
      </c>
      <c r="G3512">
        <v>33.175678249999997</v>
      </c>
      <c r="H3512">
        <v>1.6807707549999999</v>
      </c>
      <c r="I3512">
        <v>1.9617544410000001</v>
      </c>
      <c r="J3512">
        <v>1.2984764579999999</v>
      </c>
      <c r="K3512">
        <v>65.496994020000002</v>
      </c>
    </row>
    <row r="3513" spans="1:11" x14ac:dyDescent="0.3">
      <c r="A3513">
        <v>70.239999999999995</v>
      </c>
      <c r="B3513">
        <v>0</v>
      </c>
      <c r="C3513">
        <v>0</v>
      </c>
      <c r="D3513">
        <v>3.0701421200000001E-3</v>
      </c>
      <c r="E3513">
        <v>-5.9718735520000003E-2</v>
      </c>
      <c r="F3513">
        <v>-8.0915641780000005</v>
      </c>
      <c r="G3513">
        <v>31.275691989999999</v>
      </c>
      <c r="H3513">
        <v>2.5001883509999998</v>
      </c>
      <c r="I3513">
        <v>1.5301150080000001</v>
      </c>
      <c r="J3513">
        <v>1.2192599770000001</v>
      </c>
      <c r="K3513">
        <v>65.635314940000001</v>
      </c>
    </row>
    <row r="3514" spans="1:11" x14ac:dyDescent="0.3">
      <c r="A3514">
        <v>70.260000000000005</v>
      </c>
      <c r="B3514">
        <v>0</v>
      </c>
      <c r="C3514">
        <v>0</v>
      </c>
      <c r="D3514">
        <v>-7.1432068940000004E-4</v>
      </c>
      <c r="E3514">
        <v>-6.0650158670000003E-2</v>
      </c>
      <c r="F3514">
        <v>-7.0589580539999996</v>
      </c>
      <c r="G3514">
        <v>30.07568741</v>
      </c>
      <c r="H3514">
        <v>4.0621328349999999</v>
      </c>
      <c r="I3514">
        <v>0.8029231429</v>
      </c>
      <c r="J3514">
        <v>1.1814910169999999</v>
      </c>
      <c r="K3514">
        <v>65.721031190000005</v>
      </c>
    </row>
    <row r="3515" spans="1:11" x14ac:dyDescent="0.3">
      <c r="A3515">
        <v>70.28</v>
      </c>
      <c r="B3515">
        <v>0</v>
      </c>
      <c r="C3515">
        <v>0</v>
      </c>
      <c r="D3515">
        <v>-7.6100602750000005E-4</v>
      </c>
      <c r="E3515">
        <v>-6.1117891219999998E-2</v>
      </c>
      <c r="F3515">
        <v>-5.7589592930000002</v>
      </c>
      <c r="G3515">
        <v>31.03875923</v>
      </c>
      <c r="H3515">
        <v>3.828221321</v>
      </c>
      <c r="I3515">
        <v>1.7852129940000001</v>
      </c>
      <c r="J3515">
        <v>1.1424262519999999</v>
      </c>
      <c r="K3515">
        <v>65.817314150000001</v>
      </c>
    </row>
    <row r="3516" spans="1:11" x14ac:dyDescent="0.3">
      <c r="A3516">
        <v>70.3</v>
      </c>
      <c r="B3516">
        <v>0</v>
      </c>
      <c r="C3516">
        <v>0</v>
      </c>
      <c r="D3516">
        <v>-5.5461004379999995E-4</v>
      </c>
      <c r="E3516">
        <v>-5.9472166E-2</v>
      </c>
      <c r="F3516">
        <v>-6.0286111829999998</v>
      </c>
      <c r="G3516">
        <v>30.670246120000002</v>
      </c>
      <c r="H3516">
        <v>4.1385636330000004</v>
      </c>
      <c r="I3516">
        <v>0.7148056626</v>
      </c>
      <c r="J3516">
        <v>1.1325435639999999</v>
      </c>
      <c r="K3516">
        <v>65.845420840000003</v>
      </c>
    </row>
    <row r="3517" spans="1:11" x14ac:dyDescent="0.3">
      <c r="A3517">
        <v>70.319999999999993</v>
      </c>
      <c r="B3517">
        <v>0</v>
      </c>
      <c r="C3517">
        <v>0</v>
      </c>
      <c r="D3517">
        <v>-1.4482811089999999E-4</v>
      </c>
      <c r="E3517">
        <v>-5.8681834490000001E-2</v>
      </c>
      <c r="F3517">
        <v>-5.8557434080000004</v>
      </c>
      <c r="G3517">
        <v>29.677818299999998</v>
      </c>
      <c r="H3517">
        <v>3.4770760539999999</v>
      </c>
      <c r="I3517">
        <v>1.3480138779999999</v>
      </c>
      <c r="J3517">
        <v>1.1350837949999999</v>
      </c>
      <c r="K3517">
        <v>65.843887330000001</v>
      </c>
    </row>
    <row r="3518" spans="1:11" x14ac:dyDescent="0.3">
      <c r="A3518">
        <v>70.34</v>
      </c>
      <c r="B3518">
        <v>0</v>
      </c>
      <c r="C3518">
        <v>0</v>
      </c>
      <c r="D3518">
        <v>3.4669227900000002E-3</v>
      </c>
      <c r="E3518">
        <v>-5.9576813130000003E-2</v>
      </c>
      <c r="F3518">
        <v>-6.6372146609999998</v>
      </c>
      <c r="G3518">
        <v>29.79892349</v>
      </c>
      <c r="H3518">
        <v>2.0838260649999998</v>
      </c>
      <c r="I3518">
        <v>6.5547257659999997E-2</v>
      </c>
      <c r="J3518">
        <v>1.1541557309999999</v>
      </c>
      <c r="K3518">
        <v>65.824096679999997</v>
      </c>
    </row>
    <row r="3519" spans="1:11" x14ac:dyDescent="0.3">
      <c r="A3519">
        <v>70.36</v>
      </c>
      <c r="B3519">
        <v>0</v>
      </c>
      <c r="C3519">
        <v>0</v>
      </c>
      <c r="D3519">
        <v>8.7060928339999996E-3</v>
      </c>
      <c r="E3519">
        <v>-5.8656141160000001E-2</v>
      </c>
      <c r="F3519">
        <v>-7.8372135160000003</v>
      </c>
      <c r="G3519">
        <v>30.037717820000001</v>
      </c>
      <c r="H3519">
        <v>0.8661265373</v>
      </c>
      <c r="I3519">
        <v>0.35355797410000001</v>
      </c>
      <c r="J3519">
        <v>1.170320392</v>
      </c>
      <c r="K3519">
        <v>65.791633610000005</v>
      </c>
    </row>
    <row r="3520" spans="1:11" x14ac:dyDescent="0.3">
      <c r="A3520">
        <v>70.38</v>
      </c>
      <c r="B3520">
        <v>0</v>
      </c>
      <c r="C3520">
        <v>0</v>
      </c>
      <c r="D3520">
        <v>1.1363986879999999E-2</v>
      </c>
      <c r="E3520">
        <v>-5.764603242E-2</v>
      </c>
      <c r="F3520">
        <v>-9.0372171399999992</v>
      </c>
      <c r="G3520">
        <v>29.287021639999999</v>
      </c>
      <c r="H3520">
        <v>-0.29226258399999999</v>
      </c>
      <c r="I3520">
        <v>8.7824553250000006E-2</v>
      </c>
      <c r="J3520">
        <v>1.1906064750000001</v>
      </c>
      <c r="K3520">
        <v>65.744049070000003</v>
      </c>
    </row>
    <row r="3521" spans="1:11" x14ac:dyDescent="0.3">
      <c r="A3521">
        <v>70.400000000000006</v>
      </c>
      <c r="B3521">
        <v>0</v>
      </c>
      <c r="C3521">
        <v>0</v>
      </c>
      <c r="D3521">
        <v>1.2485712770000001E-2</v>
      </c>
      <c r="E3521">
        <v>-6.057272851E-2</v>
      </c>
      <c r="F3521">
        <v>-10.3372221</v>
      </c>
      <c r="G3521">
        <v>29.39588547</v>
      </c>
      <c r="H3521">
        <v>-3.190297604</v>
      </c>
      <c r="I3521">
        <v>1.1387312409999999</v>
      </c>
      <c r="J3521">
        <v>1.2021044489999999</v>
      </c>
      <c r="K3521">
        <v>65.732490540000001</v>
      </c>
    </row>
    <row r="3522" spans="1:11" x14ac:dyDescent="0.3">
      <c r="A3522">
        <v>70.42</v>
      </c>
      <c r="B3522">
        <v>0</v>
      </c>
      <c r="C3522">
        <v>0</v>
      </c>
      <c r="D3522">
        <v>1.037200913E-2</v>
      </c>
      <c r="E3522">
        <v>-6.6552072759999997E-2</v>
      </c>
      <c r="F3522">
        <v>-12.23722935</v>
      </c>
      <c r="G3522">
        <v>31.395893099999999</v>
      </c>
      <c r="H3522">
        <v>-3.1852643490000001</v>
      </c>
      <c r="I3522">
        <v>1.8159551620000001</v>
      </c>
      <c r="J3522">
        <v>1.207103491</v>
      </c>
      <c r="K3522">
        <v>65.737297060000003</v>
      </c>
    </row>
    <row r="3523" spans="1:11" x14ac:dyDescent="0.3">
      <c r="A3523">
        <v>70.44</v>
      </c>
      <c r="B3523">
        <v>0</v>
      </c>
      <c r="C3523">
        <v>0</v>
      </c>
      <c r="D3523">
        <v>5.9843026099999997E-3</v>
      </c>
      <c r="E3523">
        <v>-6.4257577060000001E-2</v>
      </c>
      <c r="F3523">
        <v>-11.6586132</v>
      </c>
      <c r="G3523">
        <v>32.995880130000003</v>
      </c>
      <c r="H3523">
        <v>-3.7089698310000001</v>
      </c>
      <c r="I3523">
        <v>1.460567594</v>
      </c>
      <c r="J3523">
        <v>1.207601309</v>
      </c>
      <c r="K3523">
        <v>65.719360350000002</v>
      </c>
    </row>
    <row r="3524" spans="1:11" x14ac:dyDescent="0.3">
      <c r="A3524">
        <v>70.459999999999994</v>
      </c>
      <c r="B3524">
        <v>0</v>
      </c>
      <c r="C3524">
        <v>0</v>
      </c>
      <c r="D3524">
        <v>8.1283971670000001E-4</v>
      </c>
      <c r="E3524">
        <v>-6.4182005819999999E-2</v>
      </c>
      <c r="F3524">
        <v>-10.29610825</v>
      </c>
      <c r="G3524">
        <v>32.69994354</v>
      </c>
      <c r="H3524">
        <v>-2.7784764769999999</v>
      </c>
      <c r="I3524">
        <v>0.1741325259</v>
      </c>
      <c r="J3524">
        <v>1.202741265</v>
      </c>
      <c r="K3524">
        <v>65.722969059999997</v>
      </c>
    </row>
    <row r="3525" spans="1:11" x14ac:dyDescent="0.3">
      <c r="A3525">
        <v>70.48</v>
      </c>
      <c r="B3525">
        <v>0</v>
      </c>
      <c r="C3525">
        <v>0</v>
      </c>
      <c r="D3525">
        <v>-1.5563592309999999E-3</v>
      </c>
      <c r="E3525">
        <v>-6.5195187929999995E-2</v>
      </c>
      <c r="F3525">
        <v>-9.0586032870000004</v>
      </c>
      <c r="G3525">
        <v>33.363807680000001</v>
      </c>
      <c r="H3525">
        <v>-1.2833613159999999</v>
      </c>
      <c r="I3525">
        <v>-1.1183748250000001</v>
      </c>
      <c r="J3525">
        <v>1.18352294</v>
      </c>
      <c r="K3525">
        <v>65.756324770000006</v>
      </c>
    </row>
    <row r="3526" spans="1:11" x14ac:dyDescent="0.3">
      <c r="A3526">
        <v>70.5</v>
      </c>
      <c r="B3526">
        <v>0</v>
      </c>
      <c r="C3526">
        <v>0</v>
      </c>
      <c r="D3526">
        <v>-1.860231161E-3</v>
      </c>
      <c r="E3526">
        <v>-6.4827397470000006E-2</v>
      </c>
      <c r="F3526">
        <v>-7.8585996629999997</v>
      </c>
      <c r="G3526">
        <v>33.547973630000001</v>
      </c>
      <c r="H3526">
        <v>-0.6449306011</v>
      </c>
      <c r="I3526">
        <v>-1.5432260040000001</v>
      </c>
      <c r="J3526">
        <v>1.1619443890000001</v>
      </c>
      <c r="K3526">
        <v>65.791397090000004</v>
      </c>
    </row>
    <row r="3527" spans="1:11" x14ac:dyDescent="0.3">
      <c r="A3527">
        <v>70.52</v>
      </c>
      <c r="B3527">
        <v>0</v>
      </c>
      <c r="C3527">
        <v>0</v>
      </c>
      <c r="D3527">
        <v>-1.8004365269999999E-3</v>
      </c>
      <c r="E3527">
        <v>-6.5708130599999998E-2</v>
      </c>
      <c r="F3527">
        <v>-6.658600807</v>
      </c>
      <c r="G3527">
        <v>33.463569640000003</v>
      </c>
      <c r="H3527">
        <v>-0.37498447299999998</v>
      </c>
      <c r="I3527">
        <v>-2.0831632610000002</v>
      </c>
      <c r="J3527">
        <v>1.1209267380000001</v>
      </c>
      <c r="K3527">
        <v>65.871826170000006</v>
      </c>
    </row>
    <row r="3528" spans="1:11" x14ac:dyDescent="0.3">
      <c r="A3528">
        <v>70.540000000000006</v>
      </c>
      <c r="B3528">
        <v>0</v>
      </c>
      <c r="C3528">
        <v>0</v>
      </c>
      <c r="D3528">
        <v>-1.373324543E-3</v>
      </c>
      <c r="E3528">
        <v>-6.7734122280000003E-2</v>
      </c>
      <c r="F3528">
        <v>-5.4586019520000004</v>
      </c>
      <c r="G3528">
        <v>34.325637819999997</v>
      </c>
      <c r="H3528">
        <v>4.2646132410000002E-2</v>
      </c>
      <c r="I3528">
        <v>0.49924263359999999</v>
      </c>
      <c r="J3528">
        <v>1.092925191</v>
      </c>
      <c r="K3528">
        <v>65.936454769999997</v>
      </c>
    </row>
    <row r="3529" spans="1:11" x14ac:dyDescent="0.3">
      <c r="A3529">
        <v>70.56</v>
      </c>
      <c r="B3529">
        <v>0</v>
      </c>
      <c r="C3529">
        <v>0</v>
      </c>
      <c r="D3529">
        <v>7.9866871239999998E-4</v>
      </c>
      <c r="E3529">
        <v>-6.9391883909999993E-2</v>
      </c>
      <c r="F3529">
        <v>-5.8751897809999996</v>
      </c>
      <c r="G3529">
        <v>35.525619509999999</v>
      </c>
      <c r="H3529">
        <v>-0.56381154060000005</v>
      </c>
      <c r="I3529">
        <v>-1.0734272</v>
      </c>
      <c r="J3529">
        <v>1.0593931670000001</v>
      </c>
      <c r="K3529">
        <v>66.021568299999998</v>
      </c>
    </row>
    <row r="3530" spans="1:11" x14ac:dyDescent="0.3">
      <c r="A3530">
        <v>70.58</v>
      </c>
      <c r="B3530">
        <v>0</v>
      </c>
      <c r="C3530">
        <v>0</v>
      </c>
      <c r="D3530">
        <v>2.735357732E-3</v>
      </c>
      <c r="E3530">
        <v>-6.9110229610000004E-2</v>
      </c>
      <c r="F3530">
        <v>-7.0751886370000001</v>
      </c>
      <c r="G3530">
        <v>36.344047549999999</v>
      </c>
      <c r="H3530">
        <v>-1.0316811800000001</v>
      </c>
      <c r="I3530">
        <v>1.217749953</v>
      </c>
      <c r="J3530">
        <v>1.0465893749999999</v>
      </c>
      <c r="K3530">
        <v>66.054893489999998</v>
      </c>
    </row>
    <row r="3531" spans="1:11" x14ac:dyDescent="0.3">
      <c r="A3531">
        <v>70.599999999999994</v>
      </c>
      <c r="B3531">
        <v>0</v>
      </c>
      <c r="C3531">
        <v>0</v>
      </c>
      <c r="D3531">
        <v>3.3685080709999998E-3</v>
      </c>
      <c r="E3531">
        <v>-6.4045101399999999E-2</v>
      </c>
      <c r="F3531">
        <v>-8.4014329910000001</v>
      </c>
      <c r="G3531">
        <v>34.965599060000002</v>
      </c>
      <c r="H3531">
        <v>-1.503577113</v>
      </c>
      <c r="I3531">
        <v>0.619938612</v>
      </c>
      <c r="J3531">
        <v>1.044070482</v>
      </c>
      <c r="K3531">
        <v>66.047988889999999</v>
      </c>
    </row>
    <row r="3532" spans="1:11" x14ac:dyDescent="0.3">
      <c r="A3532">
        <v>70.62</v>
      </c>
      <c r="B3532">
        <v>0</v>
      </c>
      <c r="C3532">
        <v>0</v>
      </c>
      <c r="D3532">
        <v>1.1449642479999999E-3</v>
      </c>
      <c r="E3532">
        <v>-6.0135766860000002E-2</v>
      </c>
      <c r="F3532">
        <v>-7.8374514580000003</v>
      </c>
      <c r="G3532">
        <v>33.765617370000001</v>
      </c>
      <c r="H3532">
        <v>-1.623920918</v>
      </c>
      <c r="I3532">
        <v>1.392757893</v>
      </c>
      <c r="J3532">
        <v>1.049204826</v>
      </c>
      <c r="K3532">
        <v>66.027572629999995</v>
      </c>
    </row>
    <row r="3533" spans="1:11" x14ac:dyDescent="0.3">
      <c r="A3533">
        <v>70.64</v>
      </c>
      <c r="B3533">
        <v>0</v>
      </c>
      <c r="C3533">
        <v>0</v>
      </c>
      <c r="D3533">
        <v>-6.9946050640000001E-4</v>
      </c>
      <c r="E3533">
        <v>-5.6284315879999998E-2</v>
      </c>
      <c r="F3533">
        <v>-6.6374526019999998</v>
      </c>
      <c r="G3533">
        <v>32.465637209999997</v>
      </c>
      <c r="H3533">
        <v>-0.72358727460000005</v>
      </c>
      <c r="I3533">
        <v>1.731421471</v>
      </c>
      <c r="J3533">
        <v>1.056114674</v>
      </c>
      <c r="K3533">
        <v>65.994644170000001</v>
      </c>
    </row>
    <row r="3534" spans="1:11" x14ac:dyDescent="0.3">
      <c r="A3534">
        <v>70.66</v>
      </c>
      <c r="B3534">
        <v>0</v>
      </c>
      <c r="C3534">
        <v>0</v>
      </c>
      <c r="D3534">
        <v>-1.479942352E-3</v>
      </c>
      <c r="E3534">
        <v>-5.2387461070000002E-2</v>
      </c>
      <c r="F3534">
        <v>-5.5683264729999999</v>
      </c>
      <c r="G3534">
        <v>31.265640260000001</v>
      </c>
      <c r="H3534">
        <v>0.28111675380000001</v>
      </c>
      <c r="I3534">
        <v>1.5469284059999999</v>
      </c>
      <c r="J3534">
        <v>1.0584223269999999</v>
      </c>
      <c r="K3534">
        <v>65.976654049999993</v>
      </c>
    </row>
    <row r="3535" spans="1:11" x14ac:dyDescent="0.3">
      <c r="A3535">
        <v>70.680000000000007</v>
      </c>
      <c r="B3535">
        <v>0</v>
      </c>
      <c r="C3535">
        <v>0</v>
      </c>
      <c r="D3535">
        <v>2.00483948E-4</v>
      </c>
      <c r="E3535">
        <v>-4.9522206190000001E-2</v>
      </c>
      <c r="F3535">
        <v>-5.5674376490000004</v>
      </c>
      <c r="G3535">
        <v>30.06563568</v>
      </c>
      <c r="H3535">
        <v>0.79431611300000005</v>
      </c>
      <c r="I3535">
        <v>1.626338243</v>
      </c>
      <c r="J3535">
        <v>1.0599219799999999</v>
      </c>
      <c r="K3535">
        <v>65.959655760000004</v>
      </c>
    </row>
    <row r="3536" spans="1:11" x14ac:dyDescent="0.3">
      <c r="A3536">
        <v>70.7</v>
      </c>
      <c r="B3536">
        <v>0</v>
      </c>
      <c r="C3536">
        <v>0</v>
      </c>
      <c r="D3536">
        <v>3.624290228E-3</v>
      </c>
      <c r="E3536">
        <v>-4.5585036279999998E-2</v>
      </c>
      <c r="F3536">
        <v>-6.8266277310000003</v>
      </c>
      <c r="G3536">
        <v>28.865631100000002</v>
      </c>
      <c r="H3536">
        <v>1.2180953029999999</v>
      </c>
      <c r="I3536">
        <v>-0.1454134732</v>
      </c>
      <c r="J3536">
        <v>1.0639714</v>
      </c>
      <c r="K3536">
        <v>65.945541379999995</v>
      </c>
    </row>
    <row r="3537" spans="1:11" x14ac:dyDescent="0.3">
      <c r="A3537">
        <v>70.72</v>
      </c>
      <c r="B3537">
        <v>0</v>
      </c>
      <c r="C3537">
        <v>0</v>
      </c>
      <c r="D3537">
        <v>6.1610974370000003E-3</v>
      </c>
      <c r="E3537">
        <v>-4.2787849900000001E-2</v>
      </c>
      <c r="F3537">
        <v>-8.0266265870000009</v>
      </c>
      <c r="G3537">
        <v>27.665626530000001</v>
      </c>
      <c r="H3537">
        <v>1.857328892</v>
      </c>
      <c r="I3537">
        <v>0.94670122860000006</v>
      </c>
      <c r="J3537">
        <v>1.0686430929999999</v>
      </c>
      <c r="K3537">
        <v>65.930908200000005</v>
      </c>
    </row>
    <row r="3538" spans="1:11" x14ac:dyDescent="0.3">
      <c r="A3538">
        <v>70.739999999999995</v>
      </c>
      <c r="B3538">
        <v>0</v>
      </c>
      <c r="C3538">
        <v>0</v>
      </c>
      <c r="D3538">
        <v>6.185989827E-3</v>
      </c>
      <c r="E3538">
        <v>-3.840345144E-2</v>
      </c>
      <c r="F3538">
        <v>-9.2266311650000006</v>
      </c>
      <c r="G3538">
        <v>26.465621949999999</v>
      </c>
      <c r="H3538">
        <v>1.2120138410000001</v>
      </c>
      <c r="I3538">
        <v>0.84774553779999995</v>
      </c>
      <c r="J3538">
        <v>1.0760357380000001</v>
      </c>
      <c r="K3538">
        <v>65.902175900000003</v>
      </c>
    </row>
    <row r="3539" spans="1:11" x14ac:dyDescent="0.3">
      <c r="A3539">
        <v>70.760000000000005</v>
      </c>
      <c r="B3539">
        <v>0</v>
      </c>
      <c r="C3539">
        <v>0</v>
      </c>
      <c r="D3539">
        <v>6.0256086289999997E-3</v>
      </c>
      <c r="E3539">
        <v>-2.821211517E-2</v>
      </c>
      <c r="F3539">
        <v>-9.9532279970000008</v>
      </c>
      <c r="G3539">
        <v>25.16561699</v>
      </c>
      <c r="H3539">
        <v>1.291649818</v>
      </c>
      <c r="I3539">
        <v>2.4999022480000002</v>
      </c>
      <c r="J3539">
        <v>1.0781781669999999</v>
      </c>
      <c r="K3539">
        <v>65.877906800000005</v>
      </c>
    </row>
    <row r="3540" spans="1:11" x14ac:dyDescent="0.3">
      <c r="A3540">
        <v>70.78</v>
      </c>
      <c r="B3540">
        <v>0</v>
      </c>
      <c r="C3540">
        <v>0</v>
      </c>
      <c r="D3540">
        <v>5.8237947519999998E-3</v>
      </c>
      <c r="E3540">
        <v>-1.2251198289999999E-2</v>
      </c>
      <c r="F3540">
        <v>-9.7572650910000007</v>
      </c>
      <c r="G3540">
        <v>23.965612409999999</v>
      </c>
      <c r="H3540">
        <v>-2.517464384E-2</v>
      </c>
      <c r="I3540">
        <v>3.6949706080000002</v>
      </c>
      <c r="J3540">
        <v>1.071733952</v>
      </c>
      <c r="K3540">
        <v>65.855186459999999</v>
      </c>
    </row>
    <row r="3541" spans="1:11" x14ac:dyDescent="0.3">
      <c r="A3541">
        <v>70.8</v>
      </c>
      <c r="B3541">
        <v>0</v>
      </c>
      <c r="C3541">
        <v>0</v>
      </c>
      <c r="D3541">
        <v>5.2352808420000002E-3</v>
      </c>
      <c r="E3541">
        <v>1.709897816E-2</v>
      </c>
      <c r="F3541">
        <v>-9.8057212830000005</v>
      </c>
      <c r="G3541">
        <v>22.565607069999999</v>
      </c>
      <c r="H3541">
        <v>-1.2860046629999999</v>
      </c>
      <c r="I3541">
        <v>8.5922060009999992</v>
      </c>
      <c r="J3541">
        <v>1.0512344840000001</v>
      </c>
      <c r="K3541">
        <v>65.899085999999997</v>
      </c>
    </row>
    <row r="3542" spans="1:11" x14ac:dyDescent="0.3">
      <c r="A3542">
        <v>70.819999999999993</v>
      </c>
      <c r="B3542">
        <v>0</v>
      </c>
      <c r="C3542">
        <v>0</v>
      </c>
      <c r="D3542">
        <v>2.879139036E-3</v>
      </c>
      <c r="E3542">
        <v>6.2543079259999995E-2</v>
      </c>
      <c r="F3542">
        <v>-8.8919515610000008</v>
      </c>
      <c r="G3542">
        <v>21.365602490000001</v>
      </c>
      <c r="H3542">
        <v>-2.514710188</v>
      </c>
      <c r="I3542">
        <v>13.39017582</v>
      </c>
      <c r="J3542">
        <v>1.0321810250000001</v>
      </c>
      <c r="K3542">
        <v>66.028350829999994</v>
      </c>
    </row>
    <row r="3543" spans="1:11" x14ac:dyDescent="0.3">
      <c r="A3543">
        <v>70.84</v>
      </c>
      <c r="B3543">
        <v>0</v>
      </c>
      <c r="C3543">
        <v>0</v>
      </c>
      <c r="D3543">
        <v>1.065842621E-2</v>
      </c>
      <c r="E3543">
        <v>0.1371194869</v>
      </c>
      <c r="F3543">
        <v>-8.5609436040000002</v>
      </c>
      <c r="G3543">
        <v>20.16559792</v>
      </c>
      <c r="H3543">
        <v>-6.0128021240000002</v>
      </c>
      <c r="I3543">
        <v>19.53879929</v>
      </c>
      <c r="J3543">
        <v>1.0126297470000001</v>
      </c>
      <c r="K3543">
        <v>66.788719180000001</v>
      </c>
    </row>
    <row r="3544" spans="1:11" x14ac:dyDescent="0.3">
      <c r="A3544">
        <v>70.86</v>
      </c>
      <c r="B3544">
        <v>0</v>
      </c>
      <c r="C3544">
        <v>0</v>
      </c>
      <c r="D3544">
        <v>3.0563866719999999E-2</v>
      </c>
      <c r="E3544">
        <v>0.27186429499999998</v>
      </c>
      <c r="F3544">
        <v>-9.7609481809999998</v>
      </c>
      <c r="G3544">
        <v>18.965593340000002</v>
      </c>
      <c r="H3544">
        <v>-10.17504978</v>
      </c>
      <c r="I3544">
        <v>30.626235959999999</v>
      </c>
      <c r="J3544">
        <v>0.98843979839999996</v>
      </c>
      <c r="K3544">
        <v>68.557670590000001</v>
      </c>
    </row>
    <row r="3545" spans="1:11" x14ac:dyDescent="0.3">
      <c r="A3545">
        <v>70.88</v>
      </c>
      <c r="B3545">
        <v>0</v>
      </c>
      <c r="C3545">
        <v>0</v>
      </c>
      <c r="D3545">
        <v>3.2605499029999999E-2</v>
      </c>
      <c r="E3545">
        <v>0.4145798087</v>
      </c>
      <c r="F3545">
        <v>-10.96095276</v>
      </c>
      <c r="G3545">
        <v>17.76558876</v>
      </c>
      <c r="H3545">
        <v>-15.06528187</v>
      </c>
      <c r="I3545">
        <v>40.951614380000002</v>
      </c>
      <c r="J3545">
        <v>0.97594940659999996</v>
      </c>
      <c r="K3545">
        <v>71.527305600000005</v>
      </c>
    </row>
    <row r="3546" spans="1:11" x14ac:dyDescent="0.3">
      <c r="A3546">
        <v>70.900000000000006</v>
      </c>
      <c r="B3546">
        <v>0</v>
      </c>
      <c r="C3546">
        <v>0</v>
      </c>
      <c r="D3546">
        <v>2.314775996E-2</v>
      </c>
      <c r="E3546">
        <v>0.52860766650000002</v>
      </c>
      <c r="F3546">
        <v>-12.16095734</v>
      </c>
      <c r="G3546">
        <v>16.465583800000001</v>
      </c>
      <c r="H3546">
        <v>-20.707826610000001</v>
      </c>
      <c r="I3546">
        <v>54.279716489999998</v>
      </c>
      <c r="J3546">
        <v>0.94492149349999999</v>
      </c>
      <c r="K3546">
        <v>0.23166762290000001</v>
      </c>
    </row>
    <row r="3547" spans="1:11" x14ac:dyDescent="0.3">
      <c r="A3547">
        <v>70.92</v>
      </c>
      <c r="B3547">
        <v>0</v>
      </c>
      <c r="C3547">
        <v>0</v>
      </c>
      <c r="D3547">
        <v>-2.0520564169999998E-2</v>
      </c>
      <c r="E3547">
        <v>0.61226308350000003</v>
      </c>
      <c r="F3547">
        <v>-12.56095886</v>
      </c>
      <c r="G3547">
        <v>15.265579219999999</v>
      </c>
      <c r="H3547">
        <v>-25.2488575</v>
      </c>
      <c r="I3547">
        <v>65.717468260000004</v>
      </c>
      <c r="J3547">
        <v>0.89538931850000003</v>
      </c>
      <c r="K3547">
        <v>0.24279110130000001</v>
      </c>
    </row>
    <row r="3548" spans="1:11" x14ac:dyDescent="0.3">
      <c r="A3548">
        <v>70.94</v>
      </c>
      <c r="B3548">
        <v>0</v>
      </c>
      <c r="C3548">
        <v>0</v>
      </c>
      <c r="D3548">
        <v>-7.5661793350000006E-2</v>
      </c>
      <c r="E3548">
        <v>0.59645622970000001</v>
      </c>
      <c r="F3548">
        <v>-11.260953900000001</v>
      </c>
      <c r="G3548">
        <v>14.06557465</v>
      </c>
      <c r="H3548">
        <v>-26.258300779999999</v>
      </c>
      <c r="I3548">
        <v>67.881721499999998</v>
      </c>
      <c r="J3548">
        <v>0.75258564949999995</v>
      </c>
      <c r="K3548">
        <v>0.24243471029999999</v>
      </c>
    </row>
    <row r="3549" spans="1:11" x14ac:dyDescent="0.3">
      <c r="A3549">
        <v>70.959999999999994</v>
      </c>
      <c r="B3549">
        <v>0</v>
      </c>
      <c r="C3549">
        <v>0</v>
      </c>
      <c r="D3549">
        <v>-5.5332172659999998E-2</v>
      </c>
      <c r="E3549">
        <v>0.4428963065</v>
      </c>
      <c r="F3549">
        <v>-9.1609458920000009</v>
      </c>
      <c r="G3549">
        <v>11.865566250000001</v>
      </c>
      <c r="H3549">
        <v>-21.769813540000001</v>
      </c>
      <c r="I3549">
        <v>52.554100040000002</v>
      </c>
      <c r="J3549">
        <v>0.48057955499999999</v>
      </c>
      <c r="K3549">
        <v>0.2231906354</v>
      </c>
    </row>
    <row r="3550" spans="1:11" x14ac:dyDescent="0.3">
      <c r="A3550">
        <v>70.98</v>
      </c>
      <c r="B3550">
        <v>0</v>
      </c>
      <c r="C3550">
        <v>0</v>
      </c>
      <c r="D3550">
        <v>-8.1490397450000002E-2</v>
      </c>
      <c r="E3550">
        <v>0.34520786999999997</v>
      </c>
      <c r="F3550">
        <v>-7.8609418870000001</v>
      </c>
      <c r="G3550">
        <v>10.66556168</v>
      </c>
      <c r="H3550">
        <v>-18.601850509999998</v>
      </c>
      <c r="I3550">
        <v>36.246879579999998</v>
      </c>
      <c r="J3550">
        <v>0.30451858040000002</v>
      </c>
      <c r="K3550">
        <v>0.21266399320000001</v>
      </c>
    </row>
    <row r="3551" spans="1:11" x14ac:dyDescent="0.3">
      <c r="A3551">
        <v>71</v>
      </c>
      <c r="B3551">
        <v>0</v>
      </c>
      <c r="C3551">
        <v>0</v>
      </c>
      <c r="D3551">
        <v>-5.3844723849999998E-2</v>
      </c>
      <c r="E3551">
        <v>0.24776937069999999</v>
      </c>
      <c r="F3551">
        <v>-6.6609430310000004</v>
      </c>
      <c r="G3551">
        <v>9.3655567170000005</v>
      </c>
      <c r="H3551">
        <v>-15.007929799999999</v>
      </c>
      <c r="I3551">
        <v>22.060022350000001</v>
      </c>
      <c r="J3551">
        <v>0.2277491391</v>
      </c>
      <c r="K3551">
        <v>0.62131017450000003</v>
      </c>
    </row>
    <row r="3552" spans="1:11" x14ac:dyDescent="0.3">
      <c r="A3552">
        <v>71.02</v>
      </c>
      <c r="B3552">
        <v>0</v>
      </c>
      <c r="C3552">
        <v>0</v>
      </c>
      <c r="D3552">
        <v>-4.7132197770000002E-2</v>
      </c>
      <c r="E3552">
        <v>0.14380033310000001</v>
      </c>
      <c r="F3552">
        <v>-5.4609441759999999</v>
      </c>
      <c r="G3552">
        <v>8.265552521</v>
      </c>
      <c r="H3552">
        <v>-14.14648914</v>
      </c>
      <c r="I3552">
        <v>9.4045400620000006</v>
      </c>
      <c r="J3552">
        <v>0.16935567560000001</v>
      </c>
      <c r="K3552">
        <v>1.2126576899999999</v>
      </c>
    </row>
    <row r="3553" spans="1:11" x14ac:dyDescent="0.3">
      <c r="A3553">
        <v>71.040000000000006</v>
      </c>
      <c r="B3553">
        <v>0</v>
      </c>
      <c r="C3553">
        <v>0</v>
      </c>
      <c r="D3553">
        <v>-7.3244884610000005E-2</v>
      </c>
      <c r="E3553">
        <v>5.5772587659999998E-2</v>
      </c>
      <c r="F3553">
        <v>-4.2609453200000003</v>
      </c>
      <c r="G3553">
        <v>6.9655528069999999</v>
      </c>
      <c r="H3553">
        <v>-14.041548730000001</v>
      </c>
      <c r="I3553">
        <v>1.4839798209999999</v>
      </c>
      <c r="J3553">
        <v>0.15169075130000001</v>
      </c>
      <c r="K3553">
        <v>1.607270956</v>
      </c>
    </row>
    <row r="3554" spans="1:11" x14ac:dyDescent="0.3">
      <c r="A3554">
        <v>71.06</v>
      </c>
      <c r="B3554">
        <v>0</v>
      </c>
      <c r="C3554">
        <v>0</v>
      </c>
      <c r="D3554">
        <v>-8.3920747039999993E-2</v>
      </c>
      <c r="E3554">
        <v>-2.0290039480000001E-2</v>
      </c>
      <c r="F3554">
        <v>-2.96094656</v>
      </c>
      <c r="G3554">
        <v>5.7655539510000002</v>
      </c>
      <c r="H3554">
        <v>-11.464260100000001</v>
      </c>
      <c r="I3554">
        <v>-8.5585689540000001</v>
      </c>
      <c r="J3554">
        <v>0.127592966</v>
      </c>
      <c r="K3554">
        <v>2.2083253859999998</v>
      </c>
    </row>
    <row r="3555" spans="1:11" x14ac:dyDescent="0.3">
      <c r="A3555">
        <v>71.08</v>
      </c>
      <c r="B3555">
        <v>0</v>
      </c>
      <c r="C3555">
        <v>0</v>
      </c>
      <c r="D3555">
        <v>-7.8049704430000005E-2</v>
      </c>
      <c r="E3555">
        <v>-5.885395408E-2</v>
      </c>
      <c r="F3555">
        <v>-1.7609473470000001</v>
      </c>
      <c r="G3555">
        <v>6.1655535700000001</v>
      </c>
      <c r="H3555">
        <v>-8.8839378359999994</v>
      </c>
      <c r="I3555">
        <v>-9.8518705369999999</v>
      </c>
      <c r="J3555">
        <v>0.1042528898</v>
      </c>
      <c r="K3555">
        <v>2.612074137</v>
      </c>
    </row>
    <row r="3556" spans="1:11" x14ac:dyDescent="0.3">
      <c r="A3556">
        <v>71.099999999999994</v>
      </c>
      <c r="B3556">
        <v>0</v>
      </c>
      <c r="C3556">
        <v>0</v>
      </c>
      <c r="D3556">
        <v>-8.1485211850000003E-2</v>
      </c>
      <c r="E3556">
        <v>-9.8376236859999994E-2</v>
      </c>
      <c r="F3556">
        <v>-0.56094706059999999</v>
      </c>
      <c r="G3556">
        <v>7.4655523300000004</v>
      </c>
      <c r="H3556">
        <v>-11.80745602</v>
      </c>
      <c r="I3556">
        <v>-4.4053626059999997</v>
      </c>
      <c r="J3556">
        <v>7.483559847E-2</v>
      </c>
      <c r="K3556">
        <v>3.2284243109999999</v>
      </c>
    </row>
    <row r="3557" spans="1:11" x14ac:dyDescent="0.3">
      <c r="A3557">
        <v>71.12</v>
      </c>
      <c r="B3557">
        <v>0</v>
      </c>
      <c r="C3557">
        <v>0</v>
      </c>
      <c r="D3557">
        <v>-7.2583779690000003E-2</v>
      </c>
      <c r="E3557">
        <v>-0.1240509078</v>
      </c>
      <c r="F3557">
        <v>0.63905292749999998</v>
      </c>
      <c r="G3557">
        <v>8.6655540470000005</v>
      </c>
      <c r="H3557">
        <v>-13.754524229999999</v>
      </c>
      <c r="I3557">
        <v>-0.86393856999999996</v>
      </c>
      <c r="J3557">
        <v>2.504895255E-2</v>
      </c>
      <c r="K3557">
        <v>3.6374564170000001</v>
      </c>
    </row>
    <row r="3558" spans="1:11" x14ac:dyDescent="0.3">
      <c r="A3558">
        <v>71.14</v>
      </c>
      <c r="B3558">
        <v>0</v>
      </c>
      <c r="C3558">
        <v>0</v>
      </c>
      <c r="D3558">
        <v>-5.9246364980000001E-2</v>
      </c>
      <c r="E3558">
        <v>-0.1194389686</v>
      </c>
      <c r="F3558">
        <v>1.939053178</v>
      </c>
      <c r="G3558">
        <v>9.8655586240000002</v>
      </c>
      <c r="H3558">
        <v>-11.889533999999999</v>
      </c>
      <c r="I3558">
        <v>3.3741767409999999</v>
      </c>
      <c r="J3558">
        <v>-9.5119103789999999E-3</v>
      </c>
      <c r="K3558">
        <v>4.235806942</v>
      </c>
    </row>
    <row r="3559" spans="1:11" x14ac:dyDescent="0.3">
      <c r="A3559">
        <v>71.16</v>
      </c>
      <c r="B3559">
        <v>0</v>
      </c>
      <c r="C3559">
        <v>0</v>
      </c>
      <c r="D3559">
        <v>-6.1344373969999998E-2</v>
      </c>
      <c r="E3559">
        <v>-9.6759617330000006E-2</v>
      </c>
      <c r="F3559">
        <v>3.1390521530000002</v>
      </c>
      <c r="G3559">
        <v>11.165563580000001</v>
      </c>
      <c r="H3559">
        <v>-7.7880883220000001</v>
      </c>
      <c r="I3559">
        <v>5.371108532</v>
      </c>
      <c r="J3559">
        <v>-6.4643546940000005E-2</v>
      </c>
      <c r="K3559">
        <v>4.6303272250000003</v>
      </c>
    </row>
    <row r="3560" spans="1:11" x14ac:dyDescent="0.3">
      <c r="A3560">
        <v>71.180000000000007</v>
      </c>
      <c r="B3560">
        <v>0</v>
      </c>
      <c r="C3560">
        <v>0</v>
      </c>
      <c r="D3560">
        <v>-7.6525911690000004E-2</v>
      </c>
      <c r="E3560">
        <v>-8.4086813029999999E-2</v>
      </c>
      <c r="F3560">
        <v>4.3390512470000004</v>
      </c>
      <c r="G3560">
        <v>12.26556778</v>
      </c>
      <c r="H3560">
        <v>2.0773620610000001</v>
      </c>
      <c r="I3560">
        <v>4.2708048820000002</v>
      </c>
      <c r="J3560">
        <v>-0.1059199423</v>
      </c>
      <c r="K3560">
        <v>5.0313482279999997</v>
      </c>
    </row>
    <row r="3561" spans="1:11" x14ac:dyDescent="0.3">
      <c r="A3561">
        <v>71.2</v>
      </c>
      <c r="B3561">
        <v>0</v>
      </c>
      <c r="C3561">
        <v>0</v>
      </c>
      <c r="D3561">
        <v>-9.3327000739999999E-2</v>
      </c>
      <c r="E3561">
        <v>-7.7677257360000002E-2</v>
      </c>
      <c r="F3561">
        <v>5.539050102</v>
      </c>
      <c r="G3561">
        <v>13.56557274</v>
      </c>
      <c r="H3561">
        <v>12.475818629999999</v>
      </c>
      <c r="I3561">
        <v>-1.578175068</v>
      </c>
      <c r="J3561">
        <v>-0.1782607138</v>
      </c>
      <c r="K3561">
        <v>5.6415781970000003</v>
      </c>
    </row>
    <row r="3562" spans="1:11" x14ac:dyDescent="0.3">
      <c r="A3562">
        <v>71.22</v>
      </c>
      <c r="B3562">
        <v>0</v>
      </c>
      <c r="C3562">
        <v>0</v>
      </c>
      <c r="D3562">
        <v>-8.5287675260000001E-2</v>
      </c>
      <c r="E3562">
        <v>-6.351150572E-2</v>
      </c>
      <c r="F3562">
        <v>6.7390489579999997</v>
      </c>
      <c r="G3562">
        <v>14.76557732</v>
      </c>
      <c r="H3562">
        <v>17.761707309999998</v>
      </c>
      <c r="I3562">
        <v>1.2776798009999999</v>
      </c>
      <c r="J3562">
        <v>-0.23464547099999999</v>
      </c>
      <c r="K3562">
        <v>6.0348405840000003</v>
      </c>
    </row>
    <row r="3563" spans="1:11" x14ac:dyDescent="0.3">
      <c r="A3563">
        <v>71.239999999999995</v>
      </c>
      <c r="B3563">
        <v>0</v>
      </c>
      <c r="C3563">
        <v>0</v>
      </c>
      <c r="D3563">
        <v>-8.4930300710000003E-2</v>
      </c>
      <c r="E3563">
        <v>-5.964787304E-2</v>
      </c>
      <c r="F3563">
        <v>7.9390478130000002</v>
      </c>
      <c r="G3563">
        <v>15.965581889999999</v>
      </c>
      <c r="H3563">
        <v>21.80347824</v>
      </c>
      <c r="I3563">
        <v>2.766146183</v>
      </c>
      <c r="J3563">
        <v>-0.33086121080000003</v>
      </c>
      <c r="K3563">
        <v>6.6361804009999998</v>
      </c>
    </row>
    <row r="3564" spans="1:11" x14ac:dyDescent="0.3">
      <c r="A3564">
        <v>71.260000000000005</v>
      </c>
      <c r="B3564">
        <v>0</v>
      </c>
      <c r="C3564">
        <v>0</v>
      </c>
      <c r="D3564">
        <v>-8.5068136449999998E-2</v>
      </c>
      <c r="E3564">
        <v>-4.7098450360000002E-2</v>
      </c>
      <c r="F3564">
        <v>9.1390523909999999</v>
      </c>
      <c r="G3564">
        <v>17.165586470000001</v>
      </c>
      <c r="H3564">
        <v>23.496816639999999</v>
      </c>
      <c r="I3564">
        <v>-0.92729520799999998</v>
      </c>
      <c r="J3564">
        <v>-0.40030941370000001</v>
      </c>
      <c r="K3564">
        <v>7.0332016939999997</v>
      </c>
    </row>
    <row r="3565" spans="1:11" x14ac:dyDescent="0.3">
      <c r="A3565">
        <v>71.28</v>
      </c>
      <c r="B3565">
        <v>0</v>
      </c>
      <c r="C3565">
        <v>0</v>
      </c>
      <c r="D3565">
        <v>-6.6685259339999997E-2</v>
      </c>
      <c r="E3565">
        <v>-9.4637945289999994E-3</v>
      </c>
      <c r="F3565">
        <v>10.33905697</v>
      </c>
      <c r="G3565">
        <v>18.365591049999999</v>
      </c>
      <c r="H3565">
        <v>19.43294525</v>
      </c>
      <c r="I3565">
        <v>0.79879373310000001</v>
      </c>
      <c r="J3565">
        <v>-0.50519341230000003</v>
      </c>
      <c r="K3565">
        <v>7.4198050499999999</v>
      </c>
    </row>
    <row r="3566" spans="1:11" x14ac:dyDescent="0.3">
      <c r="A3566">
        <v>71.3</v>
      </c>
      <c r="B3566">
        <v>0</v>
      </c>
      <c r="C3566">
        <v>0</v>
      </c>
      <c r="D3566">
        <v>-4.9510199579999997E-2</v>
      </c>
      <c r="E3566">
        <v>2.2949799900000002E-2</v>
      </c>
      <c r="F3566">
        <v>11.53906155</v>
      </c>
      <c r="G3566">
        <v>17.365587229999999</v>
      </c>
      <c r="H3566">
        <v>16.054367070000001</v>
      </c>
      <c r="I3566">
        <v>0.67142873999999997</v>
      </c>
      <c r="J3566">
        <v>-0.57126545910000004</v>
      </c>
      <c r="K3566">
        <v>8.0116052629999999</v>
      </c>
    </row>
    <row r="3567" spans="1:11" x14ac:dyDescent="0.3">
      <c r="A3567">
        <v>71.319999999999993</v>
      </c>
      <c r="B3567">
        <v>0</v>
      </c>
      <c r="C3567">
        <v>0</v>
      </c>
      <c r="D3567">
        <v>-5.504643545E-2</v>
      </c>
      <c r="E3567">
        <v>3.1254127620000002E-2</v>
      </c>
      <c r="F3567">
        <v>12.83906651</v>
      </c>
      <c r="G3567">
        <v>16.165582659999998</v>
      </c>
      <c r="H3567">
        <v>15.93964195</v>
      </c>
      <c r="I3567">
        <v>1.4924582239999999</v>
      </c>
      <c r="J3567">
        <v>-0.6601728201</v>
      </c>
      <c r="K3567">
        <v>8.4160375599999995</v>
      </c>
    </row>
    <row r="3568" spans="1:11" x14ac:dyDescent="0.3">
      <c r="A3568">
        <v>71.34</v>
      </c>
      <c r="B3568">
        <v>0</v>
      </c>
      <c r="C3568">
        <v>0</v>
      </c>
      <c r="D3568">
        <v>-6.2581345440000005E-2</v>
      </c>
      <c r="E3568">
        <v>3.3953353759999999E-2</v>
      </c>
      <c r="F3568">
        <v>14.039071079999999</v>
      </c>
      <c r="G3568">
        <v>14.96557808</v>
      </c>
      <c r="H3568">
        <v>15.08019543</v>
      </c>
      <c r="I3568">
        <v>2.5010843280000001</v>
      </c>
      <c r="J3568">
        <v>-0.71224224570000005</v>
      </c>
      <c r="K3568">
        <v>9.0228490830000005</v>
      </c>
    </row>
    <row r="3569" spans="1:11" x14ac:dyDescent="0.3">
      <c r="A3569">
        <v>71.36</v>
      </c>
      <c r="B3569">
        <v>0</v>
      </c>
      <c r="C3569">
        <v>0</v>
      </c>
      <c r="D3569">
        <v>-6.0772228990000003E-2</v>
      </c>
      <c r="E3569">
        <v>4.3843507769999998E-2</v>
      </c>
      <c r="F3569">
        <v>15.239075659999999</v>
      </c>
      <c r="G3569">
        <v>13.7655735</v>
      </c>
      <c r="H3569">
        <v>14.223130230000001</v>
      </c>
      <c r="I3569">
        <v>4.8933157920000001</v>
      </c>
      <c r="J3569">
        <v>-0.75941181179999995</v>
      </c>
      <c r="K3569">
        <v>9.4258117680000009</v>
      </c>
    </row>
    <row r="3570" spans="1:11" x14ac:dyDescent="0.3">
      <c r="A3570">
        <v>71.38</v>
      </c>
      <c r="B3570">
        <v>0</v>
      </c>
      <c r="C3570">
        <v>0</v>
      </c>
      <c r="D3570">
        <v>-6.1328005050000002E-2</v>
      </c>
      <c r="E3570">
        <v>4.3235704299999997E-2</v>
      </c>
      <c r="F3570">
        <v>16.439079280000001</v>
      </c>
      <c r="G3570">
        <v>12.46556854</v>
      </c>
      <c r="H3570">
        <v>15.347382550000001</v>
      </c>
      <c r="I3570">
        <v>5.4309024810000004</v>
      </c>
      <c r="J3570">
        <v>-0.82399356369999999</v>
      </c>
      <c r="K3570">
        <v>10.02849007</v>
      </c>
    </row>
    <row r="3571" spans="1:11" x14ac:dyDescent="0.3">
      <c r="A3571">
        <v>71.400000000000006</v>
      </c>
      <c r="B3571">
        <v>0</v>
      </c>
      <c r="C3571">
        <v>0</v>
      </c>
      <c r="D3571">
        <v>-6.4981967210000005E-2</v>
      </c>
      <c r="E3571">
        <v>2.3786962030000001E-2</v>
      </c>
      <c r="F3571">
        <v>17.63908386</v>
      </c>
      <c r="G3571">
        <v>11.26556396</v>
      </c>
      <c r="H3571">
        <v>16.642017360000001</v>
      </c>
      <c r="I3571">
        <v>4.4396543499999996</v>
      </c>
      <c r="J3571">
        <v>-0.86508202550000002</v>
      </c>
      <c r="K3571">
        <v>10.42563915</v>
      </c>
    </row>
    <row r="3572" spans="1:11" x14ac:dyDescent="0.3">
      <c r="A3572">
        <v>71.42</v>
      </c>
      <c r="B3572">
        <v>0</v>
      </c>
      <c r="C3572">
        <v>0</v>
      </c>
      <c r="D3572">
        <v>-7.3136001830000005E-2</v>
      </c>
      <c r="E3572">
        <v>1.4099374410000001E-2</v>
      </c>
      <c r="F3572">
        <v>18.839088440000001</v>
      </c>
      <c r="G3572">
        <v>10.16555977</v>
      </c>
      <c r="H3572">
        <v>21.29397964</v>
      </c>
      <c r="I3572">
        <v>1.897813916</v>
      </c>
      <c r="J3572">
        <v>-0.92637991909999995</v>
      </c>
      <c r="K3572">
        <v>11.032041550000001</v>
      </c>
    </row>
    <row r="3573" spans="1:11" x14ac:dyDescent="0.3">
      <c r="A3573">
        <v>71.44</v>
      </c>
      <c r="B3573">
        <v>0</v>
      </c>
      <c r="C3573">
        <v>0</v>
      </c>
      <c r="D3573">
        <v>-7.9731941220000005E-2</v>
      </c>
      <c r="E3573">
        <v>1.70904547E-2</v>
      </c>
      <c r="F3573">
        <v>20.039093019999999</v>
      </c>
      <c r="G3573">
        <v>8.965555191</v>
      </c>
      <c r="H3573">
        <v>26.68408775</v>
      </c>
      <c r="I3573">
        <v>-6.614275932</v>
      </c>
      <c r="J3573">
        <v>-0.96744585039999997</v>
      </c>
      <c r="K3573">
        <v>11.43799686</v>
      </c>
    </row>
    <row r="3574" spans="1:11" x14ac:dyDescent="0.3">
      <c r="A3574">
        <v>71.459999999999994</v>
      </c>
      <c r="B3574">
        <v>0</v>
      </c>
      <c r="C3574">
        <v>0</v>
      </c>
      <c r="D3574">
        <v>-6.8141356109999995E-2</v>
      </c>
      <c r="E3574">
        <v>3.4198001030000001E-2</v>
      </c>
      <c r="F3574">
        <v>21.239097600000001</v>
      </c>
      <c r="G3574">
        <v>7.7655520439999997</v>
      </c>
      <c r="H3574">
        <v>35.282371519999998</v>
      </c>
      <c r="I3574">
        <v>-11.43044662</v>
      </c>
      <c r="J3574">
        <v>-1.02845645</v>
      </c>
      <c r="K3574">
        <v>12.034321780000001</v>
      </c>
    </row>
    <row r="3575" spans="1:11" x14ac:dyDescent="0.3">
      <c r="A3575">
        <v>71.48</v>
      </c>
      <c r="B3575">
        <v>0</v>
      </c>
      <c r="C3575">
        <v>0</v>
      </c>
      <c r="D3575">
        <v>-5.1433060320000001E-2</v>
      </c>
      <c r="E3575">
        <v>7.5358480219999996E-2</v>
      </c>
      <c r="F3575">
        <v>22.439102170000002</v>
      </c>
      <c r="G3575">
        <v>6.565553188</v>
      </c>
      <c r="H3575">
        <v>38.673496249999999</v>
      </c>
      <c r="I3575">
        <v>-6.7783808710000004</v>
      </c>
      <c r="J3575">
        <v>-1.0674774650000001</v>
      </c>
      <c r="K3575">
        <v>12.451227190000001</v>
      </c>
    </row>
    <row r="3576" spans="1:11" x14ac:dyDescent="0.3">
      <c r="A3576">
        <v>71.5</v>
      </c>
      <c r="B3576">
        <v>0</v>
      </c>
      <c r="C3576">
        <v>0</v>
      </c>
      <c r="D3576">
        <v>-5.0719831139999998E-2</v>
      </c>
      <c r="E3576">
        <v>0.130958572</v>
      </c>
      <c r="F3576">
        <v>23.63910675</v>
      </c>
      <c r="G3576">
        <v>5.2655544279999997</v>
      </c>
      <c r="H3576">
        <v>31.314491270000001</v>
      </c>
      <c r="I3576">
        <v>-0.30462145810000002</v>
      </c>
      <c r="J3576">
        <v>-1.1197081799999999</v>
      </c>
      <c r="K3576">
        <v>12.91509724</v>
      </c>
    </row>
    <row r="3577" spans="1:11" x14ac:dyDescent="0.3">
      <c r="A3577">
        <v>71.52</v>
      </c>
      <c r="B3577">
        <v>0</v>
      </c>
      <c r="C3577">
        <v>0</v>
      </c>
      <c r="D3577">
        <v>-2.7368035169999999E-2</v>
      </c>
      <c r="E3577">
        <v>0.1194223017</v>
      </c>
      <c r="F3577">
        <v>24.939111709999999</v>
      </c>
      <c r="G3577">
        <v>4.0655555730000001</v>
      </c>
      <c r="H3577">
        <v>19.976463320000001</v>
      </c>
      <c r="I3577">
        <v>-4.2801876070000002</v>
      </c>
      <c r="J3577">
        <v>-1.147339702</v>
      </c>
      <c r="K3577">
        <v>13.50708294</v>
      </c>
    </row>
    <row r="3578" spans="1:11" x14ac:dyDescent="0.3">
      <c r="A3578">
        <v>71.540000000000006</v>
      </c>
      <c r="B3578">
        <v>0</v>
      </c>
      <c r="C3578">
        <v>0</v>
      </c>
      <c r="D3578">
        <v>2.925013751E-2</v>
      </c>
      <c r="E3578">
        <v>5.7422608139999998E-2</v>
      </c>
      <c r="F3578">
        <v>24.139108660000002</v>
      </c>
      <c r="G3578">
        <v>2.865556717</v>
      </c>
      <c r="H3578">
        <v>10.287040709999999</v>
      </c>
      <c r="I3578">
        <v>-4.8613953590000003</v>
      </c>
      <c r="J3578">
        <v>-1.174208999</v>
      </c>
      <c r="K3578">
        <v>13.840911869999999</v>
      </c>
    </row>
    <row r="3579" spans="1:11" x14ac:dyDescent="0.3">
      <c r="A3579">
        <v>71.56</v>
      </c>
      <c r="B3579">
        <v>0</v>
      </c>
      <c r="C3579">
        <v>0</v>
      </c>
      <c r="D3579">
        <v>5.0300698730000003E-2</v>
      </c>
      <c r="E3579">
        <v>1.26145184E-2</v>
      </c>
      <c r="F3579">
        <v>22.93910408</v>
      </c>
      <c r="G3579">
        <v>1.665557384</v>
      </c>
      <c r="H3579">
        <v>2.4083876609999999</v>
      </c>
      <c r="I3579">
        <v>-5.8264284130000004</v>
      </c>
      <c r="J3579">
        <v>-1.182553411</v>
      </c>
      <c r="K3579">
        <v>14.419374469999999</v>
      </c>
    </row>
    <row r="3580" spans="1:11" x14ac:dyDescent="0.3">
      <c r="A3580">
        <v>71.58</v>
      </c>
      <c r="B3580">
        <v>0</v>
      </c>
      <c r="C3580">
        <v>0</v>
      </c>
      <c r="D3580">
        <v>4.341634363E-2</v>
      </c>
      <c r="E3580">
        <v>2.3757725949999999E-2</v>
      </c>
      <c r="F3580">
        <v>21.739099499999998</v>
      </c>
      <c r="G3580">
        <v>0.36555713420000002</v>
      </c>
      <c r="H3580">
        <v>-2.084520817</v>
      </c>
      <c r="I3580">
        <v>-6.2028288839999997</v>
      </c>
      <c r="J3580">
        <v>-1.1853392119999999</v>
      </c>
      <c r="K3580">
        <v>14.816738129999999</v>
      </c>
    </row>
    <row r="3581" spans="1:11" x14ac:dyDescent="0.3">
      <c r="A3581">
        <v>71.599999999999994</v>
      </c>
      <c r="B3581">
        <v>0</v>
      </c>
      <c r="C3581">
        <v>0</v>
      </c>
      <c r="D3581">
        <v>3.752044216E-2</v>
      </c>
      <c r="E3581">
        <v>4.4137075540000001E-2</v>
      </c>
      <c r="F3581">
        <v>20.53909492</v>
      </c>
      <c r="G3581">
        <v>-0.83444291349999999</v>
      </c>
      <c r="H3581">
        <v>-4.3977527619999996</v>
      </c>
      <c r="I3581">
        <v>-7.2493352890000002</v>
      </c>
      <c r="J3581">
        <v>-1.1855539079999999</v>
      </c>
      <c r="K3581">
        <v>15.425411220000001</v>
      </c>
    </row>
    <row r="3582" spans="1:11" x14ac:dyDescent="0.3">
      <c r="A3582">
        <v>71.62</v>
      </c>
      <c r="B3582">
        <v>0</v>
      </c>
      <c r="C3582">
        <v>0</v>
      </c>
      <c r="D3582">
        <v>3.211504221E-2</v>
      </c>
      <c r="E3582">
        <v>3.8676947359999998E-2</v>
      </c>
      <c r="F3582">
        <v>19.239089969999998</v>
      </c>
      <c r="G3582">
        <v>-2.03444314</v>
      </c>
      <c r="H3582">
        <v>-5.0724148749999998</v>
      </c>
      <c r="I3582">
        <v>-9.8719453809999997</v>
      </c>
      <c r="J3582">
        <v>-1.1870002749999999</v>
      </c>
      <c r="K3582">
        <v>15.82157707</v>
      </c>
    </row>
    <row r="3583" spans="1:11" x14ac:dyDescent="0.3">
      <c r="A3583">
        <v>71.64</v>
      </c>
      <c r="B3583">
        <v>0</v>
      </c>
      <c r="C3583">
        <v>0</v>
      </c>
      <c r="D3583">
        <v>1.259957068E-2</v>
      </c>
      <c r="E3583">
        <v>3.0669972300000001E-2</v>
      </c>
      <c r="F3583">
        <v>18.03908539</v>
      </c>
      <c r="G3583">
        <v>-3.2344419960000002</v>
      </c>
      <c r="H3583">
        <v>-1.671134353</v>
      </c>
      <c r="I3583">
        <v>-10.22636986</v>
      </c>
      <c r="J3583">
        <v>-1.1934469940000001</v>
      </c>
      <c r="K3583">
        <v>16.408748630000002</v>
      </c>
    </row>
    <row r="3584" spans="1:11" x14ac:dyDescent="0.3">
      <c r="A3584">
        <v>71.66</v>
      </c>
      <c r="B3584">
        <v>0</v>
      </c>
      <c r="C3584">
        <v>0</v>
      </c>
      <c r="D3584">
        <v>1.863043755E-3</v>
      </c>
      <c r="E3584">
        <v>2.7760431169999999E-2</v>
      </c>
      <c r="F3584">
        <v>16.839080809999999</v>
      </c>
      <c r="G3584">
        <v>-4.55944109</v>
      </c>
      <c r="H3584">
        <v>1.592039824</v>
      </c>
      <c r="I3584">
        <v>-9.9599990839999997</v>
      </c>
      <c r="J3584">
        <v>-1.1985961199999999</v>
      </c>
      <c r="K3584">
        <v>16.806734089999999</v>
      </c>
    </row>
    <row r="3585" spans="1:11" x14ac:dyDescent="0.3">
      <c r="A3585">
        <v>71.680000000000007</v>
      </c>
      <c r="B3585">
        <v>0</v>
      </c>
      <c r="C3585">
        <v>0</v>
      </c>
      <c r="D3585">
        <v>-2.823781222E-3</v>
      </c>
      <c r="E3585">
        <v>2.1046787500000001E-2</v>
      </c>
      <c r="F3585">
        <v>15.53907585</v>
      </c>
      <c r="G3585">
        <v>-5.7344398500000002</v>
      </c>
      <c r="H3585">
        <v>3.6275157930000002</v>
      </c>
      <c r="I3585">
        <v>-9.2807645799999996</v>
      </c>
      <c r="J3585">
        <v>-1.201529622</v>
      </c>
      <c r="K3585">
        <v>17.403722760000001</v>
      </c>
    </row>
    <row r="3586" spans="1:11" x14ac:dyDescent="0.3">
      <c r="A3586">
        <v>71.7</v>
      </c>
      <c r="B3586">
        <v>0</v>
      </c>
      <c r="C3586">
        <v>0</v>
      </c>
      <c r="D3586">
        <v>-1.6904734079999999E-3</v>
      </c>
      <c r="E3586">
        <v>1.4476701620000001E-2</v>
      </c>
      <c r="F3586">
        <v>14.33907127</v>
      </c>
      <c r="G3586">
        <v>-7.0344386099999996</v>
      </c>
      <c r="H3586">
        <v>4.8066172600000003</v>
      </c>
      <c r="I3586">
        <v>-5.92162466</v>
      </c>
      <c r="J3586">
        <v>-1.198071718</v>
      </c>
      <c r="K3586">
        <v>17.802087780000001</v>
      </c>
    </row>
    <row r="3587" spans="1:11" x14ac:dyDescent="0.3">
      <c r="A3587">
        <v>71.72</v>
      </c>
      <c r="B3587">
        <v>0</v>
      </c>
      <c r="C3587">
        <v>0</v>
      </c>
      <c r="D3587">
        <v>1.3252012429999999E-3</v>
      </c>
      <c r="E3587">
        <v>1.0999366639999999E-2</v>
      </c>
      <c r="F3587">
        <v>13.039066310000001</v>
      </c>
      <c r="G3587">
        <v>-7.9640526769999997</v>
      </c>
      <c r="H3587">
        <v>4.4762563709999998</v>
      </c>
      <c r="I3587">
        <v>-3.7841773029999999</v>
      </c>
      <c r="J3587">
        <v>-1.186176181</v>
      </c>
      <c r="K3587">
        <v>18.40107918</v>
      </c>
    </row>
    <row r="3588" spans="1:11" x14ac:dyDescent="0.3">
      <c r="A3588">
        <v>71.739999999999995</v>
      </c>
      <c r="B3588">
        <v>0</v>
      </c>
      <c r="C3588">
        <v>0</v>
      </c>
      <c r="D3588">
        <v>3.861848265E-3</v>
      </c>
      <c r="E3588">
        <v>8.9351981879999993E-3</v>
      </c>
      <c r="F3588">
        <v>11.83906174</v>
      </c>
      <c r="G3588">
        <v>-6.7640538220000002</v>
      </c>
      <c r="H3588">
        <v>4.1073126789999996</v>
      </c>
      <c r="I3588">
        <v>-3.388066292</v>
      </c>
      <c r="J3588">
        <v>-1.1769578460000001</v>
      </c>
      <c r="K3588">
        <v>18.80090332</v>
      </c>
    </row>
    <row r="3589" spans="1:11" x14ac:dyDescent="0.3">
      <c r="A3589">
        <v>71.760000000000005</v>
      </c>
      <c r="B3589">
        <v>0</v>
      </c>
      <c r="C3589">
        <v>0</v>
      </c>
      <c r="D3589">
        <v>6.1323232950000004E-3</v>
      </c>
      <c r="E3589">
        <v>8.0822631720000003E-3</v>
      </c>
      <c r="F3589">
        <v>10.63905716</v>
      </c>
      <c r="G3589">
        <v>-5.5640549659999996</v>
      </c>
      <c r="H3589">
        <v>2.930326462</v>
      </c>
      <c r="I3589">
        <v>-2.6668627260000002</v>
      </c>
      <c r="J3589">
        <v>-1.1667022709999999</v>
      </c>
      <c r="K3589">
        <v>19.401081090000002</v>
      </c>
    </row>
    <row r="3590" spans="1:11" x14ac:dyDescent="0.3">
      <c r="A3590">
        <v>71.78</v>
      </c>
      <c r="B3590">
        <v>0</v>
      </c>
      <c r="C3590">
        <v>0</v>
      </c>
      <c r="D3590">
        <v>7.7523104850000003E-3</v>
      </c>
      <c r="E3590">
        <v>7.8454613690000004E-3</v>
      </c>
      <c r="F3590">
        <v>9.4390525820000004</v>
      </c>
      <c r="G3590">
        <v>-4.9845647809999996</v>
      </c>
      <c r="H3590">
        <v>2.0839614869999998</v>
      </c>
      <c r="I3590">
        <v>-0.79651308060000003</v>
      </c>
      <c r="J3590">
        <v>-1.1634442810000001</v>
      </c>
      <c r="K3590">
        <v>19.801219939999999</v>
      </c>
    </row>
    <row r="3591" spans="1:11" x14ac:dyDescent="0.3">
      <c r="A3591">
        <v>71.8</v>
      </c>
      <c r="B3591">
        <v>0</v>
      </c>
      <c r="C3591">
        <v>0</v>
      </c>
      <c r="D3591">
        <v>8.8273826990000002E-3</v>
      </c>
      <c r="E3591">
        <v>7.9515874390000008E-3</v>
      </c>
      <c r="F3591">
        <v>8.2390480040000007</v>
      </c>
      <c r="G3591">
        <v>-4.799316406</v>
      </c>
      <c r="H3591">
        <v>1.6402736899999999</v>
      </c>
      <c r="I3591">
        <v>-0.16396786269999999</v>
      </c>
      <c r="J3591">
        <v>-1.161580563</v>
      </c>
      <c r="K3591">
        <v>20.201450350000002</v>
      </c>
    </row>
    <row r="3592" spans="1:11" x14ac:dyDescent="0.3">
      <c r="A3592">
        <v>71.819999999999993</v>
      </c>
      <c r="B3592">
        <v>0</v>
      </c>
      <c r="C3592">
        <v>0</v>
      </c>
      <c r="D3592">
        <v>8.5855759679999994E-3</v>
      </c>
      <c r="E3592">
        <v>6.0386359689999997E-3</v>
      </c>
      <c r="F3592">
        <v>6.9390482899999997</v>
      </c>
      <c r="G3592">
        <v>-4.5433197019999998</v>
      </c>
      <c r="H3592">
        <v>1.378891587</v>
      </c>
      <c r="I3592">
        <v>-0.56442743539999995</v>
      </c>
      <c r="J3592">
        <v>-1.159675837</v>
      </c>
      <c r="K3592">
        <v>20.80115318</v>
      </c>
    </row>
    <row r="3593" spans="1:11" x14ac:dyDescent="0.3">
      <c r="A3593">
        <v>71.84</v>
      </c>
      <c r="B3593">
        <v>0</v>
      </c>
      <c r="C3593">
        <v>0</v>
      </c>
      <c r="D3593">
        <v>8.956070989E-3</v>
      </c>
      <c r="E3593">
        <v>3.5247653719999998E-3</v>
      </c>
      <c r="F3593">
        <v>5.7390494350000001</v>
      </c>
      <c r="G3593">
        <v>-3.3433208470000002</v>
      </c>
      <c r="H3593">
        <v>0.94597238299999997</v>
      </c>
      <c r="I3593">
        <v>1.987686157</v>
      </c>
      <c r="J3593">
        <v>-1.152579427</v>
      </c>
      <c r="K3593">
        <v>21.200994489999999</v>
      </c>
    </row>
    <row r="3594" spans="1:11" x14ac:dyDescent="0.3">
      <c r="A3594">
        <v>71.86</v>
      </c>
      <c r="B3594">
        <v>0</v>
      </c>
      <c r="C3594">
        <v>0</v>
      </c>
      <c r="D3594">
        <v>8.7173171340000008E-3</v>
      </c>
      <c r="E3594">
        <v>3.04864347E-3</v>
      </c>
      <c r="F3594">
        <v>4.5390505790000004</v>
      </c>
      <c r="G3594">
        <v>-2.0433220859999999</v>
      </c>
      <c r="H3594">
        <v>-7.2987876830000006E-2</v>
      </c>
      <c r="I3594">
        <v>2.353453875</v>
      </c>
      <c r="J3594">
        <v>-1.1449333429999999</v>
      </c>
      <c r="K3594">
        <v>21.800943369999999</v>
      </c>
    </row>
    <row r="3595" spans="1:11" x14ac:dyDescent="0.3">
      <c r="A3595">
        <v>71.88</v>
      </c>
      <c r="B3595">
        <v>0</v>
      </c>
      <c r="C3595">
        <v>0</v>
      </c>
      <c r="D3595">
        <v>7.6717585329999999E-3</v>
      </c>
      <c r="E3595">
        <v>5.0320923330000001E-3</v>
      </c>
      <c r="F3595">
        <v>3.2390518190000002</v>
      </c>
      <c r="G3595">
        <v>-2.2859888079999999</v>
      </c>
      <c r="H3595">
        <v>-2.5382079179999999E-2</v>
      </c>
      <c r="I3595">
        <v>1.947429538</v>
      </c>
      <c r="J3595">
        <v>-1.131204605</v>
      </c>
      <c r="K3595">
        <v>22.20096779</v>
      </c>
    </row>
    <row r="3596" spans="1:11" x14ac:dyDescent="0.3">
      <c r="A3596">
        <v>71.900000000000006</v>
      </c>
      <c r="B3596">
        <v>0</v>
      </c>
      <c r="C3596">
        <v>0</v>
      </c>
      <c r="D3596">
        <v>5.7659186420000001E-3</v>
      </c>
      <c r="E3596">
        <v>7.0071741939999998E-3</v>
      </c>
      <c r="F3596">
        <v>2.0390529630000001</v>
      </c>
      <c r="G3596">
        <v>-3.5650007719999999</v>
      </c>
      <c r="H3596">
        <v>0.2459673285</v>
      </c>
      <c r="I3596">
        <v>3.2864999770000001</v>
      </c>
      <c r="J3596">
        <v>-1.1223464009999999</v>
      </c>
      <c r="K3596">
        <v>22.800952909999999</v>
      </c>
    </row>
    <row r="3597" spans="1:11" x14ac:dyDescent="0.3">
      <c r="A3597">
        <v>71.92</v>
      </c>
      <c r="B3597">
        <v>0</v>
      </c>
      <c r="C3597">
        <v>0</v>
      </c>
      <c r="D3597">
        <v>4.9536637959999999E-3</v>
      </c>
      <c r="E3597">
        <v>9.8271667960000003E-3</v>
      </c>
      <c r="F3597">
        <v>0.73905265330000003</v>
      </c>
      <c r="G3597">
        <v>-4.7649998660000001</v>
      </c>
      <c r="H3597">
        <v>6.0447677970000002E-2</v>
      </c>
      <c r="I3597">
        <v>3.4862592220000002</v>
      </c>
      <c r="J3597">
        <v>-1.112944245</v>
      </c>
      <c r="K3597">
        <v>23.201288219999999</v>
      </c>
    </row>
    <row r="3598" spans="1:11" x14ac:dyDescent="0.3">
      <c r="A3598">
        <v>71.94</v>
      </c>
      <c r="B3598">
        <v>0</v>
      </c>
      <c r="C3598">
        <v>0</v>
      </c>
      <c r="D3598">
        <v>5.1147043699999997E-3</v>
      </c>
      <c r="E3598">
        <v>1.237039268E-2</v>
      </c>
      <c r="F3598">
        <v>-0.46094736460000002</v>
      </c>
      <c r="G3598">
        <v>-5.9649987219999998</v>
      </c>
      <c r="H3598">
        <v>0.66206026080000002</v>
      </c>
      <c r="I3598">
        <v>2.2616205219999999</v>
      </c>
      <c r="J3598">
        <v>-1.1108640430000001</v>
      </c>
      <c r="K3598">
        <v>23.802150730000001</v>
      </c>
    </row>
    <row r="3599" spans="1:11" x14ac:dyDescent="0.3">
      <c r="A3599">
        <v>71.959999999999994</v>
      </c>
      <c r="B3599">
        <v>0</v>
      </c>
      <c r="C3599">
        <v>0</v>
      </c>
      <c r="D3599">
        <v>5.0186701119999998E-3</v>
      </c>
      <c r="E3599">
        <v>1.316137612E-2</v>
      </c>
      <c r="F3599">
        <v>-1.660947561</v>
      </c>
      <c r="G3599">
        <v>-7.1649975780000004</v>
      </c>
      <c r="H3599">
        <v>0.3131146729</v>
      </c>
      <c r="I3599">
        <v>1.9296293259999999</v>
      </c>
      <c r="J3599">
        <v>-1.1124860050000001</v>
      </c>
      <c r="K3599">
        <v>24.20243073</v>
      </c>
    </row>
    <row r="3600" spans="1:11" x14ac:dyDescent="0.3">
      <c r="A3600">
        <v>71.98</v>
      </c>
      <c r="B3600">
        <v>0</v>
      </c>
      <c r="C3600">
        <v>0</v>
      </c>
      <c r="D3600">
        <v>4.1072405869999997E-3</v>
      </c>
      <c r="E3600">
        <v>1.276628673E-2</v>
      </c>
      <c r="F3600">
        <v>-2.4370980260000001</v>
      </c>
      <c r="G3600">
        <v>-7.9040436740000004</v>
      </c>
      <c r="H3600">
        <v>0.6767024398</v>
      </c>
      <c r="I3600">
        <v>1.0735130310000001</v>
      </c>
      <c r="J3600">
        <v>-1.1201193330000001</v>
      </c>
      <c r="K3600">
        <v>24.802232740000001</v>
      </c>
    </row>
    <row r="3601" spans="1:11" x14ac:dyDescent="0.3">
      <c r="A3601">
        <v>72</v>
      </c>
      <c r="B3601">
        <v>0</v>
      </c>
      <c r="C3601">
        <v>0</v>
      </c>
      <c r="D3601">
        <v>3.1800381840000002E-3</v>
      </c>
      <c r="E3601">
        <v>1.2392923239999999E-2</v>
      </c>
      <c r="F3601">
        <v>-1.79411447</v>
      </c>
      <c r="G3601">
        <v>-7.6399822239999997</v>
      </c>
      <c r="H3601">
        <v>1.1009695530000001</v>
      </c>
      <c r="I3601">
        <v>1.6255270239999999</v>
      </c>
      <c r="J3601">
        <v>-1.1265065670000001</v>
      </c>
      <c r="K3601">
        <v>25.202096940000001</v>
      </c>
    </row>
    <row r="3602" spans="1:11" x14ac:dyDescent="0.3">
      <c r="A3602">
        <v>72.02</v>
      </c>
      <c r="B3602">
        <v>0</v>
      </c>
      <c r="C3602">
        <v>0</v>
      </c>
      <c r="D3602">
        <v>2.4487786000000002E-3</v>
      </c>
      <c r="E3602">
        <v>1.2657508249999999E-2</v>
      </c>
      <c r="F3602">
        <v>-1.2459255460000001</v>
      </c>
      <c r="G3602">
        <v>-7.5663948059999999</v>
      </c>
      <c r="H3602">
        <v>0.93744504449999999</v>
      </c>
      <c r="I3602">
        <v>1.7917892929999999</v>
      </c>
      <c r="J3602">
        <v>-1.1344159840000001</v>
      </c>
      <c r="K3602">
        <v>25.802179339999999</v>
      </c>
    </row>
    <row r="3603" spans="1:11" x14ac:dyDescent="0.3">
      <c r="A3603">
        <v>72.040000000000006</v>
      </c>
      <c r="B3603">
        <v>0</v>
      </c>
      <c r="C3603">
        <v>0</v>
      </c>
      <c r="D3603">
        <v>2.8391368689999999E-3</v>
      </c>
      <c r="E3603">
        <v>1.2494221329999999E-2</v>
      </c>
      <c r="F3603">
        <v>-1.093795538</v>
      </c>
      <c r="G3603">
        <v>-7.7558813100000004</v>
      </c>
      <c r="H3603">
        <v>1.3235802649999999</v>
      </c>
      <c r="I3603">
        <v>0.90218645330000002</v>
      </c>
      <c r="J3603">
        <v>-1.1379758120000001</v>
      </c>
      <c r="K3603">
        <v>26.202198030000002</v>
      </c>
    </row>
    <row r="3604" spans="1:11" x14ac:dyDescent="0.3">
      <c r="A3604">
        <v>72.06</v>
      </c>
      <c r="B3604">
        <v>0</v>
      </c>
      <c r="C3604">
        <v>0</v>
      </c>
      <c r="D3604">
        <v>3.2201074059999999E-3</v>
      </c>
      <c r="E3604">
        <v>1.099321246E-2</v>
      </c>
      <c r="F3604">
        <v>-1.4641984699999999</v>
      </c>
      <c r="G3604">
        <v>-7.2595252989999999</v>
      </c>
      <c r="H3604">
        <v>0.9745637774</v>
      </c>
      <c r="I3604">
        <v>0.95327615740000005</v>
      </c>
      <c r="J3604">
        <v>-1.143357277</v>
      </c>
      <c r="K3604">
        <v>26.801763529999999</v>
      </c>
    </row>
    <row r="3605" spans="1:11" x14ac:dyDescent="0.3">
      <c r="A3605">
        <v>72.08</v>
      </c>
      <c r="B3605">
        <v>0</v>
      </c>
      <c r="C3605">
        <v>0</v>
      </c>
      <c r="D3605">
        <v>3.1976960600000001E-3</v>
      </c>
      <c r="E3605">
        <v>1.078639925E-2</v>
      </c>
      <c r="F3605">
        <v>-1.521779776</v>
      </c>
      <c r="G3605">
        <v>-6.5046520230000002</v>
      </c>
      <c r="H3605">
        <v>1.299065828</v>
      </c>
      <c r="I3605">
        <v>1.516592264</v>
      </c>
      <c r="J3605">
        <v>-1.14971745</v>
      </c>
      <c r="K3605">
        <v>27.201717380000002</v>
      </c>
    </row>
    <row r="3606" spans="1:11" x14ac:dyDescent="0.3">
      <c r="A3606">
        <v>72.099999999999994</v>
      </c>
      <c r="B3606">
        <v>0</v>
      </c>
      <c r="C3606">
        <v>0</v>
      </c>
      <c r="D3606">
        <v>3.0845478180000002E-3</v>
      </c>
      <c r="E3606">
        <v>1.15340203E-2</v>
      </c>
      <c r="F3606">
        <v>-1.487998962</v>
      </c>
      <c r="G3606">
        <v>-6.770987034</v>
      </c>
      <c r="H3606">
        <v>1.1715959309999999</v>
      </c>
      <c r="I3606">
        <v>0.67750364539999997</v>
      </c>
      <c r="J3606">
        <v>-1.166974425</v>
      </c>
      <c r="K3606">
        <v>27.802011490000002</v>
      </c>
    </row>
    <row r="3607" spans="1:11" x14ac:dyDescent="0.3">
      <c r="A3607">
        <v>72.12</v>
      </c>
      <c r="B3607">
        <v>0</v>
      </c>
      <c r="C3607">
        <v>0</v>
      </c>
      <c r="D3607">
        <v>3.3960007129999999E-3</v>
      </c>
      <c r="E3607">
        <v>1.0981261730000001E-2</v>
      </c>
      <c r="F3607">
        <v>-1.4975128170000001</v>
      </c>
      <c r="G3607">
        <v>-6.9712448120000001</v>
      </c>
      <c r="H3607">
        <v>0.70652067659999995</v>
      </c>
      <c r="I3607">
        <v>3.2509710790000002</v>
      </c>
      <c r="J3607">
        <v>-1.183511019</v>
      </c>
      <c r="K3607">
        <v>28.2019062</v>
      </c>
    </row>
    <row r="3608" spans="1:11" x14ac:dyDescent="0.3">
      <c r="A3608">
        <v>72.14</v>
      </c>
      <c r="B3608">
        <v>0</v>
      </c>
      <c r="C3608">
        <v>0</v>
      </c>
      <c r="D3608">
        <v>3.9125643670000002E-3</v>
      </c>
      <c r="E3608">
        <v>1.0622337460000001E-2</v>
      </c>
      <c r="F3608">
        <v>-1.7617726330000001</v>
      </c>
      <c r="G3608">
        <v>-6.6173410419999996</v>
      </c>
      <c r="H3608">
        <v>0.174051553</v>
      </c>
      <c r="I3608">
        <v>2.027407169</v>
      </c>
      <c r="J3608">
        <v>-1.2119119169999999</v>
      </c>
      <c r="K3608">
        <v>28.801879880000001</v>
      </c>
    </row>
    <row r="3609" spans="1:11" x14ac:dyDescent="0.3">
      <c r="A3609">
        <v>72.16</v>
      </c>
      <c r="B3609">
        <v>0</v>
      </c>
      <c r="C3609">
        <v>0</v>
      </c>
      <c r="D3609">
        <v>3.4291744230000002E-3</v>
      </c>
      <c r="E3609">
        <v>1.109056175E-2</v>
      </c>
      <c r="F3609">
        <v>-1.9015740160000001</v>
      </c>
      <c r="G3609">
        <v>-6.5451984410000001</v>
      </c>
      <c r="H3609">
        <v>0.26156973839999997</v>
      </c>
      <c r="I3609">
        <v>1.1858012680000001</v>
      </c>
      <c r="J3609">
        <v>-1.2302317620000001</v>
      </c>
      <c r="K3609">
        <v>29.20198822</v>
      </c>
    </row>
    <row r="3610" spans="1:11" x14ac:dyDescent="0.3">
      <c r="A3610">
        <v>72.180000000000007</v>
      </c>
      <c r="B3610">
        <v>0</v>
      </c>
      <c r="C3610">
        <v>0</v>
      </c>
      <c r="D3610">
        <v>2.83582136E-3</v>
      </c>
      <c r="E3610">
        <v>1.1802136899999999E-2</v>
      </c>
      <c r="F3610">
        <v>-1.478419304</v>
      </c>
      <c r="G3610">
        <v>-6.9579601289999999</v>
      </c>
      <c r="H3610">
        <v>-0.16950306300000001</v>
      </c>
      <c r="I3610">
        <v>1.0678452249999999</v>
      </c>
      <c r="J3610">
        <v>-1.2529717680000001</v>
      </c>
      <c r="K3610">
        <v>29.802255630000001</v>
      </c>
    </row>
    <row r="3611" spans="1:11" x14ac:dyDescent="0.3">
      <c r="A3611">
        <v>72.2</v>
      </c>
      <c r="B3611">
        <v>0</v>
      </c>
      <c r="C3611">
        <v>0</v>
      </c>
      <c r="D3611">
        <v>2.433579415E-3</v>
      </c>
      <c r="E3611">
        <v>1.194468141E-2</v>
      </c>
      <c r="F3611">
        <v>-1.216213346</v>
      </c>
      <c r="G3611">
        <v>-7.2963647839999997</v>
      </c>
      <c r="H3611">
        <v>0.70639306310000005</v>
      </c>
      <c r="I3611">
        <v>2.728806734</v>
      </c>
      <c r="J3611">
        <v>-1.2638280390000001</v>
      </c>
      <c r="K3611">
        <v>30.20228577</v>
      </c>
    </row>
    <row r="3612" spans="1:11" x14ac:dyDescent="0.3">
      <c r="A3612">
        <v>72.22</v>
      </c>
      <c r="B3612">
        <v>0</v>
      </c>
      <c r="C3612">
        <v>0</v>
      </c>
      <c r="D3612">
        <v>2.4315267800000002E-3</v>
      </c>
      <c r="E3612">
        <v>1.1479571460000001E-2</v>
      </c>
      <c r="F3612">
        <v>-1.0132987499999999</v>
      </c>
      <c r="G3612">
        <v>-7.2430701260000001</v>
      </c>
      <c r="H3612">
        <v>0.29759669300000002</v>
      </c>
      <c r="I3612">
        <v>1.1416934729999999</v>
      </c>
      <c r="J3612">
        <v>-1.2729172710000001</v>
      </c>
      <c r="K3612">
        <v>30.802129749999999</v>
      </c>
    </row>
    <row r="3613" spans="1:11" x14ac:dyDescent="0.3">
      <c r="A3613">
        <v>72.239999999999995</v>
      </c>
      <c r="B3613">
        <v>0</v>
      </c>
      <c r="C3613">
        <v>0</v>
      </c>
      <c r="D3613">
        <v>2.5123097000000001E-3</v>
      </c>
      <c r="E3613">
        <v>1.100738347E-2</v>
      </c>
      <c r="F3613">
        <v>-1.1710852380000001</v>
      </c>
      <c r="G3613">
        <v>-6.835021019</v>
      </c>
      <c r="H3613">
        <v>-0.1522238404</v>
      </c>
      <c r="I3613">
        <v>2.4876403809999998</v>
      </c>
      <c r="J3613">
        <v>-1.274112463</v>
      </c>
      <c r="K3613">
        <v>31.20203781</v>
      </c>
    </row>
    <row r="3614" spans="1:11" x14ac:dyDescent="0.3">
      <c r="A3614">
        <v>72.260000000000005</v>
      </c>
      <c r="B3614">
        <v>0</v>
      </c>
      <c r="C3614">
        <v>0</v>
      </c>
      <c r="D3614">
        <v>1.814786345E-3</v>
      </c>
      <c r="E3614">
        <v>1.2181013819999999E-2</v>
      </c>
      <c r="F3614">
        <v>-0.97661334280000001</v>
      </c>
      <c r="G3614">
        <v>-6.8922328950000002</v>
      </c>
      <c r="H3614">
        <v>0.2246778458</v>
      </c>
      <c r="I3614">
        <v>1.920238495</v>
      </c>
      <c r="J3614">
        <v>-1.269441724</v>
      </c>
      <c r="K3614">
        <v>31.80257988</v>
      </c>
    </row>
    <row r="3615" spans="1:11" x14ac:dyDescent="0.3">
      <c r="A3615">
        <v>72.28</v>
      </c>
      <c r="B3615">
        <v>0</v>
      </c>
      <c r="C3615">
        <v>0</v>
      </c>
      <c r="D3615">
        <v>9.7370520230000005E-4</v>
      </c>
      <c r="E3615">
        <v>1.378883421E-2</v>
      </c>
      <c r="F3615">
        <v>-0.50363224740000001</v>
      </c>
      <c r="G3615">
        <v>-7.8655986789999996</v>
      </c>
      <c r="H3615">
        <v>0.1168763191</v>
      </c>
      <c r="I3615">
        <v>1.0652587410000001</v>
      </c>
      <c r="J3615">
        <v>-1.263538241</v>
      </c>
      <c r="K3615">
        <v>32.203128810000003</v>
      </c>
    </row>
    <row r="3616" spans="1:11" x14ac:dyDescent="0.3">
      <c r="A3616">
        <v>72.3</v>
      </c>
      <c r="B3616">
        <v>0</v>
      </c>
      <c r="C3616">
        <v>0</v>
      </c>
      <c r="D3616" s="1">
        <v>3.1933188440000001E-5</v>
      </c>
      <c r="E3616">
        <v>1.367281377E-2</v>
      </c>
      <c r="F3616">
        <v>2.264510095E-2</v>
      </c>
      <c r="G3616">
        <v>-8.5235528949999999</v>
      </c>
      <c r="H3616">
        <v>0.47757667300000001</v>
      </c>
      <c r="I3616">
        <v>-0.106460914</v>
      </c>
      <c r="J3616">
        <v>-1.2540683749999999</v>
      </c>
      <c r="K3616">
        <v>32.603157039999999</v>
      </c>
    </row>
    <row r="3617" spans="1:11" x14ac:dyDescent="0.3">
      <c r="A3617">
        <v>72.319999999999993</v>
      </c>
      <c r="B3617">
        <v>0</v>
      </c>
      <c r="C3617">
        <v>0</v>
      </c>
      <c r="D3617" s="1">
        <v>-9.5807015899999998E-5</v>
      </c>
      <c r="E3617">
        <v>1.300121844E-2</v>
      </c>
      <c r="F3617">
        <v>0.44574230910000001</v>
      </c>
      <c r="G3617">
        <v>-8.1640787120000002</v>
      </c>
      <c r="H3617">
        <v>0.83631289009999998</v>
      </c>
      <c r="I3617">
        <v>0.17691069840000001</v>
      </c>
      <c r="J3617">
        <v>-1.248643398</v>
      </c>
      <c r="K3617">
        <v>33.202854160000001</v>
      </c>
    </row>
    <row r="3618" spans="1:11" x14ac:dyDescent="0.3">
      <c r="A3618">
        <v>72.34</v>
      </c>
      <c r="B3618">
        <v>0</v>
      </c>
      <c r="C3618">
        <v>0</v>
      </c>
      <c r="D3618">
        <v>-2.9487907889999998E-4</v>
      </c>
      <c r="E3618">
        <v>1.267658174E-2</v>
      </c>
      <c r="F3618">
        <v>0.43481281399999999</v>
      </c>
      <c r="G3618">
        <v>-7.873125076</v>
      </c>
      <c r="H3618">
        <v>1.1661803719999999</v>
      </c>
      <c r="I3618">
        <v>0.52348190549999996</v>
      </c>
      <c r="J3618">
        <v>-1.24086082</v>
      </c>
      <c r="K3618">
        <v>33.60276794</v>
      </c>
    </row>
    <row r="3619" spans="1:11" x14ac:dyDescent="0.3">
      <c r="A3619">
        <v>72.36</v>
      </c>
      <c r="B3619">
        <v>0</v>
      </c>
      <c r="C3619">
        <v>0</v>
      </c>
      <c r="D3619">
        <v>-1.516379416E-4</v>
      </c>
      <c r="E3619">
        <v>1.248030365E-2</v>
      </c>
      <c r="F3619">
        <v>0.55068606139999998</v>
      </c>
      <c r="G3619">
        <v>-7.6754226680000004</v>
      </c>
      <c r="H3619">
        <v>1.0924112800000001</v>
      </c>
      <c r="I3619">
        <v>1.4712382559999999</v>
      </c>
      <c r="J3619">
        <v>-1.233979583</v>
      </c>
      <c r="K3619">
        <v>34.202728270000001</v>
      </c>
    </row>
    <row r="3620" spans="1:11" x14ac:dyDescent="0.3">
      <c r="A3620">
        <v>72.38</v>
      </c>
      <c r="B3620">
        <v>0</v>
      </c>
      <c r="C3620">
        <v>0</v>
      </c>
      <c r="D3620" s="1">
        <v>4.9348920580000003E-5</v>
      </c>
      <c r="E3620">
        <v>1.2609377499999999E-2</v>
      </c>
      <c r="F3620">
        <v>0.40231919290000001</v>
      </c>
      <c r="G3620">
        <v>-7.6827516559999998</v>
      </c>
      <c r="H3620">
        <v>0.86729049680000003</v>
      </c>
      <c r="I3620">
        <v>3.125630379</v>
      </c>
      <c r="J3620">
        <v>-1.218580365</v>
      </c>
      <c r="K3620">
        <v>34.602809909999998</v>
      </c>
    </row>
    <row r="3621" spans="1:11" x14ac:dyDescent="0.3">
      <c r="A3621">
        <v>72.400000000000006</v>
      </c>
      <c r="B3621">
        <v>0</v>
      </c>
      <c r="C3621">
        <v>0</v>
      </c>
      <c r="D3621" s="1">
        <v>8.8859349489999994E-5</v>
      </c>
      <c r="E3621">
        <v>1.280324161E-2</v>
      </c>
      <c r="F3621">
        <v>0.304199636</v>
      </c>
      <c r="G3621">
        <v>-7.7895793910000002</v>
      </c>
      <c r="H3621">
        <v>0.57999277110000003</v>
      </c>
      <c r="I3621">
        <v>1.2408232690000001</v>
      </c>
      <c r="J3621">
        <v>-1.205391407</v>
      </c>
      <c r="K3621">
        <v>35.20293427</v>
      </c>
    </row>
    <row r="3622" spans="1:11" x14ac:dyDescent="0.3">
      <c r="A3622">
        <v>72.42</v>
      </c>
      <c r="B3622">
        <v>0</v>
      </c>
      <c r="C3622">
        <v>0</v>
      </c>
      <c r="D3622">
        <v>5.4830685259999996E-4</v>
      </c>
      <c r="E3622">
        <v>1.143568754E-2</v>
      </c>
      <c r="F3622">
        <v>0.28524279590000001</v>
      </c>
      <c r="G3622">
        <v>-7.7267785069999997</v>
      </c>
      <c r="H3622">
        <v>1.27035141</v>
      </c>
      <c r="I3622">
        <v>2.30521822</v>
      </c>
      <c r="J3622">
        <v>-1.185625076</v>
      </c>
      <c r="K3622">
        <v>35.602489470000002</v>
      </c>
    </row>
    <row r="3623" spans="1:11" x14ac:dyDescent="0.3">
      <c r="A3623">
        <v>72.44</v>
      </c>
      <c r="B3623">
        <v>0</v>
      </c>
      <c r="C3623">
        <v>0</v>
      </c>
      <c r="D3623">
        <v>-1.064874232E-4</v>
      </c>
      <c r="E3623">
        <v>9.4646662470000004E-3</v>
      </c>
      <c r="F3623">
        <v>3.3044524489999998E-2</v>
      </c>
      <c r="G3623">
        <v>-6.5574064249999999</v>
      </c>
      <c r="H3623">
        <v>0.93081247810000001</v>
      </c>
      <c r="I3623">
        <v>1.957199693</v>
      </c>
      <c r="J3623">
        <v>-1.176080585</v>
      </c>
      <c r="K3623">
        <v>36.201633450000003</v>
      </c>
    </row>
    <row r="3624" spans="1:11" x14ac:dyDescent="0.3">
      <c r="A3624">
        <v>72.459999999999994</v>
      </c>
      <c r="B3624">
        <v>0</v>
      </c>
      <c r="C3624">
        <v>0</v>
      </c>
      <c r="D3624">
        <v>-1.7509199679999999E-3</v>
      </c>
      <c r="E3624">
        <v>8.8666751979999993E-3</v>
      </c>
      <c r="F3624">
        <v>0.84842705730000001</v>
      </c>
      <c r="G3624">
        <v>-5.520429611</v>
      </c>
      <c r="H3624">
        <v>2.5106384749999999</v>
      </c>
      <c r="I3624">
        <v>2.2538518910000001</v>
      </c>
      <c r="J3624">
        <v>-1.171594501</v>
      </c>
      <c r="K3624">
        <v>36.601539610000003</v>
      </c>
    </row>
    <row r="3625" spans="1:11" x14ac:dyDescent="0.3">
      <c r="A3625">
        <v>72.48</v>
      </c>
      <c r="B3625">
        <v>0</v>
      </c>
      <c r="C3625">
        <v>0</v>
      </c>
      <c r="D3625">
        <v>-3.6302581429999998E-3</v>
      </c>
      <c r="E3625">
        <v>9.9767297510000002E-3</v>
      </c>
      <c r="F3625">
        <v>1.957407355</v>
      </c>
      <c r="G3625">
        <v>-5.6979722979999998</v>
      </c>
      <c r="H3625">
        <v>3.0151419640000001</v>
      </c>
      <c r="I3625">
        <v>2.71970439</v>
      </c>
      <c r="J3625">
        <v>-1.174712658</v>
      </c>
      <c r="K3625">
        <v>37.202198029999998</v>
      </c>
    </row>
    <row r="3626" spans="1:11" x14ac:dyDescent="0.3">
      <c r="A3626">
        <v>72.5</v>
      </c>
      <c r="B3626">
        <v>0</v>
      </c>
      <c r="C3626">
        <v>0</v>
      </c>
      <c r="D3626">
        <v>-4.8746950919999997E-3</v>
      </c>
      <c r="E3626">
        <v>1.000885665E-2</v>
      </c>
      <c r="F3626">
        <v>2.806756735</v>
      </c>
      <c r="G3626">
        <v>-6.2702984810000002</v>
      </c>
      <c r="H3626">
        <v>3.8842754359999998</v>
      </c>
      <c r="I3626">
        <v>4.7511386870000001</v>
      </c>
      <c r="J3626">
        <v>-1.1801445479999999</v>
      </c>
      <c r="K3626">
        <v>37.602397920000001</v>
      </c>
    </row>
    <row r="3627" spans="1:11" x14ac:dyDescent="0.3">
      <c r="A3627">
        <v>72.52</v>
      </c>
      <c r="B3627">
        <v>0</v>
      </c>
      <c r="C3627">
        <v>0</v>
      </c>
      <c r="D3627">
        <v>-9.1637559240000006E-3</v>
      </c>
      <c r="E3627">
        <v>4.1674673559999997E-3</v>
      </c>
      <c r="F3627">
        <v>3.8547410960000001</v>
      </c>
      <c r="G3627">
        <v>-5.6120443340000001</v>
      </c>
      <c r="H3627">
        <v>7.8053073880000001</v>
      </c>
      <c r="I3627">
        <v>6.5167956350000003</v>
      </c>
      <c r="J3627">
        <v>-1.1866598129999999</v>
      </c>
      <c r="K3627">
        <v>38.202030180000001</v>
      </c>
    </row>
    <row r="3628" spans="1:11" x14ac:dyDescent="0.3">
      <c r="A3628">
        <v>72.540000000000006</v>
      </c>
      <c r="B3628">
        <v>0</v>
      </c>
      <c r="C3628">
        <v>0</v>
      </c>
      <c r="D3628">
        <v>-1.095206663E-2</v>
      </c>
      <c r="E3628">
        <v>8.2748606799999992E-3</v>
      </c>
      <c r="F3628">
        <v>5.0547399520000003</v>
      </c>
      <c r="G3628">
        <v>-4.4120454789999997</v>
      </c>
      <c r="H3628">
        <v>12.091374399999999</v>
      </c>
      <c r="I3628">
        <v>4.9888362879999999</v>
      </c>
      <c r="J3628">
        <v>-1.187712431</v>
      </c>
      <c r="K3628">
        <v>38.603710169999999</v>
      </c>
    </row>
    <row r="3629" spans="1:11" x14ac:dyDescent="0.3">
      <c r="A3629">
        <v>72.56</v>
      </c>
      <c r="B3629">
        <v>0</v>
      </c>
      <c r="C3629">
        <v>0</v>
      </c>
      <c r="D3629">
        <v>-8.1101544199999997E-3</v>
      </c>
      <c r="E3629">
        <v>2.497948706E-2</v>
      </c>
      <c r="F3629">
        <v>6.2547388079999999</v>
      </c>
      <c r="G3629">
        <v>-4.5364623069999999</v>
      </c>
      <c r="H3629">
        <v>11.20653439</v>
      </c>
      <c r="I3629">
        <v>-0.39393019680000002</v>
      </c>
      <c r="J3629">
        <v>-1.185863018</v>
      </c>
      <c r="K3629">
        <v>39.009532929999999</v>
      </c>
    </row>
    <row r="3630" spans="1:11" x14ac:dyDescent="0.3">
      <c r="A3630">
        <v>72.58</v>
      </c>
      <c r="B3630">
        <v>0</v>
      </c>
      <c r="C3630">
        <v>0</v>
      </c>
      <c r="D3630">
        <v>1.023261994E-2</v>
      </c>
      <c r="E3630">
        <v>3.5555705430000001E-2</v>
      </c>
      <c r="F3630">
        <v>5.3918619159999999</v>
      </c>
      <c r="G3630">
        <v>-5.8364610670000001</v>
      </c>
      <c r="H3630">
        <v>6.7662134170000003</v>
      </c>
      <c r="I3630">
        <v>-8.0590343480000008</v>
      </c>
      <c r="J3630">
        <v>-1.1857064960000001</v>
      </c>
      <c r="K3630">
        <v>39.627197270000003</v>
      </c>
    </row>
    <row r="3631" spans="1:11" x14ac:dyDescent="0.3">
      <c r="A3631">
        <v>72.599999999999994</v>
      </c>
      <c r="B3631">
        <v>0</v>
      </c>
      <c r="C3631">
        <v>0</v>
      </c>
      <c r="D3631">
        <v>2.1608699110000001E-2</v>
      </c>
      <c r="E3631">
        <v>3.4078851340000001E-2</v>
      </c>
      <c r="F3631">
        <v>4.0918631550000004</v>
      </c>
      <c r="G3631">
        <v>-7.0364599229999998</v>
      </c>
      <c r="H3631">
        <v>3.4082164760000002</v>
      </c>
      <c r="I3631">
        <v>-12.39581299</v>
      </c>
      <c r="J3631">
        <v>-1.194156408</v>
      </c>
      <c r="K3631">
        <v>40.231811520000001</v>
      </c>
    </row>
    <row r="3632" spans="1:11" x14ac:dyDescent="0.3">
      <c r="A3632">
        <v>72.62</v>
      </c>
      <c r="B3632">
        <v>0</v>
      </c>
      <c r="C3632">
        <v>0</v>
      </c>
      <c r="D3632">
        <v>2.290012315E-2</v>
      </c>
      <c r="E3632">
        <v>2.22427696E-2</v>
      </c>
      <c r="F3632">
        <v>2.8918642999999999</v>
      </c>
      <c r="G3632">
        <v>-8.2364597320000001</v>
      </c>
      <c r="H3632">
        <v>0.9296155572</v>
      </c>
      <c r="I3632">
        <v>-8.1692171099999999</v>
      </c>
      <c r="J3632">
        <v>-1.208456397</v>
      </c>
      <c r="K3632">
        <v>40.62227249</v>
      </c>
    </row>
    <row r="3633" spans="1:11" x14ac:dyDescent="0.3">
      <c r="A3633">
        <v>72.64</v>
      </c>
      <c r="B3633">
        <v>0</v>
      </c>
      <c r="C3633">
        <v>0</v>
      </c>
      <c r="D3633">
        <v>1.736284792E-2</v>
      </c>
      <c r="E3633">
        <v>5.6699961420000004E-3</v>
      </c>
      <c r="F3633">
        <v>1.6918649670000001</v>
      </c>
      <c r="G3633">
        <v>-9.4364643099999999</v>
      </c>
      <c r="H3633">
        <v>1.953097224</v>
      </c>
      <c r="I3633">
        <v>-2.7833521370000001</v>
      </c>
      <c r="J3633">
        <v>-1.2423142190000001</v>
      </c>
      <c r="K3633">
        <v>41.009204859999997</v>
      </c>
    </row>
    <row r="3634" spans="1:11" x14ac:dyDescent="0.3">
      <c r="A3634">
        <v>72.66</v>
      </c>
      <c r="B3634">
        <v>0</v>
      </c>
      <c r="C3634">
        <v>0</v>
      </c>
      <c r="D3634">
        <v>1.146748476E-2</v>
      </c>
      <c r="E3634">
        <v>-7.4216276409999997E-3</v>
      </c>
      <c r="F3634">
        <v>0.49186471100000001</v>
      </c>
      <c r="G3634">
        <v>-8.1364593509999992</v>
      </c>
      <c r="H3634">
        <v>2.251630306</v>
      </c>
      <c r="I3634">
        <v>2.016751051</v>
      </c>
      <c r="J3634">
        <v>-1.269500732</v>
      </c>
      <c r="K3634">
        <v>41.603965760000001</v>
      </c>
    </row>
    <row r="3635" spans="1:11" x14ac:dyDescent="0.3">
      <c r="A3635">
        <v>72.680000000000007</v>
      </c>
      <c r="B3635">
        <v>0</v>
      </c>
      <c r="C3635">
        <v>0</v>
      </c>
      <c r="D3635">
        <v>8.6498055609999999E-3</v>
      </c>
      <c r="E3635">
        <v>-1.4106906949999999E-2</v>
      </c>
      <c r="F3635">
        <v>-0.80813533069999999</v>
      </c>
      <c r="G3635">
        <v>-6.936460018</v>
      </c>
      <c r="H3635">
        <v>2.8714876170000001</v>
      </c>
      <c r="I3635">
        <v>4.4248609539999997</v>
      </c>
      <c r="J3635">
        <v>-1.309186459</v>
      </c>
      <c r="K3635">
        <v>42.005790709999999</v>
      </c>
    </row>
    <row r="3636" spans="1:11" x14ac:dyDescent="0.3">
      <c r="A3636">
        <v>72.7</v>
      </c>
      <c r="B3636">
        <v>0</v>
      </c>
      <c r="C3636">
        <v>0</v>
      </c>
      <c r="D3636">
        <v>1.160601899E-2</v>
      </c>
      <c r="E3636">
        <v>-1.063503325E-2</v>
      </c>
      <c r="F3636">
        <v>-2.0081355570000001</v>
      </c>
      <c r="G3636">
        <v>-5.7364611630000004</v>
      </c>
      <c r="H3636">
        <v>0.61554640530000004</v>
      </c>
      <c r="I3636">
        <v>4.6077418330000004</v>
      </c>
      <c r="J3636">
        <v>-1.3315575120000001</v>
      </c>
      <c r="K3636">
        <v>42.605369570000001</v>
      </c>
    </row>
    <row r="3637" spans="1:11" x14ac:dyDescent="0.3">
      <c r="A3637">
        <v>72.72</v>
      </c>
      <c r="B3637">
        <v>0</v>
      </c>
      <c r="C3637">
        <v>0</v>
      </c>
      <c r="D3637">
        <v>1.381593943E-2</v>
      </c>
      <c r="E3637">
        <v>-1.4347732069999999E-3</v>
      </c>
      <c r="F3637">
        <v>-3.2081344129999998</v>
      </c>
      <c r="G3637">
        <v>-4.5364623069999999</v>
      </c>
      <c r="H3637">
        <v>-6.3050702210000004E-2</v>
      </c>
      <c r="I3637">
        <v>5.8076219560000002</v>
      </c>
      <c r="J3637">
        <v>-1.3569332359999999</v>
      </c>
      <c r="K3637">
        <v>43.004276279999999</v>
      </c>
    </row>
    <row r="3638" spans="1:11" x14ac:dyDescent="0.3">
      <c r="A3638">
        <v>72.739999999999995</v>
      </c>
      <c r="B3638">
        <v>0</v>
      </c>
      <c r="C3638">
        <v>0</v>
      </c>
      <c r="D3638">
        <v>1.3642247769999999E-2</v>
      </c>
      <c r="E3638">
        <v>7.1541368960000001E-3</v>
      </c>
      <c r="F3638">
        <v>-4.4081335069999996</v>
      </c>
      <c r="G3638">
        <v>-3.3364634510000002</v>
      </c>
      <c r="H3638">
        <v>0.4109700322</v>
      </c>
      <c r="I3638">
        <v>1.862103581</v>
      </c>
      <c r="J3638">
        <v>-1.3691611290000001</v>
      </c>
      <c r="K3638">
        <v>43.605392459999997</v>
      </c>
    </row>
    <row r="3639" spans="1:11" x14ac:dyDescent="0.3">
      <c r="A3639">
        <v>72.760000000000005</v>
      </c>
      <c r="B3639">
        <v>0</v>
      </c>
      <c r="C3639">
        <v>0</v>
      </c>
      <c r="D3639">
        <v>9.5904786139999997E-3</v>
      </c>
      <c r="E3639">
        <v>1.1767446989999999E-2</v>
      </c>
      <c r="F3639">
        <v>-5.7081322669999999</v>
      </c>
      <c r="G3639">
        <v>-3.8991875650000001</v>
      </c>
      <c r="H3639">
        <v>1.2713655230000001</v>
      </c>
      <c r="I3639">
        <v>0.92970007659999998</v>
      </c>
      <c r="J3639">
        <v>-1.383445501</v>
      </c>
      <c r="K3639">
        <v>44.005340580000002</v>
      </c>
    </row>
    <row r="3640" spans="1:11" x14ac:dyDescent="0.3">
      <c r="A3640">
        <v>72.78</v>
      </c>
      <c r="B3640">
        <v>0</v>
      </c>
      <c r="C3640">
        <v>0</v>
      </c>
      <c r="D3640">
        <v>6.2820725140000002E-3</v>
      </c>
      <c r="E3640">
        <v>1.122047007E-2</v>
      </c>
      <c r="F3640">
        <v>-5.308132648</v>
      </c>
      <c r="G3640">
        <v>-5.1991863250000003</v>
      </c>
      <c r="H3640">
        <v>1.9791901110000001</v>
      </c>
      <c r="I3640">
        <v>0.12080115080000001</v>
      </c>
      <c r="J3640">
        <v>-1.3912962680000001</v>
      </c>
      <c r="K3640">
        <v>44.603729250000001</v>
      </c>
    </row>
    <row r="3641" spans="1:11" x14ac:dyDescent="0.3">
      <c r="A3641">
        <v>72.8</v>
      </c>
      <c r="B3641">
        <v>0</v>
      </c>
      <c r="C3641">
        <v>0</v>
      </c>
      <c r="D3641">
        <v>5.1250047980000001E-3</v>
      </c>
      <c r="E3641">
        <v>8.3588734270000006E-3</v>
      </c>
      <c r="F3641">
        <v>-4.1081337930000004</v>
      </c>
      <c r="G3641">
        <v>-6.399185181</v>
      </c>
      <c r="H3641">
        <v>2.752406836</v>
      </c>
      <c r="I3641">
        <v>0.35585507750000001</v>
      </c>
      <c r="J3641">
        <v>-1.399224043</v>
      </c>
      <c r="K3641">
        <v>45.002487180000003</v>
      </c>
    </row>
    <row r="3642" spans="1:11" x14ac:dyDescent="0.3">
      <c r="A3642">
        <v>72.819999999999993</v>
      </c>
      <c r="B3642">
        <v>0</v>
      </c>
      <c r="C3642">
        <v>0</v>
      </c>
      <c r="D3642">
        <v>7.1316622200000004E-3</v>
      </c>
      <c r="E3642">
        <v>6.1485022309999996E-3</v>
      </c>
      <c r="F3642">
        <v>-2.8971533780000001</v>
      </c>
      <c r="G3642">
        <v>-5.200144291</v>
      </c>
      <c r="H3642">
        <v>1.865253568</v>
      </c>
      <c r="I3642">
        <v>0.73316240310000003</v>
      </c>
      <c r="J3642">
        <v>-1.39996469</v>
      </c>
      <c r="K3642">
        <v>45.602176669999999</v>
      </c>
    </row>
    <row r="3643" spans="1:11" x14ac:dyDescent="0.3">
      <c r="A3643">
        <v>72.84</v>
      </c>
      <c r="B3643">
        <v>0</v>
      </c>
      <c r="C3643">
        <v>0</v>
      </c>
      <c r="D3643">
        <v>1.0167881849999999E-2</v>
      </c>
      <c r="E3643">
        <v>5.0655007360000002E-3</v>
      </c>
      <c r="F3643">
        <v>-4.0788087839999996</v>
      </c>
      <c r="G3643">
        <v>-4.0001454350000003</v>
      </c>
      <c r="H3643">
        <v>1.783871293</v>
      </c>
      <c r="I3643">
        <v>1.6511945720000001</v>
      </c>
      <c r="J3643">
        <v>-1.3915666339999999</v>
      </c>
      <c r="K3643">
        <v>46.002960209999998</v>
      </c>
    </row>
    <row r="3644" spans="1:11" x14ac:dyDescent="0.3">
      <c r="A3644">
        <v>72.86</v>
      </c>
      <c r="B3644">
        <v>0</v>
      </c>
      <c r="C3644">
        <v>0</v>
      </c>
      <c r="D3644">
        <v>1.2874111529999999E-2</v>
      </c>
      <c r="E3644">
        <v>4.7131776810000001E-3</v>
      </c>
      <c r="F3644">
        <v>-5.2788076400000001</v>
      </c>
      <c r="G3644">
        <v>-3.21021986</v>
      </c>
      <c r="H3644">
        <v>0.3772908747</v>
      </c>
      <c r="I3644">
        <v>2.0385265349999999</v>
      </c>
      <c r="J3644">
        <v>-1.379501224</v>
      </c>
      <c r="K3644">
        <v>46.604530330000003</v>
      </c>
    </row>
    <row r="3645" spans="1:11" x14ac:dyDescent="0.3">
      <c r="A3645">
        <v>72.88</v>
      </c>
      <c r="B3645">
        <v>0</v>
      </c>
      <c r="C3645">
        <v>0</v>
      </c>
      <c r="D3645">
        <v>1.233850792E-2</v>
      </c>
      <c r="E3645">
        <v>4.5849233870000001E-3</v>
      </c>
      <c r="F3645">
        <v>-6.4788064959999998</v>
      </c>
      <c r="G3645">
        <v>-2.975215435</v>
      </c>
      <c r="H3645">
        <v>0.52248197789999995</v>
      </c>
      <c r="I3645">
        <v>1.82804966</v>
      </c>
      <c r="J3645">
        <v>-1.354273796</v>
      </c>
      <c r="K3645">
        <v>47.004177089999999</v>
      </c>
    </row>
    <row r="3646" spans="1:11" x14ac:dyDescent="0.3">
      <c r="A3646">
        <v>72.900000000000006</v>
      </c>
      <c r="B3646">
        <v>0</v>
      </c>
      <c r="C3646">
        <v>0</v>
      </c>
      <c r="D3646">
        <v>9.8101552580000008E-3</v>
      </c>
      <c r="E3646">
        <v>4.9676895139999996E-3</v>
      </c>
      <c r="F3646">
        <v>-6.447371006</v>
      </c>
      <c r="G3646">
        <v>-3.0323677060000001</v>
      </c>
      <c r="H3646">
        <v>1.523901105</v>
      </c>
      <c r="I3646">
        <v>2.7773950100000002</v>
      </c>
      <c r="J3646">
        <v>-1.3351683620000001</v>
      </c>
      <c r="K3646">
        <v>47.602897640000002</v>
      </c>
    </row>
    <row r="3647" spans="1:11" x14ac:dyDescent="0.3">
      <c r="A3647">
        <v>72.92</v>
      </c>
      <c r="B3647">
        <v>0</v>
      </c>
      <c r="C3647">
        <v>0</v>
      </c>
      <c r="D3647">
        <v>8.6735207590000005E-3</v>
      </c>
      <c r="E3647">
        <v>6.102353334E-3</v>
      </c>
      <c r="F3647">
        <v>-5.2473721500000003</v>
      </c>
      <c r="G3647">
        <v>-3.5105504989999998</v>
      </c>
      <c r="H3647">
        <v>1.7427053450000001</v>
      </c>
      <c r="I3647">
        <v>2.2083826069999999</v>
      </c>
      <c r="J3647">
        <v>-1.3162729740000001</v>
      </c>
      <c r="K3647">
        <v>48.002811430000001</v>
      </c>
    </row>
    <row r="3648" spans="1:11" x14ac:dyDescent="0.3">
      <c r="A3648">
        <v>72.94</v>
      </c>
      <c r="B3648">
        <v>0</v>
      </c>
      <c r="C3648">
        <v>0</v>
      </c>
      <c r="D3648">
        <v>8.6053349080000008E-3</v>
      </c>
      <c r="E3648">
        <v>7.1590915319999998E-3</v>
      </c>
      <c r="F3648">
        <v>-4.7569112779999996</v>
      </c>
      <c r="G3648">
        <v>-4.2197623249999996</v>
      </c>
      <c r="H3648">
        <v>2.0268700119999998</v>
      </c>
      <c r="I3648">
        <v>0.78221869470000005</v>
      </c>
      <c r="J3648">
        <v>-1.2909517290000001</v>
      </c>
      <c r="K3648">
        <v>48.603179930000003</v>
      </c>
    </row>
    <row r="3649" spans="1:11" x14ac:dyDescent="0.3">
      <c r="A3649">
        <v>72.959999999999994</v>
      </c>
      <c r="B3649">
        <v>0</v>
      </c>
      <c r="C3649">
        <v>0</v>
      </c>
      <c r="D3649">
        <v>9.1537684199999997E-3</v>
      </c>
      <c r="E3649">
        <v>6.4165294170000003E-3</v>
      </c>
      <c r="F3649">
        <v>-4.8970098499999999</v>
      </c>
      <c r="G3649">
        <v>-4.4684147830000001</v>
      </c>
      <c r="H3649">
        <v>1.773983479</v>
      </c>
      <c r="I3649">
        <v>-0.53338932989999999</v>
      </c>
      <c r="J3649">
        <v>-1.2701995370000001</v>
      </c>
      <c r="K3649">
        <v>49.003189089999999</v>
      </c>
    </row>
    <row r="3650" spans="1:11" x14ac:dyDescent="0.3">
      <c r="A3650">
        <v>72.98</v>
      </c>
      <c r="B3650">
        <v>0</v>
      </c>
      <c r="C3650">
        <v>0</v>
      </c>
      <c r="D3650">
        <v>9.4260014589999993E-3</v>
      </c>
      <c r="E3650">
        <v>4.9706399440000004E-3</v>
      </c>
      <c r="F3650">
        <v>-5.1932258610000002</v>
      </c>
      <c r="G3650">
        <v>-3.7386572359999999</v>
      </c>
      <c r="H3650">
        <v>1.713815928</v>
      </c>
      <c r="I3650">
        <v>1.1446188690000001</v>
      </c>
      <c r="J3650">
        <v>-1.258356094</v>
      </c>
      <c r="K3650">
        <v>49.602931980000001</v>
      </c>
    </row>
    <row r="3651" spans="1:11" x14ac:dyDescent="0.3">
      <c r="A3651">
        <v>73</v>
      </c>
      <c r="B3651">
        <v>0</v>
      </c>
      <c r="C3651">
        <v>0</v>
      </c>
      <c r="D3651">
        <v>9.9119134250000001E-3</v>
      </c>
      <c r="E3651">
        <v>4.5842081310000001E-3</v>
      </c>
      <c r="F3651">
        <v>-5.3530254360000002</v>
      </c>
      <c r="G3651">
        <v>-3.0946440700000002</v>
      </c>
      <c r="H3651">
        <v>0.72974115610000001</v>
      </c>
      <c r="I3651">
        <v>1.41189301</v>
      </c>
      <c r="J3651">
        <v>-1.247610331</v>
      </c>
      <c r="K3651">
        <v>50.003105159999997</v>
      </c>
    </row>
    <row r="3652" spans="1:11" x14ac:dyDescent="0.3">
      <c r="A3652">
        <v>73.02</v>
      </c>
      <c r="B3652">
        <v>0</v>
      </c>
      <c r="C3652">
        <v>0</v>
      </c>
      <c r="D3652">
        <v>1.0311119259999999E-2</v>
      </c>
      <c r="E3652">
        <v>4.6897083520000002E-3</v>
      </c>
      <c r="F3652">
        <v>-5.7358412740000002</v>
      </c>
      <c r="G3652">
        <v>-2.9955427650000002</v>
      </c>
      <c r="H3652">
        <v>1.656684399</v>
      </c>
      <c r="I3652">
        <v>1.748228312</v>
      </c>
      <c r="J3652">
        <v>-1.233362794</v>
      </c>
      <c r="K3652">
        <v>50.60336685</v>
      </c>
    </row>
    <row r="3653" spans="1:11" x14ac:dyDescent="0.3">
      <c r="A3653">
        <v>73.040000000000006</v>
      </c>
      <c r="B3653">
        <v>0</v>
      </c>
      <c r="C3653">
        <v>0</v>
      </c>
      <c r="D3653">
        <v>9.957250208E-3</v>
      </c>
      <c r="E3653">
        <v>5.2897334099999997E-3</v>
      </c>
      <c r="F3653">
        <v>-5.7415099139999999</v>
      </c>
      <c r="G3653">
        <v>-3.2147963050000001</v>
      </c>
      <c r="H3653">
        <v>0.75207191709999999</v>
      </c>
      <c r="I3653">
        <v>-0.55281484130000003</v>
      </c>
      <c r="J3653">
        <v>-1.225703955</v>
      </c>
      <c r="K3653">
        <v>51.003364560000001</v>
      </c>
    </row>
    <row r="3654" spans="1:11" x14ac:dyDescent="0.3">
      <c r="A3654">
        <v>73.06</v>
      </c>
      <c r="B3654">
        <v>0</v>
      </c>
      <c r="C3654">
        <v>0</v>
      </c>
      <c r="D3654">
        <v>9.7581781449999992E-3</v>
      </c>
      <c r="E3654">
        <v>5.5417418480000003E-3</v>
      </c>
      <c r="F3654">
        <v>-5.5119524000000002</v>
      </c>
      <c r="G3654">
        <v>-3.5628438</v>
      </c>
      <c r="H3654">
        <v>1.432412982</v>
      </c>
      <c r="I3654">
        <v>1.2900799510000001</v>
      </c>
      <c r="J3654">
        <v>-1.2191631789999999</v>
      </c>
      <c r="K3654">
        <v>51.403354640000003</v>
      </c>
    </row>
    <row r="3655" spans="1:11" x14ac:dyDescent="0.3">
      <c r="A3655">
        <v>73.08</v>
      </c>
      <c r="B3655">
        <v>0</v>
      </c>
      <c r="C3655">
        <v>0</v>
      </c>
      <c r="D3655">
        <v>9.5822177830000004E-3</v>
      </c>
      <c r="E3655">
        <v>5.8349668980000003E-3</v>
      </c>
      <c r="F3655">
        <v>-5.4470601079999996</v>
      </c>
      <c r="G3655">
        <v>-3.6655616759999998</v>
      </c>
      <c r="H3655">
        <v>1.4706010819999999</v>
      </c>
      <c r="I3655">
        <v>2.353003025</v>
      </c>
      <c r="J3655">
        <v>-1.2192138429999999</v>
      </c>
      <c r="K3655">
        <v>52.003395079999997</v>
      </c>
    </row>
    <row r="3656" spans="1:11" x14ac:dyDescent="0.3">
      <c r="A3656">
        <v>73.099999999999994</v>
      </c>
      <c r="B3656">
        <v>0</v>
      </c>
      <c r="C3656">
        <v>0</v>
      </c>
      <c r="D3656">
        <v>9.6731185910000003E-3</v>
      </c>
      <c r="E3656">
        <v>5.8114975690000004E-3</v>
      </c>
      <c r="F3656">
        <v>-5.3687968250000004</v>
      </c>
      <c r="G3656">
        <v>-3.7852792740000001</v>
      </c>
      <c r="H3656">
        <v>1.681046963</v>
      </c>
      <c r="I3656">
        <v>0.58381789920000005</v>
      </c>
      <c r="J3656">
        <v>-1.2263932230000001</v>
      </c>
      <c r="K3656">
        <v>52.403457639999999</v>
      </c>
    </row>
    <row r="3657" spans="1:11" x14ac:dyDescent="0.3">
      <c r="A3657">
        <v>73.12</v>
      </c>
      <c r="B3657">
        <v>0</v>
      </c>
      <c r="C3657">
        <v>0</v>
      </c>
      <c r="D3657">
        <v>9.913239628E-3</v>
      </c>
      <c r="E3657">
        <v>5.2426382899999997E-3</v>
      </c>
      <c r="F3657">
        <v>-5.4726228710000004</v>
      </c>
      <c r="G3657">
        <v>-3.6392195219999999</v>
      </c>
      <c r="H3657">
        <v>1.550713778</v>
      </c>
      <c r="I3657">
        <v>1.797932267</v>
      </c>
      <c r="J3657">
        <v>-1.2358669040000001</v>
      </c>
      <c r="K3657">
        <v>53.003463750000002</v>
      </c>
    </row>
    <row r="3658" spans="1:11" x14ac:dyDescent="0.3">
      <c r="A3658">
        <v>73.14</v>
      </c>
      <c r="B3658">
        <v>0</v>
      </c>
      <c r="C3658">
        <v>0</v>
      </c>
      <c r="D3658">
        <v>9.8287612199999992E-3</v>
      </c>
      <c r="E3658">
        <v>5.5000185970000004E-3</v>
      </c>
      <c r="F3658">
        <v>-5.5997438429999997</v>
      </c>
      <c r="G3658">
        <v>-3.4033749100000001</v>
      </c>
      <c r="H3658">
        <v>1.3005312680000001</v>
      </c>
      <c r="I3658">
        <v>2.8958532809999999</v>
      </c>
      <c r="J3658">
        <v>-1.2575407030000001</v>
      </c>
      <c r="K3658">
        <v>53.403511049999999</v>
      </c>
    </row>
    <row r="3659" spans="1:11" x14ac:dyDescent="0.3">
      <c r="A3659">
        <v>73.16</v>
      </c>
      <c r="B3659">
        <v>0</v>
      </c>
      <c r="C3659">
        <v>0</v>
      </c>
      <c r="D3659">
        <v>9.5551386480000004E-3</v>
      </c>
      <c r="E3659">
        <v>5.8449953790000002E-3</v>
      </c>
      <c r="F3659">
        <v>-5.4537410739999999</v>
      </c>
      <c r="G3659">
        <v>-3.709900856</v>
      </c>
      <c r="H3659">
        <v>1.2755142450000001</v>
      </c>
      <c r="I3659">
        <v>1.043923497</v>
      </c>
      <c r="J3659">
        <v>-1.2770895959999999</v>
      </c>
      <c r="K3659">
        <v>54.003524779999999</v>
      </c>
    </row>
    <row r="3660" spans="1:11" x14ac:dyDescent="0.3">
      <c r="A3660">
        <v>73.180000000000007</v>
      </c>
      <c r="B3660">
        <v>0</v>
      </c>
      <c r="C3660">
        <v>0</v>
      </c>
      <c r="D3660">
        <v>9.5548965039999999E-3</v>
      </c>
      <c r="E3660">
        <v>5.4330527780000002E-3</v>
      </c>
      <c r="F3660">
        <v>-5.2953181269999998</v>
      </c>
      <c r="G3660">
        <v>-3.6988928319999999</v>
      </c>
      <c r="H3660">
        <v>0.84277832509999995</v>
      </c>
      <c r="I3660">
        <v>1.2090711590000001</v>
      </c>
      <c r="J3660">
        <v>-1.312579036</v>
      </c>
      <c r="K3660">
        <v>54.603488919999997</v>
      </c>
    </row>
    <row r="3661" spans="1:11" x14ac:dyDescent="0.3">
      <c r="A3661">
        <v>73.2</v>
      </c>
      <c r="B3661">
        <v>0</v>
      </c>
      <c r="C3661">
        <v>0</v>
      </c>
      <c r="D3661">
        <v>9.7020789979999997E-3</v>
      </c>
      <c r="E3661">
        <v>5.4871886969999999E-3</v>
      </c>
      <c r="F3661">
        <v>-5.4527277950000004</v>
      </c>
      <c r="G3661">
        <v>-3.5176753999999999</v>
      </c>
      <c r="H3661">
        <v>1.580469608</v>
      </c>
      <c r="I3661">
        <v>1.3903045650000001</v>
      </c>
      <c r="J3661">
        <v>-1.3383550639999999</v>
      </c>
      <c r="K3661">
        <v>55.003547670000003</v>
      </c>
    </row>
    <row r="3662" spans="1:11" x14ac:dyDescent="0.3">
      <c r="A3662">
        <v>73.22</v>
      </c>
      <c r="B3662">
        <v>0</v>
      </c>
      <c r="C3662">
        <v>0</v>
      </c>
      <c r="D3662">
        <v>9.8678693179999992E-3</v>
      </c>
      <c r="E3662">
        <v>5.7379305360000001E-3</v>
      </c>
      <c r="F3662">
        <v>-5.4764008520000003</v>
      </c>
      <c r="G3662">
        <v>-3.6713416579999998</v>
      </c>
      <c r="H3662">
        <v>1.3639396429999999</v>
      </c>
      <c r="I3662">
        <v>1.081208825</v>
      </c>
      <c r="J3662">
        <v>-1.376090646</v>
      </c>
      <c r="K3662">
        <v>55.403743740000003</v>
      </c>
    </row>
    <row r="3663" spans="1:11" x14ac:dyDescent="0.3">
      <c r="A3663">
        <v>73.239999999999995</v>
      </c>
      <c r="B3663">
        <v>0</v>
      </c>
      <c r="C3663">
        <v>0</v>
      </c>
      <c r="D3663">
        <v>9.9839214239999998E-3</v>
      </c>
      <c r="E3663">
        <v>5.4182410239999998E-3</v>
      </c>
      <c r="F3663">
        <v>-5.5952224729999998</v>
      </c>
      <c r="G3663">
        <v>-3.6307816509999999</v>
      </c>
      <c r="H3663">
        <v>0.94242292640000003</v>
      </c>
      <c r="I3663">
        <v>1.076619744</v>
      </c>
      <c r="J3663">
        <v>-1.39820838</v>
      </c>
      <c r="K3663">
        <v>56.003753660000001</v>
      </c>
    </row>
    <row r="3664" spans="1:11" x14ac:dyDescent="0.3">
      <c r="A3664">
        <v>73.260000000000005</v>
      </c>
      <c r="B3664">
        <v>0</v>
      </c>
      <c r="C3664">
        <v>0</v>
      </c>
      <c r="D3664">
        <v>9.8918136210000007E-3</v>
      </c>
      <c r="E3664">
        <v>5.1321014759999999E-3</v>
      </c>
      <c r="F3664">
        <v>-5.6253199580000004</v>
      </c>
      <c r="G3664">
        <v>-3.4316539760000002</v>
      </c>
      <c r="H3664">
        <v>1.548055172</v>
      </c>
      <c r="I3664">
        <v>0.29956376550000002</v>
      </c>
      <c r="J3664">
        <v>-1.4226847890000001</v>
      </c>
      <c r="K3664">
        <v>56.403659820000001</v>
      </c>
    </row>
    <row r="3665" spans="1:11" x14ac:dyDescent="0.3">
      <c r="A3665">
        <v>73.28</v>
      </c>
      <c r="B3665">
        <v>0</v>
      </c>
      <c r="C3665">
        <v>0</v>
      </c>
      <c r="D3665">
        <v>9.7514092919999996E-3</v>
      </c>
      <c r="E3665">
        <v>4.7217160459999998E-3</v>
      </c>
      <c r="F3665">
        <v>-5.5378093719999999</v>
      </c>
      <c r="G3665">
        <v>-3.3080549239999999</v>
      </c>
      <c r="H3665">
        <v>1.625003099</v>
      </c>
      <c r="I3665">
        <v>0.6328576803</v>
      </c>
      <c r="J3665">
        <v>-1.4315966369999999</v>
      </c>
      <c r="K3665">
        <v>57.003486629999998</v>
      </c>
    </row>
    <row r="3666" spans="1:11" x14ac:dyDescent="0.3">
      <c r="A3666">
        <v>73.3</v>
      </c>
      <c r="B3666">
        <v>0</v>
      </c>
      <c r="C3666">
        <v>0</v>
      </c>
      <c r="D3666">
        <v>9.4383731479999993E-3</v>
      </c>
      <c r="E3666">
        <v>4.8165768379999996E-3</v>
      </c>
      <c r="F3666">
        <v>-5.4329137799999998</v>
      </c>
      <c r="G3666">
        <v>-3.0834777359999999</v>
      </c>
      <c r="H3666">
        <v>1.672998309</v>
      </c>
      <c r="I3666">
        <v>0.83238464590000005</v>
      </c>
      <c r="J3666">
        <v>-1.4346894029999999</v>
      </c>
      <c r="K3666">
        <v>57.60342026</v>
      </c>
    </row>
    <row r="3667" spans="1:11" x14ac:dyDescent="0.3">
      <c r="A3667">
        <v>73.319999999999993</v>
      </c>
      <c r="B3667">
        <v>0</v>
      </c>
      <c r="C3667">
        <v>0</v>
      </c>
      <c r="D3667">
        <v>9.7965970640000004E-3</v>
      </c>
      <c r="E3667">
        <v>4.7379061580000003E-3</v>
      </c>
      <c r="F3667">
        <v>-5.3911557200000004</v>
      </c>
      <c r="G3667">
        <v>-3.1979565619999999</v>
      </c>
      <c r="H3667">
        <v>1.505130887</v>
      </c>
      <c r="I3667">
        <v>1.129533887</v>
      </c>
      <c r="J3667">
        <v>-1.431882262</v>
      </c>
      <c r="K3667">
        <v>58.003582000000002</v>
      </c>
    </row>
    <row r="3668" spans="1:11" x14ac:dyDescent="0.3">
      <c r="A3668">
        <v>73.34</v>
      </c>
      <c r="B3668">
        <v>0</v>
      </c>
      <c r="C3668">
        <v>0</v>
      </c>
      <c r="D3668">
        <v>9.6067264679999993E-3</v>
      </c>
      <c r="E3668">
        <v>4.9514919520000002E-3</v>
      </c>
      <c r="F3668">
        <v>-5.5234327319999998</v>
      </c>
      <c r="G3668">
        <v>-3.1607975960000001</v>
      </c>
      <c r="H3668">
        <v>1.0179237130000001</v>
      </c>
      <c r="I3668">
        <v>1.70988071</v>
      </c>
      <c r="J3668">
        <v>-1.423186541</v>
      </c>
      <c r="K3668">
        <v>58.403572080000004</v>
      </c>
    </row>
    <row r="3669" spans="1:11" x14ac:dyDescent="0.3">
      <c r="A3669">
        <v>73.36</v>
      </c>
      <c r="B3669">
        <v>0</v>
      </c>
      <c r="C3669">
        <v>0</v>
      </c>
      <c r="D3669">
        <v>9.6920877699999998E-3</v>
      </c>
      <c r="E3669">
        <v>5.4021999239999997E-3</v>
      </c>
      <c r="F3669">
        <v>-5.3992056850000001</v>
      </c>
      <c r="G3669">
        <v>-3.3439035420000001</v>
      </c>
      <c r="H3669">
        <v>1.537763953</v>
      </c>
      <c r="I3669">
        <v>2.325773001</v>
      </c>
      <c r="J3669">
        <v>-1.4152362350000001</v>
      </c>
      <c r="K3669">
        <v>59.003765110000003</v>
      </c>
    </row>
    <row r="3670" spans="1:11" x14ac:dyDescent="0.3">
      <c r="A3670">
        <v>73.38</v>
      </c>
      <c r="B3670">
        <v>0</v>
      </c>
      <c r="C3670">
        <v>0</v>
      </c>
      <c r="D3670">
        <v>1.005825028E-2</v>
      </c>
      <c r="E3670">
        <v>5.7214796539999998E-3</v>
      </c>
      <c r="F3670">
        <v>-5.5317368509999998</v>
      </c>
      <c r="G3670">
        <v>-3.660041809</v>
      </c>
      <c r="H3670">
        <v>1.683577299</v>
      </c>
      <c r="I3670">
        <v>2.126690865</v>
      </c>
      <c r="J3670">
        <v>-1.401128054</v>
      </c>
      <c r="K3670">
        <v>59.404083249999999</v>
      </c>
    </row>
    <row r="3671" spans="1:11" x14ac:dyDescent="0.3">
      <c r="A3671">
        <v>73.400000000000006</v>
      </c>
      <c r="B3671">
        <v>0</v>
      </c>
      <c r="C3671">
        <v>0</v>
      </c>
      <c r="D3671">
        <v>9.9203735590000005E-3</v>
      </c>
      <c r="E3671">
        <v>5.6272000070000001E-3</v>
      </c>
      <c r="F3671">
        <v>-5.7553944589999997</v>
      </c>
      <c r="G3671">
        <v>-3.710116148</v>
      </c>
      <c r="H3671">
        <v>1.488726497</v>
      </c>
      <c r="I3671">
        <v>1.5910640949999999</v>
      </c>
      <c r="J3671">
        <v>-1.3905398849999999</v>
      </c>
      <c r="K3671">
        <v>60.004028320000003</v>
      </c>
    </row>
    <row r="3672" spans="1:11" x14ac:dyDescent="0.3">
      <c r="A3672">
        <v>73.42</v>
      </c>
      <c r="B3672">
        <v>0</v>
      </c>
      <c r="C3672">
        <v>0</v>
      </c>
      <c r="D3672">
        <v>9.8904110490000002E-3</v>
      </c>
      <c r="E3672">
        <v>5.4327100520000001E-3</v>
      </c>
      <c r="F3672">
        <v>-5.4969167710000004</v>
      </c>
      <c r="G3672">
        <v>-3.6557335850000001</v>
      </c>
      <c r="H3672">
        <v>1.9857946630000001</v>
      </c>
      <c r="I3672">
        <v>0.40084090830000002</v>
      </c>
      <c r="J3672">
        <v>-1.3714996580000001</v>
      </c>
      <c r="K3672">
        <v>60.403972629999998</v>
      </c>
    </row>
    <row r="3673" spans="1:11" x14ac:dyDescent="0.3">
      <c r="A3673">
        <v>73.44</v>
      </c>
      <c r="B3673">
        <v>0</v>
      </c>
      <c r="C3673">
        <v>0</v>
      </c>
      <c r="D3673">
        <v>1.026421785E-2</v>
      </c>
      <c r="E3673">
        <v>5.5148899559999999E-3</v>
      </c>
      <c r="F3673">
        <v>-5.6991491319999996</v>
      </c>
      <c r="G3673">
        <v>-3.548519373</v>
      </c>
      <c r="H3673">
        <v>1.780585885</v>
      </c>
      <c r="I3673">
        <v>1.3816179040000001</v>
      </c>
      <c r="J3673">
        <v>-1.355476618</v>
      </c>
      <c r="K3673">
        <v>61.00431442</v>
      </c>
    </row>
    <row r="3674" spans="1:11" x14ac:dyDescent="0.3">
      <c r="A3674">
        <v>73.459999999999994</v>
      </c>
      <c r="B3674">
        <v>0</v>
      </c>
      <c r="C3674">
        <v>0</v>
      </c>
      <c r="D3674">
        <v>1.035337523E-2</v>
      </c>
      <c r="E3674">
        <v>5.3819864990000002E-3</v>
      </c>
      <c r="F3674">
        <v>-5.8667840959999999</v>
      </c>
      <c r="G3674">
        <v>-3.5980904100000002</v>
      </c>
      <c r="H3674">
        <v>1.6713927980000001</v>
      </c>
      <c r="I3674">
        <v>2.0259008409999999</v>
      </c>
      <c r="J3674">
        <v>-1.3267393110000001</v>
      </c>
      <c r="K3674">
        <v>61.404342649999997</v>
      </c>
    </row>
    <row r="3675" spans="1:11" x14ac:dyDescent="0.3">
      <c r="A3675">
        <v>73.48</v>
      </c>
      <c r="B3675">
        <v>0</v>
      </c>
      <c r="C3675">
        <v>0</v>
      </c>
      <c r="D3675">
        <v>1.0032048450000001E-2</v>
      </c>
      <c r="E3675">
        <v>5.2283331749999997E-3</v>
      </c>
      <c r="F3675">
        <v>-5.8492994310000004</v>
      </c>
      <c r="G3675">
        <v>-3.5324852469999999</v>
      </c>
      <c r="H3675">
        <v>1.494440317</v>
      </c>
      <c r="I3675">
        <v>-0.38092166189999999</v>
      </c>
      <c r="J3675">
        <v>-1.306342959</v>
      </c>
      <c r="K3675">
        <v>62.004131319999999</v>
      </c>
    </row>
    <row r="3676" spans="1:11" x14ac:dyDescent="0.3">
      <c r="A3676">
        <v>73.5</v>
      </c>
      <c r="B3676">
        <v>0</v>
      </c>
      <c r="C3676">
        <v>0</v>
      </c>
      <c r="D3676">
        <v>9.5869600770000004E-3</v>
      </c>
      <c r="E3676">
        <v>5.0302073359999996E-3</v>
      </c>
      <c r="F3676">
        <v>-5.5598979000000002</v>
      </c>
      <c r="G3676">
        <v>-3.384346485</v>
      </c>
      <c r="H3676">
        <v>1.1671991349999999</v>
      </c>
      <c r="I3676">
        <v>1.6367995740000001</v>
      </c>
      <c r="J3676">
        <v>-1.276837945</v>
      </c>
      <c r="K3676">
        <v>62.403873439999998</v>
      </c>
    </row>
    <row r="3677" spans="1:11" x14ac:dyDescent="0.3">
      <c r="A3677">
        <v>73.52</v>
      </c>
      <c r="B3677">
        <v>0</v>
      </c>
      <c r="C3677">
        <v>0</v>
      </c>
      <c r="D3677">
        <v>9.5850639049999999E-3</v>
      </c>
      <c r="E3677">
        <v>5.0440281629999997E-3</v>
      </c>
      <c r="F3677">
        <v>-5.39804554</v>
      </c>
      <c r="G3677">
        <v>-3.316989183</v>
      </c>
      <c r="H3677">
        <v>0.51466399429999998</v>
      </c>
      <c r="I3677">
        <v>0.3318562806</v>
      </c>
      <c r="J3677">
        <v>-1.258150935</v>
      </c>
      <c r="K3677">
        <v>63.003871920000002</v>
      </c>
    </row>
    <row r="3678" spans="1:11" x14ac:dyDescent="0.3">
      <c r="A3678">
        <v>73.540000000000006</v>
      </c>
      <c r="B3678">
        <v>0</v>
      </c>
      <c r="C3678">
        <v>0</v>
      </c>
      <c r="D3678">
        <v>9.6691548820000001E-3</v>
      </c>
      <c r="E3678">
        <v>4.9760416150000002E-3</v>
      </c>
      <c r="F3678">
        <v>-5.448299885</v>
      </c>
      <c r="G3678">
        <v>-3.3144061570000001</v>
      </c>
      <c r="H3678">
        <v>1.551890612</v>
      </c>
      <c r="I3678">
        <v>-0.14943893250000001</v>
      </c>
      <c r="J3678">
        <v>-1.230831861</v>
      </c>
      <c r="K3678">
        <v>63.403907779999997</v>
      </c>
    </row>
    <row r="3679" spans="1:11" x14ac:dyDescent="0.3">
      <c r="A3679">
        <v>73.56</v>
      </c>
      <c r="B3679">
        <v>0</v>
      </c>
      <c r="C3679">
        <v>0</v>
      </c>
      <c r="D3679">
        <v>9.6863675859999998E-3</v>
      </c>
      <c r="E3679">
        <v>4.8910677429999999E-3</v>
      </c>
      <c r="F3679">
        <v>-5.5171432500000002</v>
      </c>
      <c r="G3679">
        <v>-3.245046377</v>
      </c>
      <c r="H3679">
        <v>1.272121906</v>
      </c>
      <c r="I3679">
        <v>1.3499352929999999</v>
      </c>
      <c r="J3679">
        <v>-1.2130542989999999</v>
      </c>
      <c r="K3679">
        <v>64.003929139999997</v>
      </c>
    </row>
    <row r="3680" spans="1:11" x14ac:dyDescent="0.3">
      <c r="A3680">
        <v>73.58</v>
      </c>
      <c r="B3680">
        <v>0</v>
      </c>
      <c r="C3680">
        <v>0</v>
      </c>
      <c r="D3680">
        <v>9.7434110939999992E-3</v>
      </c>
      <c r="E3680">
        <v>4.9904435869999996E-3</v>
      </c>
      <c r="F3680">
        <v>-5.4692273140000003</v>
      </c>
      <c r="G3680">
        <v>-3.2681531910000001</v>
      </c>
      <c r="H3680">
        <v>0.40271544460000003</v>
      </c>
      <c r="I3680">
        <v>1.7460312840000001</v>
      </c>
      <c r="J3680">
        <v>-1.188348532</v>
      </c>
      <c r="K3680">
        <v>64.403999330000005</v>
      </c>
    </row>
    <row r="3681" spans="1:11" x14ac:dyDescent="0.3">
      <c r="A3681">
        <v>73.599999999999994</v>
      </c>
      <c r="B3681">
        <v>0</v>
      </c>
      <c r="C3681">
        <v>0</v>
      </c>
      <c r="D3681">
        <v>9.7430832680000003E-3</v>
      </c>
      <c r="E3681">
        <v>4.9512460830000004E-3</v>
      </c>
      <c r="F3681">
        <v>-5.5426769260000004</v>
      </c>
      <c r="G3681">
        <v>-3.294186115</v>
      </c>
      <c r="H3681">
        <v>1.305933952</v>
      </c>
      <c r="I3681">
        <v>2.0737721919999998</v>
      </c>
      <c r="J3681">
        <v>-1.174943447</v>
      </c>
      <c r="K3681">
        <v>65.004043580000001</v>
      </c>
    </row>
    <row r="3682" spans="1:11" x14ac:dyDescent="0.3">
      <c r="A3682">
        <v>73.62</v>
      </c>
      <c r="B3682">
        <v>0</v>
      </c>
      <c r="C3682">
        <v>0</v>
      </c>
      <c r="D3682">
        <v>9.9864788349999997E-3</v>
      </c>
      <c r="E3682">
        <v>5.0302147869999998E-3</v>
      </c>
      <c r="F3682">
        <v>-5.5841751100000003</v>
      </c>
      <c r="G3682">
        <v>-3.2965471740000001</v>
      </c>
      <c r="H3682">
        <v>1.800021648</v>
      </c>
      <c r="I3682">
        <v>0.87048912050000005</v>
      </c>
      <c r="J3682">
        <v>-1.1640126710000001</v>
      </c>
      <c r="K3682">
        <v>65.404212950000002</v>
      </c>
    </row>
    <row r="3683" spans="1:11" x14ac:dyDescent="0.3">
      <c r="A3683">
        <v>73.64</v>
      </c>
      <c r="B3683">
        <v>0</v>
      </c>
      <c r="C3683">
        <v>0</v>
      </c>
      <c r="D3683">
        <v>1.016391814E-2</v>
      </c>
      <c r="E3683">
        <v>5.2119046450000003E-3</v>
      </c>
      <c r="F3683">
        <v>-5.7637844090000003</v>
      </c>
      <c r="G3683">
        <v>-3.3551845550000001</v>
      </c>
      <c r="H3683">
        <v>1.632542849</v>
      </c>
      <c r="I3683">
        <v>6.6148616369999996E-2</v>
      </c>
      <c r="J3683">
        <v>-1.165030241</v>
      </c>
      <c r="K3683">
        <v>66.004432679999994</v>
      </c>
    </row>
    <row r="3684" spans="1:11" x14ac:dyDescent="0.3">
      <c r="A3684">
        <v>73.66</v>
      </c>
      <c r="B3684">
        <v>0</v>
      </c>
      <c r="C3684">
        <v>0</v>
      </c>
      <c r="D3684">
        <v>9.8792482169999998E-3</v>
      </c>
      <c r="E3684">
        <v>4.9605071539999997E-3</v>
      </c>
      <c r="F3684">
        <v>-5.7424187660000001</v>
      </c>
      <c r="G3684">
        <v>-3.4426066880000001</v>
      </c>
      <c r="H3684">
        <v>1.178974271</v>
      </c>
      <c r="I3684">
        <v>0.23810917140000001</v>
      </c>
      <c r="J3684">
        <v>-1.178275943</v>
      </c>
      <c r="K3684">
        <v>66.404251099999996</v>
      </c>
    </row>
    <row r="3685" spans="1:11" x14ac:dyDescent="0.3">
      <c r="A3685">
        <v>73.680000000000007</v>
      </c>
      <c r="B3685">
        <v>0</v>
      </c>
      <c r="C3685">
        <v>0</v>
      </c>
      <c r="D3685">
        <v>9.3648955230000008E-3</v>
      </c>
      <c r="E3685">
        <v>5.0261765719999997E-3</v>
      </c>
      <c r="F3685">
        <v>-5.5188417430000003</v>
      </c>
      <c r="G3685">
        <v>-3.2555034159999998</v>
      </c>
      <c r="H3685">
        <v>0.95605421069999996</v>
      </c>
      <c r="I3685">
        <v>1.659641385</v>
      </c>
      <c r="J3685">
        <v>-1.1915403600000001</v>
      </c>
      <c r="K3685">
        <v>67.00390625</v>
      </c>
    </row>
    <row r="3686" spans="1:11" x14ac:dyDescent="0.3">
      <c r="A3686">
        <v>73.7</v>
      </c>
      <c r="B3686">
        <v>0</v>
      </c>
      <c r="C3686">
        <v>0</v>
      </c>
      <c r="D3686">
        <v>9.3848407270000003E-3</v>
      </c>
      <c r="E3686">
        <v>5.5637359619999998E-3</v>
      </c>
      <c r="F3686">
        <v>-5.2469787600000002</v>
      </c>
      <c r="G3686">
        <v>-3.480968952</v>
      </c>
      <c r="H3686">
        <v>1.1902451519999999</v>
      </c>
      <c r="I3686">
        <v>1.2426012749999999</v>
      </c>
      <c r="J3686">
        <v>-1.211535931</v>
      </c>
      <c r="K3686">
        <v>67.404052730000004</v>
      </c>
    </row>
    <row r="3687" spans="1:11" x14ac:dyDescent="0.3">
      <c r="A3687">
        <v>73.72</v>
      </c>
      <c r="B3687">
        <v>0</v>
      </c>
      <c r="C3687">
        <v>0</v>
      </c>
      <c r="D3687">
        <v>9.4831157480000008E-3</v>
      </c>
      <c r="E3687">
        <v>5.3726732729999999E-3</v>
      </c>
      <c r="F3687">
        <v>-5.3780384059999999</v>
      </c>
      <c r="G3687">
        <v>-3.6904363629999999</v>
      </c>
      <c r="H3687">
        <v>1.163972735</v>
      </c>
      <c r="I3687">
        <v>2.7736382480000001</v>
      </c>
      <c r="J3687">
        <v>-1.223645568</v>
      </c>
      <c r="K3687">
        <v>68.004135129999995</v>
      </c>
    </row>
    <row r="3688" spans="1:11" x14ac:dyDescent="0.3">
      <c r="A3688">
        <v>73.739999999999995</v>
      </c>
      <c r="B3688">
        <v>0</v>
      </c>
      <c r="C3688">
        <v>0</v>
      </c>
      <c r="D3688">
        <v>9.8657794300000008E-3</v>
      </c>
      <c r="E3688">
        <v>4.9458146099999999E-3</v>
      </c>
      <c r="F3688">
        <v>-5.4441509249999998</v>
      </c>
      <c r="G3688">
        <v>-3.4039103979999998</v>
      </c>
      <c r="H3688">
        <v>2.0818014140000001</v>
      </c>
      <c r="I3688">
        <v>2.1219577790000002</v>
      </c>
      <c r="J3688">
        <v>-1.2427226309999999</v>
      </c>
      <c r="K3688">
        <v>68.404243469999997</v>
      </c>
    </row>
    <row r="3689" spans="1:11" x14ac:dyDescent="0.3">
      <c r="A3689">
        <v>73.760000000000005</v>
      </c>
      <c r="B3689">
        <v>0</v>
      </c>
      <c r="C3689">
        <v>0</v>
      </c>
      <c r="D3689">
        <v>1.03074871E-2</v>
      </c>
      <c r="E3689">
        <v>4.8947036269999999E-3</v>
      </c>
      <c r="F3689">
        <v>-5.775779247</v>
      </c>
      <c r="G3689">
        <v>-3.2345666890000002</v>
      </c>
      <c r="H3689">
        <v>1.4616937640000001</v>
      </c>
      <c r="I3689">
        <v>0.86200273039999997</v>
      </c>
      <c r="J3689">
        <v>-1.2578077320000001</v>
      </c>
      <c r="K3689">
        <v>69.004600519999997</v>
      </c>
    </row>
    <row r="3690" spans="1:11" x14ac:dyDescent="0.3">
      <c r="A3690">
        <v>73.78</v>
      </c>
      <c r="B3690">
        <v>0</v>
      </c>
      <c r="C3690">
        <v>0</v>
      </c>
      <c r="D3690">
        <v>1.0369768370000001E-2</v>
      </c>
      <c r="E3690">
        <v>5.0130262970000004E-3</v>
      </c>
      <c r="F3690">
        <v>-5.9142417910000002</v>
      </c>
      <c r="G3690">
        <v>-3.2841651440000001</v>
      </c>
      <c r="H3690">
        <v>1.431895852</v>
      </c>
      <c r="I3690">
        <v>1.8725733760000001</v>
      </c>
      <c r="J3690">
        <v>-1.2819888589999999</v>
      </c>
      <c r="K3690">
        <v>69.404670719999999</v>
      </c>
    </row>
    <row r="3691" spans="1:11" x14ac:dyDescent="0.3">
      <c r="A3691">
        <v>73.8</v>
      </c>
      <c r="B3691">
        <v>0</v>
      </c>
      <c r="C3691">
        <v>0</v>
      </c>
      <c r="D3691">
        <v>1.0388955470000001E-2</v>
      </c>
      <c r="E3691">
        <v>5.1950141790000001E-3</v>
      </c>
      <c r="F3691">
        <v>-5.9420366290000004</v>
      </c>
      <c r="G3691">
        <v>-3.387710094</v>
      </c>
      <c r="H3691">
        <v>1.9472320080000001</v>
      </c>
      <c r="I3691">
        <v>1.287590504</v>
      </c>
      <c r="J3691">
        <v>-1.295153379</v>
      </c>
      <c r="K3691">
        <v>70.004791260000005</v>
      </c>
    </row>
    <row r="3692" spans="1:11" x14ac:dyDescent="0.3">
      <c r="A3692">
        <v>73.819999999999993</v>
      </c>
      <c r="B3692">
        <v>0</v>
      </c>
      <c r="C3692">
        <v>0</v>
      </c>
      <c r="D3692">
        <v>1.01846531E-2</v>
      </c>
      <c r="E3692">
        <v>4.8630684610000002E-3</v>
      </c>
      <c r="F3692">
        <v>-5.8984169959999999</v>
      </c>
      <c r="G3692">
        <v>-3.398657322</v>
      </c>
      <c r="H3692">
        <v>1.8040171860000001</v>
      </c>
      <c r="I3692">
        <v>1.5889304879999999</v>
      </c>
      <c r="J3692">
        <v>-1.3042471410000001</v>
      </c>
      <c r="K3692">
        <v>70.404586789999996</v>
      </c>
    </row>
    <row r="3693" spans="1:11" x14ac:dyDescent="0.3">
      <c r="A3693">
        <v>73.84</v>
      </c>
      <c r="B3693">
        <v>0</v>
      </c>
      <c r="C3693">
        <v>0</v>
      </c>
      <c r="D3693">
        <v>1.04079321E-2</v>
      </c>
      <c r="E3693">
        <v>4.7006607060000004E-3</v>
      </c>
      <c r="F3693">
        <v>-5.860716343</v>
      </c>
      <c r="G3693">
        <v>-3.138436317</v>
      </c>
      <c r="H3693">
        <v>1.844670534</v>
      </c>
      <c r="I3693">
        <v>1.6964478489999999</v>
      </c>
      <c r="J3693">
        <v>-1.30294311</v>
      </c>
      <c r="K3693">
        <v>70.610504149999997</v>
      </c>
    </row>
    <row r="3694" spans="1:11" x14ac:dyDescent="0.3">
      <c r="A3694">
        <v>73.86</v>
      </c>
      <c r="B3694">
        <v>0</v>
      </c>
      <c r="C3694">
        <v>0</v>
      </c>
      <c r="D3694">
        <v>1.036582701E-2</v>
      </c>
      <c r="E3694">
        <v>4.9605742099999997E-3</v>
      </c>
      <c r="F3694">
        <v>-5.9660778050000003</v>
      </c>
      <c r="G3694">
        <v>-3.2562708850000002</v>
      </c>
      <c r="H3694">
        <v>1.160902739</v>
      </c>
      <c r="I3694">
        <v>1.835866094</v>
      </c>
      <c r="J3694">
        <v>-1.296255946</v>
      </c>
      <c r="K3694">
        <v>70.601669310000005</v>
      </c>
    </row>
    <row r="3695" spans="1:11" x14ac:dyDescent="0.3">
      <c r="A3695">
        <v>73.88</v>
      </c>
      <c r="B3695">
        <v>0</v>
      </c>
      <c r="C3695">
        <v>0</v>
      </c>
      <c r="D3695">
        <v>1.041683555E-2</v>
      </c>
      <c r="E3695">
        <v>4.5435577630000001E-3</v>
      </c>
      <c r="F3695">
        <v>-5.9180846210000002</v>
      </c>
      <c r="G3695">
        <v>-3.2391963009999998</v>
      </c>
      <c r="H3695">
        <v>1.673562169</v>
      </c>
      <c r="I3695">
        <v>1.5665658710000001</v>
      </c>
      <c r="J3695">
        <v>-1.294014335</v>
      </c>
      <c r="K3695">
        <v>70.592613220000004</v>
      </c>
    </row>
    <row r="3696" spans="1:11" x14ac:dyDescent="0.3">
      <c r="A3696">
        <v>73.900000000000006</v>
      </c>
      <c r="B3696">
        <v>0</v>
      </c>
      <c r="C3696">
        <v>0</v>
      </c>
      <c r="D3696">
        <v>1.032287627E-2</v>
      </c>
      <c r="E3696">
        <v>4.6262294049999996E-3</v>
      </c>
      <c r="F3696">
        <v>-6.0017037389999999</v>
      </c>
      <c r="G3696">
        <v>-3.0325109960000001</v>
      </c>
      <c r="H3696">
        <v>1.1149020199999999</v>
      </c>
      <c r="I3696">
        <v>1.836953402</v>
      </c>
      <c r="J3696">
        <v>-1.29955256</v>
      </c>
      <c r="K3696">
        <v>70.597518919999999</v>
      </c>
    </row>
    <row r="3697" spans="1:11" x14ac:dyDescent="0.3">
      <c r="A3697">
        <v>73.92</v>
      </c>
      <c r="B3697">
        <v>0</v>
      </c>
      <c r="C3697">
        <v>0</v>
      </c>
      <c r="D3697">
        <v>1.0343454780000001E-2</v>
      </c>
      <c r="E3697">
        <v>4.917904735E-3</v>
      </c>
      <c r="F3697">
        <v>-5.862949371</v>
      </c>
      <c r="G3697">
        <v>-3.198592901</v>
      </c>
      <c r="H3697">
        <v>1.4258548019999999</v>
      </c>
      <c r="I3697">
        <v>1.4331175089999999</v>
      </c>
      <c r="J3697">
        <v>-1.3080407380000001</v>
      </c>
      <c r="K3697">
        <v>70.620735170000003</v>
      </c>
    </row>
    <row r="3698" spans="1:11" x14ac:dyDescent="0.3">
      <c r="A3698">
        <v>73.94</v>
      </c>
      <c r="B3698">
        <v>0</v>
      </c>
      <c r="C3698">
        <v>0</v>
      </c>
      <c r="D3698">
        <v>1.075392962E-2</v>
      </c>
      <c r="E3698">
        <v>4.8487186429999997E-3</v>
      </c>
      <c r="F3698">
        <v>-6.0223922730000004</v>
      </c>
      <c r="G3698">
        <v>-3.2643532749999999</v>
      </c>
      <c r="H3698">
        <v>1.3909908529999999</v>
      </c>
      <c r="I3698">
        <v>1.486892104</v>
      </c>
      <c r="J3698">
        <v>-1.320646167</v>
      </c>
      <c r="K3698">
        <v>70.638862610000004</v>
      </c>
    </row>
    <row r="3699" spans="1:11" x14ac:dyDescent="0.3">
      <c r="A3699">
        <v>73.959999999999994</v>
      </c>
      <c r="B3699">
        <v>0</v>
      </c>
      <c r="C3699">
        <v>0</v>
      </c>
      <c r="D3699">
        <v>1.044710726E-2</v>
      </c>
      <c r="E3699">
        <v>5.0379708409999998E-3</v>
      </c>
      <c r="F3699">
        <v>-6.2005953790000001</v>
      </c>
      <c r="G3699">
        <v>-3.2772939210000001</v>
      </c>
      <c r="H3699">
        <v>1.1438584329999999</v>
      </c>
      <c r="I3699">
        <v>1.3310706619999999</v>
      </c>
      <c r="J3699">
        <v>-1.325418115</v>
      </c>
      <c r="K3699">
        <v>70.655509949999995</v>
      </c>
    </row>
    <row r="3700" spans="1:11" x14ac:dyDescent="0.3">
      <c r="A3700">
        <v>73.98</v>
      </c>
      <c r="B3700">
        <v>0</v>
      </c>
      <c r="C3700">
        <v>0</v>
      </c>
      <c r="D3700">
        <v>1.004016399E-2</v>
      </c>
      <c r="E3700">
        <v>5.1397681239999998E-3</v>
      </c>
      <c r="F3700">
        <v>-5.8248906140000001</v>
      </c>
      <c r="G3700">
        <v>-3.4148354529999998</v>
      </c>
      <c r="H3700">
        <v>1.4897717239999999</v>
      </c>
      <c r="I3700">
        <v>1.292087078</v>
      </c>
      <c r="J3700">
        <v>-1.3276605610000001</v>
      </c>
      <c r="K3700">
        <v>70.658973689999996</v>
      </c>
    </row>
    <row r="3701" spans="1:11" x14ac:dyDescent="0.3">
      <c r="A3701">
        <v>74</v>
      </c>
      <c r="B3701">
        <v>0</v>
      </c>
      <c r="C3701">
        <v>0</v>
      </c>
      <c r="D3701">
        <v>1.0102104400000001E-2</v>
      </c>
      <c r="E3701">
        <v>4.8110112549999999E-3</v>
      </c>
      <c r="F3701">
        <v>-5.7516727449999996</v>
      </c>
      <c r="G3701">
        <v>-3.3302373890000001</v>
      </c>
      <c r="H3701">
        <v>1.0733032229999999</v>
      </c>
      <c r="I3701">
        <v>2.921033859</v>
      </c>
      <c r="J3701">
        <v>-1.3290884489999999</v>
      </c>
      <c r="K3701">
        <v>70.662612920000001</v>
      </c>
    </row>
    <row r="3702" spans="1:11" x14ac:dyDescent="0.3">
      <c r="A3702">
        <v>74.02</v>
      </c>
      <c r="B3702">
        <v>0</v>
      </c>
      <c r="C3702">
        <v>0</v>
      </c>
      <c r="D3702">
        <v>9.982571006E-3</v>
      </c>
      <c r="E3702">
        <v>5.019366741E-3</v>
      </c>
      <c r="F3702">
        <v>-5.8168020250000003</v>
      </c>
      <c r="G3702">
        <v>-3.2219045159999999</v>
      </c>
      <c r="H3702">
        <v>0.93365728859999997</v>
      </c>
      <c r="I3702">
        <v>1.5997782949999999</v>
      </c>
      <c r="J3702">
        <v>-1.3351721759999999</v>
      </c>
      <c r="K3702">
        <v>70.669609070000007</v>
      </c>
    </row>
    <row r="3703" spans="1:11" x14ac:dyDescent="0.3">
      <c r="A3703">
        <v>74.040000000000006</v>
      </c>
      <c r="B3703">
        <v>0</v>
      </c>
      <c r="C3703">
        <v>0</v>
      </c>
      <c r="D3703">
        <v>9.7026340660000005E-3</v>
      </c>
      <c r="E3703">
        <v>5.2352994680000004E-3</v>
      </c>
      <c r="F3703">
        <v>-5.6316556929999999</v>
      </c>
      <c r="G3703">
        <v>-3.369680405</v>
      </c>
      <c r="H3703">
        <v>1.6575204130000001</v>
      </c>
      <c r="I3703">
        <v>3.376032114</v>
      </c>
      <c r="J3703">
        <v>-1.34111464</v>
      </c>
      <c r="K3703">
        <v>70.680442810000002</v>
      </c>
    </row>
    <row r="3704" spans="1:11" x14ac:dyDescent="0.3">
      <c r="A3704">
        <v>74.06</v>
      </c>
      <c r="B3704">
        <v>0</v>
      </c>
      <c r="C3704">
        <v>0</v>
      </c>
      <c r="D3704">
        <v>9.7263157370000002E-3</v>
      </c>
      <c r="E3704">
        <v>5.3299739960000004E-3</v>
      </c>
      <c r="F3704">
        <v>-5.5780863759999999</v>
      </c>
      <c r="G3704">
        <v>-3.5625131130000001</v>
      </c>
      <c r="H3704">
        <v>1.203912973</v>
      </c>
      <c r="I3704">
        <v>1.731694818</v>
      </c>
      <c r="J3704">
        <v>-1.3476971390000001</v>
      </c>
      <c r="K3704">
        <v>70.696701050000001</v>
      </c>
    </row>
    <row r="3705" spans="1:11" x14ac:dyDescent="0.3">
      <c r="A3705">
        <v>74.08</v>
      </c>
      <c r="B3705">
        <v>0</v>
      </c>
      <c r="C3705">
        <v>0</v>
      </c>
      <c r="D3705">
        <v>9.6263922749999994E-3</v>
      </c>
      <c r="E3705">
        <v>4.8693418500000002E-3</v>
      </c>
      <c r="F3705">
        <v>-5.5379209520000003</v>
      </c>
      <c r="G3705">
        <v>-3.4713144300000001</v>
      </c>
      <c r="H3705">
        <v>1.5489872689999999</v>
      </c>
      <c r="I3705">
        <v>0.42174756530000002</v>
      </c>
      <c r="J3705">
        <v>-1.3480125670000001</v>
      </c>
      <c r="K3705">
        <v>70.700149539999998</v>
      </c>
    </row>
    <row r="3706" spans="1:11" x14ac:dyDescent="0.3">
      <c r="A3706">
        <v>74.099999999999994</v>
      </c>
      <c r="B3706">
        <v>0</v>
      </c>
      <c r="C3706">
        <v>0</v>
      </c>
      <c r="D3706">
        <v>9.9535919729999995E-3</v>
      </c>
      <c r="E3706">
        <v>4.3299347160000003E-3</v>
      </c>
      <c r="F3706">
        <v>-5.604372025</v>
      </c>
      <c r="G3706">
        <v>-3.0635306839999998</v>
      </c>
      <c r="H3706">
        <v>1.378451586</v>
      </c>
      <c r="I3706">
        <v>0.87804448599999996</v>
      </c>
      <c r="J3706">
        <v>-1.34506762</v>
      </c>
      <c r="K3706">
        <v>70.694297789999993</v>
      </c>
    </row>
    <row r="3707" spans="1:11" x14ac:dyDescent="0.3">
      <c r="A3707">
        <v>74.12</v>
      </c>
      <c r="B3707">
        <v>0</v>
      </c>
      <c r="C3707">
        <v>0</v>
      </c>
      <c r="D3707">
        <v>9.8335184159999995E-3</v>
      </c>
      <c r="E3707">
        <v>4.3427348140000002E-3</v>
      </c>
      <c r="F3707">
        <v>-5.7395849229999998</v>
      </c>
      <c r="G3707">
        <v>-2.958619595</v>
      </c>
      <c r="H3707">
        <v>1.277801991</v>
      </c>
      <c r="I3707">
        <v>1.325917244</v>
      </c>
      <c r="J3707">
        <v>-1.3386042119999999</v>
      </c>
      <c r="K3707">
        <v>70.685394290000005</v>
      </c>
    </row>
    <row r="3708" spans="1:11" x14ac:dyDescent="0.3">
      <c r="A3708">
        <v>74.14</v>
      </c>
      <c r="B3708">
        <v>0</v>
      </c>
      <c r="C3708">
        <v>0</v>
      </c>
      <c r="D3708">
        <v>1.0045044120000001E-2</v>
      </c>
      <c r="E3708">
        <v>4.6447589989999996E-3</v>
      </c>
      <c r="F3708">
        <v>-5.6439528470000004</v>
      </c>
      <c r="G3708">
        <v>-3.0055117610000002</v>
      </c>
      <c r="H3708">
        <v>1.242770433</v>
      </c>
      <c r="I3708">
        <v>0.69551515580000001</v>
      </c>
      <c r="J3708">
        <v>-1.3359658720000001</v>
      </c>
      <c r="K3708">
        <v>70.676269529999999</v>
      </c>
    </row>
    <row r="3709" spans="1:11" x14ac:dyDescent="0.3">
      <c r="A3709">
        <v>74.16</v>
      </c>
      <c r="B3709">
        <v>0</v>
      </c>
      <c r="C3709">
        <v>0</v>
      </c>
      <c r="D3709">
        <v>1.0045586150000001E-2</v>
      </c>
      <c r="E3709">
        <v>4.67042625E-3</v>
      </c>
      <c r="F3709">
        <v>-5.8222270009999999</v>
      </c>
      <c r="G3709">
        <v>-3.145230293</v>
      </c>
      <c r="H3709">
        <v>1.1061873440000001</v>
      </c>
      <c r="I3709">
        <v>1.6553888320000001</v>
      </c>
      <c r="J3709">
        <v>-1.3356703519999999</v>
      </c>
      <c r="K3709">
        <v>70.675285340000002</v>
      </c>
    </row>
    <row r="3710" spans="1:11" x14ac:dyDescent="0.3">
      <c r="A3710">
        <v>74.180000000000007</v>
      </c>
      <c r="B3710">
        <v>0</v>
      </c>
      <c r="C3710">
        <v>0</v>
      </c>
      <c r="D3710">
        <v>1.00709796E-2</v>
      </c>
      <c r="E3710">
        <v>4.4688060880000002E-3</v>
      </c>
      <c r="F3710">
        <v>-5.738573551</v>
      </c>
      <c r="G3710">
        <v>-3.1442968850000002</v>
      </c>
      <c r="H3710">
        <v>1.6130495069999999</v>
      </c>
      <c r="I3710">
        <v>1.682397723</v>
      </c>
      <c r="J3710">
        <v>-1.3354787829999999</v>
      </c>
      <c r="K3710">
        <v>70.675262450000005</v>
      </c>
    </row>
    <row r="3711" spans="1:11" x14ac:dyDescent="0.3">
      <c r="A3711">
        <v>74.2</v>
      </c>
      <c r="B3711">
        <v>0</v>
      </c>
      <c r="C3711">
        <v>0</v>
      </c>
      <c r="D3711">
        <v>1.0063707829999999E-2</v>
      </c>
      <c r="E3711">
        <v>4.3131485579999997E-3</v>
      </c>
      <c r="F3711">
        <v>-5.8433060650000002</v>
      </c>
      <c r="G3711">
        <v>-2.9386188980000001</v>
      </c>
      <c r="H3711">
        <v>0.73111933470000001</v>
      </c>
      <c r="I3711">
        <v>0.65903657670000004</v>
      </c>
      <c r="J3711">
        <v>-1.3291161060000001</v>
      </c>
      <c r="K3711">
        <v>70.668968199999995</v>
      </c>
    </row>
    <row r="3712" spans="1:11" x14ac:dyDescent="0.3">
      <c r="A3712">
        <v>74.22</v>
      </c>
      <c r="B3712">
        <v>0</v>
      </c>
      <c r="C3712">
        <v>0</v>
      </c>
      <c r="D3712">
        <v>1.004100963E-2</v>
      </c>
      <c r="E3712">
        <v>4.2844414710000002E-3</v>
      </c>
      <c r="F3712">
        <v>-5.7872562409999997</v>
      </c>
      <c r="G3712">
        <v>-2.9403200150000002</v>
      </c>
      <c r="H3712">
        <v>1.458653569</v>
      </c>
      <c r="I3712">
        <v>1.3530399799999999</v>
      </c>
      <c r="J3712">
        <v>-1.318906307</v>
      </c>
      <c r="K3712">
        <v>70.64202118</v>
      </c>
    </row>
    <row r="3713" spans="1:11" x14ac:dyDescent="0.3">
      <c r="A3713">
        <v>74.239999999999995</v>
      </c>
      <c r="B3713">
        <v>0</v>
      </c>
      <c r="C3713">
        <v>0</v>
      </c>
      <c r="D3713">
        <v>1.0087819770000001E-2</v>
      </c>
      <c r="E3713">
        <v>4.8205927009999996E-3</v>
      </c>
      <c r="F3713">
        <v>-5.7812809940000003</v>
      </c>
      <c r="G3713">
        <v>-3.0480523110000002</v>
      </c>
      <c r="H3713">
        <v>1.2473886009999999</v>
      </c>
      <c r="I3713">
        <v>1.23007822</v>
      </c>
      <c r="J3713">
        <v>-1.296606779</v>
      </c>
      <c r="K3713">
        <v>70.613639829999997</v>
      </c>
    </row>
    <row r="3714" spans="1:11" x14ac:dyDescent="0.3">
      <c r="A3714">
        <v>74.260000000000005</v>
      </c>
      <c r="B3714">
        <v>0</v>
      </c>
      <c r="C3714">
        <v>0</v>
      </c>
      <c r="D3714">
        <v>1.009282842E-2</v>
      </c>
      <c r="E3714">
        <v>5.1651597019999997E-3</v>
      </c>
      <c r="F3714">
        <v>-5.8358707430000001</v>
      </c>
      <c r="G3714">
        <v>-3.3322143550000001</v>
      </c>
      <c r="H3714">
        <v>1.206135154</v>
      </c>
      <c r="I3714">
        <v>1.279295206</v>
      </c>
      <c r="J3714">
        <v>-1.280233145</v>
      </c>
      <c r="K3714">
        <v>70.565002440000001</v>
      </c>
    </row>
    <row r="3715" spans="1:11" x14ac:dyDescent="0.3">
      <c r="A3715">
        <v>74.28</v>
      </c>
      <c r="B3715">
        <v>0</v>
      </c>
      <c r="C3715">
        <v>0</v>
      </c>
      <c r="D3715">
        <v>1.014756411E-2</v>
      </c>
      <c r="E3715">
        <v>5.253240466E-3</v>
      </c>
      <c r="F3715">
        <v>-5.825625896</v>
      </c>
      <c r="G3715">
        <v>-3.486842394</v>
      </c>
      <c r="H3715">
        <v>1.0382721420000001</v>
      </c>
      <c r="I3715">
        <v>2.6397447590000001</v>
      </c>
      <c r="J3715">
        <v>-1.25783968</v>
      </c>
      <c r="K3715">
        <v>70.534332280000001</v>
      </c>
    </row>
    <row r="3716" spans="1:11" x14ac:dyDescent="0.3">
      <c r="A3716">
        <v>74.3</v>
      </c>
      <c r="B3716">
        <v>0</v>
      </c>
      <c r="C3716">
        <v>0</v>
      </c>
      <c r="D3716">
        <v>1.040571555E-2</v>
      </c>
      <c r="E3716">
        <v>5.0719082359999999E-3</v>
      </c>
      <c r="F3716">
        <v>-5.9157524109999997</v>
      </c>
      <c r="G3716">
        <v>-3.478604078</v>
      </c>
      <c r="H3716">
        <v>1.5891799929999999</v>
      </c>
      <c r="I3716">
        <v>2.2534203530000001</v>
      </c>
      <c r="J3716">
        <v>-1.245083809</v>
      </c>
      <c r="K3716">
        <v>70.494895940000006</v>
      </c>
    </row>
    <row r="3717" spans="1:11" x14ac:dyDescent="0.3">
      <c r="A3717">
        <v>74.319999999999993</v>
      </c>
      <c r="B3717">
        <v>0</v>
      </c>
      <c r="C3717">
        <v>0</v>
      </c>
      <c r="D3717">
        <v>1.033116505E-2</v>
      </c>
      <c r="E3717">
        <v>5.1168650390000002E-3</v>
      </c>
      <c r="F3717">
        <v>-6.0358352660000003</v>
      </c>
      <c r="G3717">
        <v>-3.3609981539999998</v>
      </c>
      <c r="H3717">
        <v>1.048255801</v>
      </c>
      <c r="I3717">
        <v>2.089230299</v>
      </c>
      <c r="J3717">
        <v>-1.228598356</v>
      </c>
      <c r="K3717">
        <v>70.472282410000005</v>
      </c>
    </row>
    <row r="3718" spans="1:11" x14ac:dyDescent="0.3">
      <c r="A3718">
        <v>74.34</v>
      </c>
      <c r="B3718">
        <v>0</v>
      </c>
      <c r="C3718">
        <v>0</v>
      </c>
      <c r="D3718">
        <v>1.0309670119999999E-2</v>
      </c>
      <c r="E3718">
        <v>4.9837082619999997E-3</v>
      </c>
      <c r="F3718">
        <v>-5.9469966889999997</v>
      </c>
      <c r="G3718">
        <v>-3.448780298</v>
      </c>
      <c r="H3718">
        <v>1.0142681600000001</v>
      </c>
      <c r="I3718">
        <v>-0.64118802549999998</v>
      </c>
      <c r="J3718">
        <v>-1.2189569469999999</v>
      </c>
      <c r="K3718">
        <v>70.442489620000003</v>
      </c>
    </row>
    <row r="3719" spans="1:11" x14ac:dyDescent="0.3">
      <c r="A3719">
        <v>74.36</v>
      </c>
      <c r="B3719">
        <v>0</v>
      </c>
      <c r="C3719">
        <v>0</v>
      </c>
      <c r="D3719">
        <v>1.0105362160000001E-2</v>
      </c>
      <c r="E3719">
        <v>4.5092701909999998E-3</v>
      </c>
      <c r="F3719">
        <v>-5.9171347619999999</v>
      </c>
      <c r="G3719">
        <v>-3.2089929580000001</v>
      </c>
      <c r="H3719">
        <v>1.804042339</v>
      </c>
      <c r="I3719">
        <v>1.101300001</v>
      </c>
      <c r="J3719">
        <v>-1.2059804199999999</v>
      </c>
      <c r="K3719">
        <v>70.424591059999997</v>
      </c>
    </row>
    <row r="3720" spans="1:11" x14ac:dyDescent="0.3">
      <c r="A3720">
        <v>74.38</v>
      </c>
      <c r="B3720">
        <v>0</v>
      </c>
      <c r="C3720">
        <v>0</v>
      </c>
      <c r="D3720">
        <v>1.0121822359999999E-2</v>
      </c>
      <c r="E3720">
        <v>4.2469948530000001E-3</v>
      </c>
      <c r="F3720">
        <v>-5.8517031670000001</v>
      </c>
      <c r="G3720">
        <v>-2.9965305330000001</v>
      </c>
      <c r="H3720">
        <v>1.6216496229999999</v>
      </c>
      <c r="I3720">
        <v>2.5764899250000002</v>
      </c>
      <c r="J3720">
        <v>-1.198254347</v>
      </c>
      <c r="K3720">
        <v>70.400764469999999</v>
      </c>
    </row>
    <row r="3721" spans="1:11" x14ac:dyDescent="0.3">
      <c r="A3721">
        <v>74.400000000000006</v>
      </c>
      <c r="B3721">
        <v>0</v>
      </c>
      <c r="C3721">
        <v>0</v>
      </c>
      <c r="D3721">
        <v>1.009327546E-2</v>
      </c>
      <c r="E3721">
        <v>4.4488310810000004E-3</v>
      </c>
      <c r="F3721">
        <v>-5.8709449769999997</v>
      </c>
      <c r="G3721">
        <v>-2.9276700020000002</v>
      </c>
      <c r="H3721">
        <v>1.563681364</v>
      </c>
      <c r="I3721">
        <v>1.1413856739999999</v>
      </c>
      <c r="J3721">
        <v>-1.189158916</v>
      </c>
      <c r="K3721">
        <v>70.387771610000001</v>
      </c>
    </row>
    <row r="3722" spans="1:11" x14ac:dyDescent="0.3">
      <c r="A3722">
        <v>74.42</v>
      </c>
      <c r="B3722">
        <v>0</v>
      </c>
      <c r="C3722">
        <v>0</v>
      </c>
      <c r="D3722">
        <v>1.0280236599999999E-2</v>
      </c>
      <c r="E3722">
        <v>4.6460703020000001E-3</v>
      </c>
      <c r="F3722">
        <v>-5.8542709349999997</v>
      </c>
      <c r="G3722">
        <v>-3.1261429789999999</v>
      </c>
      <c r="H3722">
        <v>0.96827512979999997</v>
      </c>
      <c r="I3722">
        <v>0.38833245640000003</v>
      </c>
      <c r="J3722">
        <v>-1.1855850219999999</v>
      </c>
      <c r="K3722">
        <v>70.375686650000006</v>
      </c>
    </row>
    <row r="3723" spans="1:11" x14ac:dyDescent="0.3">
      <c r="A3723">
        <v>74.44</v>
      </c>
      <c r="B3723">
        <v>0</v>
      </c>
      <c r="C3723">
        <v>0</v>
      </c>
      <c r="D3723">
        <v>1.0253030809999999E-2</v>
      </c>
      <c r="E3723">
        <v>4.6931281690000002E-3</v>
      </c>
      <c r="F3723">
        <v>-5.9915461539999999</v>
      </c>
      <c r="G3723">
        <v>-3.179244041</v>
      </c>
      <c r="H3723">
        <v>1.3939524889999999</v>
      </c>
      <c r="I3723">
        <v>1.3128930329999999</v>
      </c>
      <c r="J3723">
        <v>-1.183619738</v>
      </c>
      <c r="K3723">
        <v>70.372375489999996</v>
      </c>
    </row>
    <row r="3724" spans="1:11" x14ac:dyDescent="0.3">
      <c r="A3724">
        <v>74.459999999999994</v>
      </c>
      <c r="B3724">
        <v>0</v>
      </c>
      <c r="C3724">
        <v>0</v>
      </c>
      <c r="D3724">
        <v>1.0429881510000001E-2</v>
      </c>
      <c r="E3724">
        <v>4.7571212050000001E-3</v>
      </c>
      <c r="F3724">
        <v>-5.9970412250000003</v>
      </c>
      <c r="G3724">
        <v>-3.1720371250000001</v>
      </c>
      <c r="H3724">
        <v>1.99255681</v>
      </c>
      <c r="I3724">
        <v>2.4099576470000001</v>
      </c>
      <c r="J3724">
        <v>-1.1832965609999999</v>
      </c>
      <c r="K3724">
        <v>70.371521000000001</v>
      </c>
    </row>
    <row r="3725" spans="1:11" x14ac:dyDescent="0.3">
      <c r="A3725">
        <v>74.48</v>
      </c>
      <c r="B3725">
        <v>0</v>
      </c>
      <c r="C3725">
        <v>0</v>
      </c>
      <c r="D3725">
        <v>1.0392392049999999E-2</v>
      </c>
      <c r="E3725">
        <v>4.7868564719999998E-3</v>
      </c>
      <c r="F3725">
        <v>-6.016209602</v>
      </c>
      <c r="G3725">
        <v>-3.2690081599999998</v>
      </c>
      <c r="H3725">
        <v>0.83779793979999995</v>
      </c>
      <c r="I3725">
        <v>1.5307480099999999</v>
      </c>
      <c r="J3725">
        <v>-1.18272686</v>
      </c>
      <c r="K3725">
        <v>70.370063779999995</v>
      </c>
    </row>
    <row r="3726" spans="1:11" x14ac:dyDescent="0.3">
      <c r="A3726">
        <v>74.5</v>
      </c>
      <c r="B3726">
        <v>0</v>
      </c>
      <c r="C3726">
        <v>0</v>
      </c>
      <c r="D3726">
        <v>9.9327042700000003E-3</v>
      </c>
      <c r="E3726">
        <v>4.479318857E-3</v>
      </c>
      <c r="F3726">
        <v>-5.9307947160000003</v>
      </c>
      <c r="G3726">
        <v>-3.1670281889999998</v>
      </c>
      <c r="H3726">
        <v>1.340852618</v>
      </c>
      <c r="I3726">
        <v>0.29747170210000001</v>
      </c>
      <c r="J3726">
        <v>-1.1804422139999999</v>
      </c>
      <c r="K3726">
        <v>70.367080689999995</v>
      </c>
    </row>
    <row r="3727" spans="1:11" x14ac:dyDescent="0.3">
      <c r="A3727">
        <v>74.52</v>
      </c>
      <c r="B3727">
        <v>0</v>
      </c>
      <c r="C3727">
        <v>0</v>
      </c>
      <c r="D3727">
        <v>9.892892092E-3</v>
      </c>
      <c r="E3727">
        <v>4.1061565280000002E-3</v>
      </c>
      <c r="F3727">
        <v>-5.7250905039999997</v>
      </c>
      <c r="G3727">
        <v>-2.9360299109999999</v>
      </c>
      <c r="H3727">
        <v>1.4201403859999999</v>
      </c>
      <c r="I3727">
        <v>1.223677039</v>
      </c>
      <c r="J3727">
        <v>-1.1777548790000001</v>
      </c>
      <c r="K3727">
        <v>70.359535219999998</v>
      </c>
    </row>
    <row r="3728" spans="1:11" x14ac:dyDescent="0.3">
      <c r="A3728">
        <v>74.540000000000006</v>
      </c>
      <c r="B3728">
        <v>0</v>
      </c>
      <c r="C3728">
        <v>0</v>
      </c>
      <c r="D3728">
        <v>9.8811946810000006E-3</v>
      </c>
      <c r="E3728">
        <v>4.391402006E-3</v>
      </c>
      <c r="F3728">
        <v>-5.6887741089999997</v>
      </c>
      <c r="G3728">
        <v>-2.8834397790000001</v>
      </c>
      <c r="H3728">
        <v>0.86044919490000005</v>
      </c>
      <c r="I3728">
        <v>2.2661051749999999</v>
      </c>
      <c r="J3728">
        <v>-1.1724557879999999</v>
      </c>
      <c r="K3728">
        <v>70.35262299</v>
      </c>
    </row>
    <row r="3729" spans="1:11" x14ac:dyDescent="0.3">
      <c r="A3729">
        <v>74.56</v>
      </c>
      <c r="B3729">
        <v>0</v>
      </c>
      <c r="C3729">
        <v>0</v>
      </c>
      <c r="D3729">
        <v>1.0145578529999999E-2</v>
      </c>
      <c r="E3729">
        <v>5.0466805699999999E-3</v>
      </c>
      <c r="F3729">
        <v>-5.808708191</v>
      </c>
      <c r="G3729">
        <v>-3.207367659</v>
      </c>
      <c r="H3729">
        <v>1.430243492</v>
      </c>
      <c r="I3729">
        <v>2.0283732410000002</v>
      </c>
      <c r="J3729">
        <v>-1.1695305110000001</v>
      </c>
      <c r="K3729">
        <v>70.343574520000004</v>
      </c>
    </row>
    <row r="3730" spans="1:11" x14ac:dyDescent="0.3">
      <c r="A3730">
        <v>74.58</v>
      </c>
      <c r="B3730">
        <v>0</v>
      </c>
      <c r="C3730">
        <v>0</v>
      </c>
      <c r="D3730">
        <v>1.062058657E-2</v>
      </c>
      <c r="E3730">
        <v>4.9436092379999998E-3</v>
      </c>
      <c r="F3730">
        <v>-6.0293540950000004</v>
      </c>
      <c r="G3730">
        <v>-3.4235503669999998</v>
      </c>
      <c r="H3730">
        <v>1.2145929339999999</v>
      </c>
      <c r="I3730">
        <v>1.3008326290000001</v>
      </c>
      <c r="J3730">
        <v>-1.170156956</v>
      </c>
      <c r="K3730">
        <v>70.342880249999993</v>
      </c>
    </row>
    <row r="3731" spans="1:11" x14ac:dyDescent="0.3">
      <c r="A3731">
        <v>74.599999999999994</v>
      </c>
      <c r="B3731">
        <v>0</v>
      </c>
      <c r="C3731">
        <v>0</v>
      </c>
      <c r="D3731">
        <v>1.052627899E-2</v>
      </c>
      <c r="E3731">
        <v>5.0861686469999999E-3</v>
      </c>
      <c r="F3731">
        <v>-6.1748404499999996</v>
      </c>
      <c r="G3731">
        <v>-3.3357634539999999</v>
      </c>
      <c r="H3731">
        <v>1.5505120750000001</v>
      </c>
      <c r="I3731">
        <v>1.0646510119999999</v>
      </c>
      <c r="J3731">
        <v>-1.1753591299999999</v>
      </c>
      <c r="K3731">
        <v>70.355522160000007</v>
      </c>
    </row>
    <row r="3732" spans="1:11" x14ac:dyDescent="0.3">
      <c r="A3732">
        <v>74.62</v>
      </c>
      <c r="B3732">
        <v>0</v>
      </c>
      <c r="C3732">
        <v>0</v>
      </c>
      <c r="D3732">
        <v>1.0617565359999999E-2</v>
      </c>
      <c r="E3732">
        <v>5.0109922889999998E-3</v>
      </c>
      <c r="F3732">
        <v>-6.1487846370000003</v>
      </c>
      <c r="G3732">
        <v>-3.4408106799999998</v>
      </c>
      <c r="H3732">
        <v>1.3341771360000001</v>
      </c>
      <c r="I3732">
        <v>1.289972782</v>
      </c>
      <c r="J3732">
        <v>-1.1890044209999999</v>
      </c>
      <c r="K3732">
        <v>70.372657779999997</v>
      </c>
    </row>
    <row r="3733" spans="1:11" x14ac:dyDescent="0.3">
      <c r="A3733">
        <v>74.64</v>
      </c>
      <c r="B3733">
        <v>0</v>
      </c>
      <c r="C3733">
        <v>0</v>
      </c>
      <c r="D3733">
        <v>1.0415568950000001E-2</v>
      </c>
      <c r="E3733">
        <v>4.5525804159999997E-3</v>
      </c>
      <c r="F3733">
        <v>-6.1142778399999997</v>
      </c>
      <c r="G3733">
        <v>-3.3093719479999999</v>
      </c>
      <c r="H3733">
        <v>1.324879766</v>
      </c>
      <c r="I3733">
        <v>1.0508456230000001</v>
      </c>
      <c r="J3733">
        <v>-1.2001554969999999</v>
      </c>
      <c r="K3733">
        <v>70.40485382</v>
      </c>
    </row>
    <row r="3734" spans="1:11" x14ac:dyDescent="0.3">
      <c r="A3734">
        <v>74.66</v>
      </c>
      <c r="B3734">
        <v>0</v>
      </c>
      <c r="C3734">
        <v>0</v>
      </c>
      <c r="D3734">
        <v>1.020196825E-2</v>
      </c>
      <c r="E3734">
        <v>4.335857928E-3</v>
      </c>
      <c r="F3734">
        <v>-6.0197639470000004</v>
      </c>
      <c r="G3734">
        <v>-2.9896535869999998</v>
      </c>
      <c r="H3734">
        <v>2.0466690060000001</v>
      </c>
      <c r="I3734">
        <v>2.40641427</v>
      </c>
      <c r="J3734">
        <v>-1.218127966</v>
      </c>
      <c r="K3734">
        <v>70.428337099999993</v>
      </c>
    </row>
    <row r="3735" spans="1:11" x14ac:dyDescent="0.3">
      <c r="A3735">
        <v>74.680000000000007</v>
      </c>
      <c r="B3735">
        <v>0</v>
      </c>
      <c r="C3735">
        <v>0</v>
      </c>
      <c r="D3735">
        <v>1.025464758E-2</v>
      </c>
      <c r="E3735">
        <v>4.6422928569999997E-3</v>
      </c>
      <c r="F3735">
        <v>-5.921582699</v>
      </c>
      <c r="G3735">
        <v>-3.027664423</v>
      </c>
      <c r="H3735">
        <v>2.3673303130000001</v>
      </c>
      <c r="I3735">
        <v>1.003893852</v>
      </c>
      <c r="J3735">
        <v>-1.23079133</v>
      </c>
      <c r="K3735">
        <v>70.466056820000006</v>
      </c>
    </row>
    <row r="3736" spans="1:11" x14ac:dyDescent="0.3">
      <c r="A3736">
        <v>74.7</v>
      </c>
      <c r="B3736">
        <v>0</v>
      </c>
      <c r="C3736">
        <v>0</v>
      </c>
      <c r="D3736">
        <v>1.0076984759999999E-2</v>
      </c>
      <c r="E3736">
        <v>4.5751482249999998E-3</v>
      </c>
      <c r="F3736">
        <v>-5.9531607629999996</v>
      </c>
      <c r="G3736">
        <v>-3.2117838860000001</v>
      </c>
      <c r="H3736">
        <v>1.473860145</v>
      </c>
      <c r="I3736">
        <v>2.588442326</v>
      </c>
      <c r="J3736">
        <v>-1.249932289</v>
      </c>
      <c r="K3736">
        <v>70.491729739999997</v>
      </c>
    </row>
    <row r="3737" spans="1:11" x14ac:dyDescent="0.3">
      <c r="A3737">
        <v>74.72</v>
      </c>
      <c r="B3737">
        <v>0</v>
      </c>
      <c r="C3737">
        <v>0</v>
      </c>
      <c r="D3737">
        <v>1.029634103E-2</v>
      </c>
      <c r="E3737">
        <v>4.7153979540000002E-3</v>
      </c>
      <c r="F3737">
        <v>-5.8573322299999999</v>
      </c>
      <c r="G3737">
        <v>-3.1278042789999998</v>
      </c>
      <c r="H3737">
        <v>0.98158448929999997</v>
      </c>
      <c r="I3737">
        <v>2.6055173869999999</v>
      </c>
      <c r="J3737">
        <v>-1.2609890699999999</v>
      </c>
      <c r="K3737">
        <v>70.52657318</v>
      </c>
    </row>
    <row r="3738" spans="1:11" x14ac:dyDescent="0.3">
      <c r="A3738">
        <v>74.739999999999995</v>
      </c>
      <c r="B3738">
        <v>0</v>
      </c>
      <c r="C3738">
        <v>0</v>
      </c>
      <c r="D3738">
        <v>1.034941524E-2</v>
      </c>
      <c r="E3738">
        <v>4.9795210359999996E-3</v>
      </c>
      <c r="F3738">
        <v>-6.0968823429999999</v>
      </c>
      <c r="G3738">
        <v>-3.3354938029999999</v>
      </c>
      <c r="H3738">
        <v>1.328711271</v>
      </c>
      <c r="I3738">
        <v>1.781304598</v>
      </c>
      <c r="J3738">
        <v>-1.270590544</v>
      </c>
      <c r="K3738">
        <v>70.541893009999995</v>
      </c>
    </row>
    <row r="3739" spans="1:11" x14ac:dyDescent="0.3">
      <c r="A3739">
        <v>74.760000000000005</v>
      </c>
      <c r="B3739">
        <v>0</v>
      </c>
      <c r="C3739">
        <v>0</v>
      </c>
      <c r="D3739">
        <v>1.0158730669999999E-2</v>
      </c>
      <c r="E3739">
        <v>4.7952607270000001E-3</v>
      </c>
      <c r="F3739">
        <v>-5.9728956220000002</v>
      </c>
      <c r="G3739">
        <v>-3.3472838399999998</v>
      </c>
      <c r="H3739">
        <v>1.3300801520000001</v>
      </c>
      <c r="I3739">
        <v>1.7718305590000001</v>
      </c>
      <c r="J3739">
        <v>-1.2701083419999999</v>
      </c>
      <c r="K3739">
        <v>70.544677730000004</v>
      </c>
    </row>
    <row r="3740" spans="1:11" x14ac:dyDescent="0.3">
      <c r="A3740">
        <v>74.78</v>
      </c>
      <c r="B3740">
        <v>0</v>
      </c>
      <c r="C3740">
        <v>0</v>
      </c>
      <c r="D3740">
        <v>1.066120714E-2</v>
      </c>
      <c r="E3740">
        <v>4.2576119300000003E-3</v>
      </c>
      <c r="F3740">
        <v>-6.0303726199999996</v>
      </c>
      <c r="G3740">
        <v>-3.1621072290000001</v>
      </c>
      <c r="H3740">
        <v>1.586599469</v>
      </c>
      <c r="I3740">
        <v>0.71252900360000004</v>
      </c>
      <c r="J3740">
        <v>-1.2568074460000001</v>
      </c>
      <c r="K3740">
        <v>70.530647279999997</v>
      </c>
    </row>
    <row r="3741" spans="1:11" x14ac:dyDescent="0.3">
      <c r="A3741">
        <v>74.8</v>
      </c>
      <c r="B3741">
        <v>0</v>
      </c>
      <c r="C3741">
        <v>0</v>
      </c>
      <c r="D3741">
        <v>1.042924263E-2</v>
      </c>
      <c r="E3741">
        <v>4.2706653480000002E-3</v>
      </c>
      <c r="F3741">
        <v>-6.2289743419999999</v>
      </c>
      <c r="G3741">
        <v>-2.8727180959999998</v>
      </c>
      <c r="H3741">
        <v>1.1932213309999999</v>
      </c>
      <c r="I3741">
        <v>2.1046841139999999</v>
      </c>
      <c r="J3741">
        <v>-1.2392098899999999</v>
      </c>
      <c r="K3741">
        <v>70.482872009999994</v>
      </c>
    </row>
    <row r="3742" spans="1:11" x14ac:dyDescent="0.3">
      <c r="A3742">
        <v>74.819999999999993</v>
      </c>
      <c r="B3742">
        <v>0</v>
      </c>
      <c r="C3742">
        <v>0</v>
      </c>
      <c r="D3742">
        <v>1.01997871E-2</v>
      </c>
      <c r="E3742">
        <v>4.5278519390000004E-3</v>
      </c>
      <c r="F3742">
        <v>-5.9830045700000003</v>
      </c>
      <c r="G3742">
        <v>-3.056195974</v>
      </c>
      <c r="H3742">
        <v>1.155943036</v>
      </c>
      <c r="I3742">
        <v>0.74659323690000001</v>
      </c>
      <c r="J3742">
        <v>-1.201821327</v>
      </c>
      <c r="K3742">
        <v>70.435279850000001</v>
      </c>
    </row>
    <row r="3743" spans="1:11" x14ac:dyDescent="0.3">
      <c r="A3743">
        <v>74.84</v>
      </c>
      <c r="B3743">
        <v>0</v>
      </c>
      <c r="C3743">
        <v>0</v>
      </c>
      <c r="D3743">
        <v>1.055106521E-2</v>
      </c>
      <c r="E3743">
        <v>4.4658035039999997E-3</v>
      </c>
      <c r="F3743">
        <v>-6.0362329480000003</v>
      </c>
      <c r="G3743">
        <v>-3.0703783040000001</v>
      </c>
      <c r="H3743">
        <v>1.2888357640000001</v>
      </c>
      <c r="I3743">
        <v>1.5146445040000001</v>
      </c>
      <c r="J3743">
        <v>-1.1726498599999999</v>
      </c>
      <c r="K3743">
        <v>70.349929810000006</v>
      </c>
    </row>
    <row r="3744" spans="1:11" x14ac:dyDescent="0.3">
      <c r="A3744">
        <v>74.86</v>
      </c>
      <c r="B3744">
        <v>0</v>
      </c>
      <c r="C3744">
        <v>0</v>
      </c>
      <c r="D3744">
        <v>1.051936857E-2</v>
      </c>
      <c r="E3744">
        <v>4.7440528869999998E-3</v>
      </c>
      <c r="F3744">
        <v>-6.1653318410000004</v>
      </c>
      <c r="G3744">
        <v>-3.1616144180000001</v>
      </c>
      <c r="H3744">
        <v>2.1579515929999999</v>
      </c>
      <c r="I3744">
        <v>1.277203321</v>
      </c>
      <c r="J3744">
        <v>-1.129055023</v>
      </c>
      <c r="K3744">
        <v>70.291030879999994</v>
      </c>
    </row>
    <row r="3745" spans="1:11" x14ac:dyDescent="0.3">
      <c r="A3745">
        <v>74.88</v>
      </c>
      <c r="B3745">
        <v>0</v>
      </c>
      <c r="C3745">
        <v>0</v>
      </c>
      <c r="D3745">
        <v>1.030833274E-2</v>
      </c>
      <c r="E3745">
        <v>4.7776848080000002E-3</v>
      </c>
      <c r="F3745">
        <v>-6.135700226</v>
      </c>
      <c r="G3745">
        <v>-3.1992156509999998</v>
      </c>
      <c r="H3745">
        <v>1.594835639</v>
      </c>
      <c r="I3745">
        <v>1.621448636</v>
      </c>
      <c r="J3745">
        <v>-1.1031581159999999</v>
      </c>
      <c r="K3745">
        <v>70.210868840000003</v>
      </c>
    </row>
    <row r="3746" spans="1:11" x14ac:dyDescent="0.3">
      <c r="A3746">
        <v>74.900000000000006</v>
      </c>
      <c r="B3746">
        <v>0</v>
      </c>
      <c r="C3746">
        <v>0</v>
      </c>
      <c r="D3746">
        <v>1.0538034139999999E-2</v>
      </c>
      <c r="E3746">
        <v>4.9286633729999996E-3</v>
      </c>
      <c r="F3746">
        <v>-6.0543622969999999</v>
      </c>
      <c r="G3746">
        <v>-3.305762053</v>
      </c>
      <c r="H3746">
        <v>1.807124019</v>
      </c>
      <c r="I3746">
        <v>1.6854788060000001</v>
      </c>
      <c r="J3746">
        <v>-1.072406411</v>
      </c>
      <c r="K3746">
        <v>70.167564389999995</v>
      </c>
    </row>
    <row r="3747" spans="1:11" x14ac:dyDescent="0.3">
      <c r="A3747">
        <v>74.92</v>
      </c>
      <c r="B3747">
        <v>0</v>
      </c>
      <c r="C3747">
        <v>0</v>
      </c>
      <c r="D3747">
        <v>1.049256139E-2</v>
      </c>
      <c r="E3747">
        <v>4.8891231419999999E-3</v>
      </c>
      <c r="F3747">
        <v>-6.1746106149999997</v>
      </c>
      <c r="G3747">
        <v>-3.3761959080000001</v>
      </c>
      <c r="H3747">
        <v>1.518450141</v>
      </c>
      <c r="I3747">
        <v>1.0940967800000001</v>
      </c>
      <c r="J3747">
        <v>-1.0585763450000001</v>
      </c>
      <c r="K3747">
        <v>70.121833800000005</v>
      </c>
    </row>
    <row r="3748" spans="1:11" x14ac:dyDescent="0.3">
      <c r="A3748">
        <v>74.94</v>
      </c>
      <c r="B3748">
        <v>0</v>
      </c>
      <c r="C3748">
        <v>0</v>
      </c>
      <c r="D3748">
        <v>1.0469466449999999E-2</v>
      </c>
      <c r="E3748">
        <v>4.8273503779999996E-3</v>
      </c>
      <c r="F3748">
        <v>-6.1441769600000002</v>
      </c>
      <c r="G3748">
        <v>-3.2700045109999998</v>
      </c>
      <c r="H3748">
        <v>1.453724384</v>
      </c>
      <c r="I3748">
        <v>2.309506893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A6D1F-D0C2-4AD2-99C3-B5AF9AE33185}">
  <dimension ref="A1:K4448"/>
  <sheetViews>
    <sheetView topLeftCell="F1" workbookViewId="0">
      <selection activeCell="I30" sqref="I30"/>
    </sheetView>
  </sheetViews>
  <sheetFormatPr defaultColWidth="11.5546875" defaultRowHeight="14.4" x14ac:dyDescent="0.3"/>
  <sheetData>
    <row r="1" spans="1:11" x14ac:dyDescent="0.3">
      <c r="A1">
        <v>0</v>
      </c>
      <c r="B1">
        <v>0</v>
      </c>
      <c r="C1">
        <v>0</v>
      </c>
      <c r="D1">
        <v>9.5748640600000004E-3</v>
      </c>
      <c r="E1">
        <v>-3.094680607E-3</v>
      </c>
      <c r="F1">
        <v>0</v>
      </c>
      <c r="G1">
        <v>0</v>
      </c>
      <c r="H1">
        <v>1.291513205</v>
      </c>
      <c r="I1">
        <v>-0.4351197779</v>
      </c>
      <c r="J1">
        <v>-4.331412492E-4</v>
      </c>
      <c r="K1">
        <v>0.20001083610000001</v>
      </c>
    </row>
    <row r="2" spans="1:11" x14ac:dyDescent="0.3">
      <c r="A2">
        <v>0.02</v>
      </c>
      <c r="B2">
        <v>0</v>
      </c>
      <c r="C2">
        <v>0</v>
      </c>
      <c r="D2">
        <v>9.9436715249999995E-3</v>
      </c>
      <c r="E2">
        <v>-3.2468959690000001E-3</v>
      </c>
      <c r="F2" s="1">
        <v>-1.4012984639999999E-45</v>
      </c>
      <c r="G2" s="1">
        <v>1.4012984639999999E-45</v>
      </c>
      <c r="H2">
        <v>1.147659779</v>
      </c>
      <c r="I2">
        <v>1.3675646779999999</v>
      </c>
      <c r="J2">
        <v>-2.5912690909999998E-3</v>
      </c>
      <c r="K2">
        <v>0.2000110745</v>
      </c>
    </row>
    <row r="3" spans="1:11" x14ac:dyDescent="0.3">
      <c r="A3">
        <v>0.04</v>
      </c>
      <c r="B3">
        <v>0</v>
      </c>
      <c r="C3">
        <v>0</v>
      </c>
      <c r="D3">
        <v>9.8971873520000003E-3</v>
      </c>
      <c r="E3">
        <v>-3.0031278729999999E-3</v>
      </c>
      <c r="F3">
        <v>0</v>
      </c>
      <c r="G3">
        <v>0</v>
      </c>
      <c r="H3">
        <v>1.5590386389999999</v>
      </c>
      <c r="I3">
        <v>1.0217139719999999</v>
      </c>
      <c r="J3">
        <v>-6.3559105619999997E-3</v>
      </c>
      <c r="K3">
        <v>0.2000107169</v>
      </c>
    </row>
    <row r="4" spans="1:11" x14ac:dyDescent="0.3">
      <c r="A4">
        <v>0.06</v>
      </c>
      <c r="B4">
        <v>0</v>
      </c>
      <c r="C4">
        <v>0</v>
      </c>
      <c r="D4">
        <v>9.9613815549999991E-3</v>
      </c>
      <c r="E4">
        <v>-3.314204514E-3</v>
      </c>
      <c r="F4" s="1">
        <v>1.4012984639999999E-45</v>
      </c>
      <c r="G4">
        <v>0</v>
      </c>
      <c r="H4">
        <v>1.0935000180000001</v>
      </c>
      <c r="I4">
        <v>1.950837731</v>
      </c>
      <c r="J4">
        <v>-8.1014670430000005E-3</v>
      </c>
      <c r="K4">
        <v>0.20001099999999999</v>
      </c>
    </row>
    <row r="5" spans="1:11" x14ac:dyDescent="0.3">
      <c r="A5">
        <v>0.08</v>
      </c>
      <c r="B5">
        <v>0</v>
      </c>
      <c r="C5">
        <v>0</v>
      </c>
      <c r="D5">
        <v>1.009654626E-2</v>
      </c>
      <c r="E5">
        <v>-3.6027729509999998E-3</v>
      </c>
      <c r="F5">
        <v>0</v>
      </c>
      <c r="G5" s="1">
        <v>-1.4012984639999999E-45</v>
      </c>
      <c r="H5">
        <v>1.447549462</v>
      </c>
      <c r="I5">
        <v>-0.24374376240000001</v>
      </c>
      <c r="J5">
        <v>-8.1740189340000005E-3</v>
      </c>
      <c r="K5">
        <v>0.20001152159999999</v>
      </c>
    </row>
    <row r="6" spans="1:11" x14ac:dyDescent="0.3">
      <c r="A6">
        <v>0.1</v>
      </c>
      <c r="B6">
        <v>0</v>
      </c>
      <c r="C6">
        <v>0</v>
      </c>
      <c r="D6">
        <v>1.021004468E-2</v>
      </c>
      <c r="E6">
        <v>-3.620021045E-3</v>
      </c>
      <c r="F6">
        <v>0</v>
      </c>
      <c r="G6">
        <v>0</v>
      </c>
      <c r="H6">
        <v>1.184549928</v>
      </c>
      <c r="I6">
        <v>3.1018207069999999</v>
      </c>
      <c r="J6">
        <v>-6.651209202E-3</v>
      </c>
      <c r="K6">
        <v>0.2000117451</v>
      </c>
    </row>
    <row r="7" spans="1:11" x14ac:dyDescent="0.3">
      <c r="A7">
        <v>0.12</v>
      </c>
      <c r="B7">
        <v>0</v>
      </c>
      <c r="C7">
        <v>0</v>
      </c>
      <c r="D7">
        <v>1.037937775E-2</v>
      </c>
      <c r="E7">
        <v>-3.3601671460000001E-3</v>
      </c>
      <c r="F7" s="1">
        <v>-1.4012984639999999E-45</v>
      </c>
      <c r="G7" s="1">
        <v>1.4012984639999999E-45</v>
      </c>
      <c r="H7">
        <v>2.2579658029999998</v>
      </c>
      <c r="I7">
        <v>0.47702041270000001</v>
      </c>
      <c r="J7">
        <v>-3.498886246E-3</v>
      </c>
      <c r="K7">
        <v>0.2000118941</v>
      </c>
    </row>
    <row r="8" spans="1:11" x14ac:dyDescent="0.3">
      <c r="A8">
        <v>0.14000000000000001</v>
      </c>
      <c r="B8">
        <v>0</v>
      </c>
      <c r="C8">
        <v>0</v>
      </c>
      <c r="D8">
        <v>1.0714121159999999E-2</v>
      </c>
      <c r="E8">
        <v>-3.4148246050000001E-3</v>
      </c>
      <c r="F8">
        <v>0</v>
      </c>
      <c r="G8">
        <v>0</v>
      </c>
      <c r="H8">
        <v>1.9327230449999999</v>
      </c>
      <c r="I8">
        <v>1.733489394</v>
      </c>
      <c r="J8">
        <v>-1.7583894080000001E-3</v>
      </c>
      <c r="K8">
        <v>0.200012669</v>
      </c>
    </row>
    <row r="9" spans="1:11" x14ac:dyDescent="0.3">
      <c r="A9">
        <v>0.16</v>
      </c>
      <c r="B9">
        <v>0</v>
      </c>
      <c r="C9">
        <v>0</v>
      </c>
      <c r="D9">
        <v>1.091565005E-2</v>
      </c>
      <c r="E9">
        <v>-3.1086504460000001E-3</v>
      </c>
      <c r="F9" s="1">
        <v>1.4012984639999999E-45</v>
      </c>
      <c r="G9">
        <v>0</v>
      </c>
      <c r="H9">
        <v>1.552880883</v>
      </c>
      <c r="I9">
        <v>1.369315743</v>
      </c>
      <c r="J9">
        <v>-6.8831804670000003E-4</v>
      </c>
      <c r="K9">
        <v>0.2000129521</v>
      </c>
    </row>
    <row r="10" spans="1:11" x14ac:dyDescent="0.3">
      <c r="A10">
        <v>0.18</v>
      </c>
      <c r="B10">
        <v>0</v>
      </c>
      <c r="C10">
        <v>0</v>
      </c>
      <c r="D10">
        <v>1.090826839E-2</v>
      </c>
      <c r="E10">
        <v>-2.919629216E-3</v>
      </c>
      <c r="F10">
        <v>0</v>
      </c>
      <c r="G10" s="1">
        <v>-1.4012984639999999E-45</v>
      </c>
      <c r="H10">
        <v>1.3049576279999999</v>
      </c>
      <c r="I10">
        <v>0.89018577340000005</v>
      </c>
      <c r="J10">
        <v>3.3639304460000001E-4</v>
      </c>
      <c r="K10">
        <v>0.200012669</v>
      </c>
    </row>
    <row r="11" spans="1:11" x14ac:dyDescent="0.3">
      <c r="A11">
        <v>0.2</v>
      </c>
      <c r="B11">
        <v>0</v>
      </c>
      <c r="C11">
        <v>0</v>
      </c>
      <c r="D11">
        <v>1.0637063529999999E-2</v>
      </c>
      <c r="E11">
        <v>-2.766005695E-3</v>
      </c>
      <c r="F11" s="1">
        <v>-1.4012984639999999E-45</v>
      </c>
      <c r="G11">
        <v>0</v>
      </c>
      <c r="H11">
        <v>1.1787906889999999</v>
      </c>
      <c r="I11">
        <v>6.5908147950000003E-3</v>
      </c>
      <c r="J11">
        <v>1.7328106330000001E-3</v>
      </c>
      <c r="K11">
        <v>0.2000121027</v>
      </c>
    </row>
    <row r="12" spans="1:11" x14ac:dyDescent="0.3">
      <c r="A12">
        <v>0.22</v>
      </c>
      <c r="B12">
        <v>0</v>
      </c>
      <c r="C12">
        <v>0</v>
      </c>
      <c r="D12">
        <v>1.073460467E-2</v>
      </c>
      <c r="E12">
        <v>-3.005623817E-3</v>
      </c>
      <c r="F12">
        <v>0</v>
      </c>
      <c r="G12" s="1">
        <v>1.4012984639999999E-45</v>
      </c>
      <c r="H12">
        <v>1.816233993</v>
      </c>
      <c r="I12">
        <v>1.5418988469999999</v>
      </c>
      <c r="J12">
        <v>3.4966189410000001E-3</v>
      </c>
      <c r="K12">
        <v>0.20001219210000001</v>
      </c>
    </row>
    <row r="13" spans="1:11" x14ac:dyDescent="0.3">
      <c r="A13">
        <v>0.24</v>
      </c>
      <c r="B13">
        <v>0</v>
      </c>
      <c r="C13">
        <v>0</v>
      </c>
      <c r="D13">
        <v>1.0151641439999999E-2</v>
      </c>
      <c r="E13">
        <v>-2.756603062E-3</v>
      </c>
      <c r="F13" s="1">
        <v>1.4012984639999999E-45</v>
      </c>
      <c r="G13">
        <v>0</v>
      </c>
      <c r="H13">
        <v>2.028157234</v>
      </c>
      <c r="I13">
        <v>2.3155546189999998</v>
      </c>
      <c r="J13">
        <v>4.0474459530000003E-3</v>
      </c>
      <c r="K13">
        <v>0.20001119379999999</v>
      </c>
    </row>
    <row r="14" spans="1:11" x14ac:dyDescent="0.3">
      <c r="A14">
        <v>0.26</v>
      </c>
      <c r="B14">
        <v>0</v>
      </c>
      <c r="C14">
        <v>0</v>
      </c>
      <c r="D14">
        <v>9.885698557E-3</v>
      </c>
      <c r="E14">
        <v>-2.7968585490000001E-3</v>
      </c>
      <c r="F14">
        <v>0</v>
      </c>
      <c r="G14" s="1">
        <v>-1.4012984639999999E-45</v>
      </c>
      <c r="H14">
        <v>1.9006444220000001</v>
      </c>
      <c r="I14">
        <v>1.184978724</v>
      </c>
      <c r="J14">
        <v>3.1474679710000002E-3</v>
      </c>
      <c r="K14">
        <v>0.20001055300000001</v>
      </c>
    </row>
    <row r="15" spans="1:11" x14ac:dyDescent="0.3">
      <c r="A15">
        <v>0.28000000000000003</v>
      </c>
      <c r="B15">
        <v>0</v>
      </c>
      <c r="C15">
        <v>0</v>
      </c>
      <c r="D15">
        <v>9.8841860889999997E-3</v>
      </c>
      <c r="E15">
        <v>-3.1778588889999999E-3</v>
      </c>
      <c r="F15">
        <v>0</v>
      </c>
      <c r="G15">
        <v>0</v>
      </c>
      <c r="H15">
        <v>1.379270792</v>
      </c>
      <c r="I15">
        <v>1.084461927</v>
      </c>
      <c r="J15">
        <v>1.5054962130000001E-3</v>
      </c>
      <c r="K15">
        <v>0.2000107914</v>
      </c>
    </row>
    <row r="16" spans="1:11" x14ac:dyDescent="0.3">
      <c r="A16">
        <v>0.3</v>
      </c>
      <c r="B16">
        <v>0</v>
      </c>
      <c r="C16">
        <v>0</v>
      </c>
      <c r="D16">
        <v>1.014279574E-2</v>
      </c>
      <c r="E16">
        <v>-3.0709505079999999E-3</v>
      </c>
      <c r="F16" s="1">
        <v>-1.4012984639999999E-45</v>
      </c>
      <c r="G16">
        <v>0</v>
      </c>
      <c r="H16">
        <v>1.4455714230000001</v>
      </c>
      <c r="I16">
        <v>1.6874630450000001</v>
      </c>
      <c r="J16">
        <v>-1.6775807599999999E-3</v>
      </c>
      <c r="K16">
        <v>0.20001134279999999</v>
      </c>
    </row>
    <row r="17" spans="1:11" x14ac:dyDescent="0.3">
      <c r="A17">
        <v>0.32</v>
      </c>
      <c r="B17">
        <v>0</v>
      </c>
      <c r="C17">
        <v>0</v>
      </c>
      <c r="D17">
        <v>1.008744724E-2</v>
      </c>
      <c r="E17">
        <v>-2.569064498E-3</v>
      </c>
      <c r="F17">
        <v>0</v>
      </c>
      <c r="G17" s="1">
        <v>1.4012984639999999E-45</v>
      </c>
      <c r="H17">
        <v>1.4433319570000001</v>
      </c>
      <c r="I17">
        <v>2.240496635</v>
      </c>
      <c r="J17">
        <v>-3.7551540880000002E-3</v>
      </c>
      <c r="K17">
        <v>0.20001098510000001</v>
      </c>
    </row>
    <row r="18" spans="1:11" x14ac:dyDescent="0.3">
      <c r="A18">
        <v>0.34</v>
      </c>
      <c r="B18">
        <v>0</v>
      </c>
      <c r="C18">
        <v>0</v>
      </c>
      <c r="D18">
        <v>1.0270915929999999E-2</v>
      </c>
      <c r="E18">
        <v>-2.4610832330000001E-3</v>
      </c>
      <c r="F18" s="1">
        <v>1.4012984639999999E-45</v>
      </c>
      <c r="G18">
        <v>0</v>
      </c>
      <c r="H18">
        <v>1.7651569840000001</v>
      </c>
      <c r="I18">
        <v>0.62929928300000004</v>
      </c>
      <c r="J18">
        <v>-6.4278310160000001E-3</v>
      </c>
      <c r="K18">
        <v>0.20001125340000001</v>
      </c>
    </row>
    <row r="19" spans="1:11" x14ac:dyDescent="0.3">
      <c r="A19">
        <v>0.36</v>
      </c>
      <c r="B19">
        <v>0</v>
      </c>
      <c r="C19">
        <v>0</v>
      </c>
      <c r="D19">
        <v>1.0285854339999999E-2</v>
      </c>
      <c r="E19">
        <v>-3.0480027199999999E-3</v>
      </c>
      <c r="F19">
        <v>0</v>
      </c>
      <c r="G19">
        <v>0</v>
      </c>
      <c r="H19">
        <v>1.372544765</v>
      </c>
      <c r="I19">
        <v>1.010456443</v>
      </c>
      <c r="J19">
        <v>-8.1973448400000006E-3</v>
      </c>
      <c r="K19">
        <v>0.2000115663</v>
      </c>
    </row>
    <row r="20" spans="1:11" x14ac:dyDescent="0.3">
      <c r="A20">
        <v>0.38</v>
      </c>
      <c r="B20">
        <v>0</v>
      </c>
      <c r="C20">
        <v>0</v>
      </c>
      <c r="D20">
        <v>1.0085593909999999E-2</v>
      </c>
      <c r="E20">
        <v>-3.6038011310000001E-3</v>
      </c>
      <c r="F20" s="1">
        <v>-1.4012984639999999E-45</v>
      </c>
      <c r="G20">
        <v>0</v>
      </c>
      <c r="H20">
        <v>0.52495568989999997</v>
      </c>
      <c r="I20">
        <v>-0.16160085800000001</v>
      </c>
      <c r="J20">
        <v>-1.2071648609999999E-2</v>
      </c>
      <c r="K20">
        <v>0.20001144709999999</v>
      </c>
    </row>
    <row r="21" spans="1:11" x14ac:dyDescent="0.3">
      <c r="A21">
        <v>0.4</v>
      </c>
      <c r="B21">
        <v>0</v>
      </c>
      <c r="C21">
        <v>0</v>
      </c>
      <c r="D21">
        <v>9.9841468039999996E-3</v>
      </c>
      <c r="E21">
        <v>-3.4424066539999998E-3</v>
      </c>
      <c r="F21">
        <v>0</v>
      </c>
      <c r="G21">
        <v>0</v>
      </c>
      <c r="H21">
        <v>1.585634947</v>
      </c>
      <c r="I21">
        <v>1.1415040489999999</v>
      </c>
      <c r="J21">
        <v>-1.3010369609999999E-2</v>
      </c>
      <c r="K21">
        <v>0.2000110447</v>
      </c>
    </row>
    <row r="22" spans="1:11" x14ac:dyDescent="0.3">
      <c r="A22">
        <v>0.42</v>
      </c>
      <c r="B22">
        <v>0</v>
      </c>
      <c r="C22">
        <v>0</v>
      </c>
      <c r="D22">
        <v>9.9171139300000006E-3</v>
      </c>
      <c r="E22">
        <v>-3.2893419270000001E-3</v>
      </c>
      <c r="F22" s="1">
        <v>1.4012984639999999E-45</v>
      </c>
      <c r="G22" s="1">
        <v>1.4012984639999999E-45</v>
      </c>
      <c r="H22">
        <v>1.2221275570000001</v>
      </c>
      <c r="I22">
        <v>0.1835267693</v>
      </c>
      <c r="J22">
        <v>-1.1428907510000001E-2</v>
      </c>
      <c r="K22">
        <v>0.20001092549999999</v>
      </c>
    </row>
    <row r="23" spans="1:11" x14ac:dyDescent="0.3">
      <c r="A23">
        <v>0.44</v>
      </c>
      <c r="B23">
        <v>0</v>
      </c>
      <c r="C23">
        <v>0</v>
      </c>
      <c r="D23">
        <v>1.037028991E-2</v>
      </c>
      <c r="E23">
        <v>-2.8989985589999998E-3</v>
      </c>
      <c r="F23">
        <v>0</v>
      </c>
      <c r="G23">
        <v>0</v>
      </c>
      <c r="H23">
        <v>1.17453897</v>
      </c>
      <c r="I23">
        <v>0.18577909470000001</v>
      </c>
      <c r="J23">
        <v>-6.1856899409999996E-3</v>
      </c>
      <c r="K23">
        <v>0.20001147690000001</v>
      </c>
    </row>
    <row r="24" spans="1:11" x14ac:dyDescent="0.3">
      <c r="A24">
        <v>0.46</v>
      </c>
      <c r="B24">
        <v>0</v>
      </c>
      <c r="C24">
        <v>0</v>
      </c>
      <c r="D24">
        <v>1.045594364E-2</v>
      </c>
      <c r="E24">
        <v>-2.9504448180000002E-3</v>
      </c>
      <c r="F24">
        <v>0</v>
      </c>
      <c r="G24" s="1">
        <v>-1.4012984639999999E-45</v>
      </c>
      <c r="H24">
        <v>0.80362588170000004</v>
      </c>
      <c r="I24">
        <v>1.4117660519999999</v>
      </c>
      <c r="J24" s="1">
        <v>-3.006658517E-5</v>
      </c>
      <c r="K24">
        <v>0.20001159609999999</v>
      </c>
    </row>
    <row r="25" spans="1:11" x14ac:dyDescent="0.3">
      <c r="A25">
        <v>0.48</v>
      </c>
      <c r="B25">
        <v>0</v>
      </c>
      <c r="C25">
        <v>0</v>
      </c>
      <c r="D25">
        <v>1.038653776E-2</v>
      </c>
      <c r="E25">
        <v>-3.172114491E-3</v>
      </c>
      <c r="F25">
        <v>0</v>
      </c>
      <c r="G25">
        <v>0</v>
      </c>
      <c r="H25">
        <v>1.1715599299999999</v>
      </c>
      <c r="I25">
        <v>0.76690119499999998</v>
      </c>
      <c r="J25">
        <v>3.3092484810000001E-3</v>
      </c>
      <c r="K25">
        <v>0.20001177489999999</v>
      </c>
    </row>
    <row r="26" spans="1:11" x14ac:dyDescent="0.3">
      <c r="A26">
        <v>0.5</v>
      </c>
      <c r="B26">
        <v>0</v>
      </c>
      <c r="C26">
        <v>0</v>
      </c>
      <c r="D26">
        <v>1.040252671E-2</v>
      </c>
      <c r="E26">
        <v>-3.5117864610000001E-3</v>
      </c>
      <c r="F26">
        <v>0</v>
      </c>
      <c r="G26">
        <v>0</v>
      </c>
      <c r="H26">
        <v>1.4215686320000001</v>
      </c>
      <c r="I26">
        <v>2.0320475099999999</v>
      </c>
      <c r="J26">
        <v>6.2344884499999998E-3</v>
      </c>
      <c r="K26">
        <v>0.20001204310000001</v>
      </c>
    </row>
    <row r="27" spans="1:11" x14ac:dyDescent="0.3">
      <c r="A27">
        <v>0.52</v>
      </c>
      <c r="B27">
        <v>0</v>
      </c>
      <c r="C27">
        <v>0</v>
      </c>
      <c r="D27">
        <v>1.045620628E-2</v>
      </c>
      <c r="E27">
        <v>-3.176935017E-3</v>
      </c>
      <c r="F27" s="1">
        <v>1.4012984639999999E-45</v>
      </c>
      <c r="G27" s="1">
        <v>1.4012984639999999E-45</v>
      </c>
      <c r="H27">
        <v>1.319552898</v>
      </c>
      <c r="I27">
        <v>0.95969253779999997</v>
      </c>
      <c r="J27">
        <v>6.6055473870000004E-3</v>
      </c>
      <c r="K27">
        <v>0.20001195369999999</v>
      </c>
    </row>
    <row r="28" spans="1:11" x14ac:dyDescent="0.3">
      <c r="A28">
        <v>0.54</v>
      </c>
      <c r="B28">
        <v>0</v>
      </c>
      <c r="C28">
        <v>0</v>
      </c>
      <c r="D28">
        <v>1.022294164E-2</v>
      </c>
      <c r="E28">
        <v>-2.8314739469999998E-3</v>
      </c>
      <c r="F28">
        <v>0</v>
      </c>
      <c r="G28">
        <v>0</v>
      </c>
      <c r="H28">
        <v>1.5457394120000001</v>
      </c>
      <c r="I28">
        <v>1.546658635</v>
      </c>
      <c r="J28">
        <v>4.8578712159999997E-3</v>
      </c>
      <c r="K28">
        <v>0.2000111789</v>
      </c>
    </row>
    <row r="29" spans="1:11" x14ac:dyDescent="0.3">
      <c r="A29">
        <v>0.56000000000000005</v>
      </c>
      <c r="B29">
        <v>0</v>
      </c>
      <c r="C29">
        <v>0</v>
      </c>
      <c r="D29">
        <v>1.049218327E-2</v>
      </c>
      <c r="E29">
        <v>-2.5022923949999999E-3</v>
      </c>
      <c r="F29">
        <v>0</v>
      </c>
      <c r="G29">
        <v>0</v>
      </c>
      <c r="H29">
        <v>0.98496598010000003</v>
      </c>
      <c r="I29">
        <v>1.899008751</v>
      </c>
      <c r="J29">
        <v>4.0526855739999998E-3</v>
      </c>
      <c r="K29">
        <v>0.20001162589999999</v>
      </c>
    </row>
    <row r="30" spans="1:11" x14ac:dyDescent="0.3">
      <c r="A30">
        <v>0.57999999999999996</v>
      </c>
      <c r="B30">
        <v>0</v>
      </c>
      <c r="C30">
        <v>0</v>
      </c>
      <c r="D30">
        <v>1.0140616450000001E-2</v>
      </c>
      <c r="E30">
        <v>-2.780646086E-3</v>
      </c>
      <c r="F30">
        <v>0</v>
      </c>
      <c r="G30">
        <v>0</v>
      </c>
      <c r="H30">
        <v>1.10842073</v>
      </c>
      <c r="I30">
        <v>0.1000004411</v>
      </c>
      <c r="J30">
        <v>4.9199881030000002E-3</v>
      </c>
      <c r="K30">
        <v>0.20001110429999999</v>
      </c>
    </row>
    <row r="31" spans="1:11" x14ac:dyDescent="0.3">
      <c r="A31">
        <v>0.6</v>
      </c>
      <c r="B31">
        <v>0</v>
      </c>
      <c r="C31">
        <v>0</v>
      </c>
      <c r="D31">
        <v>1.039451733E-2</v>
      </c>
      <c r="E31">
        <v>-3.1233280899999999E-3</v>
      </c>
      <c r="F31" s="1">
        <v>1.4012984639999999E-45</v>
      </c>
      <c r="G31" s="1">
        <v>1.4012984639999999E-45</v>
      </c>
      <c r="H31">
        <v>1.658733249</v>
      </c>
      <c r="I31">
        <v>2.7789795399999999</v>
      </c>
      <c r="J31">
        <v>5.7219127190000002E-3</v>
      </c>
      <c r="K31">
        <v>0.20001180469999999</v>
      </c>
    </row>
    <row r="32" spans="1:11" x14ac:dyDescent="0.3">
      <c r="A32">
        <v>0.62</v>
      </c>
      <c r="B32">
        <v>0</v>
      </c>
      <c r="C32">
        <v>0</v>
      </c>
      <c r="D32">
        <v>1.0565750299999999E-2</v>
      </c>
      <c r="E32">
        <v>-2.7648359539999999E-3</v>
      </c>
      <c r="F32">
        <v>0</v>
      </c>
      <c r="G32">
        <v>0</v>
      </c>
      <c r="H32">
        <v>1.613265991</v>
      </c>
      <c r="I32">
        <v>1.931759596</v>
      </c>
      <c r="J32">
        <v>5.9273960070000001E-3</v>
      </c>
      <c r="K32">
        <v>0.20001190899999999</v>
      </c>
    </row>
    <row r="33" spans="1:11" x14ac:dyDescent="0.3">
      <c r="A33">
        <v>0.64</v>
      </c>
      <c r="B33">
        <v>0</v>
      </c>
      <c r="C33">
        <v>0</v>
      </c>
      <c r="D33">
        <v>1.038408652E-2</v>
      </c>
      <c r="E33">
        <v>-2.728119493E-3</v>
      </c>
      <c r="F33" s="1">
        <v>-1.4012984639999999E-45</v>
      </c>
      <c r="G33">
        <v>0</v>
      </c>
      <c r="H33">
        <v>1.0587120059999999</v>
      </c>
      <c r="I33">
        <v>1.241374373</v>
      </c>
      <c r="J33">
        <v>4.4311219829999996E-3</v>
      </c>
      <c r="K33">
        <v>0.20001150670000001</v>
      </c>
    </row>
    <row r="34" spans="1:11" x14ac:dyDescent="0.3">
      <c r="A34">
        <v>0.66</v>
      </c>
      <c r="B34">
        <v>0</v>
      </c>
      <c r="C34">
        <v>0</v>
      </c>
      <c r="D34">
        <v>1.011100411E-2</v>
      </c>
      <c r="E34">
        <v>-2.851322293E-3</v>
      </c>
      <c r="F34">
        <v>0</v>
      </c>
      <c r="G34">
        <v>0</v>
      </c>
      <c r="H34">
        <v>1.4050874710000001</v>
      </c>
      <c r="I34">
        <v>1.7109658720000001</v>
      </c>
      <c r="J34">
        <v>1.1287138330000001E-3</v>
      </c>
      <c r="K34">
        <v>0.20001101490000001</v>
      </c>
    </row>
    <row r="35" spans="1:11" x14ac:dyDescent="0.3">
      <c r="A35">
        <v>0.68</v>
      </c>
      <c r="B35">
        <v>0</v>
      </c>
      <c r="C35">
        <v>0</v>
      </c>
      <c r="D35">
        <v>1.001420431E-2</v>
      </c>
      <c r="E35">
        <v>-2.9488056899999999E-3</v>
      </c>
      <c r="F35" s="1">
        <v>1.4012984639999999E-45</v>
      </c>
      <c r="G35" s="1">
        <v>1.4012984639999999E-45</v>
      </c>
      <c r="H35">
        <v>0.79506546259999999</v>
      </c>
      <c r="I35">
        <v>2.0966157910000001</v>
      </c>
      <c r="J35">
        <v>1.0770293879999999E-3</v>
      </c>
      <c r="K35">
        <v>0.20001085099999999</v>
      </c>
    </row>
    <row r="36" spans="1:11" x14ac:dyDescent="0.3">
      <c r="A36">
        <v>0.7</v>
      </c>
      <c r="B36">
        <v>0</v>
      </c>
      <c r="C36">
        <v>0</v>
      </c>
      <c r="D36">
        <v>1.001267321E-2</v>
      </c>
      <c r="E36">
        <v>-3.0431449409999999E-3</v>
      </c>
      <c r="F36">
        <v>0</v>
      </c>
      <c r="G36">
        <v>0</v>
      </c>
      <c r="H36">
        <v>2.0949187280000001</v>
      </c>
      <c r="I36">
        <v>1.710232854</v>
      </c>
      <c r="J36">
        <v>5.5037471469999997E-3</v>
      </c>
      <c r="K36">
        <v>0.20001126829999999</v>
      </c>
    </row>
    <row r="37" spans="1:11" x14ac:dyDescent="0.3">
      <c r="A37">
        <v>0.72</v>
      </c>
      <c r="B37">
        <v>0</v>
      </c>
      <c r="C37">
        <v>0</v>
      </c>
      <c r="D37">
        <v>1.042431965E-2</v>
      </c>
      <c r="E37">
        <v>-3.3578425650000001E-3</v>
      </c>
      <c r="F37" s="1">
        <v>-1.4012984639999999E-45</v>
      </c>
      <c r="G37">
        <v>0</v>
      </c>
      <c r="H37">
        <v>1.5582367180000001</v>
      </c>
      <c r="I37">
        <v>1.2919408080000001</v>
      </c>
      <c r="J37">
        <v>7.9047400499999993E-3</v>
      </c>
      <c r="K37">
        <v>0.20001201330000001</v>
      </c>
    </row>
    <row r="38" spans="1:11" x14ac:dyDescent="0.3">
      <c r="A38">
        <v>0.74</v>
      </c>
      <c r="B38">
        <v>0</v>
      </c>
      <c r="C38">
        <v>0</v>
      </c>
      <c r="D38">
        <v>1.0029919450000001E-2</v>
      </c>
      <c r="E38">
        <v>-3.5440996289999999E-3</v>
      </c>
      <c r="F38">
        <v>0</v>
      </c>
      <c r="G38" s="1">
        <v>-1.4012984639999999E-45</v>
      </c>
      <c r="H38">
        <v>1.0815695519999999</v>
      </c>
      <c r="I38">
        <v>0.88992148640000002</v>
      </c>
      <c r="J38">
        <v>9.0417256580000004E-3</v>
      </c>
      <c r="K38">
        <v>0.20001137259999999</v>
      </c>
    </row>
    <row r="39" spans="1:11" x14ac:dyDescent="0.3">
      <c r="A39">
        <v>0.76</v>
      </c>
      <c r="B39">
        <v>0</v>
      </c>
      <c r="C39">
        <v>0</v>
      </c>
      <c r="D39">
        <v>9.9418926980000006E-3</v>
      </c>
      <c r="E39">
        <v>-3.1891390679999999E-3</v>
      </c>
      <c r="F39" s="1">
        <v>1.4012984639999999E-45</v>
      </c>
      <c r="G39">
        <v>0</v>
      </c>
      <c r="H39">
        <v>1.4335975649999999</v>
      </c>
      <c r="I39">
        <v>1.7620643380000001</v>
      </c>
      <c r="J39">
        <v>7.425935939E-3</v>
      </c>
      <c r="K39">
        <v>0.20001095529999999</v>
      </c>
    </row>
    <row r="40" spans="1:11" x14ac:dyDescent="0.3">
      <c r="A40">
        <v>0.78</v>
      </c>
      <c r="B40">
        <v>0</v>
      </c>
      <c r="C40">
        <v>0</v>
      </c>
      <c r="D40">
        <v>1.036082208E-2</v>
      </c>
      <c r="E40">
        <v>-2.7834922079999999E-3</v>
      </c>
      <c r="F40">
        <v>0</v>
      </c>
      <c r="G40" s="1">
        <v>1.4012984639999999E-45</v>
      </c>
      <c r="H40">
        <v>1.6128154990000001</v>
      </c>
      <c r="I40">
        <v>1.7504156829999999</v>
      </c>
      <c r="J40">
        <v>4.6434951949999997E-3</v>
      </c>
      <c r="K40">
        <v>0.200011462</v>
      </c>
    </row>
    <row r="41" spans="1:11" x14ac:dyDescent="0.3">
      <c r="A41">
        <v>0.8</v>
      </c>
      <c r="B41">
        <v>0</v>
      </c>
      <c r="C41">
        <v>0</v>
      </c>
      <c r="D41">
        <v>1.035974175E-2</v>
      </c>
      <c r="E41">
        <v>-2.774074674E-3</v>
      </c>
      <c r="F41">
        <v>0</v>
      </c>
      <c r="G41">
        <v>0</v>
      </c>
      <c r="H41">
        <v>0.83295661210000005</v>
      </c>
      <c r="I41">
        <v>1.2900941370000001</v>
      </c>
      <c r="J41">
        <v>3.8364925419999998E-4</v>
      </c>
      <c r="K41">
        <v>0.20001143220000001</v>
      </c>
    </row>
    <row r="42" spans="1:11" x14ac:dyDescent="0.3">
      <c r="A42">
        <v>0.82</v>
      </c>
      <c r="B42">
        <v>0</v>
      </c>
      <c r="C42">
        <v>0</v>
      </c>
      <c r="D42">
        <v>1.022341102E-2</v>
      </c>
      <c r="E42">
        <v>-2.6431381699999999E-3</v>
      </c>
      <c r="F42" s="1">
        <v>-1.4012984639999999E-45</v>
      </c>
      <c r="G42">
        <v>0</v>
      </c>
      <c r="H42">
        <v>1.5083175900000001</v>
      </c>
      <c r="I42">
        <v>1.9876427649999999</v>
      </c>
      <c r="J42">
        <v>-1.116761705E-3</v>
      </c>
      <c r="K42">
        <v>0.2000111789</v>
      </c>
    </row>
    <row r="43" spans="1:11" x14ac:dyDescent="0.3">
      <c r="A43">
        <v>0.84</v>
      </c>
      <c r="B43">
        <v>0</v>
      </c>
      <c r="C43">
        <v>0</v>
      </c>
      <c r="D43">
        <v>1.020792872E-2</v>
      </c>
      <c r="E43">
        <v>-2.7941763400000002E-3</v>
      </c>
      <c r="F43">
        <v>0</v>
      </c>
      <c r="G43" s="1">
        <v>-1.4012984639999999E-45</v>
      </c>
      <c r="H43">
        <v>1.207573652</v>
      </c>
      <c r="I43">
        <v>1.028353214</v>
      </c>
      <c r="J43">
        <v>-1.0058349E-3</v>
      </c>
      <c r="K43">
        <v>0.20001123849999999</v>
      </c>
    </row>
    <row r="44" spans="1:11" x14ac:dyDescent="0.3">
      <c r="A44">
        <v>0.86</v>
      </c>
      <c r="B44">
        <v>0</v>
      </c>
      <c r="C44">
        <v>0</v>
      </c>
      <c r="D44">
        <v>1.0162808000000001E-2</v>
      </c>
      <c r="E44">
        <v>-3.1627714629999999E-3</v>
      </c>
      <c r="F44">
        <v>0</v>
      </c>
      <c r="G44">
        <v>0</v>
      </c>
      <c r="H44">
        <v>1.230701327</v>
      </c>
      <c r="I44">
        <v>1.1140168909999999</v>
      </c>
      <c r="J44" s="1">
        <v>-3.4045457139999998E-5</v>
      </c>
      <c r="K44">
        <v>0.200011149</v>
      </c>
    </row>
    <row r="45" spans="1:11" x14ac:dyDescent="0.3">
      <c r="A45">
        <v>0.88</v>
      </c>
      <c r="B45">
        <v>0</v>
      </c>
      <c r="C45">
        <v>0</v>
      </c>
      <c r="D45">
        <v>1.042466611E-2</v>
      </c>
      <c r="E45">
        <v>-3.269940615E-3</v>
      </c>
      <c r="F45">
        <v>0</v>
      </c>
      <c r="G45" s="1">
        <v>1.4012984639999999E-45</v>
      </c>
      <c r="H45">
        <v>1.172355056</v>
      </c>
      <c r="I45">
        <v>1.3117707970000001</v>
      </c>
      <c r="J45">
        <v>-2.039537067E-4</v>
      </c>
      <c r="K45">
        <v>0.20001205799999999</v>
      </c>
    </row>
    <row r="46" spans="1:11" x14ac:dyDescent="0.3">
      <c r="A46">
        <v>0.9</v>
      </c>
      <c r="B46">
        <v>0</v>
      </c>
      <c r="C46">
        <v>0</v>
      </c>
      <c r="D46">
        <v>1.0514456780000001E-2</v>
      </c>
      <c r="E46">
        <v>-3.2164603469999999E-3</v>
      </c>
      <c r="F46" s="1">
        <v>-1.4012984639999999E-45</v>
      </c>
      <c r="G46">
        <v>0</v>
      </c>
      <c r="H46">
        <v>1.8049529790000001</v>
      </c>
      <c r="I46">
        <v>1.2816809419999999</v>
      </c>
      <c r="J46">
        <v>-1.153736725E-3</v>
      </c>
      <c r="K46">
        <v>0.2000121027</v>
      </c>
    </row>
    <row r="47" spans="1:11" x14ac:dyDescent="0.3">
      <c r="A47">
        <v>0.92</v>
      </c>
      <c r="B47">
        <v>0</v>
      </c>
      <c r="C47">
        <v>0</v>
      </c>
      <c r="D47">
        <v>1.053114235E-2</v>
      </c>
      <c r="E47">
        <v>-3.2648444179999999E-3</v>
      </c>
      <c r="F47">
        <v>0</v>
      </c>
      <c r="G47">
        <v>0</v>
      </c>
      <c r="H47">
        <v>1.04552567</v>
      </c>
      <c r="I47">
        <v>1.2502963540000001</v>
      </c>
      <c r="J47">
        <v>-3.2209684139999999E-3</v>
      </c>
      <c r="K47">
        <v>0.20001213249999999</v>
      </c>
    </row>
    <row r="48" spans="1:11" x14ac:dyDescent="0.3">
      <c r="A48">
        <v>0.94</v>
      </c>
      <c r="B48">
        <v>0</v>
      </c>
      <c r="C48">
        <v>0</v>
      </c>
      <c r="D48">
        <v>1.049098E-2</v>
      </c>
      <c r="E48">
        <v>-3.062799573E-3</v>
      </c>
      <c r="F48">
        <v>0</v>
      </c>
      <c r="G48" s="1">
        <v>-1.4012984639999999E-45</v>
      </c>
      <c r="H48">
        <v>1.4090869429999999</v>
      </c>
      <c r="I48">
        <v>2.0972814560000002</v>
      </c>
      <c r="J48">
        <v>-4.5595085250000004E-3</v>
      </c>
      <c r="K48">
        <v>0.20001195369999999</v>
      </c>
    </row>
    <row r="49" spans="1:11" x14ac:dyDescent="0.3">
      <c r="A49">
        <v>0.96</v>
      </c>
      <c r="B49">
        <v>0</v>
      </c>
      <c r="C49">
        <v>0</v>
      </c>
      <c r="D49">
        <v>1.021494716E-2</v>
      </c>
      <c r="E49">
        <v>-3.0156522989999998E-3</v>
      </c>
      <c r="F49">
        <v>0</v>
      </c>
      <c r="G49">
        <v>0</v>
      </c>
      <c r="H49">
        <v>1.50674212</v>
      </c>
      <c r="I49">
        <v>1.8597069980000001</v>
      </c>
      <c r="J49">
        <v>-5.4148193450000003E-3</v>
      </c>
      <c r="K49">
        <v>0.2000113875</v>
      </c>
    </row>
    <row r="50" spans="1:11" x14ac:dyDescent="0.3">
      <c r="A50">
        <v>0.98</v>
      </c>
      <c r="B50">
        <v>0</v>
      </c>
      <c r="C50">
        <v>0</v>
      </c>
      <c r="D50">
        <v>9.8703019319999995E-3</v>
      </c>
      <c r="E50">
        <v>-3.0990093949999999E-3</v>
      </c>
      <c r="F50">
        <v>0</v>
      </c>
      <c r="G50" s="1">
        <v>1.4012984639999999E-45</v>
      </c>
      <c r="H50">
        <v>1.041714907</v>
      </c>
      <c r="I50">
        <v>0.81211316590000004</v>
      </c>
      <c r="J50">
        <v>-4.9629267310000004E-3</v>
      </c>
      <c r="K50">
        <v>0.20001059769999999</v>
      </c>
    </row>
    <row r="51" spans="1:11" x14ac:dyDescent="0.3">
      <c r="A51">
        <v>1</v>
      </c>
      <c r="B51">
        <v>0</v>
      </c>
      <c r="C51">
        <v>0</v>
      </c>
      <c r="D51">
        <v>9.6959844230000009E-3</v>
      </c>
      <c r="E51">
        <v>-3.320589662E-3</v>
      </c>
      <c r="F51" s="1">
        <v>-1.4012984639999999E-45</v>
      </c>
      <c r="G51">
        <v>0</v>
      </c>
      <c r="H51">
        <v>1.2810386419999999</v>
      </c>
      <c r="I51">
        <v>2.0102326869999998</v>
      </c>
      <c r="J51">
        <v>-3.4153084270000002E-3</v>
      </c>
      <c r="K51">
        <v>0.20001046359999999</v>
      </c>
    </row>
    <row r="52" spans="1:11" x14ac:dyDescent="0.3">
      <c r="A52">
        <v>1.02</v>
      </c>
      <c r="B52">
        <v>0</v>
      </c>
      <c r="C52">
        <v>0</v>
      </c>
      <c r="D52">
        <v>9.8565164950000003E-3</v>
      </c>
      <c r="E52">
        <v>-3.323249519E-3</v>
      </c>
      <c r="F52">
        <v>0</v>
      </c>
      <c r="G52">
        <v>0</v>
      </c>
      <c r="H52">
        <v>1.7581864599999999</v>
      </c>
      <c r="I52">
        <v>2.0904004569999999</v>
      </c>
      <c r="J52">
        <v>-5.2121619230000005E-4</v>
      </c>
      <c r="K52">
        <v>0.20001085099999999</v>
      </c>
    </row>
    <row r="53" spans="1:11" x14ac:dyDescent="0.3">
      <c r="A53">
        <v>1.04</v>
      </c>
      <c r="B53">
        <v>0</v>
      </c>
      <c r="C53">
        <v>0</v>
      </c>
      <c r="D53">
        <v>9.9425241350000002E-3</v>
      </c>
      <c r="E53">
        <v>-3.4313499930000001E-3</v>
      </c>
      <c r="F53" s="1">
        <v>1.4012984639999999E-45</v>
      </c>
      <c r="G53" s="1">
        <v>-1.4012984639999999E-45</v>
      </c>
      <c r="H53">
        <v>1.8837068079999999</v>
      </c>
      <c r="I53">
        <v>0.95260077710000002</v>
      </c>
      <c r="J53">
        <v>9.5040269660000005E-4</v>
      </c>
      <c r="K53">
        <v>0.2000116706</v>
      </c>
    </row>
    <row r="54" spans="1:11" x14ac:dyDescent="0.3">
      <c r="A54">
        <v>1.06</v>
      </c>
      <c r="B54">
        <v>0</v>
      </c>
      <c r="C54">
        <v>0</v>
      </c>
      <c r="D54">
        <v>1.017959788E-2</v>
      </c>
      <c r="E54">
        <v>-3.8686916230000002E-3</v>
      </c>
      <c r="F54">
        <v>0</v>
      </c>
      <c r="G54">
        <v>0</v>
      </c>
      <c r="H54">
        <v>2.135790348</v>
      </c>
      <c r="I54">
        <v>0.11074788870000001</v>
      </c>
      <c r="J54">
        <v>3.3412885390000002E-4</v>
      </c>
      <c r="K54">
        <v>0.20001180469999999</v>
      </c>
    </row>
    <row r="55" spans="1:11" x14ac:dyDescent="0.3">
      <c r="A55">
        <v>1.08</v>
      </c>
      <c r="B55">
        <v>0</v>
      </c>
      <c r="C55">
        <v>0</v>
      </c>
      <c r="D55">
        <v>1.0355791079999999E-2</v>
      </c>
      <c r="E55">
        <v>-3.9188489319999997E-3</v>
      </c>
      <c r="F55" s="1">
        <v>-1.4012984639999999E-45</v>
      </c>
      <c r="G55" s="1">
        <v>1.4012984639999999E-45</v>
      </c>
      <c r="H55">
        <v>1.577916622</v>
      </c>
      <c r="I55">
        <v>1.217848182</v>
      </c>
      <c r="J55">
        <v>-6.9622427689999995E-4</v>
      </c>
      <c r="K55">
        <v>0.2000123113</v>
      </c>
    </row>
    <row r="56" spans="1:11" x14ac:dyDescent="0.3">
      <c r="A56">
        <v>1.1000000000000001</v>
      </c>
      <c r="B56">
        <v>0</v>
      </c>
      <c r="C56">
        <v>0</v>
      </c>
      <c r="D56">
        <v>1.060169004E-2</v>
      </c>
      <c r="E56">
        <v>-3.731071949E-3</v>
      </c>
      <c r="F56">
        <v>0</v>
      </c>
      <c r="G56">
        <v>0</v>
      </c>
      <c r="H56">
        <v>1.4359698299999999</v>
      </c>
      <c r="I56">
        <v>0.1054532304</v>
      </c>
      <c r="J56">
        <v>-6.3450459860000001E-4</v>
      </c>
      <c r="K56">
        <v>0.20001263920000001</v>
      </c>
    </row>
    <row r="57" spans="1:11" x14ac:dyDescent="0.3">
      <c r="A57">
        <v>1.1200000000000001</v>
      </c>
      <c r="B57">
        <v>0</v>
      </c>
      <c r="C57">
        <v>0</v>
      </c>
      <c r="D57">
        <v>1.0270301250000001E-2</v>
      </c>
      <c r="E57">
        <v>-3.8823634390000002E-3</v>
      </c>
      <c r="F57">
        <v>0</v>
      </c>
      <c r="G57">
        <v>0</v>
      </c>
      <c r="H57">
        <v>1.690062046</v>
      </c>
      <c r="I57">
        <v>2.6118688579999998</v>
      </c>
      <c r="J57">
        <v>2.177484566E-4</v>
      </c>
      <c r="K57">
        <v>0.20001214740000001</v>
      </c>
    </row>
    <row r="58" spans="1:11" x14ac:dyDescent="0.3">
      <c r="A58">
        <v>1.1399999999999999</v>
      </c>
      <c r="B58">
        <v>0</v>
      </c>
      <c r="C58">
        <v>0</v>
      </c>
      <c r="D58">
        <v>1.0193347930000001E-2</v>
      </c>
      <c r="E58">
        <v>-3.5647973420000001E-3</v>
      </c>
      <c r="F58" s="1">
        <v>1.4012984639999999E-45</v>
      </c>
      <c r="G58" s="1">
        <v>-1.4012984639999999E-45</v>
      </c>
      <c r="H58">
        <v>1.3840384480000001</v>
      </c>
      <c r="I58">
        <v>1.428521156</v>
      </c>
      <c r="J58">
        <v>2.2804052569999999E-3</v>
      </c>
      <c r="K58">
        <v>0.20001168550000001</v>
      </c>
    </row>
    <row r="59" spans="1:11" x14ac:dyDescent="0.3">
      <c r="A59">
        <v>1.1599999999999999</v>
      </c>
      <c r="B59">
        <v>0</v>
      </c>
      <c r="C59">
        <v>0</v>
      </c>
      <c r="D59">
        <v>1.014767215E-2</v>
      </c>
      <c r="E59">
        <v>-3.1916499140000002E-3</v>
      </c>
      <c r="F59">
        <v>0</v>
      </c>
      <c r="G59">
        <v>0</v>
      </c>
      <c r="H59">
        <v>1.407478929</v>
      </c>
      <c r="I59">
        <v>2.5193827149999999</v>
      </c>
      <c r="J59">
        <v>3.3657078170000001E-3</v>
      </c>
      <c r="K59">
        <v>0.20001141729999999</v>
      </c>
    </row>
    <row r="60" spans="1:11" x14ac:dyDescent="0.3">
      <c r="A60">
        <v>1.18</v>
      </c>
      <c r="B60">
        <v>0</v>
      </c>
      <c r="C60">
        <v>0</v>
      </c>
      <c r="D60">
        <v>9.9549666050000006E-3</v>
      </c>
      <c r="E60">
        <v>-2.974204719E-3</v>
      </c>
      <c r="F60" s="1">
        <v>-1.4012984639999999E-45</v>
      </c>
      <c r="G60" s="1">
        <v>1.4012984639999999E-45</v>
      </c>
      <c r="H60">
        <v>1.52238512</v>
      </c>
      <c r="I60">
        <v>-9.4730108980000005E-2</v>
      </c>
      <c r="J60">
        <v>3.259043675E-3</v>
      </c>
      <c r="K60">
        <v>0.20001077649999999</v>
      </c>
    </row>
    <row r="61" spans="1:11" x14ac:dyDescent="0.3">
      <c r="A61">
        <v>1.2</v>
      </c>
      <c r="B61">
        <v>0</v>
      </c>
      <c r="C61">
        <v>0</v>
      </c>
      <c r="D61">
        <v>9.9112987519999994E-3</v>
      </c>
      <c r="E61">
        <v>-3.3516138790000002E-3</v>
      </c>
      <c r="F61">
        <v>0</v>
      </c>
      <c r="G61">
        <v>0</v>
      </c>
      <c r="H61">
        <v>1.6684079169999999</v>
      </c>
      <c r="I61">
        <v>2.0169136519999999</v>
      </c>
      <c r="J61">
        <v>1.2102690529999999E-3</v>
      </c>
      <c r="K61">
        <v>0.20001095529999999</v>
      </c>
    </row>
    <row r="62" spans="1:11" x14ac:dyDescent="0.3">
      <c r="A62">
        <v>1.22</v>
      </c>
      <c r="B62">
        <v>0</v>
      </c>
      <c r="C62">
        <v>0</v>
      </c>
      <c r="D62">
        <v>1.021953858E-2</v>
      </c>
      <c r="E62">
        <v>-3.1164586539999999E-3</v>
      </c>
      <c r="F62" s="1">
        <v>1.4012984639999999E-45</v>
      </c>
      <c r="G62">
        <v>0</v>
      </c>
      <c r="H62">
        <v>0.87698316570000001</v>
      </c>
      <c r="I62">
        <v>0.67572784419999998</v>
      </c>
      <c r="J62">
        <v>-1.9641336979999999E-4</v>
      </c>
      <c r="K62">
        <v>0.20001126829999999</v>
      </c>
    </row>
    <row r="63" spans="1:11" x14ac:dyDescent="0.3">
      <c r="A63">
        <v>1.24</v>
      </c>
      <c r="B63">
        <v>0</v>
      </c>
      <c r="C63">
        <v>0</v>
      </c>
      <c r="D63">
        <v>1.0181821880000001E-2</v>
      </c>
      <c r="E63">
        <v>-3.0297040939999999E-3</v>
      </c>
      <c r="F63">
        <v>0</v>
      </c>
      <c r="G63" s="1">
        <v>-1.4012984639999999E-45</v>
      </c>
      <c r="H63">
        <v>1.496569633</v>
      </c>
      <c r="I63">
        <v>0.68942582610000003</v>
      </c>
      <c r="J63">
        <v>-1.163034234E-3</v>
      </c>
      <c r="K63">
        <v>0.20001123849999999</v>
      </c>
    </row>
    <row r="64" spans="1:11" x14ac:dyDescent="0.3">
      <c r="A64">
        <v>1.26</v>
      </c>
      <c r="B64">
        <v>0</v>
      </c>
      <c r="C64">
        <v>0</v>
      </c>
      <c r="D64">
        <v>9.958792478E-3</v>
      </c>
      <c r="E64">
        <v>-2.9288679360000001E-3</v>
      </c>
      <c r="F64">
        <v>0</v>
      </c>
      <c r="G64">
        <v>0</v>
      </c>
      <c r="H64">
        <v>0.70272117850000004</v>
      </c>
      <c r="I64">
        <v>1.921077371</v>
      </c>
      <c r="J64">
        <v>-1.2616286989999999E-3</v>
      </c>
      <c r="K64">
        <v>0.20001080630000001</v>
      </c>
    </row>
    <row r="65" spans="1:11" x14ac:dyDescent="0.3">
      <c r="A65">
        <v>1.28</v>
      </c>
      <c r="B65">
        <v>0</v>
      </c>
      <c r="C65">
        <v>0</v>
      </c>
      <c r="D65">
        <v>9.8782926799999993E-3</v>
      </c>
      <c r="E65">
        <v>-2.8942823410000001E-3</v>
      </c>
      <c r="F65" s="1">
        <v>-1.4012984639999999E-45</v>
      </c>
      <c r="G65" s="1">
        <v>1.4012984639999999E-45</v>
      </c>
      <c r="H65">
        <v>1.8300553559999999</v>
      </c>
      <c r="I65">
        <v>0.47864776850000001</v>
      </c>
      <c r="J65">
        <v>-1.5824600119999999E-3</v>
      </c>
      <c r="K65">
        <v>0.20001055300000001</v>
      </c>
    </row>
    <row r="66" spans="1:11" x14ac:dyDescent="0.3">
      <c r="A66">
        <v>1.3</v>
      </c>
      <c r="B66">
        <v>0</v>
      </c>
      <c r="C66">
        <v>0</v>
      </c>
      <c r="D66">
        <v>9.5737837260000003E-3</v>
      </c>
      <c r="E66">
        <v>-3.1036213040000001E-3</v>
      </c>
      <c r="F66">
        <v>0</v>
      </c>
      <c r="G66">
        <v>0</v>
      </c>
      <c r="H66">
        <v>1.3264526130000001</v>
      </c>
      <c r="I66">
        <v>0.55847990510000001</v>
      </c>
      <c r="J66">
        <v>-1.7144269080000001E-3</v>
      </c>
      <c r="K66">
        <v>0.20001013579999999</v>
      </c>
    </row>
    <row r="67" spans="1:11" x14ac:dyDescent="0.3">
      <c r="A67">
        <v>1.32</v>
      </c>
      <c r="B67">
        <v>0</v>
      </c>
      <c r="C67">
        <v>0</v>
      </c>
      <c r="D67">
        <v>9.5692276949999999E-3</v>
      </c>
      <c r="E67">
        <v>-3.0348300930000001E-3</v>
      </c>
      <c r="F67" s="1">
        <v>1.4012984639999999E-45</v>
      </c>
      <c r="G67">
        <v>0</v>
      </c>
      <c r="H67">
        <v>1.3701761960000001</v>
      </c>
      <c r="I67">
        <v>1.2098263499999999</v>
      </c>
      <c r="J67">
        <v>-1.0866374940000001E-3</v>
      </c>
      <c r="K67">
        <v>0.2000100762</v>
      </c>
    </row>
    <row r="68" spans="1:11" x14ac:dyDescent="0.3">
      <c r="A68">
        <v>1.34</v>
      </c>
      <c r="B68">
        <v>0</v>
      </c>
      <c r="C68">
        <v>0</v>
      </c>
      <c r="D68">
        <v>9.7544789309999998E-3</v>
      </c>
      <c r="E68">
        <v>-2.8789192440000001E-3</v>
      </c>
      <c r="F68">
        <v>0</v>
      </c>
      <c r="G68" s="1">
        <v>-1.4012984639999999E-45</v>
      </c>
      <c r="H68">
        <v>1.3298842909999999</v>
      </c>
      <c r="I68">
        <v>1.8166633839999999</v>
      </c>
      <c r="J68">
        <v>1.024678349E-4</v>
      </c>
      <c r="K68">
        <v>0.20001037420000001</v>
      </c>
    </row>
    <row r="69" spans="1:11" x14ac:dyDescent="0.3">
      <c r="A69">
        <v>1.36</v>
      </c>
      <c r="B69">
        <v>0</v>
      </c>
      <c r="C69">
        <v>0</v>
      </c>
      <c r="D69">
        <v>9.9350810050000005E-3</v>
      </c>
      <c r="E69">
        <v>-3.177061677E-3</v>
      </c>
      <c r="F69" s="1">
        <v>-1.4012984639999999E-45</v>
      </c>
      <c r="G69">
        <v>0</v>
      </c>
      <c r="H69">
        <v>0.92003893849999996</v>
      </c>
      <c r="I69">
        <v>1.3126477000000001</v>
      </c>
      <c r="J69">
        <v>2.6885967239999998E-3</v>
      </c>
      <c r="K69">
        <v>0.20001070200000001</v>
      </c>
    </row>
    <row r="70" spans="1:11" x14ac:dyDescent="0.3">
      <c r="A70">
        <v>1.38</v>
      </c>
      <c r="B70">
        <v>0</v>
      </c>
      <c r="C70">
        <v>0</v>
      </c>
      <c r="D70">
        <v>9.9316500130000006E-3</v>
      </c>
      <c r="E70">
        <v>-3.4684985879999998E-3</v>
      </c>
      <c r="F70">
        <v>0</v>
      </c>
      <c r="G70" s="1">
        <v>1.4012984639999999E-45</v>
      </c>
      <c r="H70">
        <v>1.660657644</v>
      </c>
      <c r="I70">
        <v>2.169620514</v>
      </c>
      <c r="J70">
        <v>4.699716344E-3</v>
      </c>
      <c r="K70">
        <v>0.2000109702</v>
      </c>
    </row>
    <row r="71" spans="1:11" x14ac:dyDescent="0.3">
      <c r="A71">
        <v>1.4</v>
      </c>
      <c r="B71">
        <v>0</v>
      </c>
      <c r="C71">
        <v>0</v>
      </c>
      <c r="D71">
        <v>9.8605658860000008E-3</v>
      </c>
      <c r="E71">
        <v>-3.1138360499999998E-3</v>
      </c>
      <c r="F71" s="1">
        <v>1.4012984639999999E-45</v>
      </c>
      <c r="G71">
        <v>0</v>
      </c>
      <c r="H71">
        <v>1.304523587</v>
      </c>
      <c r="I71">
        <v>1.1836875680000001</v>
      </c>
      <c r="J71">
        <v>4.7616939989999999E-3</v>
      </c>
      <c r="K71">
        <v>0.20001067219999999</v>
      </c>
    </row>
    <row r="72" spans="1:11" x14ac:dyDescent="0.3">
      <c r="A72">
        <v>1.42</v>
      </c>
      <c r="B72">
        <v>0</v>
      </c>
      <c r="C72">
        <v>0</v>
      </c>
      <c r="D72">
        <v>1.0487824680000001E-2</v>
      </c>
      <c r="E72">
        <v>-3.0731111760000001E-3</v>
      </c>
      <c r="F72">
        <v>0</v>
      </c>
      <c r="G72">
        <v>0</v>
      </c>
      <c r="H72">
        <v>1.264143705</v>
      </c>
      <c r="I72">
        <v>1.833349943</v>
      </c>
      <c r="J72">
        <v>2.8918990869999999E-3</v>
      </c>
      <c r="K72">
        <v>0.20001213249999999</v>
      </c>
    </row>
    <row r="73" spans="1:11" x14ac:dyDescent="0.3">
      <c r="A73">
        <v>1.44</v>
      </c>
      <c r="B73">
        <v>0</v>
      </c>
      <c r="C73">
        <v>0</v>
      </c>
      <c r="D73">
        <v>1.0331843049999999E-2</v>
      </c>
      <c r="E73">
        <v>-2.9685050250000001E-3</v>
      </c>
      <c r="F73">
        <v>0</v>
      </c>
      <c r="G73" s="1">
        <v>-1.4012984639999999E-45</v>
      </c>
      <c r="H73">
        <v>1.4045654540000001</v>
      </c>
      <c r="I73">
        <v>2.1367771630000001</v>
      </c>
      <c r="J73">
        <v>1.418450032E-3</v>
      </c>
      <c r="K73">
        <v>0.20001158120000001</v>
      </c>
    </row>
    <row r="74" spans="1:11" x14ac:dyDescent="0.3">
      <c r="A74">
        <v>1.46</v>
      </c>
      <c r="B74">
        <v>0</v>
      </c>
      <c r="C74">
        <v>0</v>
      </c>
      <c r="D74">
        <v>9.9435038860000002E-3</v>
      </c>
      <c r="E74">
        <v>-3.0177012089999998E-3</v>
      </c>
      <c r="F74" s="1">
        <v>-1.4012984639999999E-45</v>
      </c>
      <c r="G74">
        <v>0</v>
      </c>
      <c r="H74">
        <v>1.603028417</v>
      </c>
      <c r="I74">
        <v>1.1118502619999999</v>
      </c>
      <c r="J74">
        <v>9.1757928019999999E-4</v>
      </c>
      <c r="K74">
        <v>0.2000108957</v>
      </c>
    </row>
    <row r="75" spans="1:11" x14ac:dyDescent="0.3">
      <c r="A75">
        <v>1.48</v>
      </c>
      <c r="B75">
        <v>0</v>
      </c>
      <c r="C75">
        <v>0</v>
      </c>
      <c r="D75">
        <v>9.9518261850000001E-3</v>
      </c>
      <c r="E75">
        <v>-3.1538307669999998E-3</v>
      </c>
      <c r="F75">
        <v>0</v>
      </c>
      <c r="G75" s="1">
        <v>1.4012984639999999E-45</v>
      </c>
      <c r="H75">
        <v>1.6306190490000001</v>
      </c>
      <c r="I75">
        <v>1.1256903410000001</v>
      </c>
      <c r="J75">
        <v>1.904461067E-3</v>
      </c>
      <c r="K75">
        <v>0.2000108957</v>
      </c>
    </row>
    <row r="76" spans="1:11" x14ac:dyDescent="0.3">
      <c r="A76">
        <v>1.5</v>
      </c>
      <c r="B76">
        <v>0</v>
      </c>
      <c r="C76">
        <v>0</v>
      </c>
      <c r="D76">
        <v>1.0369224470000001E-2</v>
      </c>
      <c r="E76">
        <v>-3.3284351230000002E-3</v>
      </c>
      <c r="F76" s="1">
        <v>1.4012984639999999E-45</v>
      </c>
      <c r="G76">
        <v>0</v>
      </c>
      <c r="H76">
        <v>1.324911594</v>
      </c>
      <c r="I76">
        <v>-0.14548124370000001</v>
      </c>
      <c r="J76">
        <v>4.1656349789999996E-3</v>
      </c>
      <c r="K76">
        <v>0.20001176000000001</v>
      </c>
    </row>
    <row r="77" spans="1:11" x14ac:dyDescent="0.3">
      <c r="A77">
        <v>1.52</v>
      </c>
      <c r="B77">
        <v>0</v>
      </c>
      <c r="C77">
        <v>0</v>
      </c>
      <c r="D77">
        <v>1.062321663E-2</v>
      </c>
      <c r="E77">
        <v>-3.399521112E-3</v>
      </c>
      <c r="F77">
        <v>0</v>
      </c>
      <c r="G77" s="1">
        <v>-1.4012984639999999E-45</v>
      </c>
      <c r="H77">
        <v>1.423579097</v>
      </c>
      <c r="I77">
        <v>9.9601477379999998E-2</v>
      </c>
      <c r="J77">
        <v>4.1399230249999997E-3</v>
      </c>
      <c r="K77">
        <v>0.20001244539999999</v>
      </c>
    </row>
    <row r="78" spans="1:11" x14ac:dyDescent="0.3">
      <c r="A78">
        <v>1.54</v>
      </c>
      <c r="B78">
        <v>0</v>
      </c>
      <c r="C78">
        <v>0</v>
      </c>
      <c r="D78">
        <v>1.0595317930000001E-2</v>
      </c>
      <c r="E78">
        <v>-3.1488090749999999E-3</v>
      </c>
      <c r="F78" s="1">
        <v>-1.4012984639999999E-45</v>
      </c>
      <c r="G78">
        <v>0</v>
      </c>
      <c r="H78">
        <v>1.2440676690000001</v>
      </c>
      <c r="I78">
        <v>1.894877672</v>
      </c>
      <c r="J78">
        <v>2.3478609509999999E-3</v>
      </c>
      <c r="K78">
        <v>0.20001208779999999</v>
      </c>
    </row>
    <row r="79" spans="1:11" x14ac:dyDescent="0.3">
      <c r="A79">
        <v>1.56</v>
      </c>
      <c r="B79">
        <v>0</v>
      </c>
      <c r="C79">
        <v>0</v>
      </c>
      <c r="D79">
        <v>1.0682867840000001E-2</v>
      </c>
      <c r="E79">
        <v>-2.741158009E-3</v>
      </c>
      <c r="F79">
        <v>0</v>
      </c>
      <c r="G79">
        <v>0</v>
      </c>
      <c r="H79">
        <v>1.4608747959999999</v>
      </c>
      <c r="I79">
        <v>1.888499141</v>
      </c>
      <c r="J79">
        <v>6.9019262449999995E-4</v>
      </c>
      <c r="K79">
        <v>0.2000121772</v>
      </c>
    </row>
    <row r="80" spans="1:11" x14ac:dyDescent="0.3">
      <c r="A80">
        <v>1.58</v>
      </c>
      <c r="B80">
        <v>0</v>
      </c>
      <c r="C80">
        <v>0</v>
      </c>
      <c r="D80">
        <v>1.033503562E-2</v>
      </c>
      <c r="E80">
        <v>-2.7418583630000001E-3</v>
      </c>
      <c r="F80">
        <v>0</v>
      </c>
      <c r="G80" s="1">
        <v>1.4012984639999999E-45</v>
      </c>
      <c r="H80">
        <v>1.440936923</v>
      </c>
      <c r="I80">
        <v>-0.16724452379999999</v>
      </c>
      <c r="J80">
        <v>-7.1265356380000001E-4</v>
      </c>
      <c r="K80">
        <v>0.20001158120000001</v>
      </c>
    </row>
    <row r="81" spans="1:11" x14ac:dyDescent="0.3">
      <c r="A81">
        <v>1.6</v>
      </c>
      <c r="B81">
        <v>0</v>
      </c>
      <c r="C81">
        <v>0</v>
      </c>
      <c r="D81">
        <v>1.0533148419999999E-2</v>
      </c>
      <c r="E81">
        <v>-3.1090974810000001E-3</v>
      </c>
      <c r="F81">
        <v>0</v>
      </c>
      <c r="G81">
        <v>0</v>
      </c>
      <c r="H81">
        <v>1.210343122</v>
      </c>
      <c r="I81">
        <v>0.35724243519999999</v>
      </c>
      <c r="J81">
        <v>-3.4582056110000001E-4</v>
      </c>
      <c r="K81">
        <v>0.20001205799999999</v>
      </c>
    </row>
    <row r="82" spans="1:11" x14ac:dyDescent="0.3">
      <c r="A82">
        <v>1.62</v>
      </c>
      <c r="B82">
        <v>0</v>
      </c>
      <c r="C82">
        <v>0</v>
      </c>
      <c r="D82">
        <v>1.05031468E-2</v>
      </c>
      <c r="E82">
        <v>-3.2768696549999999E-3</v>
      </c>
      <c r="F82">
        <v>0</v>
      </c>
      <c r="G82">
        <v>0</v>
      </c>
      <c r="H82">
        <v>1.95704937</v>
      </c>
      <c r="I82">
        <v>2.3091702459999999</v>
      </c>
      <c r="J82">
        <v>1.456212252E-3</v>
      </c>
      <c r="K82">
        <v>0.20001219210000001</v>
      </c>
    </row>
    <row r="83" spans="1:11" x14ac:dyDescent="0.3">
      <c r="A83">
        <v>1.64</v>
      </c>
      <c r="B83">
        <v>0</v>
      </c>
      <c r="C83">
        <v>0</v>
      </c>
      <c r="D83">
        <v>1.065147296E-2</v>
      </c>
      <c r="E83">
        <v>-3.3510476349999999E-3</v>
      </c>
      <c r="F83" s="1">
        <v>-1.4012984639999999E-45</v>
      </c>
      <c r="G83" s="1">
        <v>-1.4012984639999999E-45</v>
      </c>
      <c r="H83">
        <v>1.5242991450000001</v>
      </c>
      <c r="I83">
        <v>1.2665561439999999</v>
      </c>
      <c r="J83">
        <v>2.4683971420000001E-3</v>
      </c>
      <c r="K83">
        <v>0.20001250509999999</v>
      </c>
    </row>
    <row r="84" spans="1:11" x14ac:dyDescent="0.3">
      <c r="A84">
        <v>1.66</v>
      </c>
      <c r="B84">
        <v>0</v>
      </c>
      <c r="C84">
        <v>0</v>
      </c>
      <c r="D84">
        <v>1.0756449770000001E-2</v>
      </c>
      <c r="E84">
        <v>-3.131762147E-3</v>
      </c>
      <c r="F84">
        <v>0</v>
      </c>
      <c r="G84">
        <v>0</v>
      </c>
      <c r="H84">
        <v>1.6293145419999999</v>
      </c>
      <c r="I84">
        <v>2.4830026630000002</v>
      </c>
      <c r="J84">
        <v>2.6858071799999998E-3</v>
      </c>
      <c r="K84">
        <v>0.20001256470000001</v>
      </c>
    </row>
    <row r="85" spans="1:11" x14ac:dyDescent="0.3">
      <c r="A85">
        <v>1.68</v>
      </c>
      <c r="B85">
        <v>0</v>
      </c>
      <c r="C85">
        <v>0</v>
      </c>
      <c r="D85">
        <v>1.0449295860000001E-2</v>
      </c>
      <c r="E85">
        <v>-2.8028786180000001E-3</v>
      </c>
      <c r="F85" s="1">
        <v>1.4012984639999999E-45</v>
      </c>
      <c r="G85" s="1">
        <v>1.4012984639999999E-45</v>
      </c>
      <c r="H85">
        <v>1.846483469</v>
      </c>
      <c r="I85">
        <v>0.77778702970000002</v>
      </c>
      <c r="J85">
        <v>1.1490252800000001E-3</v>
      </c>
      <c r="K85">
        <v>0.20001161100000001</v>
      </c>
    </row>
    <row r="86" spans="1:11" x14ac:dyDescent="0.3">
      <c r="A86">
        <v>1.7</v>
      </c>
      <c r="B86">
        <v>0</v>
      </c>
      <c r="C86">
        <v>0</v>
      </c>
      <c r="D86">
        <v>1.0318301619999999E-2</v>
      </c>
      <c r="E86">
        <v>-2.8231889010000002E-3</v>
      </c>
      <c r="F86">
        <v>0</v>
      </c>
      <c r="G86">
        <v>0</v>
      </c>
      <c r="H86">
        <v>1.9533925059999999</v>
      </c>
      <c r="I86">
        <v>2.2841217519999999</v>
      </c>
      <c r="J86">
        <v>-9.6157030200000001E-4</v>
      </c>
      <c r="K86">
        <v>0.20001141729999999</v>
      </c>
    </row>
    <row r="87" spans="1:11" x14ac:dyDescent="0.3">
      <c r="A87">
        <v>1.72</v>
      </c>
      <c r="B87">
        <v>0</v>
      </c>
      <c r="C87">
        <v>0</v>
      </c>
      <c r="D87">
        <v>1.030918024E-2</v>
      </c>
      <c r="E87">
        <v>-2.6215165850000002E-3</v>
      </c>
      <c r="F87">
        <v>0</v>
      </c>
      <c r="G87">
        <v>0</v>
      </c>
      <c r="H87">
        <v>1.3007332089999999</v>
      </c>
      <c r="I87">
        <v>0.12860471009999999</v>
      </c>
      <c r="J87">
        <v>-4.936967976E-3</v>
      </c>
      <c r="K87">
        <v>0.20001129810000001</v>
      </c>
    </row>
    <row r="88" spans="1:11" x14ac:dyDescent="0.3">
      <c r="A88">
        <v>1.74</v>
      </c>
      <c r="B88">
        <v>0</v>
      </c>
      <c r="C88">
        <v>0</v>
      </c>
      <c r="D88">
        <v>1.0284043850000001E-2</v>
      </c>
      <c r="E88">
        <v>-2.822332084E-3</v>
      </c>
      <c r="F88" s="1">
        <v>-1.4012984639999999E-45</v>
      </c>
      <c r="G88" s="1">
        <v>-1.4012984639999999E-45</v>
      </c>
      <c r="H88">
        <v>1.8141998050000001</v>
      </c>
      <c r="I88">
        <v>0.47209456560000002</v>
      </c>
      <c r="J88">
        <v>-7.2870654989999999E-3</v>
      </c>
      <c r="K88">
        <v>0.2000113875</v>
      </c>
    </row>
    <row r="89" spans="1:11" x14ac:dyDescent="0.3">
      <c r="A89">
        <v>1.76</v>
      </c>
      <c r="B89">
        <v>0</v>
      </c>
      <c r="C89">
        <v>0</v>
      </c>
      <c r="D89">
        <v>1.0074693710000001E-2</v>
      </c>
      <c r="E89">
        <v>-3.0930191280000002E-3</v>
      </c>
      <c r="F89">
        <v>0</v>
      </c>
      <c r="G89">
        <v>0</v>
      </c>
      <c r="H89">
        <v>1.1806612009999999</v>
      </c>
      <c r="I89">
        <v>0.48221686479999998</v>
      </c>
      <c r="J89">
        <v>-8.9401183649999993E-3</v>
      </c>
      <c r="K89">
        <v>0.20001122360000001</v>
      </c>
    </row>
    <row r="90" spans="1:11" x14ac:dyDescent="0.3">
      <c r="A90">
        <v>1.78</v>
      </c>
      <c r="B90">
        <v>0</v>
      </c>
      <c r="C90">
        <v>0</v>
      </c>
      <c r="D90">
        <v>1.0171094909999999E-2</v>
      </c>
      <c r="E90">
        <v>-2.9630810020000002E-3</v>
      </c>
      <c r="F90" s="1">
        <v>1.4012984639999999E-45</v>
      </c>
      <c r="G90">
        <v>0</v>
      </c>
      <c r="H90">
        <v>1.102650285</v>
      </c>
      <c r="I90">
        <v>1.630963564</v>
      </c>
      <c r="J90">
        <v>-8.6510665709999997E-3</v>
      </c>
      <c r="K90">
        <v>0.20001123849999999</v>
      </c>
    </row>
    <row r="91" spans="1:11" x14ac:dyDescent="0.3">
      <c r="A91">
        <v>1.8</v>
      </c>
      <c r="B91">
        <v>0</v>
      </c>
      <c r="C91">
        <v>0</v>
      </c>
      <c r="D91">
        <v>1.012100466E-2</v>
      </c>
      <c r="E91">
        <v>-2.66264379E-3</v>
      </c>
      <c r="F91">
        <v>0</v>
      </c>
      <c r="G91" s="1">
        <v>1.4012984639999999E-45</v>
      </c>
      <c r="H91">
        <v>1.419034481</v>
      </c>
      <c r="I91">
        <v>1.922924995</v>
      </c>
      <c r="J91">
        <v>-7.2774435389999998E-3</v>
      </c>
      <c r="K91">
        <v>0.2000107616</v>
      </c>
    </row>
    <row r="92" spans="1:11" x14ac:dyDescent="0.3">
      <c r="A92">
        <v>1.82</v>
      </c>
      <c r="B92">
        <v>0</v>
      </c>
      <c r="C92">
        <v>0</v>
      </c>
      <c r="D92">
        <v>9.7891390320000004E-3</v>
      </c>
      <c r="E92">
        <v>-2.4670213460000001E-3</v>
      </c>
      <c r="F92">
        <v>0</v>
      </c>
      <c r="G92">
        <v>0</v>
      </c>
      <c r="H92">
        <v>1.1078946590000001</v>
      </c>
      <c r="I92">
        <v>0.93283110859999996</v>
      </c>
      <c r="J92">
        <v>-6.4889108759999996E-3</v>
      </c>
      <c r="K92">
        <v>0.20001021029999999</v>
      </c>
    </row>
    <row r="93" spans="1:11" x14ac:dyDescent="0.3">
      <c r="A93">
        <v>1.84</v>
      </c>
      <c r="B93">
        <v>0</v>
      </c>
      <c r="C93">
        <v>0</v>
      </c>
      <c r="D93">
        <v>9.7609944640000001E-3</v>
      </c>
      <c r="E93">
        <v>-2.7081519369999999E-3</v>
      </c>
      <c r="F93" s="1">
        <v>-1.4012984639999999E-45</v>
      </c>
      <c r="G93" s="1">
        <v>-1.4012984639999999E-45</v>
      </c>
      <c r="H93">
        <v>1.7852748629999999</v>
      </c>
      <c r="I93">
        <v>1.554573655</v>
      </c>
      <c r="J93">
        <v>-5.7294052090000004E-3</v>
      </c>
      <c r="K93">
        <v>0.20001024009999999</v>
      </c>
    </row>
    <row r="94" spans="1:11" x14ac:dyDescent="0.3">
      <c r="A94">
        <v>1.86</v>
      </c>
      <c r="B94">
        <v>0</v>
      </c>
      <c r="C94">
        <v>0</v>
      </c>
      <c r="D94">
        <v>9.7732190039999996E-3</v>
      </c>
      <c r="E94">
        <v>-3.0470639470000001E-3</v>
      </c>
      <c r="F94">
        <v>0</v>
      </c>
      <c r="G94">
        <v>0</v>
      </c>
      <c r="H94">
        <v>1.4436563250000001</v>
      </c>
      <c r="I94">
        <v>1.77885282</v>
      </c>
      <c r="J94">
        <v>-5.2298652009999998E-3</v>
      </c>
      <c r="K94">
        <v>0.20001046359999999</v>
      </c>
    </row>
    <row r="95" spans="1:11" x14ac:dyDescent="0.3">
      <c r="A95">
        <v>1.88</v>
      </c>
      <c r="B95">
        <v>0</v>
      </c>
      <c r="C95">
        <v>0</v>
      </c>
      <c r="D95">
        <v>1.0305752979999999E-2</v>
      </c>
      <c r="E95">
        <v>-3.0917376279999999E-3</v>
      </c>
      <c r="F95" s="1">
        <v>1.4012984639999999E-45</v>
      </c>
      <c r="G95">
        <v>0</v>
      </c>
      <c r="H95">
        <v>1.3794271950000001</v>
      </c>
      <c r="I95">
        <v>0.19993923599999999</v>
      </c>
      <c r="J95">
        <v>-3.9429999889999999E-3</v>
      </c>
      <c r="K95">
        <v>0.20001144709999999</v>
      </c>
    </row>
    <row r="96" spans="1:11" x14ac:dyDescent="0.3">
      <c r="A96">
        <v>1.9</v>
      </c>
      <c r="B96">
        <v>0</v>
      </c>
      <c r="C96">
        <v>0</v>
      </c>
      <c r="D96">
        <v>1.0463016110000001E-2</v>
      </c>
      <c r="E96">
        <v>-3.121301532E-3</v>
      </c>
      <c r="F96">
        <v>0</v>
      </c>
      <c r="G96" s="1">
        <v>1.4012984639999999E-45</v>
      </c>
      <c r="H96">
        <v>1.8364763260000001</v>
      </c>
      <c r="I96">
        <v>2.2673647400000001</v>
      </c>
      <c r="J96">
        <v>-2.4784058330000001E-3</v>
      </c>
      <c r="K96">
        <v>0.2000119239</v>
      </c>
    </row>
    <row r="97" spans="1:11" x14ac:dyDescent="0.3">
      <c r="A97">
        <v>1.92</v>
      </c>
      <c r="B97">
        <v>0</v>
      </c>
      <c r="C97">
        <v>0</v>
      </c>
      <c r="D97">
        <v>1.077580824E-2</v>
      </c>
      <c r="E97">
        <v>-3.2244175670000002E-3</v>
      </c>
      <c r="F97" s="1">
        <v>-1.4012984639999999E-45</v>
      </c>
      <c r="G97">
        <v>0</v>
      </c>
      <c r="H97">
        <v>1.2162281269999999</v>
      </c>
      <c r="I97">
        <v>-0.54506272079999996</v>
      </c>
      <c r="J97">
        <v>6.7743042020000004E-4</v>
      </c>
      <c r="K97">
        <v>0.2000124902</v>
      </c>
    </row>
    <row r="98" spans="1:11" x14ac:dyDescent="0.3">
      <c r="A98">
        <v>1.94</v>
      </c>
      <c r="B98">
        <v>0</v>
      </c>
      <c r="C98">
        <v>0</v>
      </c>
      <c r="D98">
        <v>1.073806733E-2</v>
      </c>
      <c r="E98">
        <v>-3.2935291530000002E-3</v>
      </c>
      <c r="F98">
        <v>0</v>
      </c>
      <c r="G98" s="1">
        <v>-1.4012984639999999E-45</v>
      </c>
      <c r="H98">
        <v>1.622447014</v>
      </c>
      <c r="I98">
        <v>1.6031410690000001</v>
      </c>
      <c r="J98">
        <v>2.986874664E-3</v>
      </c>
      <c r="K98">
        <v>0.2000126243</v>
      </c>
    </row>
    <row r="99" spans="1:11" x14ac:dyDescent="0.3">
      <c r="A99">
        <v>1.96</v>
      </c>
      <c r="B99">
        <v>0</v>
      </c>
      <c r="C99">
        <v>0</v>
      </c>
      <c r="D99">
        <v>1.030223072E-2</v>
      </c>
      <c r="E99">
        <v>-2.8410404920000002E-3</v>
      </c>
      <c r="F99">
        <v>0</v>
      </c>
      <c r="G99">
        <v>0</v>
      </c>
      <c r="H99">
        <v>1.8077770470000001</v>
      </c>
      <c r="I99">
        <v>1.242946863</v>
      </c>
      <c r="J99">
        <v>5.4782554509999999E-3</v>
      </c>
      <c r="K99">
        <v>0.2000116706</v>
      </c>
    </row>
    <row r="100" spans="1:11" x14ac:dyDescent="0.3">
      <c r="A100">
        <v>1.98</v>
      </c>
      <c r="B100">
        <v>0</v>
      </c>
      <c r="C100">
        <v>0</v>
      </c>
      <c r="D100">
        <v>9.9699888380000001E-3</v>
      </c>
      <c r="E100">
        <v>-2.644918859E-3</v>
      </c>
      <c r="F100" s="1">
        <v>1.4012984639999999E-45</v>
      </c>
      <c r="G100">
        <v>0</v>
      </c>
      <c r="H100">
        <v>1.5043758149999999</v>
      </c>
      <c r="I100">
        <v>1.8295495509999999</v>
      </c>
      <c r="J100">
        <v>5.9943320230000001E-3</v>
      </c>
      <c r="K100">
        <v>0.2000106126</v>
      </c>
    </row>
    <row r="101" spans="1:11" x14ac:dyDescent="0.3">
      <c r="A101">
        <v>2</v>
      </c>
      <c r="B101">
        <v>0</v>
      </c>
      <c r="C101">
        <v>0</v>
      </c>
      <c r="D101">
        <v>9.9864527579999994E-3</v>
      </c>
      <c r="E101">
        <v>-2.8679668899999999E-3</v>
      </c>
      <c r="F101">
        <v>0</v>
      </c>
      <c r="G101" s="1">
        <v>1.4012984639999999E-45</v>
      </c>
      <c r="H101">
        <v>1.4323765040000001</v>
      </c>
      <c r="I101">
        <v>1.4814553260000001</v>
      </c>
      <c r="J101">
        <v>5.4221879690000002E-3</v>
      </c>
      <c r="K101">
        <v>0.20001077649999999</v>
      </c>
    </row>
    <row r="102" spans="1:11" x14ac:dyDescent="0.3">
      <c r="A102">
        <v>2.02</v>
      </c>
      <c r="B102">
        <v>0</v>
      </c>
      <c r="C102">
        <v>0</v>
      </c>
      <c r="D102">
        <v>9.8301619290000006E-3</v>
      </c>
      <c r="E102">
        <v>-3.2383203510000002E-3</v>
      </c>
      <c r="F102" s="1">
        <v>-1.4012984639999999E-45</v>
      </c>
      <c r="G102">
        <v>0</v>
      </c>
      <c r="H102">
        <v>1.219753742</v>
      </c>
      <c r="I102">
        <v>1.3540606500000001</v>
      </c>
      <c r="J102">
        <v>4.6814163220000003E-3</v>
      </c>
      <c r="K102">
        <v>0.20001077649999999</v>
      </c>
    </row>
    <row r="103" spans="1:11" x14ac:dyDescent="0.3">
      <c r="A103">
        <v>2.04</v>
      </c>
      <c r="B103">
        <v>0</v>
      </c>
      <c r="C103">
        <v>0</v>
      </c>
      <c r="D103">
        <v>1.0018128899999999E-2</v>
      </c>
      <c r="E103">
        <v>-3.5382509229999999E-3</v>
      </c>
      <c r="F103">
        <v>0</v>
      </c>
      <c r="G103">
        <v>0</v>
      </c>
      <c r="H103">
        <v>1.7883517739999999</v>
      </c>
      <c r="I103">
        <v>0.84021180870000001</v>
      </c>
      <c r="J103">
        <v>3.3553554679999998E-3</v>
      </c>
      <c r="K103">
        <v>0.2000112832</v>
      </c>
    </row>
    <row r="104" spans="1:11" x14ac:dyDescent="0.3">
      <c r="A104">
        <v>2.06</v>
      </c>
      <c r="B104">
        <v>0</v>
      </c>
      <c r="C104">
        <v>0</v>
      </c>
      <c r="D104">
        <v>1.005865633E-2</v>
      </c>
      <c r="E104">
        <v>-3.49496305E-3</v>
      </c>
      <c r="F104">
        <v>0</v>
      </c>
      <c r="G104" s="1">
        <v>-1.4012984639999999E-45</v>
      </c>
      <c r="H104">
        <v>1.2515128849999999</v>
      </c>
      <c r="I104">
        <v>1.6114349370000001</v>
      </c>
      <c r="J104">
        <v>2.3419742939999998E-3</v>
      </c>
      <c r="K104">
        <v>0.2000113577</v>
      </c>
    </row>
    <row r="105" spans="1:11" x14ac:dyDescent="0.3">
      <c r="A105">
        <v>2.08</v>
      </c>
      <c r="B105">
        <v>0</v>
      </c>
      <c r="C105">
        <v>0</v>
      </c>
      <c r="D105">
        <v>1.039187796E-2</v>
      </c>
      <c r="E105">
        <v>-2.8471350669999999E-3</v>
      </c>
      <c r="F105">
        <v>0</v>
      </c>
      <c r="G105">
        <v>0</v>
      </c>
      <c r="H105">
        <v>1.666046739</v>
      </c>
      <c r="I105">
        <v>1.596743107</v>
      </c>
      <c r="J105">
        <v>1.0467701359999999E-3</v>
      </c>
      <c r="K105">
        <v>0.20001190899999999</v>
      </c>
    </row>
    <row r="106" spans="1:11" x14ac:dyDescent="0.3">
      <c r="A106">
        <v>2.1</v>
      </c>
      <c r="B106">
        <v>0</v>
      </c>
      <c r="C106">
        <v>0</v>
      </c>
      <c r="D106">
        <v>1.022374444E-2</v>
      </c>
      <c r="E106">
        <v>-2.9992163179999999E-3</v>
      </c>
      <c r="F106" s="1">
        <v>-1.4012984639999999E-45</v>
      </c>
      <c r="G106" s="1">
        <v>1.4012984639999999E-45</v>
      </c>
      <c r="H106">
        <v>1.730540872</v>
      </c>
      <c r="I106">
        <v>1.2511712310000001</v>
      </c>
      <c r="J106">
        <v>1.3853285929999999E-3</v>
      </c>
      <c r="K106">
        <v>0.20001141729999999</v>
      </c>
    </row>
    <row r="107" spans="1:11" x14ac:dyDescent="0.3">
      <c r="A107">
        <v>2.12</v>
      </c>
      <c r="B107">
        <v>0</v>
      </c>
      <c r="C107">
        <v>0</v>
      </c>
      <c r="D107">
        <v>1.00248605E-2</v>
      </c>
      <c r="E107">
        <v>-2.9972270129999998E-3</v>
      </c>
      <c r="F107">
        <v>0</v>
      </c>
      <c r="G107">
        <v>0</v>
      </c>
      <c r="H107">
        <v>1.692088008</v>
      </c>
      <c r="I107">
        <v>1.8786169290000001</v>
      </c>
      <c r="J107">
        <v>1.822414459E-3</v>
      </c>
      <c r="K107">
        <v>0.20001095529999999</v>
      </c>
    </row>
    <row r="108" spans="1:11" x14ac:dyDescent="0.3">
      <c r="A108">
        <v>2.14</v>
      </c>
      <c r="B108">
        <v>0</v>
      </c>
      <c r="C108">
        <v>0</v>
      </c>
      <c r="D108">
        <v>1.011847332E-2</v>
      </c>
      <c r="E108">
        <v>-2.7027279140000001E-3</v>
      </c>
      <c r="F108">
        <v>0</v>
      </c>
      <c r="G108" s="1">
        <v>-1.4012984639999999E-45</v>
      </c>
      <c r="H108">
        <v>1.1466006040000001</v>
      </c>
      <c r="I108">
        <v>1.4764060969999999</v>
      </c>
      <c r="J108">
        <v>2.0195483229999999E-3</v>
      </c>
      <c r="K108">
        <v>0.20001098510000001</v>
      </c>
    </row>
    <row r="109" spans="1:11" x14ac:dyDescent="0.3">
      <c r="A109">
        <v>2.16</v>
      </c>
      <c r="B109">
        <v>0</v>
      </c>
      <c r="C109">
        <v>0</v>
      </c>
      <c r="D109">
        <v>1.014989614E-2</v>
      </c>
      <c r="E109">
        <v>-2.61772424E-3</v>
      </c>
      <c r="F109" s="1">
        <v>1.4012984639999999E-45</v>
      </c>
      <c r="G109">
        <v>0</v>
      </c>
      <c r="H109">
        <v>1.1403644079999999</v>
      </c>
      <c r="I109">
        <v>2.3324866289999999</v>
      </c>
      <c r="J109">
        <v>1.833259244E-3</v>
      </c>
      <c r="K109">
        <v>0.20001098510000001</v>
      </c>
    </row>
    <row r="110" spans="1:11" x14ac:dyDescent="0.3">
      <c r="A110">
        <v>2.1800000000000002</v>
      </c>
      <c r="B110">
        <v>0</v>
      </c>
      <c r="C110">
        <v>0</v>
      </c>
      <c r="D110">
        <v>1.0214485230000001E-2</v>
      </c>
      <c r="E110">
        <v>-2.7408525349999998E-3</v>
      </c>
      <c r="F110">
        <v>0</v>
      </c>
      <c r="G110">
        <v>0</v>
      </c>
      <c r="H110">
        <v>1.511318803</v>
      </c>
      <c r="I110">
        <v>2.6833374499999998</v>
      </c>
      <c r="J110">
        <v>1.7601252769999999E-3</v>
      </c>
      <c r="K110">
        <v>0.20001119379999999</v>
      </c>
    </row>
    <row r="111" spans="1:11" x14ac:dyDescent="0.3">
      <c r="A111">
        <v>2.2000000000000002</v>
      </c>
      <c r="B111">
        <v>0</v>
      </c>
      <c r="C111">
        <v>0</v>
      </c>
      <c r="D111">
        <v>1.057660207E-2</v>
      </c>
      <c r="E111">
        <v>-2.9044896360000002E-3</v>
      </c>
      <c r="F111" s="1">
        <v>-1.4012984639999999E-45</v>
      </c>
      <c r="G111" s="1">
        <v>1.4012984639999999E-45</v>
      </c>
      <c r="H111">
        <v>1.44846344</v>
      </c>
      <c r="I111">
        <v>1.0715585949999999</v>
      </c>
      <c r="J111">
        <v>2.027482027E-3</v>
      </c>
      <c r="K111">
        <v>0.20001193880000001</v>
      </c>
    </row>
    <row r="112" spans="1:11" x14ac:dyDescent="0.3">
      <c r="A112">
        <v>2.2200000000000002</v>
      </c>
      <c r="B112">
        <v>0</v>
      </c>
      <c r="C112">
        <v>0</v>
      </c>
      <c r="D112">
        <v>1.062613726E-2</v>
      </c>
      <c r="E112">
        <v>-2.7425885199999999E-3</v>
      </c>
      <c r="F112">
        <v>0</v>
      </c>
      <c r="G112">
        <v>0</v>
      </c>
      <c r="H112">
        <v>1.9472241400000001</v>
      </c>
      <c r="I112">
        <v>1.150675535</v>
      </c>
      <c r="J112">
        <v>2.1577272560000002E-3</v>
      </c>
      <c r="K112">
        <v>0.2000119984</v>
      </c>
    </row>
    <row r="113" spans="1:11" x14ac:dyDescent="0.3">
      <c r="A113">
        <v>2.2400000000000002</v>
      </c>
      <c r="B113">
        <v>0</v>
      </c>
      <c r="C113">
        <v>0</v>
      </c>
      <c r="D113">
        <v>1.025347412E-2</v>
      </c>
      <c r="E113">
        <v>-2.5441497559999999E-3</v>
      </c>
      <c r="F113">
        <v>0</v>
      </c>
      <c r="G113">
        <v>0</v>
      </c>
      <c r="H113">
        <v>0.66709059479999999</v>
      </c>
      <c r="I113">
        <v>0.83168965579999998</v>
      </c>
      <c r="J113">
        <v>1.4210075610000001E-3</v>
      </c>
      <c r="K113">
        <v>0.20001125340000001</v>
      </c>
    </row>
    <row r="114" spans="1:11" x14ac:dyDescent="0.3">
      <c r="A114">
        <v>2.2599999999999998</v>
      </c>
      <c r="B114">
        <v>0</v>
      </c>
      <c r="C114">
        <v>0</v>
      </c>
      <c r="D114">
        <v>1.044182852E-2</v>
      </c>
      <c r="E114">
        <v>-2.26713717E-3</v>
      </c>
      <c r="F114" s="1">
        <v>1.4012984639999999E-45</v>
      </c>
      <c r="G114" s="1">
        <v>-1.4012984639999999E-45</v>
      </c>
      <c r="H114">
        <v>1.4578106399999999</v>
      </c>
      <c r="I114">
        <v>1.646356463</v>
      </c>
      <c r="J114" s="1">
        <v>3.682915121E-6</v>
      </c>
      <c r="K114">
        <v>0.20001143220000001</v>
      </c>
    </row>
    <row r="115" spans="1:11" x14ac:dyDescent="0.3">
      <c r="A115">
        <v>2.2799999999999998</v>
      </c>
      <c r="B115">
        <v>0</v>
      </c>
      <c r="C115">
        <v>0</v>
      </c>
      <c r="D115">
        <v>1.0293282569999999E-2</v>
      </c>
      <c r="E115">
        <v>-2.445630729E-3</v>
      </c>
      <c r="F115">
        <v>0</v>
      </c>
      <c r="G115">
        <v>0</v>
      </c>
      <c r="H115">
        <v>1.3832477329999999</v>
      </c>
      <c r="I115">
        <v>2.3742520809999998</v>
      </c>
      <c r="J115">
        <v>-2.9830303969999999E-3</v>
      </c>
      <c r="K115">
        <v>0.2000112087</v>
      </c>
    </row>
    <row r="116" spans="1:11" x14ac:dyDescent="0.3">
      <c r="A116">
        <v>2.2999999999999998</v>
      </c>
      <c r="B116">
        <v>0</v>
      </c>
      <c r="C116">
        <v>0</v>
      </c>
      <c r="D116">
        <v>1.008848473E-2</v>
      </c>
      <c r="E116">
        <v>-2.3059397940000002E-3</v>
      </c>
      <c r="F116" s="1">
        <v>-1.4012984639999999E-45</v>
      </c>
      <c r="G116" s="1">
        <v>1.4012984639999999E-45</v>
      </c>
      <c r="H116">
        <v>0.94104737039999997</v>
      </c>
      <c r="I116">
        <v>1.6809554099999999</v>
      </c>
      <c r="J116">
        <v>-4.6722460540000003E-3</v>
      </c>
      <c r="K116">
        <v>0.20001064239999999</v>
      </c>
    </row>
    <row r="117" spans="1:11" x14ac:dyDescent="0.3">
      <c r="A117">
        <v>2.3199999999999998</v>
      </c>
      <c r="B117">
        <v>0</v>
      </c>
      <c r="C117">
        <v>0</v>
      </c>
      <c r="D117">
        <v>9.9660865960000001E-3</v>
      </c>
      <c r="E117">
        <v>-2.2237077360000002E-3</v>
      </c>
      <c r="F117">
        <v>0</v>
      </c>
      <c r="G117">
        <v>0</v>
      </c>
      <c r="H117">
        <v>1.6129592660000001</v>
      </c>
      <c r="I117">
        <v>3.155237675</v>
      </c>
      <c r="J117">
        <v>-5.4721562190000001E-3</v>
      </c>
      <c r="K117">
        <v>0.20001028479999999</v>
      </c>
    </row>
    <row r="118" spans="1:11" x14ac:dyDescent="0.3">
      <c r="A118">
        <v>2.34</v>
      </c>
      <c r="B118">
        <v>0</v>
      </c>
      <c r="C118">
        <v>0</v>
      </c>
      <c r="D118">
        <v>9.8660141230000001E-3</v>
      </c>
      <c r="E118">
        <v>-2.2405087949999999E-3</v>
      </c>
      <c r="F118">
        <v>0</v>
      </c>
      <c r="G118">
        <v>0</v>
      </c>
      <c r="H118">
        <v>1.5398590560000001</v>
      </c>
      <c r="I118">
        <v>0.98493546249999997</v>
      </c>
      <c r="J118">
        <v>-4.8833005130000003E-3</v>
      </c>
      <c r="K118">
        <v>0.20001024009999999</v>
      </c>
    </row>
    <row r="119" spans="1:11" x14ac:dyDescent="0.3">
      <c r="A119">
        <v>2.36</v>
      </c>
      <c r="B119">
        <v>0</v>
      </c>
      <c r="C119">
        <v>0</v>
      </c>
      <c r="D119">
        <v>1.044081338E-2</v>
      </c>
      <c r="E119">
        <v>-2.921193838E-3</v>
      </c>
      <c r="F119" s="1">
        <v>1.4012984639999999E-45</v>
      </c>
      <c r="G119" s="1">
        <v>-1.4012984639999999E-45</v>
      </c>
      <c r="H119">
        <v>1.791149259</v>
      </c>
      <c r="I119">
        <v>0.82451820369999995</v>
      </c>
      <c r="J119">
        <v>-3.6616728180000001E-3</v>
      </c>
      <c r="K119">
        <v>0.20001152159999999</v>
      </c>
    </row>
    <row r="120" spans="1:11" x14ac:dyDescent="0.3">
      <c r="A120">
        <v>2.38</v>
      </c>
      <c r="B120">
        <v>0</v>
      </c>
      <c r="C120">
        <v>0</v>
      </c>
      <c r="D120">
        <v>1.0792843999999999E-2</v>
      </c>
      <c r="E120">
        <v>-3.2235085960000001E-3</v>
      </c>
      <c r="F120">
        <v>0</v>
      </c>
      <c r="G120">
        <v>0</v>
      </c>
      <c r="H120">
        <v>1.5123398299999999</v>
      </c>
      <c r="I120">
        <v>1.55493021</v>
      </c>
      <c r="J120">
        <v>-3.5573949569999998E-3</v>
      </c>
      <c r="K120">
        <v>0.20001268389999999</v>
      </c>
    </row>
    <row r="121" spans="1:11" x14ac:dyDescent="0.3">
      <c r="A121">
        <v>2.4</v>
      </c>
      <c r="B121">
        <v>0</v>
      </c>
      <c r="C121">
        <v>0</v>
      </c>
      <c r="D121">
        <v>1.056000032E-2</v>
      </c>
      <c r="E121">
        <v>-3.0331611630000001E-3</v>
      </c>
      <c r="F121" s="1">
        <v>-1.4012984639999999E-45</v>
      </c>
      <c r="G121" s="1">
        <v>1.4012984639999999E-45</v>
      </c>
      <c r="H121">
        <v>1.24905479</v>
      </c>
      <c r="I121">
        <v>1.807961106</v>
      </c>
      <c r="J121">
        <v>-4.8437365329999996E-3</v>
      </c>
      <c r="K121">
        <v>0.20001211760000001</v>
      </c>
    </row>
    <row r="122" spans="1:11" x14ac:dyDescent="0.3">
      <c r="A122">
        <v>2.42</v>
      </c>
      <c r="B122">
        <v>0</v>
      </c>
      <c r="C122">
        <v>0</v>
      </c>
      <c r="D122">
        <v>1.0331910099999999E-2</v>
      </c>
      <c r="E122">
        <v>-2.9217600819999999E-3</v>
      </c>
      <c r="F122">
        <v>0</v>
      </c>
      <c r="G122">
        <v>0</v>
      </c>
      <c r="H122">
        <v>1.5550564529999999</v>
      </c>
      <c r="I122">
        <v>3.6177599429999998</v>
      </c>
      <c r="J122">
        <v>-5.8573721910000001E-3</v>
      </c>
      <c r="K122">
        <v>0.20001141729999999</v>
      </c>
    </row>
    <row r="123" spans="1:11" x14ac:dyDescent="0.3">
      <c r="A123">
        <v>2.44</v>
      </c>
      <c r="B123">
        <v>0</v>
      </c>
      <c r="C123">
        <v>0</v>
      </c>
      <c r="D123">
        <v>9.9280849099999992E-3</v>
      </c>
      <c r="E123">
        <v>-2.816036344E-3</v>
      </c>
      <c r="F123" s="1">
        <v>1.4012984639999999E-45</v>
      </c>
      <c r="G123">
        <v>0</v>
      </c>
      <c r="H123">
        <v>2.0615296359999999</v>
      </c>
      <c r="I123">
        <v>2.1549997329999999</v>
      </c>
      <c r="J123">
        <v>-5.798285827E-3</v>
      </c>
      <c r="K123">
        <v>0.20001064239999999</v>
      </c>
    </row>
    <row r="124" spans="1:11" x14ac:dyDescent="0.3">
      <c r="A124">
        <v>2.46</v>
      </c>
      <c r="B124">
        <v>0</v>
      </c>
      <c r="C124">
        <v>0</v>
      </c>
      <c r="D124">
        <v>9.8935775459999993E-3</v>
      </c>
      <c r="E124">
        <v>-2.9477775100000001E-3</v>
      </c>
      <c r="F124">
        <v>0</v>
      </c>
      <c r="G124" s="1">
        <v>-1.4012984639999999E-45</v>
      </c>
      <c r="H124">
        <v>2.0067458149999999</v>
      </c>
      <c r="I124">
        <v>1.4730429650000001</v>
      </c>
      <c r="J124">
        <v>-4.5070634219999996E-3</v>
      </c>
      <c r="K124">
        <v>0.2000106126</v>
      </c>
    </row>
    <row r="125" spans="1:11" x14ac:dyDescent="0.3">
      <c r="A125">
        <v>2.48</v>
      </c>
      <c r="B125">
        <v>0</v>
      </c>
      <c r="C125">
        <v>0</v>
      </c>
      <c r="D125">
        <v>9.5062460750000004E-3</v>
      </c>
      <c r="E125">
        <v>-3.0977725980000002E-3</v>
      </c>
      <c r="F125">
        <v>0</v>
      </c>
      <c r="G125">
        <v>0</v>
      </c>
      <c r="H125">
        <v>1.3779913189999999</v>
      </c>
      <c r="I125">
        <v>1.634884596</v>
      </c>
      <c r="J125">
        <v>-2.1756857169999999E-3</v>
      </c>
      <c r="K125">
        <v>0.20000998680000001</v>
      </c>
    </row>
    <row r="126" spans="1:11" x14ac:dyDescent="0.3">
      <c r="A126">
        <v>2.5</v>
      </c>
      <c r="B126">
        <v>0</v>
      </c>
      <c r="C126">
        <v>0</v>
      </c>
      <c r="D126">
        <v>9.2999506739999994E-3</v>
      </c>
      <c r="E126">
        <v>-3.0910223719999999E-3</v>
      </c>
      <c r="F126" s="1">
        <v>-1.4012984639999999E-45</v>
      </c>
      <c r="G126">
        <v>0</v>
      </c>
      <c r="H126">
        <v>1.4466452599999999</v>
      </c>
      <c r="I126">
        <v>2.8574950700000001</v>
      </c>
      <c r="J126">
        <v>-1.409123535E-3</v>
      </c>
      <c r="K126">
        <v>0.2000097334</v>
      </c>
    </row>
    <row r="127" spans="1:11" x14ac:dyDescent="0.3">
      <c r="A127">
        <v>2.52</v>
      </c>
      <c r="B127">
        <v>0</v>
      </c>
      <c r="C127">
        <v>0</v>
      </c>
      <c r="D127">
        <v>9.6245985479999994E-3</v>
      </c>
      <c r="E127">
        <v>-3.1613186E-3</v>
      </c>
      <c r="F127">
        <v>0</v>
      </c>
      <c r="G127" s="1">
        <v>1.4012984639999999E-45</v>
      </c>
      <c r="H127">
        <v>1.523724318</v>
      </c>
      <c r="I127">
        <v>-0.72225433589999999</v>
      </c>
      <c r="J127">
        <v>-1.5693234749999999E-3</v>
      </c>
      <c r="K127">
        <v>0.20001026990000001</v>
      </c>
    </row>
    <row r="128" spans="1:11" x14ac:dyDescent="0.3">
      <c r="A128">
        <v>2.54</v>
      </c>
      <c r="B128">
        <v>0</v>
      </c>
      <c r="C128">
        <v>0</v>
      </c>
      <c r="D128">
        <v>1.001290604E-2</v>
      </c>
      <c r="E128">
        <v>-3.29425931E-3</v>
      </c>
      <c r="F128" s="1">
        <v>1.4012984639999999E-45</v>
      </c>
      <c r="G128">
        <v>0</v>
      </c>
      <c r="H128">
        <v>2.0400388239999998</v>
      </c>
      <c r="I128">
        <v>0.91777330639999999</v>
      </c>
      <c r="J128">
        <v>-2.8191853779999999E-3</v>
      </c>
      <c r="K128">
        <v>0.2000111192</v>
      </c>
    </row>
    <row r="129" spans="1:11" x14ac:dyDescent="0.3">
      <c r="A129">
        <v>2.56</v>
      </c>
      <c r="B129">
        <v>0</v>
      </c>
      <c r="C129">
        <v>0</v>
      </c>
      <c r="D129">
        <v>1.045811363E-2</v>
      </c>
      <c r="E129">
        <v>-3.1303316350000002E-3</v>
      </c>
      <c r="F129">
        <v>0</v>
      </c>
      <c r="G129" s="1">
        <v>-1.4012984639999999E-45</v>
      </c>
      <c r="H129">
        <v>1.898712277</v>
      </c>
      <c r="I129">
        <v>1.1566092969999999</v>
      </c>
      <c r="J129">
        <v>-3.546595108E-3</v>
      </c>
      <c r="K129">
        <v>0.20001195369999999</v>
      </c>
    </row>
    <row r="130" spans="1:11" x14ac:dyDescent="0.3">
      <c r="A130">
        <v>2.58</v>
      </c>
      <c r="B130">
        <v>0</v>
      </c>
      <c r="C130">
        <v>0</v>
      </c>
      <c r="D130">
        <v>1.056547463E-2</v>
      </c>
      <c r="E130">
        <v>-3.3202618359999998E-3</v>
      </c>
      <c r="F130">
        <v>0</v>
      </c>
      <c r="G130">
        <v>0</v>
      </c>
      <c r="H130">
        <v>1.75420475</v>
      </c>
      <c r="I130">
        <v>0.87792187929999999</v>
      </c>
      <c r="J130">
        <v>-3.5792989659999999E-3</v>
      </c>
      <c r="K130">
        <v>0.200012207</v>
      </c>
    </row>
    <row r="131" spans="1:11" x14ac:dyDescent="0.3">
      <c r="A131">
        <v>2.6</v>
      </c>
      <c r="B131">
        <v>0</v>
      </c>
      <c r="C131">
        <v>0</v>
      </c>
      <c r="D131">
        <v>1.040461287E-2</v>
      </c>
      <c r="E131">
        <v>-3.1389296050000001E-3</v>
      </c>
      <c r="F131" s="1">
        <v>-1.4012984639999999E-45</v>
      </c>
      <c r="G131">
        <v>0</v>
      </c>
      <c r="H131">
        <v>0.89972084760000004</v>
      </c>
      <c r="I131">
        <v>1.7788161039999999</v>
      </c>
      <c r="J131">
        <v>-2.8836254499999998E-3</v>
      </c>
      <c r="K131">
        <v>0.2000118196</v>
      </c>
    </row>
    <row r="132" spans="1:11" x14ac:dyDescent="0.3">
      <c r="A132">
        <v>2.62</v>
      </c>
      <c r="B132">
        <v>0</v>
      </c>
      <c r="C132">
        <v>0</v>
      </c>
      <c r="D132">
        <v>1.025892235E-2</v>
      </c>
      <c r="E132">
        <v>-3.3022314310000001E-3</v>
      </c>
      <c r="F132">
        <v>0</v>
      </c>
      <c r="G132" s="1">
        <v>1.4012984639999999E-45</v>
      </c>
      <c r="H132">
        <v>1.2141540049999999</v>
      </c>
      <c r="I132">
        <v>-9.7754143180000003E-2</v>
      </c>
      <c r="J132">
        <v>-1.4236149149999999E-3</v>
      </c>
      <c r="K132">
        <v>0.2000115663</v>
      </c>
    </row>
    <row r="133" spans="1:11" x14ac:dyDescent="0.3">
      <c r="A133">
        <v>2.64</v>
      </c>
      <c r="B133">
        <v>0</v>
      </c>
      <c r="C133">
        <v>0</v>
      </c>
      <c r="D133">
        <v>1.007552817E-2</v>
      </c>
      <c r="E133">
        <v>-3.5682022570000002E-3</v>
      </c>
      <c r="F133" s="1">
        <v>1.4012984639999999E-45</v>
      </c>
      <c r="G133">
        <v>0</v>
      </c>
      <c r="H133">
        <v>0.87185931210000001</v>
      </c>
      <c r="I133">
        <v>1.0857986209999999</v>
      </c>
      <c r="J133">
        <v>-4.9703510009999996E-4</v>
      </c>
      <c r="K133">
        <v>0.20001147690000001</v>
      </c>
    </row>
    <row r="134" spans="1:11" x14ac:dyDescent="0.3">
      <c r="A134">
        <v>2.66</v>
      </c>
      <c r="B134">
        <v>0</v>
      </c>
      <c r="C134">
        <v>0</v>
      </c>
      <c r="D134">
        <v>1.0289713739999999E-2</v>
      </c>
      <c r="E134">
        <v>-3.4564286470000001E-3</v>
      </c>
      <c r="F134">
        <v>0</v>
      </c>
      <c r="G134">
        <v>0</v>
      </c>
      <c r="H134">
        <v>1.499791622</v>
      </c>
      <c r="I134">
        <v>0.93808454279999998</v>
      </c>
      <c r="J134">
        <v>1.05948234E-3</v>
      </c>
      <c r="K134">
        <v>0.20001178980000001</v>
      </c>
    </row>
    <row r="135" spans="1:11" x14ac:dyDescent="0.3">
      <c r="A135">
        <v>2.68</v>
      </c>
      <c r="B135">
        <v>0</v>
      </c>
      <c r="C135">
        <v>0</v>
      </c>
      <c r="D135">
        <v>1.0195951910000001E-2</v>
      </c>
      <c r="E135">
        <v>-3.4518912429999998E-3</v>
      </c>
      <c r="F135">
        <v>0</v>
      </c>
      <c r="G135" s="1">
        <v>-1.4012984639999999E-45</v>
      </c>
      <c r="H135">
        <v>1.550277591</v>
      </c>
      <c r="I135">
        <v>1.909863114</v>
      </c>
      <c r="J135">
        <v>2.499355003E-3</v>
      </c>
      <c r="K135">
        <v>0.2000114918</v>
      </c>
    </row>
    <row r="136" spans="1:11" x14ac:dyDescent="0.3">
      <c r="A136">
        <v>2.7</v>
      </c>
      <c r="B136">
        <v>0</v>
      </c>
      <c r="C136">
        <v>0</v>
      </c>
      <c r="D136">
        <v>1.0058078910000001E-2</v>
      </c>
      <c r="E136">
        <v>-3.5192519429999999E-3</v>
      </c>
      <c r="F136" s="1">
        <v>-1.4012984639999999E-45</v>
      </c>
      <c r="G136">
        <v>0</v>
      </c>
      <c r="H136">
        <v>1.3548511270000001</v>
      </c>
      <c r="I136">
        <v>0.59192329649999997</v>
      </c>
      <c r="J136">
        <v>4.2049190960000002E-3</v>
      </c>
      <c r="K136">
        <v>0.2000113577</v>
      </c>
    </row>
    <row r="137" spans="1:11" x14ac:dyDescent="0.3">
      <c r="A137">
        <v>2.72</v>
      </c>
      <c r="B137">
        <v>0</v>
      </c>
      <c r="C137">
        <v>0</v>
      </c>
      <c r="D137">
        <v>9.9974237379999997E-3</v>
      </c>
      <c r="E137">
        <v>-3.222107887E-3</v>
      </c>
      <c r="F137">
        <v>0</v>
      </c>
      <c r="G137" s="1">
        <v>1.4012984639999999E-45</v>
      </c>
      <c r="H137">
        <v>1.2041027550000001</v>
      </c>
      <c r="I137">
        <v>0.46683976049999998</v>
      </c>
      <c r="J137">
        <v>6.5129427239999996E-3</v>
      </c>
      <c r="K137">
        <v>0.200011149</v>
      </c>
    </row>
    <row r="138" spans="1:11" x14ac:dyDescent="0.3">
      <c r="A138">
        <v>2.74</v>
      </c>
      <c r="B138">
        <v>0</v>
      </c>
      <c r="C138">
        <v>0</v>
      </c>
      <c r="D138">
        <v>9.6280016010000004E-3</v>
      </c>
      <c r="E138">
        <v>-3.0943304300000002E-3</v>
      </c>
      <c r="F138" s="1">
        <v>1.4012984639999999E-45</v>
      </c>
      <c r="G138">
        <v>0</v>
      </c>
      <c r="H138">
        <v>1.632054806</v>
      </c>
      <c r="I138">
        <v>1.7649062870000001</v>
      </c>
      <c r="J138">
        <v>7.2676576669999998E-3</v>
      </c>
      <c r="K138">
        <v>0.20001024009999999</v>
      </c>
    </row>
    <row r="139" spans="1:11" x14ac:dyDescent="0.3">
      <c r="A139">
        <v>2.76</v>
      </c>
      <c r="B139">
        <v>0</v>
      </c>
      <c r="C139">
        <v>0</v>
      </c>
      <c r="D139">
        <v>9.67043452E-3</v>
      </c>
      <c r="E139">
        <v>-3.2927542919999999E-3</v>
      </c>
      <c r="F139">
        <v>0</v>
      </c>
      <c r="G139">
        <v>0</v>
      </c>
      <c r="H139">
        <v>1.1831343169999999</v>
      </c>
      <c r="I139">
        <v>1.3952610489999999</v>
      </c>
      <c r="J139">
        <v>6.3881673849999999E-3</v>
      </c>
      <c r="K139">
        <v>0.20001041889999999</v>
      </c>
    </row>
    <row r="140" spans="1:11" x14ac:dyDescent="0.3">
      <c r="A140">
        <v>2.78</v>
      </c>
      <c r="B140">
        <v>0</v>
      </c>
      <c r="C140">
        <v>0</v>
      </c>
      <c r="D140">
        <v>9.7805857659999992E-3</v>
      </c>
      <c r="E140">
        <v>-3.2936632629999999E-3</v>
      </c>
      <c r="F140" s="1">
        <v>-1.4012984639999999E-45</v>
      </c>
      <c r="G140" s="1">
        <v>-1.4012984639999999E-45</v>
      </c>
      <c r="H140">
        <v>1.568059206</v>
      </c>
      <c r="I140">
        <v>1.009584904</v>
      </c>
      <c r="J140">
        <v>4.4847419489999997E-3</v>
      </c>
      <c r="K140">
        <v>0.20001055300000001</v>
      </c>
    </row>
    <row r="141" spans="1:11" x14ac:dyDescent="0.3">
      <c r="A141">
        <v>2.8</v>
      </c>
      <c r="B141">
        <v>0</v>
      </c>
      <c r="C141">
        <v>0</v>
      </c>
      <c r="D141">
        <v>1.008351706E-2</v>
      </c>
      <c r="E141">
        <v>-3.600627184E-3</v>
      </c>
      <c r="F141" s="1">
        <v>-1.4012984639999999E-45</v>
      </c>
      <c r="G141">
        <v>0</v>
      </c>
      <c r="H141">
        <v>0.89821273089999998</v>
      </c>
      <c r="I141">
        <v>2.4878399369999999</v>
      </c>
      <c r="J141">
        <v>1.025271835E-3</v>
      </c>
      <c r="K141">
        <v>0.2000115365</v>
      </c>
    </row>
    <row r="142" spans="1:11" x14ac:dyDescent="0.3">
      <c r="A142">
        <v>2.82</v>
      </c>
      <c r="B142">
        <v>0</v>
      </c>
      <c r="C142">
        <v>0</v>
      </c>
      <c r="D142">
        <v>1.0289400820000001E-2</v>
      </c>
      <c r="E142">
        <v>-3.4056231379999999E-3</v>
      </c>
      <c r="F142">
        <v>0</v>
      </c>
      <c r="G142" s="1">
        <v>1.4012984639999999E-45</v>
      </c>
      <c r="H142">
        <v>1.3598611350000001</v>
      </c>
      <c r="I142">
        <v>0.88316732649999996</v>
      </c>
      <c r="J142">
        <v>-5.4411089509999997E-4</v>
      </c>
      <c r="K142">
        <v>0.20001176000000001</v>
      </c>
    </row>
    <row r="143" spans="1:11" x14ac:dyDescent="0.3">
      <c r="A143">
        <v>2.84</v>
      </c>
      <c r="B143">
        <v>0</v>
      </c>
      <c r="C143">
        <v>0</v>
      </c>
      <c r="D143">
        <v>1.004602015E-2</v>
      </c>
      <c r="E143">
        <v>-3.3228844399999999E-3</v>
      </c>
      <c r="F143" s="1">
        <v>1.4012984639999999E-45</v>
      </c>
      <c r="G143" s="1">
        <v>1.4012984639999999E-45</v>
      </c>
      <c r="H143">
        <v>1.0322226290000001</v>
      </c>
      <c r="I143">
        <v>0.8500445485</v>
      </c>
      <c r="J143">
        <v>-8.3743256979999998E-4</v>
      </c>
      <c r="K143">
        <v>0.20001150670000001</v>
      </c>
    </row>
    <row r="144" spans="1:11" x14ac:dyDescent="0.3">
      <c r="A144">
        <v>2.86</v>
      </c>
      <c r="B144">
        <v>0</v>
      </c>
      <c r="C144">
        <v>0</v>
      </c>
      <c r="D144">
        <v>9.8117105659999999E-3</v>
      </c>
      <c r="E144">
        <v>-2.9794424769999999E-3</v>
      </c>
      <c r="F144">
        <v>0</v>
      </c>
      <c r="G144">
        <v>0</v>
      </c>
      <c r="H144">
        <v>0.94449019430000003</v>
      </c>
      <c r="I144">
        <v>0.18805645409999999</v>
      </c>
      <c r="J144">
        <v>-1.4733913119999999E-4</v>
      </c>
      <c r="K144">
        <v>0.20001052320000001</v>
      </c>
    </row>
    <row r="145" spans="1:11" x14ac:dyDescent="0.3">
      <c r="A145">
        <v>2.88</v>
      </c>
      <c r="B145">
        <v>0</v>
      </c>
      <c r="C145">
        <v>0</v>
      </c>
      <c r="D145">
        <v>1.0193374010000001E-2</v>
      </c>
      <c r="E145">
        <v>-3.1066089869999998E-3</v>
      </c>
      <c r="F145" s="1">
        <v>-1.4012984639999999E-45</v>
      </c>
      <c r="G145" s="1">
        <v>-1.4012984639999999E-45</v>
      </c>
      <c r="H145">
        <v>1.691400051</v>
      </c>
      <c r="I145">
        <v>0.4302249849</v>
      </c>
      <c r="J145">
        <v>6.542686606E-4</v>
      </c>
      <c r="K145">
        <v>0.2000111192</v>
      </c>
    </row>
    <row r="146" spans="1:11" x14ac:dyDescent="0.3">
      <c r="A146">
        <v>2.9</v>
      </c>
      <c r="B146">
        <v>0</v>
      </c>
      <c r="C146">
        <v>0</v>
      </c>
      <c r="D146">
        <v>1.0238539430000001E-2</v>
      </c>
      <c r="E146">
        <v>-3.2453387979999998E-3</v>
      </c>
      <c r="F146">
        <v>0</v>
      </c>
      <c r="G146">
        <v>0</v>
      </c>
      <c r="H146">
        <v>1.7637741570000001</v>
      </c>
      <c r="I146">
        <v>-1.156782508</v>
      </c>
      <c r="J146">
        <v>4.9257930369999998E-4</v>
      </c>
      <c r="K146">
        <v>0.20001147690000001</v>
      </c>
    </row>
    <row r="147" spans="1:11" x14ac:dyDescent="0.3">
      <c r="A147">
        <v>2.92</v>
      </c>
      <c r="B147">
        <v>0</v>
      </c>
      <c r="C147">
        <v>0</v>
      </c>
      <c r="D147">
        <v>1.0297343130000001E-2</v>
      </c>
      <c r="E147">
        <v>-3.7583783270000001E-3</v>
      </c>
      <c r="F147">
        <v>0</v>
      </c>
      <c r="G147">
        <v>0</v>
      </c>
      <c r="H147">
        <v>1.6179931160000001</v>
      </c>
      <c r="I147">
        <v>0.30081528429999999</v>
      </c>
      <c r="J147">
        <v>-8.5133739050000004E-4</v>
      </c>
      <c r="K147">
        <v>0.20001193880000001</v>
      </c>
    </row>
    <row r="148" spans="1:11" x14ac:dyDescent="0.3">
      <c r="A148">
        <v>2.94</v>
      </c>
      <c r="B148">
        <v>0</v>
      </c>
      <c r="C148">
        <v>0</v>
      </c>
      <c r="D148">
        <v>1.0198194529999999E-2</v>
      </c>
      <c r="E148">
        <v>-3.6909878249999999E-3</v>
      </c>
      <c r="F148" s="1">
        <v>1.4012984639999999E-45</v>
      </c>
      <c r="G148" s="1">
        <v>1.4012984639999999E-45</v>
      </c>
      <c r="H148">
        <v>1.3206782340000001</v>
      </c>
      <c r="I148">
        <v>0.72865259650000003</v>
      </c>
      <c r="J148">
        <v>-2.1252662410000001E-3</v>
      </c>
      <c r="K148">
        <v>0.20001176000000001</v>
      </c>
    </row>
    <row r="149" spans="1:11" x14ac:dyDescent="0.3">
      <c r="A149">
        <v>2.96</v>
      </c>
      <c r="B149">
        <v>0</v>
      </c>
      <c r="C149">
        <v>0</v>
      </c>
      <c r="D149">
        <v>1.011166722E-2</v>
      </c>
      <c r="E149">
        <v>-3.1787604090000002E-3</v>
      </c>
      <c r="F149">
        <v>0</v>
      </c>
      <c r="G149">
        <v>0</v>
      </c>
      <c r="H149">
        <v>1.518244624</v>
      </c>
      <c r="I149">
        <v>1.1702409979999999</v>
      </c>
      <c r="J149">
        <v>-3.149325028E-3</v>
      </c>
      <c r="K149">
        <v>0.20001137259999999</v>
      </c>
    </row>
    <row r="150" spans="1:11" x14ac:dyDescent="0.3">
      <c r="A150">
        <v>2.98</v>
      </c>
      <c r="B150">
        <v>0</v>
      </c>
      <c r="C150">
        <v>0</v>
      </c>
      <c r="D150">
        <v>1.0430295020000001E-2</v>
      </c>
      <c r="E150">
        <v>-2.862349153E-3</v>
      </c>
      <c r="F150" s="1">
        <v>-1.4012984639999999E-45</v>
      </c>
      <c r="G150" s="1">
        <v>-1.4012984639999999E-45</v>
      </c>
      <c r="H150">
        <v>2.0471391680000002</v>
      </c>
      <c r="I150">
        <v>-0.81271845099999995</v>
      </c>
      <c r="J150">
        <v>-2.414359013E-3</v>
      </c>
      <c r="K150">
        <v>0.20001165570000001</v>
      </c>
    </row>
    <row r="151" spans="1:11" x14ac:dyDescent="0.3">
      <c r="A151">
        <v>3</v>
      </c>
      <c r="B151">
        <v>0</v>
      </c>
      <c r="C151">
        <v>0</v>
      </c>
      <c r="D151">
        <v>1.041418314E-2</v>
      </c>
      <c r="E151">
        <v>-2.651974559E-3</v>
      </c>
      <c r="F151">
        <v>0</v>
      </c>
      <c r="G151">
        <v>0</v>
      </c>
      <c r="H151">
        <v>1.1952267889999999</v>
      </c>
      <c r="I151">
        <v>1.8642369510000001</v>
      </c>
      <c r="J151">
        <v>7.9417251980000002E-4</v>
      </c>
      <c r="K151">
        <v>0.20001177489999999</v>
      </c>
    </row>
    <row r="152" spans="1:11" x14ac:dyDescent="0.3">
      <c r="A152">
        <v>3.02</v>
      </c>
      <c r="B152">
        <v>0</v>
      </c>
      <c r="C152">
        <v>0</v>
      </c>
      <c r="D152">
        <v>1.0126048699999999E-2</v>
      </c>
      <c r="E152">
        <v>-2.7274191379999999E-3</v>
      </c>
      <c r="F152">
        <v>0</v>
      </c>
      <c r="G152">
        <v>0</v>
      </c>
      <c r="H152">
        <v>1.764543295</v>
      </c>
      <c r="I152">
        <v>0.10458245870000001</v>
      </c>
      <c r="J152">
        <v>3.4872563560000001E-3</v>
      </c>
      <c r="K152">
        <v>0.2000110745</v>
      </c>
    </row>
    <row r="153" spans="1:11" x14ac:dyDescent="0.3">
      <c r="A153">
        <v>3.04</v>
      </c>
      <c r="B153">
        <v>0</v>
      </c>
      <c r="C153">
        <v>0</v>
      </c>
      <c r="D153">
        <v>1.038307324E-2</v>
      </c>
      <c r="E153">
        <v>-3.0971020459999998E-3</v>
      </c>
      <c r="F153" s="1">
        <v>1.4012984639999999E-45</v>
      </c>
      <c r="G153" s="1">
        <v>1.4012984639999999E-45</v>
      </c>
      <c r="H153">
        <v>1.598445415</v>
      </c>
      <c r="I153">
        <v>0.28503626589999997</v>
      </c>
      <c r="J153">
        <v>6.5026991069999998E-3</v>
      </c>
      <c r="K153">
        <v>0.2000117451</v>
      </c>
    </row>
    <row r="154" spans="1:11" x14ac:dyDescent="0.3">
      <c r="A154">
        <v>3.06</v>
      </c>
      <c r="B154">
        <v>0</v>
      </c>
      <c r="C154">
        <v>0</v>
      </c>
      <c r="D154">
        <v>1.0141871869999999E-2</v>
      </c>
      <c r="E154">
        <v>-3.2828003169999998E-3</v>
      </c>
      <c r="F154">
        <v>0</v>
      </c>
      <c r="G154">
        <v>0</v>
      </c>
      <c r="H154">
        <v>1.280337214</v>
      </c>
      <c r="I154">
        <v>2.4712738989999998</v>
      </c>
      <c r="J154">
        <v>7.1224817070000002E-3</v>
      </c>
      <c r="K154">
        <v>0.20001134279999999</v>
      </c>
    </row>
    <row r="155" spans="1:11" x14ac:dyDescent="0.3">
      <c r="A155">
        <v>3.08</v>
      </c>
      <c r="B155">
        <v>0</v>
      </c>
      <c r="C155">
        <v>0</v>
      </c>
      <c r="D155">
        <v>1.010772213E-2</v>
      </c>
      <c r="E155">
        <v>-3.1201690440000002E-3</v>
      </c>
      <c r="F155" s="1">
        <v>-1.4012984639999999E-45</v>
      </c>
      <c r="G155">
        <v>0</v>
      </c>
      <c r="H155">
        <v>0.84890574220000004</v>
      </c>
      <c r="I155">
        <v>1.8991024489999999</v>
      </c>
      <c r="J155">
        <v>6.1363396229999999E-3</v>
      </c>
      <c r="K155">
        <v>0.20001116390000001</v>
      </c>
    </row>
    <row r="156" spans="1:11" x14ac:dyDescent="0.3">
      <c r="A156">
        <v>3.1</v>
      </c>
      <c r="B156">
        <v>0</v>
      </c>
      <c r="C156">
        <v>0</v>
      </c>
      <c r="D156">
        <v>9.8014026879999997E-3</v>
      </c>
      <c r="E156">
        <v>-3.3854842189999998E-3</v>
      </c>
      <c r="F156">
        <v>0</v>
      </c>
      <c r="G156" s="1">
        <v>-1.4012984639999999E-45</v>
      </c>
      <c r="H156">
        <v>1.588840365</v>
      </c>
      <c r="I156">
        <v>-0.68048691750000001</v>
      </c>
      <c r="J156">
        <v>4.9306666480000002E-3</v>
      </c>
      <c r="K156">
        <v>0.2000107616</v>
      </c>
    </row>
    <row r="157" spans="1:11" x14ac:dyDescent="0.3">
      <c r="A157">
        <v>3.12</v>
      </c>
      <c r="B157">
        <v>0</v>
      </c>
      <c r="C157">
        <v>0</v>
      </c>
      <c r="D157">
        <v>1.002548262E-2</v>
      </c>
      <c r="E157">
        <v>-3.4806877370000002E-3</v>
      </c>
      <c r="F157">
        <v>0</v>
      </c>
      <c r="G157">
        <v>0</v>
      </c>
      <c r="H157">
        <v>0.81464743610000001</v>
      </c>
      <c r="I157">
        <v>0.81783181429999996</v>
      </c>
      <c r="J157">
        <v>3.7779212000000001E-3</v>
      </c>
      <c r="K157">
        <v>0.20001123849999999</v>
      </c>
    </row>
    <row r="158" spans="1:11" x14ac:dyDescent="0.3">
      <c r="A158">
        <v>3.14</v>
      </c>
      <c r="B158">
        <v>0</v>
      </c>
      <c r="C158">
        <v>0</v>
      </c>
      <c r="D158">
        <v>1.027252153E-2</v>
      </c>
      <c r="E158">
        <v>-3.463566303E-3</v>
      </c>
      <c r="F158">
        <v>0</v>
      </c>
      <c r="G158" s="1">
        <v>1.4012984639999999E-45</v>
      </c>
      <c r="H158">
        <v>1.964777708</v>
      </c>
      <c r="I158">
        <v>0.55571442839999996</v>
      </c>
      <c r="J158">
        <v>4.0283491830000002E-3</v>
      </c>
      <c r="K158">
        <v>0.20001180469999999</v>
      </c>
    </row>
    <row r="159" spans="1:11" x14ac:dyDescent="0.3">
      <c r="A159">
        <v>3.16</v>
      </c>
      <c r="B159">
        <v>0</v>
      </c>
      <c r="C159">
        <v>0</v>
      </c>
      <c r="D159">
        <v>1.0303329680000001E-2</v>
      </c>
      <c r="E159">
        <v>-3.4753382210000001E-3</v>
      </c>
      <c r="F159">
        <v>0</v>
      </c>
      <c r="G159">
        <v>0</v>
      </c>
      <c r="H159">
        <v>1.3481792210000001</v>
      </c>
      <c r="I159">
        <v>1.448815465</v>
      </c>
      <c r="J159">
        <v>5.8889454230000001E-3</v>
      </c>
      <c r="K159">
        <v>0.20001186430000001</v>
      </c>
    </row>
    <row r="160" spans="1:11" x14ac:dyDescent="0.3">
      <c r="A160">
        <v>3.18</v>
      </c>
      <c r="B160">
        <v>0</v>
      </c>
      <c r="C160">
        <v>0</v>
      </c>
      <c r="D160">
        <v>1.0105017569999999E-2</v>
      </c>
      <c r="E160">
        <v>-3.4182965759999998E-3</v>
      </c>
      <c r="F160" s="1">
        <v>-1.4012984639999999E-45</v>
      </c>
      <c r="G160">
        <v>0</v>
      </c>
      <c r="H160">
        <v>1.9118996859999999</v>
      </c>
      <c r="I160">
        <v>0.90880745650000005</v>
      </c>
      <c r="J160">
        <v>7.5436565090000003E-3</v>
      </c>
      <c r="K160">
        <v>0.20001132790000001</v>
      </c>
    </row>
    <row r="161" spans="1:11" x14ac:dyDescent="0.3">
      <c r="A161">
        <v>3.2</v>
      </c>
      <c r="B161">
        <v>0</v>
      </c>
      <c r="C161">
        <v>0</v>
      </c>
      <c r="D161">
        <v>1.013522968E-2</v>
      </c>
      <c r="E161">
        <v>-3.6446899179999998E-3</v>
      </c>
      <c r="F161">
        <v>0</v>
      </c>
      <c r="G161" s="1">
        <v>-1.4012984639999999E-45</v>
      </c>
      <c r="H161">
        <v>1.5532118079999999</v>
      </c>
      <c r="I161">
        <v>1.626969457</v>
      </c>
      <c r="J161">
        <v>9.3080978839999995E-3</v>
      </c>
      <c r="K161">
        <v>0.20001150670000001</v>
      </c>
    </row>
    <row r="162" spans="1:11" x14ac:dyDescent="0.3">
      <c r="A162">
        <v>3.22</v>
      </c>
      <c r="B162">
        <v>0</v>
      </c>
      <c r="C162">
        <v>0</v>
      </c>
      <c r="D162">
        <v>1.020144485E-2</v>
      </c>
      <c r="E162">
        <v>-3.5448372359999998E-3</v>
      </c>
      <c r="F162" s="1">
        <v>1.4012984639999999E-45</v>
      </c>
      <c r="G162">
        <v>0</v>
      </c>
      <c r="H162">
        <v>1.3990981579999999</v>
      </c>
      <c r="I162">
        <v>-0.45803487300000001</v>
      </c>
      <c r="J162">
        <v>9.2975404109999996E-3</v>
      </c>
      <c r="K162">
        <v>0.20001165570000001</v>
      </c>
    </row>
    <row r="163" spans="1:11" x14ac:dyDescent="0.3">
      <c r="A163">
        <v>3.24</v>
      </c>
      <c r="B163">
        <v>0</v>
      </c>
      <c r="C163">
        <v>0</v>
      </c>
      <c r="D163">
        <v>1.0227959599999999E-2</v>
      </c>
      <c r="E163">
        <v>-3.583870828E-3</v>
      </c>
      <c r="F163">
        <v>0</v>
      </c>
      <c r="G163" s="1">
        <v>1.4012984639999999E-45</v>
      </c>
      <c r="H163">
        <v>1.819092989</v>
      </c>
      <c r="I163">
        <v>1.181721807</v>
      </c>
      <c r="J163">
        <v>8.2009211180000003E-3</v>
      </c>
      <c r="K163">
        <v>0.2000117153</v>
      </c>
    </row>
    <row r="164" spans="1:11" x14ac:dyDescent="0.3">
      <c r="A164">
        <v>3.26</v>
      </c>
      <c r="B164">
        <v>0</v>
      </c>
      <c r="C164">
        <v>0</v>
      </c>
      <c r="D164">
        <v>1.059023477E-2</v>
      </c>
      <c r="E164">
        <v>-3.2863914969999998E-3</v>
      </c>
      <c r="F164">
        <v>0</v>
      </c>
      <c r="G164" s="1">
        <v>1.4012984639999999E-45</v>
      </c>
      <c r="H164">
        <v>1.937831402</v>
      </c>
      <c r="I164">
        <v>1.8020428420000001</v>
      </c>
      <c r="J164">
        <v>5.5823605509999997E-3</v>
      </c>
      <c r="K164">
        <v>0.200012356</v>
      </c>
    </row>
    <row r="165" spans="1:11" x14ac:dyDescent="0.3">
      <c r="A165">
        <v>3.28</v>
      </c>
      <c r="B165">
        <v>0</v>
      </c>
      <c r="C165">
        <v>0</v>
      </c>
      <c r="D165">
        <v>1.040966623E-2</v>
      </c>
      <c r="E165">
        <v>-3.377273679E-3</v>
      </c>
      <c r="F165" s="1">
        <v>-1.4012984639999999E-45</v>
      </c>
      <c r="G165">
        <v>0</v>
      </c>
      <c r="H165">
        <v>1.7159314160000001</v>
      </c>
      <c r="I165">
        <v>2.36812377</v>
      </c>
      <c r="J165">
        <v>4.1235284880000002E-3</v>
      </c>
      <c r="K165">
        <v>0.2000120282</v>
      </c>
    </row>
    <row r="166" spans="1:11" x14ac:dyDescent="0.3">
      <c r="A166">
        <v>3.3</v>
      </c>
      <c r="B166">
        <v>0</v>
      </c>
      <c r="C166">
        <v>0</v>
      </c>
      <c r="D166">
        <v>1.071185805E-2</v>
      </c>
      <c r="E166">
        <v>-3.0888020989999999E-3</v>
      </c>
      <c r="F166">
        <v>0</v>
      </c>
      <c r="G166" s="1">
        <v>-1.4012984639999999E-45</v>
      </c>
      <c r="H166">
        <v>1.713706017</v>
      </c>
      <c r="I166">
        <v>1.1807942389999999</v>
      </c>
      <c r="J166">
        <v>3.0395996290000001E-3</v>
      </c>
      <c r="K166">
        <v>0.2000124902</v>
      </c>
    </row>
    <row r="167" spans="1:11" x14ac:dyDescent="0.3">
      <c r="A167">
        <v>3.32</v>
      </c>
      <c r="B167">
        <v>0</v>
      </c>
      <c r="C167">
        <v>0</v>
      </c>
      <c r="D167">
        <v>1.064818539E-2</v>
      </c>
      <c r="E167">
        <v>-3.1180828809999998E-3</v>
      </c>
      <c r="F167" s="1">
        <v>1.4012984639999999E-45</v>
      </c>
      <c r="G167">
        <v>0</v>
      </c>
      <c r="H167">
        <v>1.2448265549999999</v>
      </c>
      <c r="I167">
        <v>1.8922684190000001</v>
      </c>
      <c r="J167">
        <v>2.6953627820000001E-3</v>
      </c>
      <c r="K167">
        <v>0.200012356</v>
      </c>
    </row>
    <row r="168" spans="1:11" x14ac:dyDescent="0.3">
      <c r="A168">
        <v>3.34</v>
      </c>
      <c r="B168">
        <v>0</v>
      </c>
      <c r="C168">
        <v>0</v>
      </c>
      <c r="D168">
        <v>1.047688164E-2</v>
      </c>
      <c r="E168">
        <v>-3.1493902210000002E-3</v>
      </c>
      <c r="F168">
        <v>0</v>
      </c>
      <c r="G168">
        <v>0</v>
      </c>
      <c r="H168">
        <v>1.556666613</v>
      </c>
      <c r="I168">
        <v>2.043725491</v>
      </c>
      <c r="J168">
        <v>1.433369238E-3</v>
      </c>
      <c r="K168">
        <v>0.20001198349999999</v>
      </c>
    </row>
    <row r="169" spans="1:11" x14ac:dyDescent="0.3">
      <c r="A169">
        <v>3.36</v>
      </c>
      <c r="B169">
        <v>0</v>
      </c>
      <c r="C169">
        <v>0</v>
      </c>
      <c r="D169">
        <v>1.034794748E-2</v>
      </c>
      <c r="E169">
        <v>-2.859286964E-3</v>
      </c>
      <c r="F169" s="1">
        <v>-1.4012984639999999E-45</v>
      </c>
      <c r="G169" s="1">
        <v>1.4012984639999999E-45</v>
      </c>
      <c r="H169">
        <v>1.6781179900000001</v>
      </c>
      <c r="I169">
        <v>2.052123785</v>
      </c>
      <c r="J169">
        <v>-5.4828682909999996E-4</v>
      </c>
      <c r="K169">
        <v>0.20001155139999999</v>
      </c>
    </row>
    <row r="170" spans="1:11" x14ac:dyDescent="0.3">
      <c r="A170">
        <v>3.38</v>
      </c>
      <c r="B170">
        <v>0</v>
      </c>
      <c r="C170">
        <v>0</v>
      </c>
      <c r="D170">
        <v>1.029186323E-2</v>
      </c>
      <c r="E170">
        <v>-2.4708211420000001E-3</v>
      </c>
      <c r="F170" s="1">
        <v>-1.4012984639999999E-45</v>
      </c>
      <c r="G170">
        <v>0</v>
      </c>
      <c r="H170">
        <v>0.75062698130000005</v>
      </c>
      <c r="I170">
        <v>2.4971785550000001</v>
      </c>
      <c r="J170">
        <v>-5.1809912549999997E-3</v>
      </c>
      <c r="K170">
        <v>0.2000112087</v>
      </c>
    </row>
    <row r="171" spans="1:11" x14ac:dyDescent="0.3">
      <c r="A171">
        <v>3.4</v>
      </c>
      <c r="B171">
        <v>0</v>
      </c>
      <c r="C171">
        <v>0</v>
      </c>
      <c r="D171">
        <v>1.022339985E-2</v>
      </c>
      <c r="E171">
        <v>-2.645023167E-3</v>
      </c>
      <c r="F171">
        <v>0</v>
      </c>
      <c r="G171" s="1">
        <v>-1.4012984639999999E-45</v>
      </c>
      <c r="H171">
        <v>0.86999750139999998</v>
      </c>
      <c r="I171">
        <v>0.22580683230000001</v>
      </c>
      <c r="J171">
        <v>-8.5970927030000008E-3</v>
      </c>
      <c r="K171">
        <v>0.200011149</v>
      </c>
    </row>
    <row r="172" spans="1:11" x14ac:dyDescent="0.3">
      <c r="A172">
        <v>3.42</v>
      </c>
      <c r="B172">
        <v>0</v>
      </c>
      <c r="C172">
        <v>0</v>
      </c>
      <c r="D172">
        <v>1.048718765E-2</v>
      </c>
      <c r="E172">
        <v>-2.8172135349999999E-3</v>
      </c>
      <c r="F172" s="1">
        <v>1.4012984639999999E-45</v>
      </c>
      <c r="G172">
        <v>0</v>
      </c>
      <c r="H172">
        <v>0.94670575859999995</v>
      </c>
      <c r="I172">
        <v>1.2269228700000001</v>
      </c>
      <c r="J172">
        <v>-1.246493775E-2</v>
      </c>
      <c r="K172">
        <v>0.20001180469999999</v>
      </c>
    </row>
    <row r="173" spans="1:11" x14ac:dyDescent="0.3">
      <c r="A173">
        <v>3.44</v>
      </c>
      <c r="B173">
        <v>0</v>
      </c>
      <c r="C173">
        <v>0</v>
      </c>
      <c r="D173">
        <v>1.033754274E-2</v>
      </c>
      <c r="E173">
        <v>-2.8637126090000002E-3</v>
      </c>
      <c r="F173">
        <v>0</v>
      </c>
      <c r="G173">
        <v>0</v>
      </c>
      <c r="H173">
        <v>1.5704418419999999</v>
      </c>
      <c r="I173">
        <v>-0.16824150090000001</v>
      </c>
      <c r="J173">
        <v>-1.3644854539999999E-2</v>
      </c>
      <c r="K173">
        <v>0.200011462</v>
      </c>
    </row>
    <row r="174" spans="1:11" x14ac:dyDescent="0.3">
      <c r="A174">
        <v>3.46</v>
      </c>
      <c r="B174">
        <v>0</v>
      </c>
      <c r="C174">
        <v>0</v>
      </c>
      <c r="D174">
        <v>1.0691009459999999E-2</v>
      </c>
      <c r="E174">
        <v>-3.4282132979999999E-3</v>
      </c>
      <c r="F174" s="1">
        <v>-1.4012984639999999E-45</v>
      </c>
      <c r="G174" s="1">
        <v>1.4012984639999999E-45</v>
      </c>
      <c r="H174">
        <v>1.7186443810000001</v>
      </c>
      <c r="I174">
        <v>1.06499517</v>
      </c>
      <c r="J174">
        <v>-1.3673767450000001E-2</v>
      </c>
      <c r="K174">
        <v>0.20001274350000001</v>
      </c>
    </row>
    <row r="175" spans="1:11" x14ac:dyDescent="0.3">
      <c r="A175">
        <v>3.48</v>
      </c>
      <c r="B175">
        <v>0</v>
      </c>
      <c r="C175">
        <v>0</v>
      </c>
      <c r="D175">
        <v>1.0952245439999999E-2</v>
      </c>
      <c r="E175">
        <v>-3.478482366E-3</v>
      </c>
      <c r="F175">
        <v>0</v>
      </c>
      <c r="G175">
        <v>0</v>
      </c>
      <c r="H175">
        <v>1.7647148370000001</v>
      </c>
      <c r="I175">
        <v>1.60279572</v>
      </c>
      <c r="J175">
        <v>-1.3125551859999999E-2</v>
      </c>
      <c r="K175">
        <v>0.2000132054</v>
      </c>
    </row>
    <row r="176" spans="1:11" x14ac:dyDescent="0.3">
      <c r="A176">
        <v>3.5</v>
      </c>
      <c r="B176">
        <v>0</v>
      </c>
      <c r="C176">
        <v>0</v>
      </c>
      <c r="D176">
        <v>1.086737961E-2</v>
      </c>
      <c r="E176">
        <v>-3.3924281600000001E-3</v>
      </c>
      <c r="F176">
        <v>0</v>
      </c>
      <c r="G176">
        <v>0</v>
      </c>
      <c r="H176">
        <v>1.4922851319999999</v>
      </c>
      <c r="I176">
        <v>-0.82881921530000002</v>
      </c>
      <c r="J176">
        <v>-1.2018268929999999E-2</v>
      </c>
      <c r="K176">
        <v>0.20001299680000001</v>
      </c>
    </row>
    <row r="177" spans="1:11" x14ac:dyDescent="0.3">
      <c r="A177">
        <v>3.52</v>
      </c>
      <c r="B177">
        <v>0</v>
      </c>
      <c r="C177">
        <v>0</v>
      </c>
      <c r="D177">
        <v>1.0771369560000001E-2</v>
      </c>
      <c r="E177">
        <v>-3.4679919479999998E-3</v>
      </c>
      <c r="F177" s="1">
        <v>1.4012984639999999E-45</v>
      </c>
      <c r="G177" s="1">
        <v>-1.4012984639999999E-45</v>
      </c>
      <c r="H177">
        <v>1.0562256569999999</v>
      </c>
      <c r="I177">
        <v>3.1396613119999999</v>
      </c>
      <c r="J177">
        <v>-1.0887714099999999E-2</v>
      </c>
      <c r="K177">
        <v>0.2000128031</v>
      </c>
    </row>
    <row r="178" spans="1:11" x14ac:dyDescent="0.3">
      <c r="A178">
        <v>3.54</v>
      </c>
      <c r="B178">
        <v>0</v>
      </c>
      <c r="C178">
        <v>0</v>
      </c>
      <c r="D178">
        <v>1.018675044E-2</v>
      </c>
      <c r="E178">
        <v>-3.1611174350000002E-3</v>
      </c>
      <c r="F178">
        <v>0</v>
      </c>
      <c r="G178">
        <v>0</v>
      </c>
      <c r="H178">
        <v>1.3630023</v>
      </c>
      <c r="I178">
        <v>1.381112814</v>
      </c>
      <c r="J178">
        <v>-7.9559050499999999E-3</v>
      </c>
      <c r="K178">
        <v>0.2000113577</v>
      </c>
    </row>
    <row r="179" spans="1:11" x14ac:dyDescent="0.3">
      <c r="A179">
        <v>3.56</v>
      </c>
      <c r="B179">
        <v>0</v>
      </c>
      <c r="C179">
        <v>0</v>
      </c>
      <c r="D179">
        <v>1.002333499E-2</v>
      </c>
      <c r="E179">
        <v>-3.1841546299999999E-3</v>
      </c>
      <c r="F179" s="1">
        <v>-1.4012984639999999E-45</v>
      </c>
      <c r="G179" s="1">
        <v>1.4012984639999999E-45</v>
      </c>
      <c r="H179">
        <v>1.305672884</v>
      </c>
      <c r="I179">
        <v>-0.31754001980000002</v>
      </c>
      <c r="J179">
        <v>-5.15332073E-3</v>
      </c>
      <c r="K179">
        <v>0.20001108940000001</v>
      </c>
    </row>
    <row r="180" spans="1:11" x14ac:dyDescent="0.3">
      <c r="A180">
        <v>3.58</v>
      </c>
      <c r="B180">
        <v>0</v>
      </c>
      <c r="C180">
        <v>0</v>
      </c>
      <c r="D180">
        <v>1.0130019860000001E-2</v>
      </c>
      <c r="E180">
        <v>-3.3549517390000002E-3</v>
      </c>
      <c r="F180">
        <v>0</v>
      </c>
      <c r="G180">
        <v>0</v>
      </c>
      <c r="H180">
        <v>1.1758329869999999</v>
      </c>
      <c r="I180">
        <v>1.5121935609999999</v>
      </c>
      <c r="J180">
        <v>-7.338859141E-4</v>
      </c>
      <c r="K180">
        <v>0.200011313</v>
      </c>
    </row>
    <row r="181" spans="1:11" x14ac:dyDescent="0.3">
      <c r="A181">
        <v>3.6</v>
      </c>
      <c r="B181">
        <v>0</v>
      </c>
      <c r="C181">
        <v>0</v>
      </c>
      <c r="D181">
        <v>1.0027440259999999E-2</v>
      </c>
      <c r="E181">
        <v>-3.0762255189999998E-3</v>
      </c>
      <c r="F181">
        <v>0</v>
      </c>
      <c r="G181">
        <v>0</v>
      </c>
      <c r="H181">
        <v>0.78586256499999996</v>
      </c>
      <c r="I181">
        <v>1.6878732439999999</v>
      </c>
      <c r="J181">
        <v>1.3409536330000001E-3</v>
      </c>
      <c r="K181">
        <v>0.20001099999999999</v>
      </c>
    </row>
    <row r="182" spans="1:11" x14ac:dyDescent="0.3">
      <c r="A182">
        <v>3.62</v>
      </c>
      <c r="B182">
        <v>0</v>
      </c>
      <c r="C182">
        <v>0</v>
      </c>
      <c r="D182">
        <v>9.9904891100000004E-3</v>
      </c>
      <c r="E182">
        <v>-3.025084734E-3</v>
      </c>
      <c r="F182">
        <v>0</v>
      </c>
      <c r="G182" s="1">
        <v>-1.4012984639999999E-45</v>
      </c>
      <c r="H182">
        <v>1.1763912439999999</v>
      </c>
      <c r="I182">
        <v>1.652521372</v>
      </c>
      <c r="J182">
        <v>1.981236972E-3</v>
      </c>
      <c r="K182">
        <v>0.20001088080000001</v>
      </c>
    </row>
    <row r="183" spans="1:11" x14ac:dyDescent="0.3">
      <c r="A183">
        <v>3.64</v>
      </c>
      <c r="B183">
        <v>0</v>
      </c>
      <c r="C183">
        <v>0</v>
      </c>
      <c r="D183">
        <v>1.0010030119999999E-2</v>
      </c>
      <c r="E183">
        <v>-3.1131803989999998E-3</v>
      </c>
      <c r="F183">
        <v>0</v>
      </c>
      <c r="G183">
        <v>0</v>
      </c>
      <c r="H183">
        <v>1.4925820830000001</v>
      </c>
      <c r="I183">
        <v>1.7893711329999999</v>
      </c>
      <c r="J183">
        <v>9.7798346539999998E-4</v>
      </c>
      <c r="K183">
        <v>0.20001099999999999</v>
      </c>
    </row>
    <row r="184" spans="1:11" x14ac:dyDescent="0.3">
      <c r="A184">
        <v>3.66</v>
      </c>
      <c r="B184">
        <v>0</v>
      </c>
      <c r="C184">
        <v>0</v>
      </c>
      <c r="D184">
        <v>9.9200140679999993E-3</v>
      </c>
      <c r="E184">
        <v>-3.0220672490000001E-3</v>
      </c>
      <c r="F184" s="1">
        <v>-1.4012984639999999E-45</v>
      </c>
      <c r="G184" s="1">
        <v>1.4012984639999999E-45</v>
      </c>
      <c r="H184">
        <v>1.5379885440000001</v>
      </c>
      <c r="I184">
        <v>2.0577919480000002</v>
      </c>
      <c r="J184">
        <v>-1.0438819879999999E-3</v>
      </c>
      <c r="K184">
        <v>0.20001083610000001</v>
      </c>
    </row>
    <row r="185" spans="1:11" x14ac:dyDescent="0.3">
      <c r="A185">
        <v>3.68</v>
      </c>
      <c r="B185">
        <v>0</v>
      </c>
      <c r="C185">
        <v>0</v>
      </c>
      <c r="D185">
        <v>9.9992416799999997E-3</v>
      </c>
      <c r="E185">
        <v>-2.937018871E-3</v>
      </c>
      <c r="F185">
        <v>0</v>
      </c>
      <c r="G185">
        <v>0</v>
      </c>
      <c r="H185">
        <v>0.72122848029999997</v>
      </c>
      <c r="I185">
        <v>1.1920262580000001</v>
      </c>
      <c r="J185">
        <v>-1.8472505030000001E-3</v>
      </c>
      <c r="K185">
        <v>0.2000108659</v>
      </c>
    </row>
    <row r="186" spans="1:11" x14ac:dyDescent="0.3">
      <c r="A186">
        <v>3.7</v>
      </c>
      <c r="B186">
        <v>0</v>
      </c>
      <c r="C186">
        <v>0</v>
      </c>
      <c r="D186">
        <v>9.9982805550000008E-3</v>
      </c>
      <c r="E186">
        <v>-3.07623297E-3</v>
      </c>
      <c r="F186" s="1">
        <v>1.4012984639999999E-45</v>
      </c>
      <c r="G186">
        <v>0</v>
      </c>
      <c r="H186">
        <v>1.4212853910000001</v>
      </c>
      <c r="I186">
        <v>-3.7096261980000003E-2</v>
      </c>
      <c r="J186">
        <v>-2.1405415610000001E-3</v>
      </c>
      <c r="K186">
        <v>0.2000108957</v>
      </c>
    </row>
    <row r="187" spans="1:11" x14ac:dyDescent="0.3">
      <c r="A187">
        <v>3.72</v>
      </c>
      <c r="B187">
        <v>0</v>
      </c>
      <c r="C187">
        <v>0</v>
      </c>
      <c r="D187">
        <v>1.010069251E-2</v>
      </c>
      <c r="E187">
        <v>-3.346785903E-3</v>
      </c>
      <c r="F187">
        <v>0</v>
      </c>
      <c r="G187" s="1">
        <v>-1.4012984639999999E-45</v>
      </c>
      <c r="H187">
        <v>1.4679086210000001</v>
      </c>
      <c r="I187">
        <v>1.0005898479999999</v>
      </c>
      <c r="J187">
        <v>-2.4960639419999999E-3</v>
      </c>
      <c r="K187">
        <v>0.20001132790000001</v>
      </c>
    </row>
    <row r="188" spans="1:11" x14ac:dyDescent="0.3">
      <c r="A188">
        <v>3.74</v>
      </c>
      <c r="B188">
        <v>0</v>
      </c>
      <c r="C188">
        <v>0</v>
      </c>
      <c r="D188">
        <v>9.9062621589999997E-3</v>
      </c>
      <c r="E188">
        <v>-3.0716210599999998E-3</v>
      </c>
      <c r="F188">
        <v>0</v>
      </c>
      <c r="G188">
        <v>0</v>
      </c>
      <c r="H188">
        <v>1.2428727150000001</v>
      </c>
      <c r="I188">
        <v>2.5708441729999998</v>
      </c>
      <c r="J188">
        <v>-4.452688154E-3</v>
      </c>
      <c r="K188">
        <v>0.20001082119999999</v>
      </c>
    </row>
    <row r="189" spans="1:11" x14ac:dyDescent="0.3">
      <c r="A189">
        <v>3.76</v>
      </c>
      <c r="B189">
        <v>0</v>
      </c>
      <c r="C189">
        <v>0</v>
      </c>
      <c r="D189">
        <v>9.8044127230000003E-3</v>
      </c>
      <c r="E189">
        <v>-2.6519000529999998E-3</v>
      </c>
      <c r="F189" s="1">
        <v>-1.4012984639999999E-45</v>
      </c>
      <c r="G189">
        <v>0</v>
      </c>
      <c r="H189">
        <v>1.311200857</v>
      </c>
      <c r="I189">
        <v>0.27242133019999998</v>
      </c>
      <c r="J189">
        <v>-6.5863169730000001E-3</v>
      </c>
      <c r="K189">
        <v>0.20001028479999999</v>
      </c>
    </row>
    <row r="190" spans="1:11" x14ac:dyDescent="0.3">
      <c r="A190">
        <v>3.78</v>
      </c>
      <c r="B190">
        <v>0</v>
      </c>
      <c r="C190">
        <v>0</v>
      </c>
      <c r="D190">
        <v>1.032082923E-2</v>
      </c>
      <c r="E190">
        <v>-2.909190953E-3</v>
      </c>
      <c r="F190">
        <v>0</v>
      </c>
      <c r="G190" s="1">
        <v>1.4012984639999999E-45</v>
      </c>
      <c r="H190">
        <v>1.169832945</v>
      </c>
      <c r="I190">
        <v>1.7020977740000001</v>
      </c>
      <c r="J190">
        <v>-8.6011253300000007E-3</v>
      </c>
      <c r="K190">
        <v>0.20001123849999999</v>
      </c>
    </row>
    <row r="191" spans="1:11" x14ac:dyDescent="0.3">
      <c r="A191">
        <v>3.8</v>
      </c>
      <c r="B191">
        <v>0</v>
      </c>
      <c r="C191">
        <v>0</v>
      </c>
      <c r="D191">
        <v>1.066746935E-2</v>
      </c>
      <c r="E191">
        <v>-3.037653863E-3</v>
      </c>
      <c r="F191" s="1">
        <v>1.4012984639999999E-45</v>
      </c>
      <c r="G191">
        <v>0</v>
      </c>
      <c r="H191">
        <v>2.123164654</v>
      </c>
      <c r="I191">
        <v>2.2622709269999999</v>
      </c>
      <c r="J191">
        <v>-9.4071151690000004E-3</v>
      </c>
      <c r="K191">
        <v>0.20001232620000001</v>
      </c>
    </row>
    <row r="192" spans="1:11" x14ac:dyDescent="0.3">
      <c r="A192">
        <v>3.82</v>
      </c>
      <c r="B192">
        <v>0</v>
      </c>
      <c r="C192">
        <v>0</v>
      </c>
      <c r="D192">
        <v>1.058773696E-2</v>
      </c>
      <c r="E192">
        <v>-2.9220879080000001E-3</v>
      </c>
      <c r="F192">
        <v>0</v>
      </c>
      <c r="G192" s="1">
        <v>-1.4012984639999999E-45</v>
      </c>
      <c r="H192">
        <v>1.3796767000000001</v>
      </c>
      <c r="I192">
        <v>1.162478924</v>
      </c>
      <c r="J192">
        <v>-7.7315447849999998E-3</v>
      </c>
      <c r="K192">
        <v>0.20001219210000001</v>
      </c>
    </row>
    <row r="193" spans="1:11" x14ac:dyDescent="0.3">
      <c r="A193">
        <v>3.84</v>
      </c>
      <c r="B193">
        <v>0</v>
      </c>
      <c r="C193">
        <v>0</v>
      </c>
      <c r="D193">
        <v>1.006770134E-2</v>
      </c>
      <c r="E193">
        <v>-2.8872340919999999E-3</v>
      </c>
      <c r="F193" s="1">
        <v>-1.4012984639999999E-45</v>
      </c>
      <c r="G193">
        <v>0</v>
      </c>
      <c r="H193">
        <v>2.1369576449999999</v>
      </c>
      <c r="I193">
        <v>0.2288453281</v>
      </c>
      <c r="J193">
        <v>-2.9043580870000002E-3</v>
      </c>
      <c r="K193">
        <v>0.2000109702</v>
      </c>
    </row>
    <row r="194" spans="1:11" x14ac:dyDescent="0.3">
      <c r="A194">
        <v>3.86</v>
      </c>
      <c r="B194">
        <v>0</v>
      </c>
      <c r="C194">
        <v>0</v>
      </c>
      <c r="D194">
        <v>1.016420312E-2</v>
      </c>
      <c r="E194">
        <v>-3.0006244780000002E-3</v>
      </c>
      <c r="F194" s="1">
        <v>-1.4012984639999999E-45</v>
      </c>
      <c r="G194">
        <v>0</v>
      </c>
      <c r="H194">
        <v>1.555332661</v>
      </c>
      <c r="I194">
        <v>0.45793575050000002</v>
      </c>
      <c r="J194">
        <v>3.143204376E-4</v>
      </c>
      <c r="K194">
        <v>0.2000111789</v>
      </c>
    </row>
    <row r="195" spans="1:11" x14ac:dyDescent="0.3">
      <c r="A195">
        <v>3.88</v>
      </c>
      <c r="B195">
        <v>0</v>
      </c>
      <c r="C195">
        <v>0</v>
      </c>
      <c r="D195">
        <v>1.0209914299999999E-2</v>
      </c>
      <c r="E195">
        <v>-3.129839897E-3</v>
      </c>
      <c r="F195">
        <v>0</v>
      </c>
      <c r="G195" s="1">
        <v>1.4012984639999999E-45</v>
      </c>
      <c r="H195">
        <v>1.4532030819999999</v>
      </c>
      <c r="I195">
        <v>0.48945072290000002</v>
      </c>
      <c r="J195">
        <v>2.877263352E-3</v>
      </c>
      <c r="K195">
        <v>0.20001137259999999</v>
      </c>
    </row>
    <row r="196" spans="1:11" x14ac:dyDescent="0.3">
      <c r="A196">
        <v>3.9</v>
      </c>
      <c r="B196">
        <v>0</v>
      </c>
      <c r="C196">
        <v>0</v>
      </c>
      <c r="D196">
        <v>1.027862914E-2</v>
      </c>
      <c r="E196">
        <v>-3.5651326180000001E-3</v>
      </c>
      <c r="F196" s="1">
        <v>1.4012984639999999E-45</v>
      </c>
      <c r="G196">
        <v>0</v>
      </c>
      <c r="H196">
        <v>1.435828686</v>
      </c>
      <c r="I196">
        <v>0.37904965880000002</v>
      </c>
      <c r="J196">
        <v>2.9276311399999999E-3</v>
      </c>
      <c r="K196">
        <v>0.20001173019999999</v>
      </c>
    </row>
    <row r="197" spans="1:11" x14ac:dyDescent="0.3">
      <c r="A197">
        <v>3.92</v>
      </c>
      <c r="B197">
        <v>0</v>
      </c>
      <c r="C197">
        <v>0</v>
      </c>
      <c r="D197">
        <v>1.043914258E-2</v>
      </c>
      <c r="E197">
        <v>-3.4533739089999999E-3</v>
      </c>
      <c r="F197">
        <v>0</v>
      </c>
      <c r="G197" s="1">
        <v>-1.4012984639999999E-45</v>
      </c>
      <c r="H197">
        <v>1.1671950820000001</v>
      </c>
      <c r="I197">
        <v>1.4726940390000001</v>
      </c>
      <c r="J197">
        <v>2.0291837859999998E-3</v>
      </c>
      <c r="K197">
        <v>0.2000120729</v>
      </c>
    </row>
    <row r="198" spans="1:11" x14ac:dyDescent="0.3">
      <c r="A198">
        <v>3.94</v>
      </c>
      <c r="B198">
        <v>0</v>
      </c>
      <c r="C198">
        <v>0</v>
      </c>
      <c r="D198">
        <v>1.063962094E-2</v>
      </c>
      <c r="E198">
        <v>-3.035604954E-3</v>
      </c>
      <c r="F198" s="1">
        <v>-1.4012984639999999E-45</v>
      </c>
      <c r="G198">
        <v>0</v>
      </c>
      <c r="H198">
        <v>1.90506804</v>
      </c>
      <c r="I198">
        <v>1.4701626299999999</v>
      </c>
      <c r="J198">
        <v>1.702914713E-3</v>
      </c>
      <c r="K198">
        <v>0.2000121772</v>
      </c>
    </row>
    <row r="199" spans="1:11" x14ac:dyDescent="0.3">
      <c r="A199">
        <v>3.96</v>
      </c>
      <c r="B199">
        <v>0</v>
      </c>
      <c r="C199">
        <v>0</v>
      </c>
      <c r="D199">
        <v>1.079063863E-2</v>
      </c>
      <c r="E199">
        <v>-2.9115974899999999E-3</v>
      </c>
      <c r="F199">
        <v>0</v>
      </c>
      <c r="G199">
        <v>0</v>
      </c>
      <c r="H199">
        <v>1.700645328</v>
      </c>
      <c r="I199">
        <v>1.5011816019999999</v>
      </c>
      <c r="J199">
        <v>1.9361196319999999E-3</v>
      </c>
      <c r="K199">
        <v>0.20001240070000001</v>
      </c>
    </row>
    <row r="200" spans="1:11" x14ac:dyDescent="0.3">
      <c r="A200">
        <v>3.98</v>
      </c>
      <c r="B200">
        <v>0</v>
      </c>
      <c r="C200">
        <v>0</v>
      </c>
      <c r="D200">
        <v>1.057814807E-2</v>
      </c>
      <c r="E200">
        <v>-3.0107200150000001E-3</v>
      </c>
      <c r="F200">
        <v>0</v>
      </c>
      <c r="G200" s="1">
        <v>1.4012984639999999E-45</v>
      </c>
      <c r="H200">
        <v>1.9810328479999999</v>
      </c>
      <c r="I200">
        <v>2.7467796799999999</v>
      </c>
      <c r="J200">
        <v>2.2221240220000001E-3</v>
      </c>
      <c r="K200">
        <v>0.2000121027</v>
      </c>
    </row>
    <row r="201" spans="1:11" x14ac:dyDescent="0.3">
      <c r="A201">
        <v>4</v>
      </c>
      <c r="B201">
        <v>0</v>
      </c>
      <c r="C201">
        <v>0</v>
      </c>
      <c r="D201">
        <v>1.0522989559999999E-2</v>
      </c>
      <c r="E201">
        <v>-2.8963238E-3</v>
      </c>
      <c r="F201" s="1">
        <v>1.4012984639999999E-45</v>
      </c>
      <c r="G201">
        <v>0</v>
      </c>
      <c r="H201">
        <v>1.651433468</v>
      </c>
      <c r="I201">
        <v>2.723379612</v>
      </c>
      <c r="J201">
        <v>2.093720715E-3</v>
      </c>
      <c r="K201">
        <v>0.20001195369999999</v>
      </c>
    </row>
    <row r="202" spans="1:11" x14ac:dyDescent="0.3">
      <c r="A202">
        <v>4.0199999999999996</v>
      </c>
      <c r="B202">
        <v>0</v>
      </c>
      <c r="C202">
        <v>0</v>
      </c>
      <c r="D202">
        <v>1.046316326E-2</v>
      </c>
      <c r="E202">
        <v>-2.686351538E-3</v>
      </c>
      <c r="F202">
        <v>0</v>
      </c>
      <c r="G202">
        <v>0</v>
      </c>
      <c r="H202">
        <v>1.405615807</v>
      </c>
      <c r="I202">
        <v>1.310331583</v>
      </c>
      <c r="J202">
        <v>1.319505507E-3</v>
      </c>
      <c r="K202">
        <v>0.2000116706</v>
      </c>
    </row>
    <row r="203" spans="1:11" x14ac:dyDescent="0.3">
      <c r="A203">
        <v>4.04</v>
      </c>
      <c r="B203">
        <v>0</v>
      </c>
      <c r="C203">
        <v>0</v>
      </c>
      <c r="D203">
        <v>1.070219278E-2</v>
      </c>
      <c r="E203">
        <v>-2.6655644180000001E-3</v>
      </c>
      <c r="F203" s="1">
        <v>-1.4012984639999999E-45</v>
      </c>
      <c r="G203" s="1">
        <v>-1.4012984639999999E-45</v>
      </c>
      <c r="H203">
        <v>1.857110858</v>
      </c>
      <c r="I203">
        <v>1.5238394740000001</v>
      </c>
      <c r="J203">
        <v>-9.5896655689999997E-4</v>
      </c>
      <c r="K203">
        <v>0.2000121772</v>
      </c>
    </row>
    <row r="204" spans="1:11" x14ac:dyDescent="0.3">
      <c r="A204">
        <v>4.0599999999999996</v>
      </c>
      <c r="B204">
        <v>0</v>
      </c>
      <c r="C204">
        <v>0</v>
      </c>
      <c r="D204">
        <v>1.0413855309999999E-2</v>
      </c>
      <c r="E204">
        <v>-2.7786120769999999E-3</v>
      </c>
      <c r="F204">
        <v>0</v>
      </c>
      <c r="G204">
        <v>0</v>
      </c>
      <c r="H204">
        <v>1.0395333769999999</v>
      </c>
      <c r="I204">
        <v>1.116208911</v>
      </c>
      <c r="J204">
        <v>-2.8307773170000001E-3</v>
      </c>
      <c r="K204">
        <v>0.20001162589999999</v>
      </c>
    </row>
    <row r="205" spans="1:11" x14ac:dyDescent="0.3">
      <c r="A205">
        <v>4.08</v>
      </c>
      <c r="B205">
        <v>0</v>
      </c>
      <c r="C205">
        <v>0</v>
      </c>
      <c r="D205">
        <v>1.0212101039999999E-2</v>
      </c>
      <c r="E205">
        <v>-2.7382522819999998E-3</v>
      </c>
      <c r="F205">
        <v>0</v>
      </c>
      <c r="G205" s="1">
        <v>1.4012984639999999E-45</v>
      </c>
      <c r="H205">
        <v>1.789741158</v>
      </c>
      <c r="I205">
        <v>-1.0603306290000001</v>
      </c>
      <c r="J205">
        <v>-4.8582656310000001E-3</v>
      </c>
      <c r="K205">
        <v>0.2000111789</v>
      </c>
    </row>
    <row r="206" spans="1:11" x14ac:dyDescent="0.3">
      <c r="A206">
        <v>4.0999999999999996</v>
      </c>
      <c r="B206">
        <v>0</v>
      </c>
      <c r="C206">
        <v>0</v>
      </c>
      <c r="D206">
        <v>9.7548924390000007E-3</v>
      </c>
      <c r="E206">
        <v>-3.3429488540000002E-3</v>
      </c>
      <c r="F206">
        <v>0</v>
      </c>
      <c r="G206">
        <v>0</v>
      </c>
      <c r="H206">
        <v>0.56896573309999998</v>
      </c>
      <c r="I206">
        <v>1.7325781579999999</v>
      </c>
      <c r="J206">
        <v>-5.1106102759999996E-3</v>
      </c>
      <c r="K206">
        <v>0.20001064239999999</v>
      </c>
    </row>
    <row r="207" spans="1:11" x14ac:dyDescent="0.3">
      <c r="A207">
        <v>4.12</v>
      </c>
      <c r="B207">
        <v>0</v>
      </c>
      <c r="C207">
        <v>0</v>
      </c>
      <c r="D207">
        <v>9.6457265319999999E-3</v>
      </c>
      <c r="E207">
        <v>-3.1799674029999998E-3</v>
      </c>
      <c r="F207">
        <v>0</v>
      </c>
      <c r="G207">
        <v>0</v>
      </c>
      <c r="H207">
        <v>1.2939013239999999</v>
      </c>
      <c r="I207">
        <v>1.897289395</v>
      </c>
      <c r="J207">
        <v>-3.8527641450000001E-3</v>
      </c>
      <c r="K207">
        <v>0.2000102252</v>
      </c>
    </row>
    <row r="208" spans="1:11" x14ac:dyDescent="0.3">
      <c r="A208">
        <v>4.1399999999999997</v>
      </c>
      <c r="B208">
        <v>0</v>
      </c>
      <c r="C208">
        <v>0</v>
      </c>
      <c r="D208">
        <v>9.9940374489999994E-3</v>
      </c>
      <c r="E208">
        <v>-2.7792826290000002E-3</v>
      </c>
      <c r="F208" s="1">
        <v>-1.4012984639999999E-45</v>
      </c>
      <c r="G208" s="1">
        <v>-1.4012984639999999E-45</v>
      </c>
      <c r="H208">
        <v>1.2394539120000001</v>
      </c>
      <c r="I208">
        <v>1.8394230600000001</v>
      </c>
      <c r="J208">
        <v>-2.2635338829999998E-3</v>
      </c>
      <c r="K208">
        <v>0.20001077649999999</v>
      </c>
    </row>
    <row r="209" spans="1:11" x14ac:dyDescent="0.3">
      <c r="A209">
        <v>4.16</v>
      </c>
      <c r="B209">
        <v>0</v>
      </c>
      <c r="C209">
        <v>0</v>
      </c>
      <c r="D209">
        <v>9.9663697180000007E-3</v>
      </c>
      <c r="E209">
        <v>-2.7778521179999999E-3</v>
      </c>
      <c r="F209">
        <v>0</v>
      </c>
      <c r="G209">
        <v>0</v>
      </c>
      <c r="H209">
        <v>1.6565475460000001</v>
      </c>
      <c r="I209">
        <v>2.1850616930000002</v>
      </c>
      <c r="J209">
        <v>7.5553602069999999E-4</v>
      </c>
      <c r="K209">
        <v>0.20001067219999999</v>
      </c>
    </row>
    <row r="210" spans="1:11" x14ac:dyDescent="0.3">
      <c r="A210">
        <v>4.18</v>
      </c>
      <c r="B210">
        <v>0</v>
      </c>
      <c r="C210">
        <v>0</v>
      </c>
      <c r="D210">
        <v>1.034238935E-2</v>
      </c>
      <c r="E210">
        <v>-2.9162764550000001E-3</v>
      </c>
      <c r="F210" s="1">
        <v>1.4012984639999999E-45</v>
      </c>
      <c r="G210" s="1">
        <v>1.4012984639999999E-45</v>
      </c>
      <c r="H210">
        <v>1.751043677</v>
      </c>
      <c r="I210">
        <v>1.719552875</v>
      </c>
      <c r="J210">
        <v>2.8422775209999999E-3</v>
      </c>
      <c r="K210">
        <v>0.20001155139999999</v>
      </c>
    </row>
    <row r="211" spans="1:11" x14ac:dyDescent="0.3">
      <c r="A211">
        <v>4.2</v>
      </c>
      <c r="B211">
        <v>0</v>
      </c>
      <c r="C211">
        <v>0</v>
      </c>
      <c r="D211">
        <v>1.06084384E-2</v>
      </c>
      <c r="E211">
        <v>-2.8604194519999998E-3</v>
      </c>
      <c r="F211">
        <v>0</v>
      </c>
      <c r="G211">
        <v>0</v>
      </c>
      <c r="H211">
        <v>1.1818883419999999</v>
      </c>
      <c r="I211">
        <v>0.77773457769999998</v>
      </c>
      <c r="J211">
        <v>5.1253801209999996E-3</v>
      </c>
      <c r="K211">
        <v>0.20001183450000001</v>
      </c>
    </row>
    <row r="212" spans="1:11" x14ac:dyDescent="0.3">
      <c r="A212">
        <v>4.22</v>
      </c>
      <c r="B212">
        <v>0</v>
      </c>
      <c r="C212">
        <v>0</v>
      </c>
      <c r="D212">
        <v>1.0001614690000001E-2</v>
      </c>
      <c r="E212">
        <v>-3.219485283E-3</v>
      </c>
      <c r="F212">
        <v>0</v>
      </c>
      <c r="G212">
        <v>0</v>
      </c>
      <c r="H212">
        <v>1.1853777169999999</v>
      </c>
      <c r="I212">
        <v>0.25239554050000002</v>
      </c>
      <c r="J212">
        <v>5.6858807800000003E-3</v>
      </c>
      <c r="K212">
        <v>0.2000110447</v>
      </c>
    </row>
    <row r="213" spans="1:11" x14ac:dyDescent="0.3">
      <c r="A213">
        <v>4.24</v>
      </c>
      <c r="B213">
        <v>0</v>
      </c>
      <c r="C213">
        <v>0</v>
      </c>
      <c r="D213">
        <v>9.9619086830000005E-3</v>
      </c>
      <c r="E213">
        <v>-3.5355761650000001E-3</v>
      </c>
      <c r="F213" s="1">
        <v>-1.4012984639999999E-45</v>
      </c>
      <c r="G213" s="1">
        <v>-1.4012984639999999E-45</v>
      </c>
      <c r="H213">
        <v>2.3737237449999999</v>
      </c>
      <c r="I213">
        <v>1.615255237</v>
      </c>
      <c r="J213">
        <v>5.2940025929999997E-3</v>
      </c>
      <c r="K213">
        <v>0.2000110447</v>
      </c>
    </row>
    <row r="214" spans="1:11" x14ac:dyDescent="0.3">
      <c r="A214">
        <v>4.26</v>
      </c>
      <c r="B214">
        <v>0</v>
      </c>
      <c r="C214">
        <v>0</v>
      </c>
      <c r="D214">
        <v>1.0233391079999999E-2</v>
      </c>
      <c r="E214">
        <v>-3.467559814E-3</v>
      </c>
      <c r="F214">
        <v>0</v>
      </c>
      <c r="G214">
        <v>0</v>
      </c>
      <c r="H214">
        <v>1.3134760860000001</v>
      </c>
      <c r="I214">
        <v>1.6864941120000001</v>
      </c>
      <c r="J214">
        <v>4.5770765279999999E-3</v>
      </c>
      <c r="K214">
        <v>0.20001168550000001</v>
      </c>
    </row>
    <row r="215" spans="1:11" x14ac:dyDescent="0.3">
      <c r="A215">
        <v>4.28</v>
      </c>
      <c r="B215">
        <v>0</v>
      </c>
      <c r="C215">
        <v>0</v>
      </c>
      <c r="D215">
        <v>1.0033223779999999E-2</v>
      </c>
      <c r="E215">
        <v>-3.3674165610000002E-3</v>
      </c>
      <c r="F215" s="1">
        <v>1.4012984639999999E-45</v>
      </c>
      <c r="G215">
        <v>0</v>
      </c>
      <c r="H215">
        <v>1.308369637</v>
      </c>
      <c r="I215">
        <v>2.0875716209999999</v>
      </c>
      <c r="J215">
        <v>3.3449418840000001E-3</v>
      </c>
      <c r="K215">
        <v>0.2000111192</v>
      </c>
    </row>
    <row r="216" spans="1:11" x14ac:dyDescent="0.3">
      <c r="A216">
        <v>4.3</v>
      </c>
      <c r="B216">
        <v>0</v>
      </c>
      <c r="C216">
        <v>0</v>
      </c>
      <c r="D216">
        <v>1.070217788E-2</v>
      </c>
      <c r="E216">
        <v>-3.4834742550000001E-3</v>
      </c>
      <c r="F216">
        <v>0</v>
      </c>
      <c r="G216" s="1">
        <v>1.4012984639999999E-45</v>
      </c>
      <c r="H216">
        <v>1.427273512</v>
      </c>
      <c r="I216">
        <v>1.2306685449999999</v>
      </c>
      <c r="J216">
        <v>2.669051755E-3</v>
      </c>
      <c r="K216">
        <v>0.20001275839999999</v>
      </c>
    </row>
    <row r="217" spans="1:11" x14ac:dyDescent="0.3">
      <c r="A217">
        <v>4.32</v>
      </c>
      <c r="B217">
        <v>0</v>
      </c>
      <c r="C217">
        <v>0</v>
      </c>
      <c r="D217">
        <v>1.095336117E-2</v>
      </c>
      <c r="E217">
        <v>-3.4574419260000001E-3</v>
      </c>
      <c r="F217">
        <v>0</v>
      </c>
      <c r="G217">
        <v>0</v>
      </c>
      <c r="H217">
        <v>1.0412373539999999</v>
      </c>
      <c r="I217">
        <v>1.8707554340000001</v>
      </c>
      <c r="J217">
        <v>2.2624805569999998E-3</v>
      </c>
      <c r="K217">
        <v>0.20001317560000001</v>
      </c>
    </row>
    <row r="218" spans="1:11" x14ac:dyDescent="0.3">
      <c r="A218">
        <v>4.34</v>
      </c>
      <c r="B218">
        <v>0</v>
      </c>
      <c r="C218">
        <v>0</v>
      </c>
      <c r="D218">
        <v>1.077771187E-2</v>
      </c>
      <c r="E218">
        <v>-3.0924230810000001E-3</v>
      </c>
      <c r="F218" s="1">
        <v>-1.4012984639999999E-45</v>
      </c>
      <c r="G218" s="1">
        <v>-1.4012984639999999E-45</v>
      </c>
      <c r="H218">
        <v>1.1190229650000001</v>
      </c>
      <c r="I218">
        <v>1.588210106</v>
      </c>
      <c r="J218">
        <v>2.046518261E-3</v>
      </c>
      <c r="K218">
        <v>0.200012356</v>
      </c>
    </row>
    <row r="219" spans="1:11" x14ac:dyDescent="0.3">
      <c r="A219">
        <v>4.3600000000000003</v>
      </c>
      <c r="B219">
        <v>0</v>
      </c>
      <c r="C219">
        <v>0</v>
      </c>
      <c r="D219">
        <v>1.064811461E-2</v>
      </c>
      <c r="E219">
        <v>-3.086544573E-3</v>
      </c>
      <c r="F219">
        <v>0</v>
      </c>
      <c r="G219">
        <v>0</v>
      </c>
      <c r="H219">
        <v>0.71441817279999997</v>
      </c>
      <c r="I219">
        <v>2.8126406670000001</v>
      </c>
      <c r="J219">
        <v>1.7413874159999999E-3</v>
      </c>
      <c r="K219">
        <v>0.20001216229999999</v>
      </c>
    </row>
    <row r="220" spans="1:11" x14ac:dyDescent="0.3">
      <c r="A220">
        <v>4.38</v>
      </c>
      <c r="B220">
        <v>0</v>
      </c>
      <c r="C220">
        <v>0</v>
      </c>
      <c r="D220">
        <v>1.0615622619999999E-2</v>
      </c>
      <c r="E220">
        <v>-2.9868707060000002E-3</v>
      </c>
      <c r="F220" s="1">
        <v>1.4012984639999999E-45</v>
      </c>
      <c r="G220">
        <v>0</v>
      </c>
      <c r="H220">
        <v>1.3745783570000001</v>
      </c>
      <c r="I220">
        <v>-0.44149330260000003</v>
      </c>
      <c r="J220" s="1">
        <v>2.3554079230000001E-5</v>
      </c>
      <c r="K220">
        <v>0.2000121027</v>
      </c>
    </row>
    <row r="221" spans="1:11" x14ac:dyDescent="0.3">
      <c r="A221">
        <v>4.4000000000000004</v>
      </c>
      <c r="B221">
        <v>0</v>
      </c>
      <c r="C221">
        <v>0</v>
      </c>
      <c r="D221">
        <v>1.0436816139999999E-2</v>
      </c>
      <c r="E221">
        <v>-3.2984390849999999E-3</v>
      </c>
      <c r="F221">
        <v>0</v>
      </c>
      <c r="G221" s="1">
        <v>1.4012984639999999E-45</v>
      </c>
      <c r="H221">
        <v>1.148999214</v>
      </c>
      <c r="I221">
        <v>1.1223545070000001</v>
      </c>
      <c r="J221">
        <v>-2.106911968E-3</v>
      </c>
      <c r="K221">
        <v>0.20001198349999999</v>
      </c>
    </row>
    <row r="222" spans="1:11" x14ac:dyDescent="0.3">
      <c r="A222">
        <v>4.42</v>
      </c>
      <c r="B222">
        <v>0</v>
      </c>
      <c r="C222">
        <v>0</v>
      </c>
      <c r="D222">
        <v>1.0346926750000001E-2</v>
      </c>
      <c r="E222">
        <v>-3.4673959020000002E-3</v>
      </c>
      <c r="F222" s="1">
        <v>-1.4012984639999999E-45</v>
      </c>
      <c r="G222">
        <v>0</v>
      </c>
      <c r="H222">
        <v>1.7773648500000001</v>
      </c>
      <c r="I222">
        <v>1.5814226870000001</v>
      </c>
      <c r="J222">
        <v>-5.8512398969999997E-3</v>
      </c>
      <c r="K222">
        <v>0.20001193880000001</v>
      </c>
    </row>
    <row r="223" spans="1:11" x14ac:dyDescent="0.3">
      <c r="A223">
        <v>4.4400000000000004</v>
      </c>
      <c r="B223">
        <v>0</v>
      </c>
      <c r="C223">
        <v>0</v>
      </c>
      <c r="D223">
        <v>1.062374189E-2</v>
      </c>
      <c r="E223">
        <v>-3.3055990929999998E-3</v>
      </c>
      <c r="F223">
        <v>0</v>
      </c>
      <c r="G223" s="1">
        <v>-1.4012984639999999E-45</v>
      </c>
      <c r="H223">
        <v>1.3069293500000001</v>
      </c>
      <c r="I223">
        <v>2.0375444890000001</v>
      </c>
      <c r="J223">
        <v>-7.7741374259999996E-3</v>
      </c>
      <c r="K223">
        <v>0.20001232620000001</v>
      </c>
    </row>
    <row r="224" spans="1:11" x14ac:dyDescent="0.3">
      <c r="A224">
        <v>4.46</v>
      </c>
      <c r="B224">
        <v>0</v>
      </c>
      <c r="C224">
        <v>0</v>
      </c>
      <c r="D224">
        <v>1.0703083130000001E-2</v>
      </c>
      <c r="E224">
        <v>-3.0509382489999999E-3</v>
      </c>
      <c r="F224">
        <v>0</v>
      </c>
      <c r="G224" s="1">
        <v>-1.4012984639999999E-45</v>
      </c>
      <c r="H224">
        <v>0.89673888680000002</v>
      </c>
      <c r="I224">
        <v>1.44241643</v>
      </c>
      <c r="J224">
        <v>-8.288276382E-3</v>
      </c>
      <c r="K224">
        <v>0.20001232620000001</v>
      </c>
    </row>
    <row r="225" spans="1:11" x14ac:dyDescent="0.3">
      <c r="A225">
        <v>4.4800000000000004</v>
      </c>
      <c r="B225">
        <v>0</v>
      </c>
      <c r="C225">
        <v>0</v>
      </c>
      <c r="D225">
        <v>1.052069664E-2</v>
      </c>
      <c r="E225">
        <v>-3.215432167E-3</v>
      </c>
      <c r="F225" s="1">
        <v>1.4012984639999999E-45</v>
      </c>
      <c r="G225">
        <v>0</v>
      </c>
      <c r="H225">
        <v>1.2078794239999999</v>
      </c>
      <c r="I225">
        <v>1.5258767600000001</v>
      </c>
      <c r="J225">
        <v>-6.7322030659999997E-3</v>
      </c>
      <c r="K225">
        <v>0.2000121027</v>
      </c>
    </row>
    <row r="226" spans="1:11" x14ac:dyDescent="0.3">
      <c r="A226">
        <v>4.5</v>
      </c>
      <c r="B226">
        <v>0</v>
      </c>
      <c r="C226">
        <v>0</v>
      </c>
      <c r="D226">
        <v>1.015287265E-2</v>
      </c>
      <c r="E226">
        <v>-3.1653642650000002E-3</v>
      </c>
      <c r="F226">
        <v>0</v>
      </c>
      <c r="G226" s="1">
        <v>1.4012984639999999E-45</v>
      </c>
      <c r="H226">
        <v>1.1769081349999999</v>
      </c>
      <c r="I226">
        <v>1.7409242389999999</v>
      </c>
      <c r="J226">
        <v>-2.3669886869999998E-3</v>
      </c>
      <c r="K226">
        <v>0.200011313</v>
      </c>
    </row>
    <row r="227" spans="1:11" x14ac:dyDescent="0.3">
      <c r="A227">
        <v>4.5199999999999996</v>
      </c>
      <c r="B227">
        <v>0</v>
      </c>
      <c r="C227">
        <v>0</v>
      </c>
      <c r="D227">
        <v>1.034833491E-2</v>
      </c>
      <c r="E227">
        <v>-2.9587745669999999E-3</v>
      </c>
      <c r="F227" s="1">
        <v>-1.4012984639999999E-45</v>
      </c>
      <c r="G227">
        <v>0</v>
      </c>
      <c r="H227">
        <v>1.6020056009999999</v>
      </c>
      <c r="I227">
        <v>2.2303116319999998</v>
      </c>
      <c r="J227">
        <v>8.5379439409999998E-4</v>
      </c>
      <c r="K227">
        <v>0.20001159609999999</v>
      </c>
    </row>
    <row r="228" spans="1:11" x14ac:dyDescent="0.3">
      <c r="A228">
        <v>4.54</v>
      </c>
      <c r="B228">
        <v>0</v>
      </c>
      <c r="C228">
        <v>0</v>
      </c>
      <c r="D228">
        <v>1.049060747E-2</v>
      </c>
      <c r="E228">
        <v>-2.7402788400000002E-3</v>
      </c>
      <c r="F228">
        <v>0</v>
      </c>
      <c r="G228">
        <v>0</v>
      </c>
      <c r="H228">
        <v>0.87111985680000004</v>
      </c>
      <c r="I228">
        <v>1.7682408089999999</v>
      </c>
      <c r="J228">
        <v>4.4499346990000003E-3</v>
      </c>
      <c r="K228">
        <v>0.2000116408</v>
      </c>
    </row>
    <row r="229" spans="1:11" x14ac:dyDescent="0.3">
      <c r="A229">
        <v>4.5599999999999996</v>
      </c>
      <c r="B229">
        <v>0</v>
      </c>
      <c r="C229">
        <v>0</v>
      </c>
      <c r="D229">
        <v>1.032289118E-2</v>
      </c>
      <c r="E229">
        <v>-3.176003695E-3</v>
      </c>
      <c r="F229">
        <v>0</v>
      </c>
      <c r="G229" s="1">
        <v>-1.4012984639999999E-45</v>
      </c>
      <c r="H229">
        <v>1.814601779</v>
      </c>
      <c r="I229">
        <v>-0.40219202640000001</v>
      </c>
      <c r="J229">
        <v>5.586784333E-3</v>
      </c>
      <c r="K229">
        <v>0.2000116706</v>
      </c>
    </row>
    <row r="230" spans="1:11" x14ac:dyDescent="0.3">
      <c r="A230">
        <v>4.58</v>
      </c>
      <c r="B230">
        <v>0</v>
      </c>
      <c r="C230">
        <v>0</v>
      </c>
      <c r="D230">
        <v>1.023470238E-2</v>
      </c>
      <c r="E230">
        <v>-3.640070558E-3</v>
      </c>
      <c r="F230">
        <v>0</v>
      </c>
      <c r="G230">
        <v>0</v>
      </c>
      <c r="H230">
        <v>1.8107795719999999</v>
      </c>
      <c r="I230">
        <v>1.1343539949999999</v>
      </c>
      <c r="J230">
        <v>5.9297564440000004E-3</v>
      </c>
      <c r="K230">
        <v>0.20001180469999999</v>
      </c>
    </row>
    <row r="231" spans="1:11" x14ac:dyDescent="0.3">
      <c r="A231">
        <v>4.5999999999999996</v>
      </c>
      <c r="B231">
        <v>0</v>
      </c>
      <c r="C231">
        <v>0</v>
      </c>
      <c r="D231">
        <v>1.019543782E-2</v>
      </c>
      <c r="E231">
        <v>-3.4020021560000001E-3</v>
      </c>
      <c r="F231">
        <v>0</v>
      </c>
      <c r="G231" s="1">
        <v>1.4012984639999999E-45</v>
      </c>
      <c r="H231">
        <v>1.6985555889999999</v>
      </c>
      <c r="I231">
        <v>0.88396722080000001</v>
      </c>
      <c r="J231">
        <v>5.9926589020000004E-3</v>
      </c>
      <c r="K231">
        <v>0.20001158120000001</v>
      </c>
    </row>
    <row r="232" spans="1:11" x14ac:dyDescent="0.3">
      <c r="A232">
        <v>4.62</v>
      </c>
      <c r="B232">
        <v>0</v>
      </c>
      <c r="C232">
        <v>0</v>
      </c>
      <c r="D232">
        <v>1.024180278E-2</v>
      </c>
      <c r="E232">
        <v>-3.3814013000000001E-3</v>
      </c>
      <c r="F232" s="1">
        <v>-1.4012984639999999E-45</v>
      </c>
      <c r="G232">
        <v>0</v>
      </c>
      <c r="H232">
        <v>1.8306019309999999</v>
      </c>
      <c r="I232">
        <v>1.572026014</v>
      </c>
      <c r="J232">
        <v>6.9352136919999998E-3</v>
      </c>
      <c r="K232">
        <v>0.2000116408</v>
      </c>
    </row>
    <row r="233" spans="1:11" x14ac:dyDescent="0.3">
      <c r="A233">
        <v>4.6399999999999997</v>
      </c>
      <c r="B233">
        <v>0</v>
      </c>
      <c r="C233">
        <v>0</v>
      </c>
      <c r="D233">
        <v>1.037985831E-2</v>
      </c>
      <c r="E233">
        <v>-3.3068060869999999E-3</v>
      </c>
      <c r="F233">
        <v>0</v>
      </c>
      <c r="G233">
        <v>0</v>
      </c>
      <c r="H233">
        <v>1.522436857</v>
      </c>
      <c r="I233">
        <v>0.41763657329999998</v>
      </c>
      <c r="J233">
        <v>8.2131763919999993E-3</v>
      </c>
      <c r="K233">
        <v>0.2000118494</v>
      </c>
    </row>
    <row r="234" spans="1:11" x14ac:dyDescent="0.3">
      <c r="A234">
        <v>4.66</v>
      </c>
      <c r="B234">
        <v>0</v>
      </c>
      <c r="C234">
        <v>0</v>
      </c>
      <c r="D234">
        <v>1.0661927979999999E-2</v>
      </c>
      <c r="E234">
        <v>-2.8692334889999999E-3</v>
      </c>
      <c r="F234" s="1">
        <v>1.4012984639999999E-45</v>
      </c>
      <c r="G234" s="1">
        <v>-1.4012984639999999E-45</v>
      </c>
      <c r="H234">
        <v>1.3503723139999999</v>
      </c>
      <c r="I234">
        <v>1.406012893</v>
      </c>
      <c r="J234">
        <v>9.997082874E-3</v>
      </c>
      <c r="K234">
        <v>0.20001219210000001</v>
      </c>
    </row>
    <row r="235" spans="1:11" x14ac:dyDescent="0.3">
      <c r="A235">
        <v>4.68</v>
      </c>
      <c r="B235">
        <v>0</v>
      </c>
      <c r="C235">
        <v>0</v>
      </c>
      <c r="D235">
        <v>1.034609415E-2</v>
      </c>
      <c r="E235">
        <v>-2.9990077019999999E-3</v>
      </c>
      <c r="F235">
        <v>0</v>
      </c>
      <c r="G235">
        <v>0</v>
      </c>
      <c r="H235">
        <v>1.408423781</v>
      </c>
      <c r="I235">
        <v>1.4450970889999999</v>
      </c>
      <c r="J235">
        <v>1.016099937E-2</v>
      </c>
      <c r="K235">
        <v>0.20001159609999999</v>
      </c>
    </row>
    <row r="236" spans="1:11" x14ac:dyDescent="0.3">
      <c r="A236">
        <v>4.7</v>
      </c>
      <c r="B236">
        <v>0</v>
      </c>
      <c r="C236">
        <v>0</v>
      </c>
      <c r="D236">
        <v>1.030804403E-2</v>
      </c>
      <c r="E236">
        <v>-3.3132880929999998E-3</v>
      </c>
      <c r="F236">
        <v>0</v>
      </c>
      <c r="G236" s="1">
        <v>1.4012984639999999E-45</v>
      </c>
      <c r="H236">
        <v>1.928136587</v>
      </c>
      <c r="I236">
        <v>0.91554641719999996</v>
      </c>
      <c r="J236">
        <v>7.8994520009999999E-3</v>
      </c>
      <c r="K236">
        <v>0.20001162589999999</v>
      </c>
    </row>
    <row r="237" spans="1:11" x14ac:dyDescent="0.3">
      <c r="A237">
        <v>4.72</v>
      </c>
      <c r="B237">
        <v>0</v>
      </c>
      <c r="C237">
        <v>0</v>
      </c>
      <c r="D237">
        <v>1.0342789809999999E-2</v>
      </c>
      <c r="E237">
        <v>-3.4131407740000002E-3</v>
      </c>
      <c r="F237" s="1">
        <v>-1.4012984639999999E-45</v>
      </c>
      <c r="G237">
        <v>0</v>
      </c>
      <c r="H237">
        <v>1.5860531330000001</v>
      </c>
      <c r="I237">
        <v>1.5782523159999999</v>
      </c>
      <c r="J237">
        <v>4.999910481E-3</v>
      </c>
      <c r="K237">
        <v>0.20001183450000001</v>
      </c>
    </row>
    <row r="238" spans="1:11" x14ac:dyDescent="0.3">
      <c r="A238">
        <v>4.74</v>
      </c>
      <c r="B238">
        <v>0</v>
      </c>
      <c r="C238">
        <v>0</v>
      </c>
      <c r="D238">
        <v>1.040042937E-2</v>
      </c>
      <c r="E238">
        <v>-3.180399537E-3</v>
      </c>
      <c r="F238">
        <v>0</v>
      </c>
      <c r="G238">
        <v>0</v>
      </c>
      <c r="H238">
        <v>0.96978002789999995</v>
      </c>
      <c r="I238">
        <v>-7.4482336639999994E-2</v>
      </c>
      <c r="J238">
        <v>4.890253767E-4</v>
      </c>
      <c r="K238">
        <v>0.20001168550000001</v>
      </c>
    </row>
    <row r="239" spans="1:11" x14ac:dyDescent="0.3">
      <c r="A239">
        <v>4.76</v>
      </c>
      <c r="B239">
        <v>0</v>
      </c>
      <c r="C239">
        <v>0</v>
      </c>
      <c r="D239">
        <v>1.0744217780000001E-2</v>
      </c>
      <c r="E239">
        <v>-3.2208263870000002E-3</v>
      </c>
      <c r="F239" s="1">
        <v>1.4012984639999999E-45</v>
      </c>
      <c r="G239" s="1">
        <v>-1.4012984639999999E-45</v>
      </c>
      <c r="H239">
        <v>1.5314376350000001</v>
      </c>
      <c r="I239">
        <v>1.705527306</v>
      </c>
      <c r="J239">
        <v>-1.199809019E-3</v>
      </c>
      <c r="K239">
        <v>0.20001257959999999</v>
      </c>
    </row>
    <row r="240" spans="1:11" x14ac:dyDescent="0.3">
      <c r="A240">
        <v>4.78</v>
      </c>
      <c r="B240">
        <v>0</v>
      </c>
      <c r="C240">
        <v>0</v>
      </c>
      <c r="D240">
        <v>1.051138341E-2</v>
      </c>
      <c r="E240">
        <v>-3.2679513099999999E-3</v>
      </c>
      <c r="F240">
        <v>0</v>
      </c>
      <c r="G240">
        <v>0</v>
      </c>
      <c r="H240">
        <v>1.3394994739999999</v>
      </c>
      <c r="I240">
        <v>2.3014974590000001</v>
      </c>
      <c r="J240">
        <v>-1.1219923619999999E-3</v>
      </c>
      <c r="K240">
        <v>0.20001229640000001</v>
      </c>
    </row>
    <row r="241" spans="1:11" x14ac:dyDescent="0.3">
      <c r="A241">
        <v>4.8</v>
      </c>
      <c r="B241">
        <v>0</v>
      </c>
      <c r="C241">
        <v>0</v>
      </c>
      <c r="D241">
        <v>1.0261634360000001E-2</v>
      </c>
      <c r="E241">
        <v>-2.807714045E-3</v>
      </c>
      <c r="F241" s="1">
        <v>-1.4012984639999999E-45</v>
      </c>
      <c r="G241">
        <v>0</v>
      </c>
      <c r="H241">
        <v>1.194504738</v>
      </c>
      <c r="I241">
        <v>0.85645562409999998</v>
      </c>
      <c r="J241">
        <v>1.616112771E-3</v>
      </c>
      <c r="K241">
        <v>0.2000112832</v>
      </c>
    </row>
    <row r="242" spans="1:11" x14ac:dyDescent="0.3">
      <c r="A242">
        <v>4.82</v>
      </c>
      <c r="B242">
        <v>0</v>
      </c>
      <c r="C242">
        <v>0</v>
      </c>
      <c r="D242">
        <v>1.013524272E-2</v>
      </c>
      <c r="E242">
        <v>-2.761378884E-3</v>
      </c>
      <c r="F242" s="1">
        <v>-1.4012984639999999E-45</v>
      </c>
      <c r="G242" s="1">
        <v>1.4012984639999999E-45</v>
      </c>
      <c r="H242">
        <v>1.9221431019999999</v>
      </c>
      <c r="I242">
        <v>1.5339994429999999</v>
      </c>
      <c r="J242">
        <v>3.6511786750000001E-3</v>
      </c>
      <c r="K242">
        <v>0.2000110447</v>
      </c>
    </row>
    <row r="243" spans="1:11" x14ac:dyDescent="0.3">
      <c r="A243">
        <v>4.84</v>
      </c>
      <c r="B243">
        <v>0</v>
      </c>
      <c r="C243">
        <v>0</v>
      </c>
      <c r="D243">
        <v>1.003368944E-2</v>
      </c>
      <c r="E243">
        <v>-2.8775781389999999E-3</v>
      </c>
      <c r="F243">
        <v>0</v>
      </c>
      <c r="G243">
        <v>0</v>
      </c>
      <c r="H243">
        <v>1.633203983</v>
      </c>
      <c r="I243">
        <v>-7.5433343649999998E-2</v>
      </c>
      <c r="J243">
        <v>4.2389025909999999E-3</v>
      </c>
      <c r="K243">
        <v>0.20001088080000001</v>
      </c>
    </row>
    <row r="244" spans="1:11" x14ac:dyDescent="0.3">
      <c r="A244">
        <v>4.8600000000000003</v>
      </c>
      <c r="B244">
        <v>0</v>
      </c>
      <c r="C244">
        <v>0</v>
      </c>
      <c r="D244">
        <v>1.0097341609999999E-2</v>
      </c>
      <c r="E244">
        <v>-3.413572907E-3</v>
      </c>
      <c r="F244" s="1">
        <v>1.4012984639999999E-45</v>
      </c>
      <c r="G244" s="1">
        <v>-1.4012984639999999E-45</v>
      </c>
      <c r="H244">
        <v>1.2645559310000001</v>
      </c>
      <c r="I244">
        <v>0.48033058639999998</v>
      </c>
      <c r="J244">
        <v>2.5538718329999998E-3</v>
      </c>
      <c r="K244">
        <v>0.2000112832</v>
      </c>
    </row>
    <row r="245" spans="1:11" x14ac:dyDescent="0.3">
      <c r="A245">
        <v>4.88</v>
      </c>
      <c r="B245">
        <v>0</v>
      </c>
      <c r="C245">
        <v>0</v>
      </c>
      <c r="D245">
        <v>1.0526508089999999E-2</v>
      </c>
      <c r="E245">
        <v>-3.6007910969999999E-3</v>
      </c>
      <c r="F245">
        <v>0</v>
      </c>
      <c r="G245">
        <v>0</v>
      </c>
      <c r="H245">
        <v>1.9112364049999999</v>
      </c>
      <c r="I245">
        <v>-0.56367909910000003</v>
      </c>
      <c r="J245">
        <v>-1.493753167E-3</v>
      </c>
      <c r="K245">
        <v>0.20001247529999999</v>
      </c>
    </row>
    <row r="246" spans="1:11" x14ac:dyDescent="0.3">
      <c r="A246">
        <v>4.9000000000000004</v>
      </c>
      <c r="B246">
        <v>0</v>
      </c>
      <c r="C246">
        <v>0</v>
      </c>
      <c r="D246">
        <v>1.053629071E-2</v>
      </c>
      <c r="E246">
        <v>-3.5753697159999999E-3</v>
      </c>
      <c r="F246" s="1">
        <v>-1.4012984639999999E-45</v>
      </c>
      <c r="G246">
        <v>0</v>
      </c>
      <c r="H246">
        <v>1.37836194</v>
      </c>
      <c r="I246">
        <v>4.9258004869999997E-2</v>
      </c>
      <c r="J246">
        <v>-4.4340156019999997E-3</v>
      </c>
      <c r="K246">
        <v>0.2000123858</v>
      </c>
    </row>
    <row r="247" spans="1:11" x14ac:dyDescent="0.3">
      <c r="A247">
        <v>4.92</v>
      </c>
      <c r="B247">
        <v>0</v>
      </c>
      <c r="C247">
        <v>0</v>
      </c>
      <c r="D247">
        <v>1.0452888909999999E-2</v>
      </c>
      <c r="E247">
        <v>-3.4737139940000002E-3</v>
      </c>
      <c r="F247">
        <v>0</v>
      </c>
      <c r="G247" s="1">
        <v>1.4012984639999999E-45</v>
      </c>
      <c r="H247">
        <v>1.149798989</v>
      </c>
      <c r="I247">
        <v>1.2886402610000001</v>
      </c>
      <c r="J247">
        <v>-4.2601372119999998E-3</v>
      </c>
      <c r="K247">
        <v>0.20001214740000001</v>
      </c>
    </row>
    <row r="248" spans="1:11" x14ac:dyDescent="0.3">
      <c r="A248">
        <v>4.9400000000000004</v>
      </c>
      <c r="B248">
        <v>0</v>
      </c>
      <c r="C248">
        <v>0</v>
      </c>
      <c r="D248">
        <v>1.0483197870000001E-2</v>
      </c>
      <c r="E248">
        <v>-3.6428049210000001E-3</v>
      </c>
      <c r="F248" s="1">
        <v>1.4012984639999999E-45</v>
      </c>
      <c r="G248">
        <v>0</v>
      </c>
      <c r="H248">
        <v>1.6741502290000001</v>
      </c>
      <c r="I248">
        <v>0.91564923519999997</v>
      </c>
      <c r="J248">
        <v>-2.6020568329999999E-3</v>
      </c>
      <c r="K248">
        <v>0.2000123113</v>
      </c>
    </row>
    <row r="249" spans="1:11" x14ac:dyDescent="0.3">
      <c r="A249">
        <v>4.96</v>
      </c>
      <c r="B249">
        <v>0</v>
      </c>
      <c r="C249">
        <v>0</v>
      </c>
      <c r="D249">
        <v>1.012277044E-2</v>
      </c>
      <c r="E249">
        <v>-3.4661889080000001E-3</v>
      </c>
      <c r="F249">
        <v>0</v>
      </c>
      <c r="G249" s="1">
        <v>-1.4012984639999999E-45</v>
      </c>
      <c r="H249">
        <v>0.90967333319999999</v>
      </c>
      <c r="I249">
        <v>0.80778622629999997</v>
      </c>
      <c r="J249">
        <v>3.14727542E-4</v>
      </c>
      <c r="K249">
        <v>0.2000116706</v>
      </c>
    </row>
    <row r="250" spans="1:11" x14ac:dyDescent="0.3">
      <c r="A250">
        <v>4.9800000000000004</v>
      </c>
      <c r="B250">
        <v>0</v>
      </c>
      <c r="C250">
        <v>0</v>
      </c>
      <c r="D250">
        <v>1.0026518260000001E-2</v>
      </c>
      <c r="E250">
        <v>-3.3133774999999999E-3</v>
      </c>
      <c r="F250">
        <v>0</v>
      </c>
      <c r="G250">
        <v>0</v>
      </c>
      <c r="H250">
        <v>1.240170956</v>
      </c>
      <c r="I250">
        <v>0.80035436149999994</v>
      </c>
      <c r="J250">
        <v>1.3669409089999999E-3</v>
      </c>
      <c r="K250">
        <v>0.20001123849999999</v>
      </c>
    </row>
    <row r="251" spans="1:11" x14ac:dyDescent="0.3">
      <c r="A251">
        <v>5</v>
      </c>
      <c r="B251">
        <v>0</v>
      </c>
      <c r="C251">
        <v>0</v>
      </c>
      <c r="D251">
        <v>1.0417792949999999E-2</v>
      </c>
      <c r="E251">
        <v>-3.4191906449999999E-3</v>
      </c>
      <c r="F251" s="1">
        <v>-1.4012984639999999E-45</v>
      </c>
      <c r="G251">
        <v>0</v>
      </c>
      <c r="H251">
        <v>1.4130994079999999</v>
      </c>
      <c r="I251">
        <v>1.5136581659999999</v>
      </c>
      <c r="J251">
        <v>1.3496195900000001E-3</v>
      </c>
      <c r="K251">
        <v>0.20001193880000001</v>
      </c>
    </row>
    <row r="252" spans="1:11" x14ac:dyDescent="0.3">
      <c r="A252">
        <v>5.0199999999999996</v>
      </c>
      <c r="B252">
        <v>0</v>
      </c>
      <c r="C252">
        <v>0</v>
      </c>
      <c r="D252">
        <v>1.084732637E-2</v>
      </c>
      <c r="E252">
        <v>-3.351010382E-3</v>
      </c>
      <c r="F252">
        <v>0</v>
      </c>
      <c r="G252" s="1">
        <v>1.4012984639999999E-45</v>
      </c>
      <c r="H252">
        <v>1.797714949</v>
      </c>
      <c r="I252">
        <v>2.6270077230000002</v>
      </c>
      <c r="J252">
        <v>2.5457088489999998E-4</v>
      </c>
      <c r="K252">
        <v>0.2000128776</v>
      </c>
    </row>
    <row r="253" spans="1:11" x14ac:dyDescent="0.3">
      <c r="A253">
        <v>5.04</v>
      </c>
      <c r="B253">
        <v>0</v>
      </c>
      <c r="C253">
        <v>0</v>
      </c>
      <c r="D253">
        <v>1.059244201E-2</v>
      </c>
      <c r="E253">
        <v>-3.2456070180000001E-3</v>
      </c>
      <c r="F253" s="1">
        <v>1.4012984639999999E-45</v>
      </c>
      <c r="G253">
        <v>0</v>
      </c>
      <c r="H253">
        <v>1.890177727</v>
      </c>
      <c r="I253">
        <v>0.41590926049999999</v>
      </c>
      <c r="J253">
        <v>-1.3962178490000001E-4</v>
      </c>
      <c r="K253">
        <v>0.20001229640000001</v>
      </c>
    </row>
    <row r="254" spans="1:11" x14ac:dyDescent="0.3">
      <c r="A254">
        <v>5.0599999999999996</v>
      </c>
      <c r="B254">
        <v>0</v>
      </c>
      <c r="C254">
        <v>0</v>
      </c>
      <c r="D254">
        <v>1.028151251E-2</v>
      </c>
      <c r="E254">
        <v>-3.3421292899999998E-3</v>
      </c>
      <c r="F254">
        <v>0</v>
      </c>
      <c r="G254" s="1">
        <v>-1.4012984639999999E-45</v>
      </c>
      <c r="H254">
        <v>1.7628936770000001</v>
      </c>
      <c r="I254">
        <v>1.7807815069999999</v>
      </c>
      <c r="J254">
        <v>6.8671937329999998E-4</v>
      </c>
      <c r="K254">
        <v>0.20001162589999999</v>
      </c>
    </row>
    <row r="255" spans="1:11" x14ac:dyDescent="0.3">
      <c r="A255">
        <v>5.08</v>
      </c>
      <c r="B255">
        <v>0</v>
      </c>
      <c r="C255">
        <v>0</v>
      </c>
      <c r="D255">
        <v>1.018252037E-2</v>
      </c>
      <c r="E255">
        <v>-3.5162866120000001E-3</v>
      </c>
      <c r="F255">
        <v>0</v>
      </c>
      <c r="G255">
        <v>0</v>
      </c>
      <c r="H255">
        <v>1.4958441259999999</v>
      </c>
      <c r="I255">
        <v>0.1951210052</v>
      </c>
      <c r="J255">
        <v>1.7778854819999999E-3</v>
      </c>
      <c r="K255">
        <v>0.20001159609999999</v>
      </c>
    </row>
    <row r="256" spans="1:11" x14ac:dyDescent="0.3">
      <c r="A256">
        <v>5.0999999999999996</v>
      </c>
      <c r="B256">
        <v>0</v>
      </c>
      <c r="C256">
        <v>0</v>
      </c>
      <c r="D256">
        <v>1.022567227E-2</v>
      </c>
      <c r="E256">
        <v>-3.6000609400000001E-3</v>
      </c>
      <c r="F256" s="1">
        <v>-1.4012984639999999E-45</v>
      </c>
      <c r="G256">
        <v>0</v>
      </c>
      <c r="H256">
        <v>1.3443740609999999</v>
      </c>
      <c r="I256">
        <v>1.500647426</v>
      </c>
      <c r="J256">
        <v>2.6503645350000001E-3</v>
      </c>
      <c r="K256">
        <v>0.20001176000000001</v>
      </c>
    </row>
    <row r="257" spans="1:11" x14ac:dyDescent="0.3">
      <c r="A257">
        <v>5.12</v>
      </c>
      <c r="B257">
        <v>0</v>
      </c>
      <c r="C257">
        <v>0</v>
      </c>
      <c r="D257">
        <v>1.0097980499999999E-2</v>
      </c>
      <c r="E257">
        <v>-3.2889842990000001E-3</v>
      </c>
      <c r="F257">
        <v>0</v>
      </c>
      <c r="G257" s="1">
        <v>1.4012984639999999E-45</v>
      </c>
      <c r="H257">
        <v>2.1077671050000002</v>
      </c>
      <c r="I257">
        <v>1.5517599580000001</v>
      </c>
      <c r="J257">
        <v>1.9730993079999999E-3</v>
      </c>
      <c r="K257">
        <v>0.200011313</v>
      </c>
    </row>
    <row r="258" spans="1:11" x14ac:dyDescent="0.3">
      <c r="A258">
        <v>5.14</v>
      </c>
      <c r="B258">
        <v>0</v>
      </c>
      <c r="C258">
        <v>0</v>
      </c>
      <c r="D258">
        <v>1.030808687E-2</v>
      </c>
      <c r="E258">
        <v>-3.161467612E-3</v>
      </c>
      <c r="F258" s="1">
        <v>1.4012984639999999E-45</v>
      </c>
      <c r="G258">
        <v>0</v>
      </c>
      <c r="H258">
        <v>1.695230365</v>
      </c>
      <c r="I258">
        <v>0.19483940299999999</v>
      </c>
      <c r="J258">
        <v>-1.1807673149999999E-3</v>
      </c>
      <c r="K258">
        <v>0.20001159609999999</v>
      </c>
    </row>
    <row r="259" spans="1:11" x14ac:dyDescent="0.3">
      <c r="A259">
        <v>5.16</v>
      </c>
      <c r="B259">
        <v>0</v>
      </c>
      <c r="C259">
        <v>0</v>
      </c>
      <c r="D259">
        <v>1.024339721E-2</v>
      </c>
      <c r="E259">
        <v>-3.186993301E-3</v>
      </c>
      <c r="F259">
        <v>0</v>
      </c>
      <c r="G259">
        <v>0</v>
      </c>
      <c r="H259">
        <v>1.3265365360000001</v>
      </c>
      <c r="I259">
        <v>-0.54665684699999995</v>
      </c>
      <c r="J259">
        <v>-4.1778152809999998E-3</v>
      </c>
      <c r="K259">
        <v>0.20001147690000001</v>
      </c>
    </row>
    <row r="260" spans="1:11" x14ac:dyDescent="0.3">
      <c r="A260">
        <v>5.18</v>
      </c>
      <c r="B260">
        <v>0</v>
      </c>
      <c r="C260">
        <v>0</v>
      </c>
      <c r="D260">
        <v>1.023032516E-2</v>
      </c>
      <c r="E260">
        <v>-3.2610148190000002E-3</v>
      </c>
      <c r="F260" s="1">
        <v>-1.4012984639999999E-45</v>
      </c>
      <c r="G260" s="1">
        <v>-1.4012984639999999E-45</v>
      </c>
      <c r="H260">
        <v>2.2223031519999998</v>
      </c>
      <c r="I260">
        <v>2.463822365</v>
      </c>
      <c r="J260">
        <v>-8.7340641769999994E-3</v>
      </c>
      <c r="K260">
        <v>0.20001155139999999</v>
      </c>
    </row>
    <row r="261" spans="1:11" x14ac:dyDescent="0.3">
      <c r="A261">
        <v>5.2</v>
      </c>
      <c r="B261">
        <v>0</v>
      </c>
      <c r="C261">
        <v>0</v>
      </c>
      <c r="D261">
        <v>1.035561785E-2</v>
      </c>
      <c r="E261">
        <v>-3.403812647E-3</v>
      </c>
      <c r="F261">
        <v>0</v>
      </c>
      <c r="G261">
        <v>0</v>
      </c>
      <c r="H261">
        <v>1.351270199</v>
      </c>
      <c r="I261">
        <v>1.627653003</v>
      </c>
      <c r="J261">
        <v>-1.124373358E-2</v>
      </c>
      <c r="K261">
        <v>0.20001190899999999</v>
      </c>
    </row>
    <row r="262" spans="1:11" x14ac:dyDescent="0.3">
      <c r="A262">
        <v>5.22</v>
      </c>
      <c r="B262">
        <v>0</v>
      </c>
      <c r="C262">
        <v>0</v>
      </c>
      <c r="D262">
        <v>1.004552096E-2</v>
      </c>
      <c r="E262">
        <v>-3.3532902599999999E-3</v>
      </c>
      <c r="F262">
        <v>0</v>
      </c>
      <c r="G262" s="1">
        <v>1.4012984639999999E-45</v>
      </c>
      <c r="H262">
        <v>1.9247467519999999</v>
      </c>
      <c r="I262">
        <v>1.488561869</v>
      </c>
      <c r="J262">
        <v>-1.3593990360000001E-2</v>
      </c>
      <c r="K262">
        <v>0.20001113409999999</v>
      </c>
    </row>
    <row r="263" spans="1:11" x14ac:dyDescent="0.3">
      <c r="A263">
        <v>5.24</v>
      </c>
      <c r="B263">
        <v>0</v>
      </c>
      <c r="C263">
        <v>0</v>
      </c>
      <c r="D263">
        <v>9.6166096630000003E-3</v>
      </c>
      <c r="E263">
        <v>-3.5364925859999998E-3</v>
      </c>
      <c r="F263" s="1">
        <v>1.4012984639999999E-45</v>
      </c>
      <c r="G263">
        <v>0</v>
      </c>
      <c r="H263">
        <v>1.1247984170000001</v>
      </c>
      <c r="I263">
        <v>0.97806513309999998</v>
      </c>
      <c r="J263">
        <v>-1.3829727660000001E-2</v>
      </c>
      <c r="K263">
        <v>0.20001047850000001</v>
      </c>
    </row>
    <row r="264" spans="1:11" x14ac:dyDescent="0.3">
      <c r="A264">
        <v>5.26</v>
      </c>
      <c r="B264">
        <v>0</v>
      </c>
      <c r="C264">
        <v>0</v>
      </c>
      <c r="D264">
        <v>9.7474008799999998E-3</v>
      </c>
      <c r="E264">
        <v>-3.3002495770000002E-3</v>
      </c>
      <c r="F264">
        <v>0</v>
      </c>
      <c r="G264">
        <v>0</v>
      </c>
      <c r="H264">
        <v>1.543787837</v>
      </c>
      <c r="I264">
        <v>1.468251824</v>
      </c>
      <c r="J264">
        <v>-1.178727485E-2</v>
      </c>
      <c r="K264">
        <v>0.2000105828</v>
      </c>
    </row>
    <row r="265" spans="1:11" x14ac:dyDescent="0.3">
      <c r="A265">
        <v>5.28</v>
      </c>
      <c r="B265">
        <v>0</v>
      </c>
      <c r="C265">
        <v>0</v>
      </c>
      <c r="D265">
        <v>9.7253806889999999E-3</v>
      </c>
      <c r="E265">
        <v>-3.0408129100000002E-3</v>
      </c>
      <c r="F265" s="1">
        <v>-1.4012984639999999E-45</v>
      </c>
      <c r="G265" s="1">
        <v>-1.4012984639999999E-45</v>
      </c>
      <c r="H265">
        <v>0.70906907320000001</v>
      </c>
      <c r="I265">
        <v>1.3582705260000001</v>
      </c>
      <c r="J265">
        <v>-8.9625027029999992E-3</v>
      </c>
      <c r="K265">
        <v>0.200010404</v>
      </c>
    </row>
    <row r="266" spans="1:11" x14ac:dyDescent="0.3">
      <c r="A266">
        <v>5.3</v>
      </c>
      <c r="B266">
        <v>0</v>
      </c>
      <c r="C266">
        <v>0</v>
      </c>
      <c r="D266">
        <v>9.7905658190000008E-3</v>
      </c>
      <c r="E266">
        <v>-2.970844507E-3</v>
      </c>
      <c r="F266">
        <v>0</v>
      </c>
      <c r="G266">
        <v>0</v>
      </c>
      <c r="H266">
        <v>1.0629131789999999</v>
      </c>
      <c r="I266">
        <v>2.1029634480000001</v>
      </c>
      <c r="J266">
        <v>-3.2841265200000001E-3</v>
      </c>
      <c r="K266">
        <v>0.2000105083</v>
      </c>
    </row>
    <row r="267" spans="1:11" x14ac:dyDescent="0.3">
      <c r="A267">
        <v>5.32</v>
      </c>
      <c r="B267">
        <v>0</v>
      </c>
      <c r="C267">
        <v>0</v>
      </c>
      <c r="D267">
        <v>9.9837221210000004E-3</v>
      </c>
      <c r="E267">
        <v>-2.7377903459999998E-3</v>
      </c>
      <c r="F267">
        <v>0</v>
      </c>
      <c r="G267" s="1">
        <v>1.4012984639999999E-45</v>
      </c>
      <c r="H267">
        <v>2.008501291</v>
      </c>
      <c r="I267">
        <v>0.45183181760000002</v>
      </c>
      <c r="J267">
        <v>7.6861819249999998E-4</v>
      </c>
      <c r="K267">
        <v>0.20001070200000001</v>
      </c>
    </row>
    <row r="268" spans="1:11" x14ac:dyDescent="0.3">
      <c r="A268">
        <v>5.34</v>
      </c>
      <c r="B268">
        <v>0</v>
      </c>
      <c r="C268">
        <v>0</v>
      </c>
      <c r="D268">
        <v>1.02213975E-2</v>
      </c>
      <c r="E268">
        <v>-2.98704952E-3</v>
      </c>
      <c r="F268" s="1">
        <v>1.4012984639999999E-45</v>
      </c>
      <c r="G268">
        <v>0</v>
      </c>
      <c r="H268">
        <v>1.418898821</v>
      </c>
      <c r="I268">
        <v>1.5513943429999999</v>
      </c>
      <c r="J268">
        <v>5.6038610639999997E-3</v>
      </c>
      <c r="K268">
        <v>0.20001137259999999</v>
      </c>
    </row>
    <row r="269" spans="1:11" x14ac:dyDescent="0.3">
      <c r="A269">
        <v>5.36</v>
      </c>
      <c r="B269">
        <v>0</v>
      </c>
      <c r="C269">
        <v>0</v>
      </c>
      <c r="D269">
        <v>1.021938212E-2</v>
      </c>
      <c r="E269">
        <v>-3.0378699300000001E-3</v>
      </c>
      <c r="F269">
        <v>0</v>
      </c>
      <c r="G269">
        <v>0</v>
      </c>
      <c r="H269">
        <v>2.242110491</v>
      </c>
      <c r="I269">
        <v>6.9596447939999999</v>
      </c>
      <c r="J269">
        <v>7.1358373389999999E-3</v>
      </c>
      <c r="K269">
        <v>0.20001137259999999</v>
      </c>
    </row>
    <row r="270" spans="1:11" x14ac:dyDescent="0.3">
      <c r="A270">
        <v>5.38</v>
      </c>
      <c r="B270">
        <v>0</v>
      </c>
      <c r="C270">
        <v>0</v>
      </c>
      <c r="D270">
        <v>1.0192083189999999E-2</v>
      </c>
      <c r="E270">
        <v>-3.1300634149999998E-3</v>
      </c>
      <c r="F270" s="1">
        <v>-1.4012984639999999E-45</v>
      </c>
      <c r="G270" s="1">
        <v>-1.4012984639999999E-45</v>
      </c>
      <c r="H270">
        <v>1.004024982</v>
      </c>
      <c r="I270">
        <v>0.29897934199999998</v>
      </c>
      <c r="J270">
        <v>6.9722835909999999E-3</v>
      </c>
      <c r="K270">
        <v>0.20001143220000001</v>
      </c>
    </row>
    <row r="271" spans="1:11" x14ac:dyDescent="0.3">
      <c r="A271">
        <v>5.4</v>
      </c>
      <c r="B271">
        <v>0</v>
      </c>
      <c r="C271">
        <v>0</v>
      </c>
      <c r="D271">
        <v>1.054271683E-2</v>
      </c>
      <c r="E271">
        <v>-3.4505203369999998E-3</v>
      </c>
      <c r="F271">
        <v>0</v>
      </c>
      <c r="G271">
        <v>0</v>
      </c>
      <c r="H271">
        <v>1.673657894</v>
      </c>
      <c r="I271">
        <v>1.9424690010000001</v>
      </c>
      <c r="J271">
        <v>6.3622472809999999E-3</v>
      </c>
      <c r="K271">
        <v>0.20001240070000001</v>
      </c>
    </row>
    <row r="272" spans="1:11" x14ac:dyDescent="0.3">
      <c r="A272">
        <v>5.42</v>
      </c>
      <c r="B272">
        <v>0</v>
      </c>
      <c r="C272">
        <v>0</v>
      </c>
      <c r="D272">
        <v>1.0778598489999999E-2</v>
      </c>
      <c r="E272">
        <v>-3.034591675E-3</v>
      </c>
      <c r="F272">
        <v>0</v>
      </c>
      <c r="G272">
        <v>0</v>
      </c>
      <c r="H272">
        <v>1.383190632</v>
      </c>
      <c r="I272">
        <v>0.29333996769999998</v>
      </c>
      <c r="J272">
        <v>6.8243136629999998E-3</v>
      </c>
      <c r="K272">
        <v>0.2000124902</v>
      </c>
    </row>
    <row r="273" spans="1:11" x14ac:dyDescent="0.3">
      <c r="A273">
        <v>5.44</v>
      </c>
      <c r="B273">
        <v>0</v>
      </c>
      <c r="C273">
        <v>0</v>
      </c>
      <c r="D273">
        <v>1.0714186360000001E-2</v>
      </c>
      <c r="E273">
        <v>-2.974182367E-3</v>
      </c>
      <c r="F273">
        <v>0</v>
      </c>
      <c r="G273" s="1">
        <v>1.4012984639999999E-45</v>
      </c>
      <c r="H273">
        <v>1.571522713</v>
      </c>
      <c r="I273">
        <v>0.94554656739999998</v>
      </c>
      <c r="J273">
        <v>8.1138620150000007E-3</v>
      </c>
      <c r="K273">
        <v>0.20001237090000001</v>
      </c>
    </row>
    <row r="274" spans="1:11" x14ac:dyDescent="0.3">
      <c r="A274">
        <v>5.46</v>
      </c>
      <c r="B274">
        <v>0</v>
      </c>
      <c r="C274">
        <v>0</v>
      </c>
      <c r="D274">
        <v>1.0449528689999999E-2</v>
      </c>
      <c r="E274">
        <v>-2.9117763040000001E-3</v>
      </c>
      <c r="F274">
        <v>0</v>
      </c>
      <c r="G274">
        <v>0</v>
      </c>
      <c r="H274">
        <v>1.5065220589999999</v>
      </c>
      <c r="I274">
        <v>1.0180886979999999</v>
      </c>
      <c r="J274">
        <v>9.541825391E-3</v>
      </c>
      <c r="K274">
        <v>0.20001176000000001</v>
      </c>
    </row>
    <row r="275" spans="1:11" x14ac:dyDescent="0.3">
      <c r="A275">
        <v>5.48</v>
      </c>
      <c r="B275">
        <v>0</v>
      </c>
      <c r="C275">
        <v>0</v>
      </c>
      <c r="D275">
        <v>1.0641455649999999E-2</v>
      </c>
      <c r="E275">
        <v>-2.7849674219999998E-3</v>
      </c>
      <c r="F275" s="1">
        <v>-1.4012984639999999E-45</v>
      </c>
      <c r="G275" s="1">
        <v>-1.4012984639999999E-45</v>
      </c>
      <c r="H275">
        <v>1.6467187400000001</v>
      </c>
      <c r="I275">
        <v>1.710590839</v>
      </c>
      <c r="J275">
        <v>8.7993387129999996E-3</v>
      </c>
      <c r="K275">
        <v>0.2000121027</v>
      </c>
    </row>
    <row r="276" spans="1:11" x14ac:dyDescent="0.3">
      <c r="A276">
        <v>5.5</v>
      </c>
      <c r="B276">
        <v>0</v>
      </c>
      <c r="C276">
        <v>0</v>
      </c>
      <c r="D276">
        <v>1.037563756E-2</v>
      </c>
      <c r="E276">
        <v>-2.809464931E-3</v>
      </c>
      <c r="F276">
        <v>0</v>
      </c>
      <c r="G276">
        <v>0</v>
      </c>
      <c r="H276">
        <v>1.4889328479999999</v>
      </c>
      <c r="I276">
        <v>2.3546586039999999</v>
      </c>
      <c r="J276">
        <v>4.3431399390000004E-3</v>
      </c>
      <c r="K276">
        <v>0.20001178980000001</v>
      </c>
    </row>
    <row r="277" spans="1:11" x14ac:dyDescent="0.3">
      <c r="A277">
        <v>5.52</v>
      </c>
      <c r="B277">
        <v>0</v>
      </c>
      <c r="C277">
        <v>0</v>
      </c>
      <c r="D277">
        <v>9.7671560939999996E-3</v>
      </c>
      <c r="E277">
        <v>-2.8704106810000002E-3</v>
      </c>
      <c r="F277" s="1">
        <v>1.4012984639999999E-45</v>
      </c>
      <c r="G277">
        <v>0</v>
      </c>
      <c r="H277">
        <v>1.637778521</v>
      </c>
      <c r="I277">
        <v>-0.18112598360000001</v>
      </c>
      <c r="J277">
        <v>-1.086448319E-4</v>
      </c>
      <c r="K277">
        <v>0.20001037420000001</v>
      </c>
    </row>
    <row r="278" spans="1:11" x14ac:dyDescent="0.3">
      <c r="A278">
        <v>5.54</v>
      </c>
      <c r="B278">
        <v>0</v>
      </c>
      <c r="C278">
        <v>0</v>
      </c>
      <c r="D278">
        <v>9.7823627290000003E-3</v>
      </c>
      <c r="E278">
        <v>-3.1263679269999999E-3</v>
      </c>
      <c r="F278">
        <v>0</v>
      </c>
      <c r="G278" s="1">
        <v>1.4012984639999999E-45</v>
      </c>
      <c r="H278">
        <v>1.3926357030000001</v>
      </c>
      <c r="I278">
        <v>0.51257628200000005</v>
      </c>
      <c r="J278">
        <v>-6.2571442690000003E-3</v>
      </c>
      <c r="K278">
        <v>0.20001056789999999</v>
      </c>
    </row>
    <row r="279" spans="1:11" x14ac:dyDescent="0.3">
      <c r="A279">
        <v>5.56</v>
      </c>
      <c r="B279">
        <v>0</v>
      </c>
      <c r="C279">
        <v>0</v>
      </c>
      <c r="D279">
        <v>9.837854654E-3</v>
      </c>
      <c r="E279">
        <v>-3.307782114E-3</v>
      </c>
      <c r="F279">
        <v>0</v>
      </c>
      <c r="G279">
        <v>0</v>
      </c>
      <c r="H279">
        <v>1.4977853299999999</v>
      </c>
      <c r="I279">
        <v>0.95202726130000004</v>
      </c>
      <c r="J279">
        <v>-8.4812557320000006E-3</v>
      </c>
      <c r="K279">
        <v>0.2000107914</v>
      </c>
    </row>
    <row r="280" spans="1:11" x14ac:dyDescent="0.3">
      <c r="A280">
        <v>5.58</v>
      </c>
      <c r="B280">
        <v>0</v>
      </c>
      <c r="C280">
        <v>0</v>
      </c>
      <c r="D280">
        <v>1.004060172E-2</v>
      </c>
      <c r="E280">
        <v>-3.0719637869999999E-3</v>
      </c>
      <c r="F280" s="1">
        <v>-1.4012984639999999E-45</v>
      </c>
      <c r="G280" s="1">
        <v>-1.4012984639999999E-45</v>
      </c>
      <c r="H280">
        <v>1.8677926060000001</v>
      </c>
      <c r="I280">
        <v>2.0141723159999998</v>
      </c>
      <c r="J280">
        <v>-8.6913583799999999E-3</v>
      </c>
      <c r="K280">
        <v>0.20001099999999999</v>
      </c>
    </row>
    <row r="281" spans="1:11" x14ac:dyDescent="0.3">
      <c r="A281">
        <v>5.6</v>
      </c>
      <c r="B281">
        <v>0</v>
      </c>
      <c r="C281">
        <v>0</v>
      </c>
      <c r="D281">
        <v>1.03472732E-2</v>
      </c>
      <c r="E281">
        <v>-3.184244037E-3</v>
      </c>
      <c r="F281">
        <v>0</v>
      </c>
      <c r="G281" s="1">
        <v>-1.4012984639999999E-45</v>
      </c>
      <c r="H281">
        <v>1.701538682</v>
      </c>
      <c r="I281">
        <v>0.81204354759999997</v>
      </c>
      <c r="J281">
        <v>-6.1586089429999996E-3</v>
      </c>
      <c r="K281">
        <v>0.20001176000000001</v>
      </c>
    </row>
    <row r="282" spans="1:11" x14ac:dyDescent="0.3">
      <c r="A282">
        <v>5.62</v>
      </c>
      <c r="B282">
        <v>0</v>
      </c>
      <c r="C282">
        <v>0</v>
      </c>
      <c r="D282">
        <v>1.053405181E-2</v>
      </c>
      <c r="E282">
        <v>-3.5292431709999998E-3</v>
      </c>
      <c r="F282" s="1">
        <v>1.4012984639999999E-45</v>
      </c>
      <c r="G282">
        <v>0</v>
      </c>
      <c r="H282">
        <v>1.5087970500000001</v>
      </c>
      <c r="I282">
        <v>1.7243931290000001</v>
      </c>
      <c r="J282">
        <v>-3.9248121899999999E-3</v>
      </c>
      <c r="K282">
        <v>0.2000123113</v>
      </c>
    </row>
    <row r="283" spans="1:11" x14ac:dyDescent="0.3">
      <c r="A283">
        <v>5.64</v>
      </c>
      <c r="B283">
        <v>0</v>
      </c>
      <c r="C283">
        <v>0</v>
      </c>
      <c r="D283">
        <v>1.0786699130000001E-2</v>
      </c>
      <c r="E283">
        <v>-3.4105777740000001E-3</v>
      </c>
      <c r="F283">
        <v>0</v>
      </c>
      <c r="G283" s="1">
        <v>1.4012984639999999E-45</v>
      </c>
      <c r="H283">
        <v>1.416462302</v>
      </c>
      <c r="I283">
        <v>-0.79173177480000001</v>
      </c>
      <c r="J283">
        <v>-1.751746051E-3</v>
      </c>
      <c r="K283">
        <v>0.20001281800000001</v>
      </c>
    </row>
    <row r="284" spans="1:11" x14ac:dyDescent="0.3">
      <c r="A284">
        <v>5.66</v>
      </c>
      <c r="B284">
        <v>0</v>
      </c>
      <c r="C284">
        <v>0</v>
      </c>
      <c r="D284">
        <v>1.0526485739999999E-2</v>
      </c>
      <c r="E284">
        <v>-3.4759119150000002E-3</v>
      </c>
      <c r="F284" s="1">
        <v>-1.4012984639999999E-45</v>
      </c>
      <c r="G284">
        <v>0</v>
      </c>
      <c r="H284">
        <v>1.700600863</v>
      </c>
      <c r="I284">
        <v>0.40591159459999998</v>
      </c>
      <c r="J284">
        <v>-1.145119313E-3</v>
      </c>
      <c r="K284">
        <v>0.20001234109999999</v>
      </c>
    </row>
    <row r="285" spans="1:11" x14ac:dyDescent="0.3">
      <c r="A285">
        <v>5.68</v>
      </c>
      <c r="B285">
        <v>0</v>
      </c>
      <c r="C285">
        <v>0</v>
      </c>
      <c r="D285">
        <v>1.023597457E-2</v>
      </c>
      <c r="E285">
        <v>-3.3003613349999999E-3</v>
      </c>
      <c r="F285" s="1">
        <v>-1.4012984639999999E-45</v>
      </c>
      <c r="G285">
        <v>0</v>
      </c>
      <c r="H285">
        <v>1.8879605530000001</v>
      </c>
      <c r="I285">
        <v>0.76239043470000001</v>
      </c>
      <c r="J285">
        <v>-1.805984066E-4</v>
      </c>
      <c r="K285">
        <v>0.20001141729999999</v>
      </c>
    </row>
    <row r="286" spans="1:11" x14ac:dyDescent="0.3">
      <c r="A286">
        <v>5.7</v>
      </c>
      <c r="B286">
        <v>0</v>
      </c>
      <c r="C286">
        <v>0</v>
      </c>
      <c r="D286">
        <v>1.001288742E-2</v>
      </c>
      <c r="E286">
        <v>-2.7688741679999999E-3</v>
      </c>
      <c r="F286">
        <v>0</v>
      </c>
      <c r="G286" s="1">
        <v>-1.4012984639999999E-45</v>
      </c>
      <c r="H286">
        <v>1.9055225849999999</v>
      </c>
      <c r="I286">
        <v>0.45585685970000001</v>
      </c>
      <c r="J286">
        <v>1.012996538E-3</v>
      </c>
      <c r="K286">
        <v>0.20001082119999999</v>
      </c>
    </row>
    <row r="287" spans="1:11" x14ac:dyDescent="0.3">
      <c r="A287">
        <v>5.72</v>
      </c>
      <c r="B287">
        <v>0</v>
      </c>
      <c r="C287">
        <v>0</v>
      </c>
      <c r="D287">
        <v>1.0198455299999999E-2</v>
      </c>
      <c r="E287">
        <v>-2.8379708530000001E-3</v>
      </c>
      <c r="F287" s="1">
        <v>1.4012984639999999E-45</v>
      </c>
      <c r="G287">
        <v>0</v>
      </c>
      <c r="H287">
        <v>1.470738173</v>
      </c>
      <c r="I287">
        <v>1.3658975360000001</v>
      </c>
      <c r="J287">
        <v>3.154429607E-3</v>
      </c>
      <c r="K287">
        <v>0.200011313</v>
      </c>
    </row>
    <row r="288" spans="1:11" x14ac:dyDescent="0.3">
      <c r="A288">
        <v>5.74</v>
      </c>
      <c r="B288">
        <v>0</v>
      </c>
      <c r="C288">
        <v>0</v>
      </c>
      <c r="D288">
        <v>1.0353717950000001E-2</v>
      </c>
      <c r="E288">
        <v>-3.098525107E-3</v>
      </c>
      <c r="F288">
        <v>0</v>
      </c>
      <c r="G288" s="1">
        <v>1.4012984639999999E-45</v>
      </c>
      <c r="H288">
        <v>1.2189489600000001</v>
      </c>
      <c r="I288">
        <v>2.6549670700000001</v>
      </c>
      <c r="J288">
        <v>4.2213737029999998E-3</v>
      </c>
      <c r="K288">
        <v>0.2000116408</v>
      </c>
    </row>
    <row r="289" spans="1:11" x14ac:dyDescent="0.3">
      <c r="A289">
        <v>5.76</v>
      </c>
      <c r="B289">
        <v>0</v>
      </c>
      <c r="C289">
        <v>0</v>
      </c>
      <c r="D289">
        <v>1.038535684E-2</v>
      </c>
      <c r="E289">
        <v>-2.821341157E-3</v>
      </c>
      <c r="F289" s="1">
        <v>-1.4012984639999999E-45</v>
      </c>
      <c r="G289">
        <v>0</v>
      </c>
      <c r="H289">
        <v>2.0718960759999998</v>
      </c>
      <c r="I289">
        <v>1.009802818</v>
      </c>
      <c r="J289">
        <v>4.8169279469999996E-3</v>
      </c>
      <c r="K289">
        <v>0.20001143220000001</v>
      </c>
    </row>
    <row r="290" spans="1:11" x14ac:dyDescent="0.3">
      <c r="A290">
        <v>5.78</v>
      </c>
      <c r="B290">
        <v>0</v>
      </c>
      <c r="C290">
        <v>0</v>
      </c>
      <c r="D290">
        <v>1.0413482789999999E-2</v>
      </c>
      <c r="E290">
        <v>-2.837017179E-3</v>
      </c>
      <c r="F290">
        <v>0</v>
      </c>
      <c r="G290">
        <v>0</v>
      </c>
      <c r="H290">
        <v>1.2987664940000001</v>
      </c>
      <c r="I290">
        <v>1.7375591990000001</v>
      </c>
      <c r="J290">
        <v>4.6035964039999999E-3</v>
      </c>
      <c r="K290">
        <v>0.20001165570000001</v>
      </c>
    </row>
    <row r="291" spans="1:11" x14ac:dyDescent="0.3">
      <c r="A291">
        <v>5.8</v>
      </c>
      <c r="B291">
        <v>0</v>
      </c>
      <c r="C291">
        <v>0</v>
      </c>
      <c r="D291">
        <v>1.04124397E-2</v>
      </c>
      <c r="E291">
        <v>-2.964273095E-3</v>
      </c>
      <c r="F291">
        <v>0</v>
      </c>
      <c r="G291" s="1">
        <v>-1.4012984639999999E-45</v>
      </c>
      <c r="H291">
        <v>1.532589078</v>
      </c>
      <c r="I291">
        <v>-0.43904590609999999</v>
      </c>
      <c r="J291">
        <v>3.4157943450000001E-3</v>
      </c>
      <c r="K291">
        <v>0.2000117153</v>
      </c>
    </row>
    <row r="292" spans="1:11" x14ac:dyDescent="0.3">
      <c r="A292">
        <v>5.82</v>
      </c>
      <c r="B292">
        <v>0</v>
      </c>
      <c r="C292">
        <v>0</v>
      </c>
      <c r="D292">
        <v>1.04640536E-2</v>
      </c>
      <c r="E292">
        <v>-3.1914860009999999E-3</v>
      </c>
      <c r="F292" s="1">
        <v>1.4012984639999999E-45</v>
      </c>
      <c r="G292">
        <v>0</v>
      </c>
      <c r="H292">
        <v>1.1970429419999999</v>
      </c>
      <c r="I292">
        <v>1.9518868920000001</v>
      </c>
      <c r="J292">
        <v>2.0304617940000002E-3</v>
      </c>
      <c r="K292">
        <v>0.20001196860000001</v>
      </c>
    </row>
    <row r="293" spans="1:11" x14ac:dyDescent="0.3">
      <c r="A293">
        <v>5.84</v>
      </c>
      <c r="B293">
        <v>0</v>
      </c>
      <c r="C293">
        <v>0</v>
      </c>
      <c r="D293">
        <v>1.0415719820000001E-2</v>
      </c>
      <c r="E293">
        <v>-3.2959878439999999E-3</v>
      </c>
      <c r="F293">
        <v>0</v>
      </c>
      <c r="G293" s="1">
        <v>1.4012984639999999E-45</v>
      </c>
      <c r="H293">
        <v>1.6618555779999999</v>
      </c>
      <c r="I293">
        <v>1.3808990720000001</v>
      </c>
      <c r="J293">
        <v>-7.1526702959999998E-4</v>
      </c>
      <c r="K293">
        <v>0.20001195369999999</v>
      </c>
    </row>
    <row r="294" spans="1:11" x14ac:dyDescent="0.3">
      <c r="A294">
        <v>5.86</v>
      </c>
      <c r="B294">
        <v>0</v>
      </c>
      <c r="C294">
        <v>0</v>
      </c>
      <c r="D294">
        <v>1.057180762E-2</v>
      </c>
      <c r="E294">
        <v>-3.4167915580000001E-3</v>
      </c>
      <c r="F294" s="1">
        <v>-1.4012984639999999E-45</v>
      </c>
      <c r="G294" s="1">
        <v>1.4012984639999999E-45</v>
      </c>
      <c r="H294">
        <v>1.478469729</v>
      </c>
      <c r="I294">
        <v>2.4291317459999999</v>
      </c>
      <c r="J294">
        <v>-2.8170144649999999E-3</v>
      </c>
      <c r="K294">
        <v>0.20001234109999999</v>
      </c>
    </row>
    <row r="295" spans="1:11" x14ac:dyDescent="0.3">
      <c r="A295">
        <v>5.88</v>
      </c>
      <c r="B295">
        <v>0</v>
      </c>
      <c r="C295">
        <v>0</v>
      </c>
      <c r="D295">
        <v>1.036144793E-2</v>
      </c>
      <c r="E295">
        <v>-2.9766261579999998E-3</v>
      </c>
      <c r="F295">
        <v>0</v>
      </c>
      <c r="G295">
        <v>0</v>
      </c>
      <c r="H295">
        <v>1.1977452040000001</v>
      </c>
      <c r="I295">
        <v>2.4998602870000002</v>
      </c>
      <c r="J295">
        <v>-6.1024092139999996E-3</v>
      </c>
      <c r="K295">
        <v>0.2000117153</v>
      </c>
    </row>
    <row r="296" spans="1:11" x14ac:dyDescent="0.3">
      <c r="A296">
        <v>5.9</v>
      </c>
      <c r="B296">
        <v>0</v>
      </c>
      <c r="C296">
        <v>0</v>
      </c>
      <c r="D296">
        <v>1.0068111120000001E-2</v>
      </c>
      <c r="E296">
        <v>-2.8612166640000001E-3</v>
      </c>
      <c r="F296">
        <v>0</v>
      </c>
      <c r="G296" s="1">
        <v>-1.4012984639999999E-45</v>
      </c>
      <c r="H296">
        <v>1.580480933</v>
      </c>
      <c r="I296">
        <v>-0.1520638913</v>
      </c>
      <c r="J296">
        <v>-8.0429697409999997E-3</v>
      </c>
      <c r="K296">
        <v>0.20001092549999999</v>
      </c>
    </row>
    <row r="297" spans="1:11" x14ac:dyDescent="0.3">
      <c r="A297">
        <v>5.92</v>
      </c>
      <c r="B297">
        <v>0</v>
      </c>
      <c r="C297">
        <v>0</v>
      </c>
      <c r="D297">
        <v>1.011914574E-2</v>
      </c>
      <c r="E297">
        <v>-2.9457062480000001E-3</v>
      </c>
      <c r="F297">
        <v>0</v>
      </c>
      <c r="G297">
        <v>0</v>
      </c>
      <c r="H297">
        <v>1.4481278660000001</v>
      </c>
      <c r="I297">
        <v>1.3847368959999999</v>
      </c>
      <c r="J297">
        <v>-9.6466727550000003E-3</v>
      </c>
      <c r="K297">
        <v>0.2000110447</v>
      </c>
    </row>
    <row r="298" spans="1:11" x14ac:dyDescent="0.3">
      <c r="A298">
        <v>5.94</v>
      </c>
      <c r="B298">
        <v>0</v>
      </c>
      <c r="C298">
        <v>0</v>
      </c>
      <c r="D298">
        <v>1.0300166899999999E-2</v>
      </c>
      <c r="E298">
        <v>-3.3776015040000002E-3</v>
      </c>
      <c r="F298">
        <v>0</v>
      </c>
      <c r="G298">
        <v>0</v>
      </c>
      <c r="H298">
        <v>1.9522442820000001</v>
      </c>
      <c r="I298">
        <v>1.740480185</v>
      </c>
      <c r="J298">
        <v>-9.5724323760000007E-3</v>
      </c>
      <c r="K298">
        <v>0.20001178980000001</v>
      </c>
    </row>
    <row r="299" spans="1:11" x14ac:dyDescent="0.3">
      <c r="A299">
        <v>5.96</v>
      </c>
      <c r="B299">
        <v>0</v>
      </c>
      <c r="C299">
        <v>0</v>
      </c>
      <c r="D299">
        <v>1.024650782E-2</v>
      </c>
      <c r="E299">
        <v>-2.9842704530000002E-3</v>
      </c>
      <c r="F299" s="1">
        <v>-1.4012984639999999E-45</v>
      </c>
      <c r="G299" s="1">
        <v>1.4012984639999999E-45</v>
      </c>
      <c r="H299">
        <v>0.91215819119999997</v>
      </c>
      <c r="I299">
        <v>1.0408288240000001</v>
      </c>
      <c r="J299">
        <v>-8.6726797740000004E-3</v>
      </c>
      <c r="K299">
        <v>0.20001141729999999</v>
      </c>
    </row>
    <row r="300" spans="1:11" x14ac:dyDescent="0.3">
      <c r="A300">
        <v>5.98</v>
      </c>
      <c r="B300">
        <v>0</v>
      </c>
      <c r="C300">
        <v>0</v>
      </c>
      <c r="D300">
        <v>1.01156123E-2</v>
      </c>
      <c r="E300">
        <v>-2.3559927940000002E-3</v>
      </c>
      <c r="F300">
        <v>0</v>
      </c>
      <c r="G300">
        <v>0</v>
      </c>
      <c r="H300">
        <v>1.852227807</v>
      </c>
      <c r="I300">
        <v>1.668870211</v>
      </c>
      <c r="J300">
        <v>-6.1773192139999997E-3</v>
      </c>
      <c r="K300">
        <v>0.2000107914</v>
      </c>
    </row>
    <row r="301" spans="1:11" x14ac:dyDescent="0.3">
      <c r="A301">
        <v>6</v>
      </c>
      <c r="B301">
        <v>0</v>
      </c>
      <c r="C301">
        <v>0</v>
      </c>
      <c r="D301">
        <v>9.8741315310000004E-3</v>
      </c>
      <c r="E301">
        <v>-2.4724751710000002E-3</v>
      </c>
      <c r="F301" s="1">
        <v>1.4012984639999999E-45</v>
      </c>
      <c r="G301" s="1">
        <v>-1.4012984639999999E-45</v>
      </c>
      <c r="H301">
        <v>1.2662907839999999</v>
      </c>
      <c r="I301">
        <v>1.2120792869999999</v>
      </c>
      <c r="J301">
        <v>-2.3851096629999998E-3</v>
      </c>
      <c r="K301">
        <v>0.20001037420000001</v>
      </c>
    </row>
    <row r="302" spans="1:11" x14ac:dyDescent="0.3">
      <c r="A302">
        <v>6.02</v>
      </c>
      <c r="B302">
        <v>0</v>
      </c>
      <c r="C302">
        <v>0</v>
      </c>
      <c r="D302">
        <v>1.045751199E-2</v>
      </c>
      <c r="E302">
        <v>-2.8253421190000002E-3</v>
      </c>
      <c r="F302">
        <v>0</v>
      </c>
      <c r="G302">
        <v>0</v>
      </c>
      <c r="H302">
        <v>2.0457599160000002</v>
      </c>
      <c r="I302">
        <v>1.9174336190000001</v>
      </c>
      <c r="J302">
        <v>6.5571325830000003E-4</v>
      </c>
      <c r="K302">
        <v>0.20001190899999999</v>
      </c>
    </row>
    <row r="303" spans="1:11" x14ac:dyDescent="0.3">
      <c r="A303">
        <v>6.04</v>
      </c>
      <c r="B303">
        <v>0</v>
      </c>
      <c r="C303">
        <v>0</v>
      </c>
      <c r="D303">
        <v>1.056486368E-2</v>
      </c>
      <c r="E303">
        <v>-2.820894122E-3</v>
      </c>
      <c r="F303">
        <v>0</v>
      </c>
      <c r="G303">
        <v>0</v>
      </c>
      <c r="H303">
        <v>1.3348999020000001</v>
      </c>
      <c r="I303">
        <v>1.317502022</v>
      </c>
      <c r="J303">
        <v>3.55349388E-3</v>
      </c>
      <c r="K303">
        <v>0.20001205799999999</v>
      </c>
    </row>
    <row r="304" spans="1:11" x14ac:dyDescent="0.3">
      <c r="A304">
        <v>6.06</v>
      </c>
      <c r="B304">
        <v>0</v>
      </c>
      <c r="C304">
        <v>0</v>
      </c>
      <c r="D304">
        <v>1.0237922890000001E-2</v>
      </c>
      <c r="E304">
        <v>-2.708174288E-3</v>
      </c>
      <c r="F304" s="1">
        <v>-1.4012984639999999E-45</v>
      </c>
      <c r="G304" s="1">
        <v>1.4012984639999999E-45</v>
      </c>
      <c r="H304">
        <v>0.95305466650000004</v>
      </c>
      <c r="I304">
        <v>2.6571500299999999</v>
      </c>
      <c r="J304">
        <v>6.6436980850000001E-3</v>
      </c>
      <c r="K304">
        <v>0.20001113409999999</v>
      </c>
    </row>
    <row r="305" spans="1:11" x14ac:dyDescent="0.3">
      <c r="A305">
        <v>6.08</v>
      </c>
      <c r="B305">
        <v>0</v>
      </c>
      <c r="C305">
        <v>0</v>
      </c>
      <c r="D305">
        <v>1.013277099E-2</v>
      </c>
      <c r="E305">
        <v>-2.748638391E-3</v>
      </c>
      <c r="F305">
        <v>0</v>
      </c>
      <c r="G305">
        <v>0</v>
      </c>
      <c r="H305">
        <v>1.675246</v>
      </c>
      <c r="I305">
        <v>1.4201879500000001</v>
      </c>
      <c r="J305">
        <v>7.8659029680000006E-3</v>
      </c>
      <c r="K305">
        <v>0.20001101490000001</v>
      </c>
    </row>
    <row r="306" spans="1:11" x14ac:dyDescent="0.3">
      <c r="A306">
        <v>6.1</v>
      </c>
      <c r="B306">
        <v>0</v>
      </c>
      <c r="C306">
        <v>0</v>
      </c>
      <c r="D306">
        <v>1.0284379119999999E-2</v>
      </c>
      <c r="E306">
        <v>-3.1678527590000001E-3</v>
      </c>
      <c r="F306" s="1">
        <v>1.4012984639999999E-45</v>
      </c>
      <c r="G306">
        <v>0</v>
      </c>
      <c r="H306">
        <v>1.5458849670000001</v>
      </c>
      <c r="I306">
        <v>2.0807955269999998</v>
      </c>
      <c r="J306">
        <v>9.2600481580000001E-3</v>
      </c>
      <c r="K306">
        <v>0.20001168550000001</v>
      </c>
    </row>
    <row r="307" spans="1:11" x14ac:dyDescent="0.3">
      <c r="A307">
        <v>6.12</v>
      </c>
      <c r="B307">
        <v>0</v>
      </c>
      <c r="C307">
        <v>0</v>
      </c>
      <c r="D307">
        <v>1.03402622E-2</v>
      </c>
      <c r="E307">
        <v>-3.2388940449999998E-3</v>
      </c>
      <c r="F307">
        <v>0</v>
      </c>
      <c r="G307" s="1">
        <v>-1.4012984639999999E-45</v>
      </c>
      <c r="H307">
        <v>1.3645658490000001</v>
      </c>
      <c r="I307">
        <v>1.2475587130000001</v>
      </c>
      <c r="J307">
        <v>9.9848126989999994E-3</v>
      </c>
      <c r="K307">
        <v>0.2000117451</v>
      </c>
    </row>
    <row r="308" spans="1:11" x14ac:dyDescent="0.3">
      <c r="A308">
        <v>6.14</v>
      </c>
      <c r="B308">
        <v>0</v>
      </c>
      <c r="C308">
        <v>0</v>
      </c>
      <c r="D308">
        <v>1.0214291509999999E-2</v>
      </c>
      <c r="E308">
        <v>-3.3021867280000001E-3</v>
      </c>
      <c r="F308">
        <v>0</v>
      </c>
      <c r="G308">
        <v>0</v>
      </c>
      <c r="H308">
        <v>1.2026543620000001</v>
      </c>
      <c r="I308">
        <v>2.8019061089999999</v>
      </c>
      <c r="J308">
        <v>1.019221172E-2</v>
      </c>
      <c r="K308">
        <v>0.20001158120000001</v>
      </c>
    </row>
    <row r="309" spans="1:11" x14ac:dyDescent="0.3">
      <c r="A309">
        <v>6.16</v>
      </c>
      <c r="B309">
        <v>0</v>
      </c>
      <c r="C309">
        <v>0</v>
      </c>
      <c r="D309">
        <v>1.0189611459999999E-2</v>
      </c>
      <c r="E309">
        <v>-3.2733157279999999E-3</v>
      </c>
      <c r="F309" s="1">
        <v>-1.4012984639999999E-45</v>
      </c>
      <c r="G309" s="1">
        <v>1.4012984639999999E-45</v>
      </c>
      <c r="H309">
        <v>2.1076993939999999</v>
      </c>
      <c r="I309">
        <v>0.95994514230000005</v>
      </c>
      <c r="J309">
        <v>9.5945317299999996E-3</v>
      </c>
      <c r="K309">
        <v>0.200011462</v>
      </c>
    </row>
    <row r="310" spans="1:11" x14ac:dyDescent="0.3">
      <c r="A310">
        <v>6.18</v>
      </c>
      <c r="B310">
        <v>0</v>
      </c>
      <c r="C310">
        <v>0</v>
      </c>
      <c r="D310">
        <v>1.035663486E-2</v>
      </c>
      <c r="E310">
        <v>-3.0287504199999998E-3</v>
      </c>
      <c r="F310">
        <v>0</v>
      </c>
      <c r="G310">
        <v>0</v>
      </c>
      <c r="H310">
        <v>1.523780465</v>
      </c>
      <c r="I310">
        <v>1.7469236850000001</v>
      </c>
      <c r="J310">
        <v>7.9903351139999999E-3</v>
      </c>
      <c r="K310">
        <v>0.2000116706</v>
      </c>
    </row>
    <row r="311" spans="1:11" x14ac:dyDescent="0.3">
      <c r="A311">
        <v>6.2</v>
      </c>
      <c r="B311">
        <v>0</v>
      </c>
      <c r="C311">
        <v>0</v>
      </c>
      <c r="D311">
        <v>1.045347191E-2</v>
      </c>
      <c r="E311">
        <v>-2.823367715E-3</v>
      </c>
      <c r="F311" s="1">
        <v>1.4012984639999999E-45</v>
      </c>
      <c r="G311">
        <v>0</v>
      </c>
      <c r="H311">
        <v>0.9874226451</v>
      </c>
      <c r="I311">
        <v>1.0657073260000001</v>
      </c>
      <c r="J311">
        <v>6.7959921429999997E-3</v>
      </c>
      <c r="K311">
        <v>0.20001173019999999</v>
      </c>
    </row>
    <row r="312" spans="1:11" x14ac:dyDescent="0.3">
      <c r="A312">
        <v>6.22</v>
      </c>
      <c r="B312">
        <v>0</v>
      </c>
      <c r="C312">
        <v>0</v>
      </c>
      <c r="D312">
        <v>1.0089833289999999E-2</v>
      </c>
      <c r="E312">
        <v>-3.3565163609999998E-3</v>
      </c>
      <c r="F312">
        <v>0</v>
      </c>
      <c r="G312" s="1">
        <v>-1.4012984639999999E-45</v>
      </c>
      <c r="H312">
        <v>0.64721292259999996</v>
      </c>
      <c r="I312">
        <v>1.4626410009999999</v>
      </c>
      <c r="J312">
        <v>5.5500352759999998E-3</v>
      </c>
      <c r="K312">
        <v>0.20001137259999999</v>
      </c>
    </row>
    <row r="313" spans="1:11" x14ac:dyDescent="0.3">
      <c r="A313">
        <v>6.24</v>
      </c>
      <c r="B313">
        <v>0</v>
      </c>
      <c r="C313">
        <v>0</v>
      </c>
      <c r="D313">
        <v>9.9177025259999992E-3</v>
      </c>
      <c r="E313">
        <v>-3.5339593889999999E-3</v>
      </c>
      <c r="F313" s="1">
        <v>-1.4012984639999999E-45</v>
      </c>
      <c r="G313">
        <v>0</v>
      </c>
      <c r="H313">
        <v>1.452089548</v>
      </c>
      <c r="I313">
        <v>2.8614025120000002</v>
      </c>
      <c r="J313">
        <v>5.4475208739999999E-3</v>
      </c>
      <c r="K313">
        <v>0.20001105960000001</v>
      </c>
    </row>
    <row r="314" spans="1:11" x14ac:dyDescent="0.3">
      <c r="A314">
        <v>6.26</v>
      </c>
      <c r="B314">
        <v>0</v>
      </c>
      <c r="C314">
        <v>0</v>
      </c>
      <c r="D314">
        <v>9.8920762539999995E-3</v>
      </c>
      <c r="E314">
        <v>-3.1022727490000001E-3</v>
      </c>
      <c r="F314">
        <v>0</v>
      </c>
      <c r="G314" s="1">
        <v>1.4012984639999999E-45</v>
      </c>
      <c r="H314">
        <v>1.8951568599999999</v>
      </c>
      <c r="I314">
        <v>2.0466814040000001</v>
      </c>
      <c r="J314">
        <v>5.9781316669999997E-3</v>
      </c>
      <c r="K314">
        <v>0.20001067219999999</v>
      </c>
    </row>
    <row r="315" spans="1:11" x14ac:dyDescent="0.3">
      <c r="A315">
        <v>6.28</v>
      </c>
      <c r="B315">
        <v>0</v>
      </c>
      <c r="C315">
        <v>0</v>
      </c>
      <c r="D315">
        <v>1.0071881120000001E-2</v>
      </c>
      <c r="E315">
        <v>-2.9307305810000002E-3</v>
      </c>
      <c r="F315">
        <v>0</v>
      </c>
      <c r="G315">
        <v>0</v>
      </c>
      <c r="H315">
        <v>1.5875473019999999</v>
      </c>
      <c r="I315">
        <v>3.2107372280000002</v>
      </c>
      <c r="J315">
        <v>5.9967162089999996E-3</v>
      </c>
      <c r="K315">
        <v>0.20001099999999999</v>
      </c>
    </row>
    <row r="316" spans="1:11" x14ac:dyDescent="0.3">
      <c r="A316">
        <v>6.3</v>
      </c>
      <c r="B316">
        <v>0</v>
      </c>
      <c r="C316">
        <v>0</v>
      </c>
      <c r="D316">
        <v>1.003431529E-2</v>
      </c>
      <c r="E316">
        <v>-2.9211342330000001E-3</v>
      </c>
      <c r="F316" s="1">
        <v>1.4012984639999999E-45</v>
      </c>
      <c r="G316">
        <v>0</v>
      </c>
      <c r="H316">
        <v>1.7003951070000001</v>
      </c>
      <c r="I316">
        <v>0.69673919679999996</v>
      </c>
      <c r="J316">
        <v>4.76256758E-3</v>
      </c>
      <c r="K316">
        <v>0.2000107914</v>
      </c>
    </row>
    <row r="317" spans="1:11" x14ac:dyDescent="0.3">
      <c r="A317">
        <v>6.32</v>
      </c>
      <c r="B317">
        <v>0</v>
      </c>
      <c r="C317">
        <v>0</v>
      </c>
      <c r="D317">
        <v>1.047053561E-2</v>
      </c>
      <c r="E317">
        <v>-3.0205696820000002E-3</v>
      </c>
      <c r="F317">
        <v>0</v>
      </c>
      <c r="G317" s="1">
        <v>-1.4012984639999999E-45</v>
      </c>
      <c r="H317">
        <v>0.72524070740000002</v>
      </c>
      <c r="I317">
        <v>3.415393591</v>
      </c>
      <c r="J317">
        <v>3.663815325E-3</v>
      </c>
      <c r="K317">
        <v>0.20001196860000001</v>
      </c>
    </row>
    <row r="318" spans="1:11" x14ac:dyDescent="0.3">
      <c r="A318">
        <v>6.34</v>
      </c>
      <c r="B318">
        <v>0</v>
      </c>
      <c r="C318">
        <v>0</v>
      </c>
      <c r="D318">
        <v>1.0712785650000001E-2</v>
      </c>
      <c r="E318">
        <v>-3.0304044489999999E-3</v>
      </c>
      <c r="F318" s="1">
        <v>-1.4012984639999999E-45</v>
      </c>
      <c r="G318">
        <v>0</v>
      </c>
      <c r="H318">
        <v>0.74367827180000001</v>
      </c>
      <c r="I318">
        <v>1.9019943479999999</v>
      </c>
      <c r="J318">
        <v>3.2082221010000002E-3</v>
      </c>
      <c r="K318">
        <v>0.20001232620000001</v>
      </c>
    </row>
    <row r="319" spans="1:11" x14ac:dyDescent="0.3">
      <c r="A319">
        <v>6.36</v>
      </c>
      <c r="B319">
        <v>0</v>
      </c>
      <c r="C319">
        <v>0</v>
      </c>
      <c r="D319">
        <v>1.088266075E-2</v>
      </c>
      <c r="E319">
        <v>-3.2520592209999998E-3</v>
      </c>
      <c r="F319">
        <v>0</v>
      </c>
      <c r="G319">
        <v>0</v>
      </c>
      <c r="H319">
        <v>1.705795288</v>
      </c>
      <c r="I319">
        <v>2.4104533199999998</v>
      </c>
      <c r="J319">
        <v>4.0125967930000001E-3</v>
      </c>
      <c r="K319">
        <v>0.20001289250000001</v>
      </c>
    </row>
    <row r="320" spans="1:11" x14ac:dyDescent="0.3">
      <c r="A320">
        <v>6.38</v>
      </c>
      <c r="B320">
        <v>0</v>
      </c>
      <c r="C320">
        <v>0</v>
      </c>
      <c r="D320">
        <v>1.085009053E-2</v>
      </c>
      <c r="E320">
        <v>-3.0230507249999999E-3</v>
      </c>
      <c r="F320">
        <v>0</v>
      </c>
      <c r="G320" s="1">
        <v>1.4012984639999999E-45</v>
      </c>
      <c r="H320">
        <v>1.4572129250000001</v>
      </c>
      <c r="I320">
        <v>0.58999007940000003</v>
      </c>
      <c r="J320">
        <v>5.5332528430000003E-3</v>
      </c>
      <c r="K320">
        <v>0.20001274350000001</v>
      </c>
    </row>
    <row r="321" spans="1:11" x14ac:dyDescent="0.3">
      <c r="A321">
        <v>6.4</v>
      </c>
      <c r="B321">
        <v>0</v>
      </c>
      <c r="C321">
        <v>0</v>
      </c>
      <c r="D321">
        <v>1.080099866E-2</v>
      </c>
      <c r="E321">
        <v>-3.2792314889999999E-3</v>
      </c>
      <c r="F321">
        <v>0</v>
      </c>
      <c r="G321">
        <v>0</v>
      </c>
      <c r="H321">
        <v>1.7342720030000001</v>
      </c>
      <c r="I321">
        <v>0.26173615459999999</v>
      </c>
      <c r="J321">
        <v>5.3510600700000001E-3</v>
      </c>
      <c r="K321">
        <v>0.20001271370000001</v>
      </c>
    </row>
    <row r="322" spans="1:11" x14ac:dyDescent="0.3">
      <c r="A322">
        <v>6.42</v>
      </c>
      <c r="B322">
        <v>0</v>
      </c>
      <c r="C322">
        <v>0</v>
      </c>
      <c r="D322">
        <v>1.0540567339999999E-2</v>
      </c>
      <c r="E322">
        <v>-3.160476685E-3</v>
      </c>
      <c r="F322">
        <v>0</v>
      </c>
      <c r="G322" s="1">
        <v>-1.4012984639999999E-45</v>
      </c>
      <c r="H322">
        <v>0.99090063569999998</v>
      </c>
      <c r="I322">
        <v>2.194087744</v>
      </c>
      <c r="J322">
        <v>1.6255087680000001E-3</v>
      </c>
      <c r="K322">
        <v>0.2000121772</v>
      </c>
    </row>
    <row r="323" spans="1:11" x14ac:dyDescent="0.3">
      <c r="A323">
        <v>6.44</v>
      </c>
      <c r="B323">
        <v>0</v>
      </c>
      <c r="C323">
        <v>0</v>
      </c>
      <c r="D323">
        <v>1.013760641E-2</v>
      </c>
      <c r="E323">
        <v>-3.0015632509999999E-3</v>
      </c>
      <c r="F323" s="1">
        <v>-1.4012984639999999E-45</v>
      </c>
      <c r="G323">
        <v>0</v>
      </c>
      <c r="H323">
        <v>1.773154616</v>
      </c>
      <c r="I323">
        <v>4.0856714250000001</v>
      </c>
      <c r="J323">
        <v>-4.8685735090000003E-3</v>
      </c>
      <c r="K323">
        <v>0.20001116390000001</v>
      </c>
    </row>
    <row r="324" spans="1:11" x14ac:dyDescent="0.3">
      <c r="A324">
        <v>6.46</v>
      </c>
      <c r="B324">
        <v>0</v>
      </c>
      <c r="C324">
        <v>0</v>
      </c>
      <c r="D324">
        <v>1.0044412690000001E-2</v>
      </c>
      <c r="E324">
        <v>-2.5747790930000002E-3</v>
      </c>
      <c r="F324">
        <v>0</v>
      </c>
      <c r="G324">
        <v>0</v>
      </c>
      <c r="H324">
        <v>1.1049135919999999</v>
      </c>
      <c r="I324">
        <v>1.1519176959999999</v>
      </c>
      <c r="J324">
        <v>-8.4935948250000008E-3</v>
      </c>
      <c r="K324">
        <v>0.20001064239999999</v>
      </c>
    </row>
    <row r="325" spans="1:11" x14ac:dyDescent="0.3">
      <c r="A325">
        <v>6.48</v>
      </c>
      <c r="B325">
        <v>0</v>
      </c>
      <c r="C325">
        <v>0</v>
      </c>
      <c r="D325">
        <v>9.8602436480000003E-3</v>
      </c>
      <c r="E325">
        <v>-2.9865205289999999E-3</v>
      </c>
      <c r="F325" s="1">
        <v>1.4012984639999999E-45</v>
      </c>
      <c r="G325" s="1">
        <v>1.4012984639999999E-45</v>
      </c>
      <c r="H325">
        <v>1.3717037439999999</v>
      </c>
      <c r="I325">
        <v>1.292906165</v>
      </c>
      <c r="J325">
        <v>-1.0239615109999999E-2</v>
      </c>
      <c r="K325">
        <v>0.20001049339999999</v>
      </c>
    </row>
    <row r="326" spans="1:11" x14ac:dyDescent="0.3">
      <c r="A326">
        <v>6.5</v>
      </c>
      <c r="B326">
        <v>0</v>
      </c>
      <c r="C326">
        <v>0</v>
      </c>
      <c r="D326">
        <v>1.0248206560000001E-2</v>
      </c>
      <c r="E326">
        <v>-3.1974837179999998E-3</v>
      </c>
      <c r="F326">
        <v>0</v>
      </c>
      <c r="G326">
        <v>0</v>
      </c>
      <c r="H326">
        <v>1.6222783329999999</v>
      </c>
      <c r="I326">
        <v>0.3503628969</v>
      </c>
      <c r="J326">
        <v>-9.0636294339999993E-3</v>
      </c>
      <c r="K326">
        <v>0.2000115663</v>
      </c>
    </row>
    <row r="327" spans="1:11" x14ac:dyDescent="0.3">
      <c r="A327">
        <v>6.52</v>
      </c>
      <c r="B327">
        <v>0</v>
      </c>
      <c r="C327">
        <v>0</v>
      </c>
      <c r="D327">
        <v>1.0249946269999999E-2</v>
      </c>
      <c r="E327">
        <v>-3.5555735229999999E-3</v>
      </c>
      <c r="F327">
        <v>0</v>
      </c>
      <c r="G327" s="1">
        <v>-1.4012984639999999E-45</v>
      </c>
      <c r="H327">
        <v>1.214188576</v>
      </c>
      <c r="I327">
        <v>0.11553770300000001</v>
      </c>
      <c r="J327">
        <v>-6.0784667730000002E-3</v>
      </c>
      <c r="K327">
        <v>0.20001176000000001</v>
      </c>
    </row>
    <row r="328" spans="1:11" x14ac:dyDescent="0.3">
      <c r="A328">
        <v>6.54</v>
      </c>
      <c r="B328">
        <v>0</v>
      </c>
      <c r="C328">
        <v>0</v>
      </c>
      <c r="D328">
        <v>1.019678637E-2</v>
      </c>
      <c r="E328">
        <v>-3.6605522040000001E-3</v>
      </c>
      <c r="F328" s="1">
        <v>-1.4012984639999999E-45</v>
      </c>
      <c r="G328">
        <v>0</v>
      </c>
      <c r="H328">
        <v>1.5505440239999999</v>
      </c>
      <c r="I328">
        <v>1.170647502</v>
      </c>
      <c r="J328">
        <v>-4.6035265550000001E-3</v>
      </c>
      <c r="K328">
        <v>0.20001176000000001</v>
      </c>
    </row>
    <row r="329" spans="1:11" x14ac:dyDescent="0.3">
      <c r="A329">
        <v>6.56</v>
      </c>
      <c r="B329">
        <v>0</v>
      </c>
      <c r="C329">
        <v>0</v>
      </c>
      <c r="D329">
        <v>1.0314513000000001E-2</v>
      </c>
      <c r="E329">
        <v>-3.5365521910000002E-3</v>
      </c>
      <c r="F329">
        <v>0</v>
      </c>
      <c r="G329">
        <v>0</v>
      </c>
      <c r="H329">
        <v>1.66958034</v>
      </c>
      <c r="I329">
        <v>1.7387778759999999</v>
      </c>
      <c r="J329">
        <v>-3.9248438550000004E-3</v>
      </c>
      <c r="K329">
        <v>0.2000118941</v>
      </c>
    </row>
    <row r="330" spans="1:11" x14ac:dyDescent="0.3">
      <c r="A330">
        <v>6.58</v>
      </c>
      <c r="B330">
        <v>0</v>
      </c>
      <c r="C330">
        <v>0</v>
      </c>
      <c r="D330">
        <v>1.0245034470000001E-2</v>
      </c>
      <c r="E330">
        <v>-3.299817443E-3</v>
      </c>
      <c r="F330" s="1">
        <v>1.4012984639999999E-45</v>
      </c>
      <c r="G330" s="1">
        <v>1.4012984639999999E-45</v>
      </c>
      <c r="H330">
        <v>0.9640355706</v>
      </c>
      <c r="I330">
        <v>0.52603560689999995</v>
      </c>
      <c r="J330">
        <v>-4.0323394349999998E-3</v>
      </c>
      <c r="K330">
        <v>0.20001150670000001</v>
      </c>
    </row>
    <row r="331" spans="1:11" x14ac:dyDescent="0.3">
      <c r="A331">
        <v>6.6</v>
      </c>
      <c r="B331">
        <v>0</v>
      </c>
      <c r="C331">
        <v>0</v>
      </c>
      <c r="D331">
        <v>1.0249271989999999E-2</v>
      </c>
      <c r="E331">
        <v>-3.102391958E-3</v>
      </c>
      <c r="F331">
        <v>0</v>
      </c>
      <c r="G331">
        <v>0</v>
      </c>
      <c r="H331">
        <v>2.108316898</v>
      </c>
      <c r="I331">
        <v>1.7403529879999999</v>
      </c>
      <c r="J331">
        <v>-3.8947481660000002E-3</v>
      </c>
      <c r="K331">
        <v>0.20001143220000001</v>
      </c>
    </row>
    <row r="332" spans="1:11" x14ac:dyDescent="0.3">
      <c r="A332">
        <v>6.62</v>
      </c>
      <c r="B332">
        <v>0</v>
      </c>
      <c r="C332">
        <v>0</v>
      </c>
      <c r="D332">
        <v>1.045578346E-2</v>
      </c>
      <c r="E332">
        <v>-2.9193460939999998E-3</v>
      </c>
      <c r="F332" s="1">
        <v>-1.4012984639999999E-45</v>
      </c>
      <c r="G332" s="1">
        <v>-1.4012984639999999E-45</v>
      </c>
      <c r="H332">
        <v>1.932403088</v>
      </c>
      <c r="I332">
        <v>2.3402681350000001</v>
      </c>
      <c r="J332">
        <v>-2.140612341E-3</v>
      </c>
      <c r="K332">
        <v>0.20001187919999999</v>
      </c>
    </row>
    <row r="333" spans="1:11" x14ac:dyDescent="0.3">
      <c r="A333">
        <v>6.64</v>
      </c>
      <c r="B333">
        <v>0</v>
      </c>
      <c r="C333">
        <v>0</v>
      </c>
      <c r="D333">
        <v>1.0326592250000001E-2</v>
      </c>
      <c r="E333">
        <v>-2.860933542E-3</v>
      </c>
      <c r="F333">
        <v>0</v>
      </c>
      <c r="G333">
        <v>0</v>
      </c>
      <c r="H333">
        <v>1.11073339</v>
      </c>
      <c r="I333">
        <v>1.479917049</v>
      </c>
      <c r="J333">
        <v>2.3038566579999999E-3</v>
      </c>
      <c r="K333">
        <v>0.60003453490000003</v>
      </c>
    </row>
    <row r="334" spans="1:11" x14ac:dyDescent="0.3">
      <c r="A334">
        <v>6.66</v>
      </c>
      <c r="B334">
        <v>0</v>
      </c>
      <c r="C334">
        <v>0</v>
      </c>
      <c r="D334">
        <v>1.022483408E-2</v>
      </c>
      <c r="E334">
        <v>-2.959161997E-3</v>
      </c>
      <c r="F334" s="1">
        <v>1.4012984639999999E-45</v>
      </c>
      <c r="G334" s="1">
        <v>1.4012984639999999E-45</v>
      </c>
      <c r="H334">
        <v>1.9946075679999999</v>
      </c>
      <c r="I334">
        <v>1.0487841369999999</v>
      </c>
      <c r="J334">
        <v>3.7957741880000001E-3</v>
      </c>
      <c r="K334">
        <v>1.0000565050000001</v>
      </c>
    </row>
    <row r="335" spans="1:11" x14ac:dyDescent="0.3">
      <c r="A335">
        <v>6.68</v>
      </c>
      <c r="B335">
        <v>0</v>
      </c>
      <c r="C335">
        <v>0</v>
      </c>
      <c r="D335">
        <v>1.0459281500000001E-2</v>
      </c>
      <c r="E335">
        <v>-3.1551122670000001E-3</v>
      </c>
      <c r="F335">
        <v>0</v>
      </c>
      <c r="G335">
        <v>0</v>
      </c>
      <c r="H335">
        <v>1.1143062109999999</v>
      </c>
      <c r="I335">
        <v>-0.28485783930000003</v>
      </c>
      <c r="J335">
        <v>4.9455366099999997E-3</v>
      </c>
      <c r="K335">
        <v>1.600094557</v>
      </c>
    </row>
    <row r="336" spans="1:11" x14ac:dyDescent="0.3">
      <c r="A336">
        <v>6.7</v>
      </c>
      <c r="B336">
        <v>0</v>
      </c>
      <c r="C336">
        <v>0</v>
      </c>
      <c r="D336">
        <v>1.0148994620000001E-2</v>
      </c>
      <c r="E336">
        <v>-2.8165951370000002E-3</v>
      </c>
      <c r="F336" s="1">
        <v>-1.4012984639999999E-45</v>
      </c>
      <c r="G336">
        <v>0</v>
      </c>
      <c r="H336">
        <v>1.0634132620000001</v>
      </c>
      <c r="I336">
        <v>1.0936590429999999</v>
      </c>
      <c r="J336">
        <v>8.3036758010000006E-3</v>
      </c>
      <c r="K336">
        <v>2.00011158</v>
      </c>
    </row>
    <row r="337" spans="1:11" x14ac:dyDescent="0.3">
      <c r="A337">
        <v>6.72</v>
      </c>
      <c r="B337">
        <v>0</v>
      </c>
      <c r="C337">
        <v>0</v>
      </c>
      <c r="D337">
        <v>1.0089125480000001E-2</v>
      </c>
      <c r="E337">
        <v>-2.9376000170000002E-3</v>
      </c>
      <c r="F337" s="1">
        <v>-1.4012984639999999E-45</v>
      </c>
      <c r="G337" s="1">
        <v>-1.4012984639999999E-45</v>
      </c>
      <c r="H337">
        <v>1.772583365</v>
      </c>
      <c r="I337">
        <v>0.7799426317</v>
      </c>
      <c r="J337">
        <v>1.2896036729999999E-2</v>
      </c>
      <c r="K337">
        <v>2.6001436710000001</v>
      </c>
    </row>
    <row r="338" spans="1:11" x14ac:dyDescent="0.3">
      <c r="A338">
        <v>6.74</v>
      </c>
      <c r="B338">
        <v>0</v>
      </c>
      <c r="C338">
        <v>0</v>
      </c>
      <c r="D338">
        <v>1.0023735460000001E-2</v>
      </c>
      <c r="E338">
        <v>-2.817243338E-3</v>
      </c>
      <c r="F338">
        <v>0</v>
      </c>
      <c r="G338">
        <v>0</v>
      </c>
      <c r="H338">
        <v>1.9132027629999999</v>
      </c>
      <c r="I338">
        <v>1.2260829209999999</v>
      </c>
      <c r="J338">
        <v>2.006807737E-2</v>
      </c>
      <c r="K338">
        <v>3.0001633170000002</v>
      </c>
    </row>
    <row r="339" spans="1:11" x14ac:dyDescent="0.3">
      <c r="A339">
        <v>6.76</v>
      </c>
      <c r="B339">
        <v>0</v>
      </c>
      <c r="C339">
        <v>0</v>
      </c>
      <c r="D339">
        <v>1.003140211E-2</v>
      </c>
      <c r="E339">
        <v>-2.8329491620000002E-3</v>
      </c>
      <c r="F339" s="1">
        <v>1.4012984639999999E-45</v>
      </c>
      <c r="G339">
        <v>0</v>
      </c>
      <c r="H339">
        <v>0.93812501429999995</v>
      </c>
      <c r="I339">
        <v>0.89798581600000005</v>
      </c>
      <c r="J339">
        <v>2.1297715599999999E-2</v>
      </c>
      <c r="K339">
        <v>3.6001965999999999</v>
      </c>
    </row>
    <row r="340" spans="1:11" x14ac:dyDescent="0.3">
      <c r="A340">
        <v>6.78</v>
      </c>
      <c r="B340">
        <v>0</v>
      </c>
      <c r="C340">
        <v>0</v>
      </c>
      <c r="D340">
        <v>1.0301958769999999E-2</v>
      </c>
      <c r="E340">
        <v>-3.1278207899999998E-3</v>
      </c>
      <c r="F340">
        <v>0</v>
      </c>
      <c r="G340" s="1">
        <v>1.4012984639999999E-45</v>
      </c>
      <c r="H340">
        <v>0.99999105929999998</v>
      </c>
      <c r="I340">
        <v>2.2435445789999999</v>
      </c>
      <c r="J340">
        <v>1.7192669210000001E-2</v>
      </c>
      <c r="K340">
        <v>4.0002312660000001</v>
      </c>
    </row>
    <row r="341" spans="1:11" x14ac:dyDescent="0.3">
      <c r="A341">
        <v>6.8</v>
      </c>
      <c r="B341">
        <v>0</v>
      </c>
      <c r="C341">
        <v>0</v>
      </c>
      <c r="D341">
        <v>9.7494758670000001E-3</v>
      </c>
      <c r="E341">
        <v>-3.0645877119999999E-3</v>
      </c>
      <c r="F341" s="1">
        <v>-1.4012984639999999E-45</v>
      </c>
      <c r="G341">
        <v>0</v>
      </c>
      <c r="H341">
        <v>1.9224548340000001</v>
      </c>
      <c r="I341">
        <v>0.34304022789999999</v>
      </c>
      <c r="J341">
        <v>7.175384089E-4</v>
      </c>
      <c r="K341">
        <v>4.6002354619999997</v>
      </c>
    </row>
    <row r="342" spans="1:11" x14ac:dyDescent="0.3">
      <c r="A342">
        <v>6.82</v>
      </c>
      <c r="B342">
        <v>0</v>
      </c>
      <c r="C342">
        <v>0</v>
      </c>
      <c r="D342">
        <v>9.5613859589999996E-3</v>
      </c>
      <c r="E342">
        <v>-2.7387440199999999E-3</v>
      </c>
      <c r="F342">
        <v>0</v>
      </c>
      <c r="G342" s="1">
        <v>-1.4012984639999999E-45</v>
      </c>
      <c r="H342">
        <v>1.539127946</v>
      </c>
      <c r="I342">
        <v>1.330869436</v>
      </c>
      <c r="J342">
        <v>-1.4694849960000001E-2</v>
      </c>
      <c r="K342">
        <v>5.0002474780000004</v>
      </c>
    </row>
    <row r="343" spans="1:11" x14ac:dyDescent="0.3">
      <c r="A343">
        <v>6.84</v>
      </c>
      <c r="B343">
        <v>0</v>
      </c>
      <c r="C343">
        <v>0</v>
      </c>
      <c r="D343">
        <v>1.0026127100000001E-2</v>
      </c>
      <c r="E343">
        <v>-3.0692964789999998E-3</v>
      </c>
      <c r="F343">
        <v>0</v>
      </c>
      <c r="G343">
        <v>0</v>
      </c>
      <c r="H343">
        <v>1.84864378</v>
      </c>
      <c r="I343">
        <v>0.20827774700000001</v>
      </c>
      <c r="J343">
        <v>-3.867156804E-2</v>
      </c>
      <c r="K343">
        <v>5.6190309520000001</v>
      </c>
    </row>
    <row r="344" spans="1:11" x14ac:dyDescent="0.3">
      <c r="A344">
        <v>6.86</v>
      </c>
      <c r="B344">
        <v>0</v>
      </c>
      <c r="C344">
        <v>0</v>
      </c>
      <c r="D344">
        <v>1.0305373E-2</v>
      </c>
      <c r="E344">
        <v>-3.9448440069999998E-3</v>
      </c>
      <c r="F344" s="1">
        <v>1.4012984639999999E-45</v>
      </c>
      <c r="G344">
        <v>0</v>
      </c>
      <c r="H344">
        <v>1.1890617610000001</v>
      </c>
      <c r="I344">
        <v>0.4760869741</v>
      </c>
      <c r="J344">
        <v>-5.3036164490000003E-2</v>
      </c>
      <c r="K344">
        <v>6.0003643039999996</v>
      </c>
    </row>
    <row r="345" spans="1:11" x14ac:dyDescent="0.3">
      <c r="A345">
        <v>6.88</v>
      </c>
      <c r="B345">
        <v>0</v>
      </c>
      <c r="C345">
        <v>0</v>
      </c>
      <c r="D345">
        <v>1.067556813E-2</v>
      </c>
      <c r="E345">
        <v>-3.6285072569999998E-3</v>
      </c>
      <c r="F345">
        <v>0</v>
      </c>
      <c r="G345" s="1">
        <v>1.4012984639999999E-45</v>
      </c>
      <c r="H345">
        <v>1.2267643210000001</v>
      </c>
      <c r="I345">
        <v>1.2037760019999999</v>
      </c>
      <c r="J345">
        <v>-7.2447866200000002E-2</v>
      </c>
      <c r="K345">
        <v>6.6004252430000001</v>
      </c>
    </row>
    <row r="346" spans="1:11" x14ac:dyDescent="0.3">
      <c r="A346">
        <v>6.9</v>
      </c>
      <c r="B346">
        <v>0</v>
      </c>
      <c r="C346">
        <v>0</v>
      </c>
      <c r="D346">
        <v>1.0888917370000001E-2</v>
      </c>
      <c r="E346">
        <v>-3.295570612E-3</v>
      </c>
      <c r="F346" s="1">
        <v>-1.4012984639999999E-45</v>
      </c>
      <c r="G346">
        <v>0</v>
      </c>
      <c r="H346">
        <v>0.82202011350000004</v>
      </c>
      <c r="I346">
        <v>2.012152672</v>
      </c>
      <c r="J346">
        <v>-8.5933208469999994E-2</v>
      </c>
      <c r="K346">
        <v>7.0004506109999998</v>
      </c>
    </row>
    <row r="347" spans="1:11" x14ac:dyDescent="0.3">
      <c r="A347">
        <v>6.92</v>
      </c>
      <c r="B347">
        <v>0</v>
      </c>
      <c r="C347">
        <v>0</v>
      </c>
      <c r="D347">
        <v>1.070167497E-2</v>
      </c>
      <c r="E347">
        <v>-3.247588873E-3</v>
      </c>
      <c r="F347">
        <v>0</v>
      </c>
      <c r="G347" s="1">
        <v>-1.4012984639999999E-45</v>
      </c>
      <c r="H347">
        <v>1.4282052519999999</v>
      </c>
      <c r="I347">
        <v>1.510033011</v>
      </c>
      <c r="J347">
        <v>-0.1090326831</v>
      </c>
      <c r="K347">
        <v>7.6004676819999997</v>
      </c>
    </row>
    <row r="348" spans="1:11" x14ac:dyDescent="0.3">
      <c r="A348">
        <v>6.94</v>
      </c>
      <c r="B348">
        <v>0</v>
      </c>
      <c r="C348">
        <v>0</v>
      </c>
      <c r="D348">
        <v>1.048929989E-2</v>
      </c>
      <c r="E348">
        <v>-3.2256096599999999E-3</v>
      </c>
      <c r="F348">
        <v>0</v>
      </c>
      <c r="G348">
        <v>0</v>
      </c>
      <c r="H348">
        <v>1.8964338300000001</v>
      </c>
      <c r="I348">
        <v>1.6755746600000001</v>
      </c>
      <c r="J348">
        <v>-0.1245965585</v>
      </c>
      <c r="K348">
        <v>8.0004787450000006</v>
      </c>
    </row>
    <row r="349" spans="1:11" x14ac:dyDescent="0.3">
      <c r="A349">
        <v>6.96</v>
      </c>
      <c r="B349">
        <v>0</v>
      </c>
      <c r="C349">
        <v>0</v>
      </c>
      <c r="D349">
        <v>1.08520966E-2</v>
      </c>
      <c r="E349">
        <v>-3.0116289850000001E-3</v>
      </c>
      <c r="F349">
        <v>0</v>
      </c>
      <c r="G349">
        <v>0</v>
      </c>
      <c r="H349">
        <v>0.72499829530000004</v>
      </c>
      <c r="I349">
        <v>-0.52235466239999995</v>
      </c>
      <c r="J349">
        <v>-0.14067508279999999</v>
      </c>
      <c r="K349">
        <v>8.4005279539999993</v>
      </c>
    </row>
    <row r="350" spans="1:11" x14ac:dyDescent="0.3">
      <c r="A350">
        <v>6.98</v>
      </c>
      <c r="B350">
        <v>0</v>
      </c>
      <c r="C350">
        <v>0</v>
      </c>
      <c r="D350">
        <v>1.103808731E-2</v>
      </c>
      <c r="E350">
        <v>-3.2947734000000001E-3</v>
      </c>
      <c r="F350">
        <v>0</v>
      </c>
      <c r="G350" s="1">
        <v>1.4012984639999999E-45</v>
      </c>
      <c r="H350">
        <v>-0.34402886030000002</v>
      </c>
      <c r="I350">
        <v>2.9479966160000002</v>
      </c>
      <c r="J350">
        <v>-0.1420549452</v>
      </c>
      <c r="K350">
        <v>9.0005931849999996</v>
      </c>
    </row>
    <row r="351" spans="1:11" x14ac:dyDescent="0.3">
      <c r="A351">
        <v>7</v>
      </c>
      <c r="B351">
        <v>0</v>
      </c>
      <c r="C351">
        <v>0</v>
      </c>
      <c r="D351">
        <v>1.050032675E-2</v>
      </c>
      <c r="E351">
        <v>-2.8569027780000001E-3</v>
      </c>
      <c r="F351" s="1">
        <v>-1.4012984639999999E-45</v>
      </c>
      <c r="G351">
        <v>0</v>
      </c>
      <c r="H351">
        <v>1.2069047690000001</v>
      </c>
      <c r="I351">
        <v>1.3925311570000001</v>
      </c>
      <c r="J351">
        <v>-0.1278192997</v>
      </c>
      <c r="K351">
        <v>9.4005575179999994</v>
      </c>
    </row>
    <row r="352" spans="1:11" x14ac:dyDescent="0.3">
      <c r="A352">
        <v>7.02</v>
      </c>
      <c r="B352">
        <v>0</v>
      </c>
      <c r="C352">
        <v>0</v>
      </c>
      <c r="D352">
        <v>1.018765569E-2</v>
      </c>
      <c r="E352">
        <v>-2.949550748E-3</v>
      </c>
      <c r="F352">
        <v>0</v>
      </c>
      <c r="G352">
        <v>0</v>
      </c>
      <c r="H352">
        <v>1.358100533</v>
      </c>
      <c r="I352">
        <v>0.85888481139999995</v>
      </c>
      <c r="J352">
        <v>-0.11030621829999999</v>
      </c>
      <c r="K352">
        <v>10.00055695</v>
      </c>
    </row>
    <row r="353" spans="1:11" x14ac:dyDescent="0.3">
      <c r="A353">
        <v>7.04</v>
      </c>
      <c r="B353">
        <v>0</v>
      </c>
      <c r="C353">
        <v>0</v>
      </c>
      <c r="D353">
        <v>1.038460433E-2</v>
      </c>
      <c r="E353">
        <v>-3.079384565E-3</v>
      </c>
      <c r="F353" s="1">
        <v>1.4012984639999999E-45</v>
      </c>
      <c r="G353" s="1">
        <v>-1.4012984639999999E-45</v>
      </c>
      <c r="H353">
        <v>1.9231698509999999</v>
      </c>
      <c r="I353">
        <v>1.917167783</v>
      </c>
      <c r="J353">
        <v>-8.0088078980000005E-2</v>
      </c>
      <c r="K353">
        <v>10.400605199999999</v>
      </c>
    </row>
    <row r="354" spans="1:11" x14ac:dyDescent="0.3">
      <c r="A354">
        <v>7.06</v>
      </c>
      <c r="B354">
        <v>0</v>
      </c>
      <c r="C354">
        <v>0</v>
      </c>
      <c r="D354">
        <v>1.016191766E-2</v>
      </c>
      <c r="E354">
        <v>-3.1298249960000002E-3</v>
      </c>
      <c r="F354">
        <v>0</v>
      </c>
      <c r="G354">
        <v>0</v>
      </c>
      <c r="H354">
        <v>1.4160231350000001</v>
      </c>
      <c r="I354">
        <v>1.625830412</v>
      </c>
      <c r="J354">
        <v>-6.0604311530000003E-2</v>
      </c>
      <c r="K354">
        <v>11.00061607</v>
      </c>
    </row>
    <row r="355" spans="1:11" x14ac:dyDescent="0.3">
      <c r="A355">
        <v>7.08</v>
      </c>
      <c r="B355">
        <v>0</v>
      </c>
      <c r="C355">
        <v>0</v>
      </c>
      <c r="D355">
        <v>1.009967923E-2</v>
      </c>
      <c r="E355">
        <v>-3.3712983130000001E-3</v>
      </c>
      <c r="F355">
        <v>0</v>
      </c>
      <c r="G355" s="1">
        <v>1.4012984639999999E-45</v>
      </c>
      <c r="H355">
        <v>1.658500552</v>
      </c>
      <c r="I355">
        <v>0.79455655810000003</v>
      </c>
      <c r="J355">
        <v>-3.3066481350000003E-2</v>
      </c>
      <c r="K355">
        <v>11.400639529999999</v>
      </c>
    </row>
    <row r="356" spans="1:11" x14ac:dyDescent="0.3">
      <c r="A356">
        <v>7.1</v>
      </c>
      <c r="B356">
        <v>0</v>
      </c>
      <c r="C356">
        <v>0</v>
      </c>
      <c r="D356">
        <v>1.037189178E-2</v>
      </c>
      <c r="E356">
        <v>-3.4931153059999998E-3</v>
      </c>
      <c r="F356" s="1">
        <v>-1.4012984639999999E-45</v>
      </c>
      <c r="G356">
        <v>0</v>
      </c>
      <c r="H356">
        <v>1.2251864669999999</v>
      </c>
      <c r="I356">
        <v>1.9511573310000001</v>
      </c>
      <c r="J356">
        <v>-1.4590747649999999E-2</v>
      </c>
      <c r="K356">
        <v>12.00071621</v>
      </c>
    </row>
    <row r="357" spans="1:11" x14ac:dyDescent="0.3">
      <c r="A357">
        <v>7.12</v>
      </c>
      <c r="B357">
        <v>0</v>
      </c>
      <c r="C357">
        <v>0</v>
      </c>
      <c r="D357">
        <v>1.088002697E-2</v>
      </c>
      <c r="E357">
        <v>-3.0173957350000001E-3</v>
      </c>
      <c r="F357">
        <v>0</v>
      </c>
      <c r="G357">
        <v>0</v>
      </c>
      <c r="H357">
        <v>1.9779074190000001</v>
      </c>
      <c r="I357">
        <v>-0.75244581700000002</v>
      </c>
      <c r="J357">
        <v>1.4047917910000001E-2</v>
      </c>
      <c r="K357">
        <v>12.400781630000001</v>
      </c>
    </row>
    <row r="358" spans="1:11" x14ac:dyDescent="0.3">
      <c r="A358">
        <v>7.14</v>
      </c>
      <c r="B358">
        <v>0</v>
      </c>
      <c r="C358">
        <v>0</v>
      </c>
      <c r="D358">
        <v>1.0577760639999999E-2</v>
      </c>
      <c r="E358">
        <v>-2.9210150239999998E-3</v>
      </c>
      <c r="F358" s="1">
        <v>1.4012984639999999E-45</v>
      </c>
      <c r="G358" s="1">
        <v>-1.4012984639999999E-45</v>
      </c>
      <c r="H358">
        <v>1.77096951</v>
      </c>
      <c r="I358">
        <v>0.43993464110000002</v>
      </c>
      <c r="J358">
        <v>3.2024651770000002E-2</v>
      </c>
      <c r="K358">
        <v>13.000771520000001</v>
      </c>
    </row>
    <row r="359" spans="1:11" x14ac:dyDescent="0.3">
      <c r="A359">
        <v>7.16</v>
      </c>
      <c r="B359">
        <v>0</v>
      </c>
      <c r="C359">
        <v>0</v>
      </c>
      <c r="D359">
        <v>1.0395728050000001E-2</v>
      </c>
      <c r="E359">
        <v>-2.7972459789999998E-3</v>
      </c>
      <c r="F359">
        <v>0</v>
      </c>
      <c r="G359">
        <v>0</v>
      </c>
      <c r="H359">
        <v>1.7928997280000001</v>
      </c>
      <c r="I359">
        <v>0.30363234880000001</v>
      </c>
      <c r="J359">
        <v>5.1779624070000002E-2</v>
      </c>
      <c r="K359">
        <v>13.400765420000001</v>
      </c>
    </row>
    <row r="360" spans="1:11" x14ac:dyDescent="0.3">
      <c r="A360">
        <v>7.18</v>
      </c>
      <c r="B360">
        <v>0</v>
      </c>
      <c r="C360">
        <v>0</v>
      </c>
      <c r="D360">
        <v>1.0550895709999999E-2</v>
      </c>
      <c r="E360">
        <v>-2.7682930230000001E-3</v>
      </c>
      <c r="F360">
        <v>0</v>
      </c>
      <c r="G360" s="1">
        <v>1.4012984639999999E-45</v>
      </c>
      <c r="H360">
        <v>1.461292386</v>
      </c>
      <c r="I360">
        <v>1.374594927</v>
      </c>
      <c r="J360">
        <v>5.7617340240000002E-2</v>
      </c>
      <c r="K360">
        <v>14.00082493</v>
      </c>
    </row>
    <row r="361" spans="1:11" x14ac:dyDescent="0.3">
      <c r="A361">
        <v>7.2</v>
      </c>
      <c r="B361">
        <v>0</v>
      </c>
      <c r="C361">
        <v>0</v>
      </c>
      <c r="D361">
        <v>1.013663039E-2</v>
      </c>
      <c r="E361">
        <v>-2.4827495219999999E-3</v>
      </c>
      <c r="F361" s="1">
        <v>-1.4012984639999999E-45</v>
      </c>
      <c r="G361">
        <v>0</v>
      </c>
      <c r="H361">
        <v>1.9276537899999999</v>
      </c>
      <c r="I361">
        <v>2.1538858410000001</v>
      </c>
      <c r="J361">
        <v>5.7581730189999999E-2</v>
      </c>
      <c r="K361">
        <v>14.400784489999999</v>
      </c>
    </row>
    <row r="362" spans="1:11" x14ac:dyDescent="0.3">
      <c r="A362">
        <v>7.22</v>
      </c>
      <c r="B362">
        <v>0</v>
      </c>
      <c r="C362">
        <v>0</v>
      </c>
      <c r="D362">
        <v>9.9913254379999997E-3</v>
      </c>
      <c r="E362">
        <v>-2.4485215539999999E-3</v>
      </c>
      <c r="F362">
        <v>0</v>
      </c>
      <c r="G362">
        <v>0</v>
      </c>
      <c r="H362">
        <v>1.6796470880000001</v>
      </c>
      <c r="I362">
        <v>1.7527505160000001</v>
      </c>
      <c r="J362">
        <v>5.0862573090000002E-2</v>
      </c>
      <c r="K362">
        <v>15.000778199999999</v>
      </c>
    </row>
    <row r="363" spans="1:11" x14ac:dyDescent="0.3">
      <c r="A363">
        <v>7.24</v>
      </c>
      <c r="B363">
        <v>0</v>
      </c>
      <c r="C363">
        <v>0</v>
      </c>
      <c r="D363">
        <v>1.023842581E-2</v>
      </c>
      <c r="E363">
        <v>-2.3925304409999999E-3</v>
      </c>
      <c r="F363" s="1">
        <v>1.4012984639999999E-45</v>
      </c>
      <c r="G363" s="1">
        <v>-1.4012984639999999E-45</v>
      </c>
      <c r="H363">
        <v>1.585870028</v>
      </c>
      <c r="I363">
        <v>1.0013916490000001</v>
      </c>
      <c r="J363">
        <v>4.3457321819999999E-2</v>
      </c>
      <c r="K363">
        <v>15.400833130000001</v>
      </c>
    </row>
    <row r="364" spans="1:11" x14ac:dyDescent="0.3">
      <c r="A364">
        <v>7.26</v>
      </c>
      <c r="B364">
        <v>0</v>
      </c>
      <c r="C364">
        <v>0</v>
      </c>
      <c r="D364">
        <v>1.0391408580000001E-2</v>
      </c>
      <c r="E364">
        <v>-2.6971399779999999E-3</v>
      </c>
      <c r="F364">
        <v>0</v>
      </c>
      <c r="G364">
        <v>0</v>
      </c>
      <c r="H364">
        <v>1.410651565</v>
      </c>
      <c r="I364">
        <v>1.319697261</v>
      </c>
      <c r="J364">
        <v>4.0204994379999998E-2</v>
      </c>
      <c r="K364">
        <v>16.000902180000001</v>
      </c>
    </row>
    <row r="365" spans="1:11" x14ac:dyDescent="0.3">
      <c r="A365">
        <v>7.28</v>
      </c>
      <c r="B365">
        <v>0</v>
      </c>
      <c r="C365">
        <v>0</v>
      </c>
      <c r="D365">
        <v>9.9878516050000005E-3</v>
      </c>
      <c r="E365">
        <v>-2.9809176919999999E-3</v>
      </c>
      <c r="F365" s="1">
        <v>-1.4012984639999999E-45</v>
      </c>
      <c r="G365">
        <v>0</v>
      </c>
      <c r="H365">
        <v>0.7901295424</v>
      </c>
      <c r="I365">
        <v>1.1897344590000001</v>
      </c>
      <c r="J365">
        <v>3.7821643049999999E-2</v>
      </c>
      <c r="K365">
        <v>16.40088081</v>
      </c>
    </row>
    <row r="366" spans="1:11" x14ac:dyDescent="0.3">
      <c r="A366">
        <v>7.3</v>
      </c>
      <c r="B366">
        <v>0</v>
      </c>
      <c r="C366">
        <v>0</v>
      </c>
      <c r="D366">
        <v>9.7928158940000006E-3</v>
      </c>
      <c r="E366">
        <v>-2.6899054650000001E-3</v>
      </c>
      <c r="F366">
        <v>0</v>
      </c>
      <c r="G366" s="1">
        <v>1.4012984639999999E-45</v>
      </c>
      <c r="H366">
        <v>2.276387691</v>
      </c>
      <c r="I366">
        <v>1.819856286</v>
      </c>
      <c r="J366">
        <v>3.399597108E-2</v>
      </c>
      <c r="K366">
        <v>17.000867840000002</v>
      </c>
    </row>
    <row r="367" spans="1:11" x14ac:dyDescent="0.3">
      <c r="A367">
        <v>7.32</v>
      </c>
      <c r="B367">
        <v>0</v>
      </c>
      <c r="C367">
        <v>0</v>
      </c>
      <c r="D367">
        <v>1.006163098E-2</v>
      </c>
      <c r="E367">
        <v>-2.415120602E-3</v>
      </c>
      <c r="F367">
        <v>0</v>
      </c>
      <c r="G367">
        <v>0</v>
      </c>
      <c r="H367">
        <v>1.748014092</v>
      </c>
      <c r="I367">
        <v>2.1802797319999998</v>
      </c>
      <c r="J367">
        <v>3.1209168959999999E-2</v>
      </c>
      <c r="K367">
        <v>17.400924679999999</v>
      </c>
    </row>
    <row r="368" spans="1:11" x14ac:dyDescent="0.3">
      <c r="A368">
        <v>7.34</v>
      </c>
      <c r="B368">
        <v>0</v>
      </c>
      <c r="C368">
        <v>0</v>
      </c>
      <c r="D368">
        <v>1.044520736E-2</v>
      </c>
      <c r="E368">
        <v>-2.646565437E-3</v>
      </c>
      <c r="F368" s="1">
        <v>1.4012984639999999E-45</v>
      </c>
      <c r="G368" s="1">
        <v>-1.4012984639999999E-45</v>
      </c>
      <c r="H368">
        <v>-4.4368322940000003E-2</v>
      </c>
      <c r="I368">
        <v>0.201964438</v>
      </c>
      <c r="J368">
        <v>2.902751416E-2</v>
      </c>
      <c r="K368">
        <v>18.001049040000002</v>
      </c>
    </row>
    <row r="369" spans="1:11" x14ac:dyDescent="0.3">
      <c r="A369">
        <v>7.36</v>
      </c>
      <c r="B369">
        <v>0</v>
      </c>
      <c r="C369">
        <v>0</v>
      </c>
      <c r="D369">
        <v>1.0163750500000001E-2</v>
      </c>
      <c r="E369">
        <v>-3.189399838E-3</v>
      </c>
      <c r="F369">
        <v>0</v>
      </c>
      <c r="G369">
        <v>0</v>
      </c>
      <c r="H369">
        <v>1.1130522490000001</v>
      </c>
      <c r="I369">
        <v>1.6405868530000001</v>
      </c>
      <c r="J369">
        <v>3.1455967580000001E-2</v>
      </c>
      <c r="K369">
        <v>18.401044850000002</v>
      </c>
    </row>
    <row r="370" spans="1:11" x14ac:dyDescent="0.3">
      <c r="A370">
        <v>7.38</v>
      </c>
      <c r="B370">
        <v>0</v>
      </c>
      <c r="C370">
        <v>0</v>
      </c>
      <c r="D370">
        <v>1.047520712E-2</v>
      </c>
      <c r="E370">
        <v>-2.9446631669999999E-3</v>
      </c>
      <c r="F370" s="1">
        <v>-1.4012984639999999E-45</v>
      </c>
      <c r="G370">
        <v>0</v>
      </c>
      <c r="H370">
        <v>1.9120162730000001</v>
      </c>
      <c r="I370">
        <v>1.065830112</v>
      </c>
      <c r="J370">
        <v>3.4306049349999999E-2</v>
      </c>
      <c r="K370">
        <v>19.001134870000001</v>
      </c>
    </row>
    <row r="371" spans="1:11" x14ac:dyDescent="0.3">
      <c r="A371">
        <v>7.4</v>
      </c>
      <c r="B371">
        <v>0</v>
      </c>
      <c r="C371">
        <v>0</v>
      </c>
      <c r="D371">
        <v>1.042606682E-2</v>
      </c>
      <c r="E371">
        <v>-2.926960588E-3</v>
      </c>
      <c r="F371">
        <v>0</v>
      </c>
      <c r="G371" s="1">
        <v>1.4012984639999999E-45</v>
      </c>
      <c r="H371">
        <v>0.72348046300000002</v>
      </c>
      <c r="I371">
        <v>2.5296909809999999</v>
      </c>
      <c r="J371">
        <v>3.370021284E-2</v>
      </c>
      <c r="K371">
        <v>19.401145939999999</v>
      </c>
    </row>
    <row r="372" spans="1:11" x14ac:dyDescent="0.3">
      <c r="A372">
        <v>7.42</v>
      </c>
      <c r="B372">
        <v>0</v>
      </c>
      <c r="C372">
        <v>0</v>
      </c>
      <c r="D372">
        <v>1.0228682310000001E-2</v>
      </c>
      <c r="E372">
        <v>-2.8514117000000001E-3</v>
      </c>
      <c r="F372">
        <v>0</v>
      </c>
      <c r="G372">
        <v>0</v>
      </c>
      <c r="H372">
        <v>1.6744700669999999</v>
      </c>
      <c r="I372">
        <v>-0.73867720370000001</v>
      </c>
      <c r="J372">
        <v>2.5782350450000002E-2</v>
      </c>
      <c r="K372">
        <v>20.00113678</v>
      </c>
    </row>
    <row r="373" spans="1:11" x14ac:dyDescent="0.3">
      <c r="A373">
        <v>7.44</v>
      </c>
      <c r="B373">
        <v>0</v>
      </c>
      <c r="C373">
        <v>0</v>
      </c>
      <c r="D373">
        <v>1.016834378E-2</v>
      </c>
      <c r="E373">
        <v>-3.5025104880000001E-3</v>
      </c>
      <c r="F373">
        <v>0</v>
      </c>
      <c r="G373" s="1">
        <v>-1.4012984639999999E-45</v>
      </c>
      <c r="H373">
        <v>7.9381799700000002</v>
      </c>
      <c r="I373">
        <v>-6.6450729969999997E-2</v>
      </c>
      <c r="J373">
        <v>1.5571899710000001E-4</v>
      </c>
      <c r="K373">
        <v>20.40117073</v>
      </c>
    </row>
    <row r="374" spans="1:11" x14ac:dyDescent="0.3">
      <c r="A374">
        <v>7.46</v>
      </c>
      <c r="B374">
        <v>0</v>
      </c>
      <c r="C374">
        <v>0</v>
      </c>
      <c r="D374">
        <v>1.053342596E-2</v>
      </c>
      <c r="E374">
        <v>-3.0737519260000002E-3</v>
      </c>
      <c r="F374">
        <v>0</v>
      </c>
      <c r="G374">
        <v>0</v>
      </c>
      <c r="H374">
        <v>0.60565549139999997</v>
      </c>
      <c r="I374">
        <v>0.75777411459999999</v>
      </c>
      <c r="J374">
        <v>-2.371712774E-2</v>
      </c>
      <c r="K374">
        <v>21.001272199999999</v>
      </c>
    </row>
    <row r="375" spans="1:11" x14ac:dyDescent="0.3">
      <c r="A375">
        <v>7.48</v>
      </c>
      <c r="B375">
        <v>0</v>
      </c>
      <c r="C375">
        <v>0</v>
      </c>
      <c r="D375">
        <v>1.041242108E-2</v>
      </c>
      <c r="E375">
        <v>-2.7557834980000001E-3</v>
      </c>
      <c r="F375" s="1">
        <v>-1.4012984639999999E-45</v>
      </c>
      <c r="G375">
        <v>0</v>
      </c>
      <c r="H375">
        <v>3.5223801140000002</v>
      </c>
      <c r="I375">
        <v>1.29796052</v>
      </c>
      <c r="J375">
        <v>-4.956226423E-2</v>
      </c>
      <c r="K375">
        <v>21.401252750000001</v>
      </c>
    </row>
    <row r="376" spans="1:11" x14ac:dyDescent="0.3">
      <c r="A376">
        <v>7.5</v>
      </c>
      <c r="B376">
        <v>0</v>
      </c>
      <c r="C376">
        <v>0</v>
      </c>
      <c r="D376">
        <v>1.0214068E-2</v>
      </c>
      <c r="E376">
        <v>-3.259778023E-3</v>
      </c>
      <c r="F376">
        <v>0</v>
      </c>
      <c r="G376" s="1">
        <v>1.4012984639999999E-45</v>
      </c>
      <c r="H376">
        <v>0.91468727589999999</v>
      </c>
      <c r="I376">
        <v>-0.10981388390000001</v>
      </c>
      <c r="J376">
        <v>-8.6611434819999999E-2</v>
      </c>
      <c r="K376">
        <v>22.001289369999999</v>
      </c>
    </row>
    <row r="377" spans="1:11" x14ac:dyDescent="0.3">
      <c r="A377">
        <v>7.52</v>
      </c>
      <c r="B377">
        <v>0</v>
      </c>
      <c r="C377">
        <v>0</v>
      </c>
      <c r="D377">
        <v>1.0586513210000001E-2</v>
      </c>
      <c r="E377">
        <v>-3.3283680680000001E-3</v>
      </c>
      <c r="F377" s="1">
        <v>1.4012984639999999E-45</v>
      </c>
      <c r="G377">
        <v>0</v>
      </c>
      <c r="H377">
        <v>2.6874930859999999</v>
      </c>
      <c r="I377">
        <v>-0.2463553846</v>
      </c>
      <c r="J377">
        <v>-0.10863144700000001</v>
      </c>
      <c r="K377">
        <v>22.401390079999999</v>
      </c>
    </row>
    <row r="378" spans="1:11" x14ac:dyDescent="0.3">
      <c r="A378">
        <v>7.54</v>
      </c>
      <c r="B378">
        <v>0</v>
      </c>
      <c r="C378">
        <v>0</v>
      </c>
      <c r="D378">
        <v>1.0587111119999999E-2</v>
      </c>
      <c r="E378">
        <v>-3.5392791029999998E-3</v>
      </c>
      <c r="F378">
        <v>0</v>
      </c>
      <c r="G378">
        <v>0</v>
      </c>
      <c r="H378">
        <v>0.8691014051</v>
      </c>
      <c r="I378">
        <v>2.1480100150000001</v>
      </c>
      <c r="J378">
        <v>-0.13825422530000001</v>
      </c>
      <c r="K378">
        <v>23.001440049999999</v>
      </c>
    </row>
    <row r="379" spans="1:11" x14ac:dyDescent="0.3">
      <c r="A379">
        <v>7.56</v>
      </c>
      <c r="B379">
        <v>0</v>
      </c>
      <c r="C379">
        <v>0</v>
      </c>
      <c r="D379">
        <v>1.0544309389999999E-2</v>
      </c>
      <c r="E379">
        <v>-3.3380687240000002E-3</v>
      </c>
      <c r="F379">
        <v>0</v>
      </c>
      <c r="G379" s="1">
        <v>-1.4012984639999999E-45</v>
      </c>
      <c r="H379">
        <v>1.4377014640000001</v>
      </c>
      <c r="I379">
        <v>0.69566845889999995</v>
      </c>
      <c r="J379">
        <v>-0.15673533079999999</v>
      </c>
      <c r="K379">
        <v>23.401447300000001</v>
      </c>
    </row>
    <row r="380" spans="1:11" x14ac:dyDescent="0.3">
      <c r="A380">
        <v>7.58</v>
      </c>
      <c r="B380">
        <v>0</v>
      </c>
      <c r="C380">
        <v>0</v>
      </c>
      <c r="D380">
        <v>1.055301726E-2</v>
      </c>
      <c r="E380">
        <v>-2.9470473529999998E-3</v>
      </c>
      <c r="F380" s="1">
        <v>-1.4012984639999999E-45</v>
      </c>
      <c r="G380">
        <v>0</v>
      </c>
      <c r="H380">
        <v>1.5341650250000001</v>
      </c>
      <c r="I380">
        <v>0.15796649460000001</v>
      </c>
      <c r="J380">
        <v>-0.1832783073</v>
      </c>
      <c r="K380">
        <v>24.001487730000001</v>
      </c>
    </row>
    <row r="381" spans="1:11" x14ac:dyDescent="0.3">
      <c r="A381">
        <v>7.6</v>
      </c>
      <c r="B381">
        <v>0</v>
      </c>
      <c r="C381">
        <v>0</v>
      </c>
      <c r="D381">
        <v>1.070456021E-2</v>
      </c>
      <c r="E381">
        <v>-3.2933056349999999E-3</v>
      </c>
      <c r="F381">
        <v>0</v>
      </c>
      <c r="G381" s="1">
        <v>1.4012984639999999E-45</v>
      </c>
      <c r="H381">
        <v>0.56060141320000001</v>
      </c>
      <c r="I381">
        <v>-0.54575431350000003</v>
      </c>
      <c r="J381">
        <v>-0.19922171529999999</v>
      </c>
      <c r="K381">
        <v>24.401548389999999</v>
      </c>
    </row>
    <row r="382" spans="1:11" x14ac:dyDescent="0.3">
      <c r="A382">
        <v>7.62</v>
      </c>
      <c r="B382">
        <v>0</v>
      </c>
      <c r="C382">
        <v>0</v>
      </c>
      <c r="D382">
        <v>1.016021147E-2</v>
      </c>
      <c r="E382">
        <v>-3.2003819939999999E-3</v>
      </c>
      <c r="F382" s="1">
        <v>1.4012984639999999E-45</v>
      </c>
      <c r="G382">
        <v>0</v>
      </c>
      <c r="H382">
        <v>2.5049967770000001</v>
      </c>
      <c r="I382">
        <v>-2.5635540489999999</v>
      </c>
      <c r="J382">
        <v>-0.2171749771</v>
      </c>
      <c r="K382">
        <v>24.801416400000001</v>
      </c>
    </row>
    <row r="383" spans="1:11" x14ac:dyDescent="0.3">
      <c r="A383">
        <v>7.64</v>
      </c>
      <c r="B383">
        <v>0</v>
      </c>
      <c r="C383">
        <v>0</v>
      </c>
      <c r="D383">
        <v>1.0523613540000001E-2</v>
      </c>
      <c r="E383">
        <v>-3.568299115E-3</v>
      </c>
      <c r="F383">
        <v>0</v>
      </c>
      <c r="G383">
        <v>0</v>
      </c>
      <c r="H383">
        <v>1.416532278</v>
      </c>
      <c r="I383">
        <v>1.7953904869999999</v>
      </c>
      <c r="J383">
        <v>-0.22372792659999999</v>
      </c>
      <c r="K383">
        <v>25.40159225</v>
      </c>
    </row>
    <row r="384" spans="1:11" x14ac:dyDescent="0.3">
      <c r="A384">
        <v>7.66</v>
      </c>
      <c r="B384">
        <v>0</v>
      </c>
      <c r="C384">
        <v>0</v>
      </c>
      <c r="D384">
        <v>1.0313194249999999E-2</v>
      </c>
      <c r="E384">
        <v>-3.0919015410000002E-3</v>
      </c>
      <c r="F384" s="1">
        <v>-1.4012984639999999E-45</v>
      </c>
      <c r="G384" s="1">
        <v>-1.4012984639999999E-45</v>
      </c>
      <c r="H384">
        <v>1.2105957270000001</v>
      </c>
      <c r="I384">
        <v>2.3367035390000002</v>
      </c>
      <c r="J384">
        <v>-0.22555409370000001</v>
      </c>
      <c r="K384">
        <v>25.801568979999999</v>
      </c>
    </row>
    <row r="385" spans="1:11" x14ac:dyDescent="0.3">
      <c r="A385">
        <v>7.68</v>
      </c>
      <c r="B385">
        <v>0</v>
      </c>
      <c r="C385">
        <v>0</v>
      </c>
      <c r="D385">
        <v>9.7079668189999999E-3</v>
      </c>
      <c r="E385">
        <v>-2.6971548800000002E-3</v>
      </c>
      <c r="F385" s="1">
        <v>-1.4012984639999999E-45</v>
      </c>
      <c r="G385">
        <v>0</v>
      </c>
      <c r="H385">
        <v>2.1702132230000002</v>
      </c>
      <c r="I385">
        <v>2.1427705289999999</v>
      </c>
      <c r="J385">
        <v>-0.2224821448</v>
      </c>
      <c r="K385">
        <v>26.401357650000001</v>
      </c>
    </row>
    <row r="386" spans="1:11" x14ac:dyDescent="0.3">
      <c r="A386">
        <v>7.7</v>
      </c>
      <c r="B386">
        <v>0</v>
      </c>
      <c r="C386">
        <v>0</v>
      </c>
      <c r="D386">
        <v>9.6619389949999992E-3</v>
      </c>
      <c r="E386">
        <v>-2.511635423E-3</v>
      </c>
      <c r="F386">
        <v>0</v>
      </c>
      <c r="G386" s="1">
        <v>1.4012984639999999E-45</v>
      </c>
      <c r="H386">
        <v>0.98715209960000005</v>
      </c>
      <c r="I386">
        <v>0.34505116940000002</v>
      </c>
      <c r="J386">
        <v>-0.21334609390000001</v>
      </c>
      <c r="K386">
        <v>26.80136108</v>
      </c>
    </row>
    <row r="387" spans="1:11" x14ac:dyDescent="0.3">
      <c r="A387">
        <v>7.72</v>
      </c>
      <c r="B387">
        <v>0</v>
      </c>
      <c r="C387">
        <v>0</v>
      </c>
      <c r="D387">
        <v>9.7888484599999992E-3</v>
      </c>
      <c r="E387">
        <v>-2.8391629459999998E-3</v>
      </c>
      <c r="F387" s="1">
        <v>1.4012984639999999E-45</v>
      </c>
      <c r="G387">
        <v>0</v>
      </c>
      <c r="H387">
        <v>0.8178059459</v>
      </c>
      <c r="I387">
        <v>0.98087239270000004</v>
      </c>
      <c r="J387">
        <v>-0.2052016854</v>
      </c>
      <c r="K387">
        <v>27.401462550000002</v>
      </c>
    </row>
    <row r="388" spans="1:11" x14ac:dyDescent="0.3">
      <c r="A388">
        <v>7.74</v>
      </c>
      <c r="B388">
        <v>0</v>
      </c>
      <c r="C388">
        <v>0</v>
      </c>
      <c r="D388">
        <v>9.7608491780000004E-3</v>
      </c>
      <c r="E388">
        <v>-3.0504465100000002E-3</v>
      </c>
      <c r="F388">
        <v>0</v>
      </c>
      <c r="G388">
        <v>0</v>
      </c>
      <c r="H388">
        <v>2.261849642</v>
      </c>
      <c r="I388">
        <v>0.79352653029999998</v>
      </c>
      <c r="J388">
        <v>-0.19122517110000001</v>
      </c>
      <c r="K388">
        <v>27.80149269</v>
      </c>
    </row>
    <row r="389" spans="1:11" x14ac:dyDescent="0.3">
      <c r="A389">
        <v>7.76</v>
      </c>
      <c r="B389">
        <v>0</v>
      </c>
      <c r="C389">
        <v>0</v>
      </c>
      <c r="D389">
        <v>1.009041816E-2</v>
      </c>
      <c r="E389">
        <v>-2.9912888999999998E-3</v>
      </c>
      <c r="F389" s="1">
        <v>-1.4012984639999999E-45</v>
      </c>
      <c r="G389" s="1">
        <v>-1.4012984639999999E-45</v>
      </c>
      <c r="H389">
        <v>1.3285199400000001</v>
      </c>
      <c r="I389">
        <v>2.4198143480000001</v>
      </c>
      <c r="J389">
        <v>-0.18113075200000001</v>
      </c>
      <c r="K389">
        <v>28.401617049999999</v>
      </c>
    </row>
    <row r="390" spans="1:11" x14ac:dyDescent="0.3">
      <c r="A390">
        <v>7.78</v>
      </c>
      <c r="B390">
        <v>0</v>
      </c>
      <c r="C390">
        <v>0</v>
      </c>
      <c r="D390">
        <v>1.060830802E-2</v>
      </c>
      <c r="E390">
        <v>-2.9707998039999999E-3</v>
      </c>
      <c r="F390">
        <v>0</v>
      </c>
      <c r="G390">
        <v>0</v>
      </c>
      <c r="H390">
        <v>0.98496788739999996</v>
      </c>
      <c r="I390">
        <v>-1.5835058689999999</v>
      </c>
      <c r="J390">
        <v>-0.1645162255</v>
      </c>
      <c r="K390">
        <v>28.801774980000001</v>
      </c>
    </row>
    <row r="391" spans="1:11" x14ac:dyDescent="0.3">
      <c r="A391">
        <v>7.8</v>
      </c>
      <c r="B391">
        <v>0</v>
      </c>
      <c r="C391">
        <v>0</v>
      </c>
      <c r="D391">
        <v>1.075774245E-2</v>
      </c>
      <c r="E391">
        <v>-3.2996386289999998E-3</v>
      </c>
      <c r="F391">
        <v>0</v>
      </c>
      <c r="G391">
        <v>0</v>
      </c>
      <c r="H391">
        <v>2.5797219280000001</v>
      </c>
      <c r="I391">
        <v>3.7991302010000001</v>
      </c>
      <c r="J391">
        <v>-0.1519112289</v>
      </c>
      <c r="K391">
        <v>29.401889799999999</v>
      </c>
    </row>
    <row r="392" spans="1:11" x14ac:dyDescent="0.3">
      <c r="A392">
        <v>7.82</v>
      </c>
      <c r="B392">
        <v>0</v>
      </c>
      <c r="C392">
        <v>0</v>
      </c>
      <c r="D392">
        <v>1.057191193E-2</v>
      </c>
      <c r="E392">
        <v>-3.1042844059999998E-3</v>
      </c>
      <c r="F392" s="1">
        <v>1.4012984639999999E-45</v>
      </c>
      <c r="G392" s="1">
        <v>1.4012984639999999E-45</v>
      </c>
      <c r="H392">
        <v>3.3182196620000002</v>
      </c>
      <c r="I392">
        <v>2.4553949830000001</v>
      </c>
      <c r="J392">
        <v>-0.12983138859999999</v>
      </c>
      <c r="K392">
        <v>29.801860810000001</v>
      </c>
    </row>
    <row r="393" spans="1:11" x14ac:dyDescent="0.3">
      <c r="A393">
        <v>7.84</v>
      </c>
      <c r="B393">
        <v>0</v>
      </c>
      <c r="C393">
        <v>0</v>
      </c>
      <c r="D393">
        <v>1.043682359E-2</v>
      </c>
      <c r="E393">
        <v>-2.6663988829999999E-3</v>
      </c>
      <c r="F393">
        <v>0</v>
      </c>
      <c r="G393">
        <v>0</v>
      </c>
      <c r="H393">
        <v>1.7429308970000001E-2</v>
      </c>
      <c r="I393">
        <v>3.287905216</v>
      </c>
      <c r="J393">
        <v>-0.11314538120000001</v>
      </c>
      <c r="K393">
        <v>30.401769640000001</v>
      </c>
    </row>
    <row r="394" spans="1:11" x14ac:dyDescent="0.3">
      <c r="A394">
        <v>7.86</v>
      </c>
      <c r="B394">
        <v>0</v>
      </c>
      <c r="C394">
        <v>0</v>
      </c>
      <c r="D394">
        <v>9.7363125530000004E-3</v>
      </c>
      <c r="E394">
        <v>-2.5853067639999999E-3</v>
      </c>
      <c r="F394" s="1">
        <v>-1.4012984639999999E-45</v>
      </c>
      <c r="G394" s="1">
        <v>-1.4012984639999999E-45</v>
      </c>
      <c r="H394">
        <v>-1.020353794</v>
      </c>
      <c r="I394">
        <v>3.9658799170000001</v>
      </c>
      <c r="J394">
        <v>-9.6031226220000002E-2</v>
      </c>
      <c r="K394">
        <v>30.801616670000001</v>
      </c>
    </row>
    <row r="395" spans="1:11" x14ac:dyDescent="0.3">
      <c r="A395">
        <v>7.88</v>
      </c>
      <c r="B395">
        <v>0</v>
      </c>
      <c r="C395">
        <v>0</v>
      </c>
      <c r="D395">
        <v>9.9608637390000004E-3</v>
      </c>
      <c r="E395">
        <v>-2.762243152E-3</v>
      </c>
      <c r="F395">
        <v>0</v>
      </c>
      <c r="G395">
        <v>0</v>
      </c>
      <c r="H395">
        <v>3.749456882</v>
      </c>
      <c r="I395">
        <v>-1.151872993</v>
      </c>
      <c r="J395">
        <v>-7.3897920549999996E-2</v>
      </c>
      <c r="K395">
        <v>31.40180397</v>
      </c>
    </row>
    <row r="396" spans="1:11" x14ac:dyDescent="0.3">
      <c r="A396">
        <v>7.9</v>
      </c>
      <c r="B396">
        <v>0</v>
      </c>
      <c r="C396">
        <v>0</v>
      </c>
      <c r="D396">
        <v>1.0766517369999999E-2</v>
      </c>
      <c r="E396">
        <v>-3.469415009E-3</v>
      </c>
      <c r="F396">
        <v>0</v>
      </c>
      <c r="G396">
        <v>0</v>
      </c>
      <c r="H396">
        <v>2.1450934410000002</v>
      </c>
      <c r="I396">
        <v>2.3854885100000001</v>
      </c>
      <c r="J396">
        <v>-6.4501844350000004E-2</v>
      </c>
      <c r="K396">
        <v>31.802089689999999</v>
      </c>
    </row>
    <row r="397" spans="1:11" x14ac:dyDescent="0.3">
      <c r="A397">
        <v>7.92</v>
      </c>
      <c r="B397">
        <v>0</v>
      </c>
      <c r="C397">
        <v>0</v>
      </c>
      <c r="D397">
        <v>1.028391719E-2</v>
      </c>
      <c r="E397">
        <v>-3.039851785E-3</v>
      </c>
      <c r="F397">
        <v>0</v>
      </c>
      <c r="G397" s="1">
        <v>1.4012984639999999E-45</v>
      </c>
      <c r="H397">
        <v>-0.27804836630000002</v>
      </c>
      <c r="I397">
        <v>2.036875486</v>
      </c>
      <c r="J397">
        <v>-6.0314565899999999E-2</v>
      </c>
      <c r="K397">
        <v>32.401897429999998</v>
      </c>
    </row>
    <row r="398" spans="1:11" x14ac:dyDescent="0.3">
      <c r="A398">
        <v>7.94</v>
      </c>
      <c r="B398">
        <v>0</v>
      </c>
      <c r="C398">
        <v>0</v>
      </c>
      <c r="D398">
        <v>9.7094625229999995E-3</v>
      </c>
      <c r="E398">
        <v>-2.8686076400000001E-3</v>
      </c>
      <c r="F398">
        <v>0</v>
      </c>
      <c r="G398">
        <v>0</v>
      </c>
      <c r="H398">
        <v>2.8612477780000001</v>
      </c>
      <c r="I398">
        <v>3.583464384</v>
      </c>
      <c r="J398">
        <v>-6.2678731979999999E-2</v>
      </c>
      <c r="K398">
        <v>32.801734920000001</v>
      </c>
    </row>
    <row r="399" spans="1:11" x14ac:dyDescent="0.3">
      <c r="A399">
        <v>7.96</v>
      </c>
      <c r="B399">
        <v>0</v>
      </c>
      <c r="C399">
        <v>0</v>
      </c>
      <c r="D399">
        <v>1.0042676699999999E-2</v>
      </c>
      <c r="E399">
        <v>-2.9168799519999999E-3</v>
      </c>
      <c r="F399" s="1">
        <v>-1.4012984639999999E-45</v>
      </c>
      <c r="G399" s="1">
        <v>-1.4012984639999999E-45</v>
      </c>
      <c r="H399">
        <v>3.216058254</v>
      </c>
      <c r="I399">
        <v>-0.18387363849999999</v>
      </c>
      <c r="J399">
        <v>-6.879603863E-2</v>
      </c>
      <c r="K399">
        <v>33.40190887</v>
      </c>
    </row>
    <row r="400" spans="1:11" x14ac:dyDescent="0.3">
      <c r="A400">
        <v>7.98</v>
      </c>
      <c r="B400">
        <v>0</v>
      </c>
      <c r="C400">
        <v>0</v>
      </c>
      <c r="D400">
        <v>1.029266044E-2</v>
      </c>
      <c r="E400">
        <v>-3.2361447810000002E-3</v>
      </c>
      <c r="F400">
        <v>0</v>
      </c>
      <c r="G400">
        <v>0</v>
      </c>
      <c r="H400">
        <v>-0.20606525240000001</v>
      </c>
      <c r="I400">
        <v>1.5537114139999999</v>
      </c>
      <c r="J400">
        <v>-7.1509554980000001E-2</v>
      </c>
      <c r="K400">
        <v>33.802024840000001</v>
      </c>
    </row>
    <row r="401" spans="1:11" x14ac:dyDescent="0.3">
      <c r="A401">
        <v>8</v>
      </c>
      <c r="B401">
        <v>0</v>
      </c>
      <c r="C401">
        <v>0</v>
      </c>
      <c r="D401">
        <v>9.7139887509999998E-3</v>
      </c>
      <c r="E401">
        <v>-2.5506466630000001E-3</v>
      </c>
      <c r="F401" s="1">
        <v>1.4012984639999999E-45</v>
      </c>
      <c r="G401">
        <v>0</v>
      </c>
      <c r="H401">
        <v>1.6817659140000001</v>
      </c>
      <c r="I401">
        <v>-3.5519368650000001</v>
      </c>
      <c r="J401">
        <v>-7.060726732E-2</v>
      </c>
      <c r="K401">
        <v>34.20182037</v>
      </c>
    </row>
    <row r="402" spans="1:11" x14ac:dyDescent="0.3">
      <c r="A402">
        <v>8.02</v>
      </c>
      <c r="B402">
        <v>0</v>
      </c>
      <c r="C402">
        <v>0</v>
      </c>
      <c r="D402">
        <v>1.0004900400000001E-2</v>
      </c>
      <c r="E402">
        <v>-3.3901929860000002E-3</v>
      </c>
      <c r="F402">
        <v>0</v>
      </c>
      <c r="G402" s="1">
        <v>1.4012984639999999E-45</v>
      </c>
      <c r="H402">
        <v>2.0107057089999998</v>
      </c>
      <c r="I402">
        <v>-1.3233474489999999</v>
      </c>
      <c r="J402">
        <v>-6.7334786059999999E-2</v>
      </c>
      <c r="K402">
        <v>34.802001949999998</v>
      </c>
    </row>
    <row r="403" spans="1:11" x14ac:dyDescent="0.3">
      <c r="A403">
        <v>8.0399999999999991</v>
      </c>
      <c r="B403">
        <v>0</v>
      </c>
      <c r="C403">
        <v>0</v>
      </c>
      <c r="D403">
        <v>9.9587403239999994E-3</v>
      </c>
      <c r="E403">
        <v>-3.485515714E-3</v>
      </c>
      <c r="F403">
        <v>0</v>
      </c>
      <c r="G403">
        <v>0</v>
      </c>
      <c r="H403">
        <v>0.41303139929999999</v>
      </c>
      <c r="I403">
        <v>1.671744943</v>
      </c>
      <c r="J403">
        <v>-6.2732100489999998E-2</v>
      </c>
      <c r="K403">
        <v>35.202026369999999</v>
      </c>
    </row>
    <row r="404" spans="1:11" x14ac:dyDescent="0.3">
      <c r="A404">
        <v>8.06</v>
      </c>
      <c r="B404">
        <v>0</v>
      </c>
      <c r="C404">
        <v>0</v>
      </c>
      <c r="D404">
        <v>1.0107506069999999E-2</v>
      </c>
      <c r="E404">
        <v>-3.8108900189999999E-3</v>
      </c>
      <c r="F404" s="1">
        <v>-1.4012984639999999E-45</v>
      </c>
      <c r="G404" s="1">
        <v>-1.4012984639999999E-45</v>
      </c>
      <c r="H404">
        <v>0.60731375219999995</v>
      </c>
      <c r="I404">
        <v>-0.58202242849999997</v>
      </c>
      <c r="J404">
        <v>-6.224391982E-2</v>
      </c>
      <c r="K404">
        <v>35.802154539999997</v>
      </c>
    </row>
    <row r="405" spans="1:11" x14ac:dyDescent="0.3">
      <c r="A405">
        <v>8.08</v>
      </c>
      <c r="B405">
        <v>0</v>
      </c>
      <c r="C405">
        <v>0</v>
      </c>
      <c r="D405">
        <v>9.9396780130000008E-3</v>
      </c>
      <c r="E405">
        <v>-3.612965345E-3</v>
      </c>
      <c r="F405">
        <v>0</v>
      </c>
      <c r="G405" s="1">
        <v>-1.4012984639999999E-45</v>
      </c>
      <c r="H405">
        <v>-0.48738557100000002</v>
      </c>
      <c r="I405">
        <v>0.97473531960000004</v>
      </c>
      <c r="J405">
        <v>-6.5770328040000006E-2</v>
      </c>
      <c r="K405">
        <v>36.202083590000001</v>
      </c>
    </row>
    <row r="406" spans="1:11" x14ac:dyDescent="0.3">
      <c r="A406">
        <v>8.1</v>
      </c>
      <c r="B406">
        <v>0</v>
      </c>
      <c r="C406">
        <v>0</v>
      </c>
      <c r="D406">
        <v>1.02284383E-2</v>
      </c>
      <c r="E406">
        <v>-3.017455339E-3</v>
      </c>
      <c r="F406" s="1">
        <v>1.4012984639999999E-45</v>
      </c>
      <c r="G406">
        <v>0</v>
      </c>
      <c r="H406">
        <v>5.4760999679999998</v>
      </c>
      <c r="I406">
        <v>3.3784320349999999</v>
      </c>
      <c r="J406">
        <v>-6.9068416950000003E-2</v>
      </c>
      <c r="K406">
        <v>36.802150730000001</v>
      </c>
    </row>
    <row r="407" spans="1:11" x14ac:dyDescent="0.3">
      <c r="A407">
        <v>8.1199999999999992</v>
      </c>
      <c r="B407">
        <v>0</v>
      </c>
      <c r="C407">
        <v>0</v>
      </c>
      <c r="D407">
        <v>1.0554544630000001E-2</v>
      </c>
      <c r="E407">
        <v>-3.268569708E-3</v>
      </c>
      <c r="F407">
        <v>0</v>
      </c>
      <c r="G407" s="1">
        <v>1.4012984639999999E-45</v>
      </c>
      <c r="H407">
        <v>1.0184839960000001</v>
      </c>
      <c r="I407">
        <v>3.3601894379999999</v>
      </c>
      <c r="J407">
        <v>-7.1463070810000001E-2</v>
      </c>
      <c r="K407">
        <v>37.202308649999999</v>
      </c>
    </row>
    <row r="408" spans="1:11" x14ac:dyDescent="0.3">
      <c r="A408">
        <v>8.14</v>
      </c>
      <c r="B408">
        <v>0</v>
      </c>
      <c r="C408">
        <v>0</v>
      </c>
      <c r="D408">
        <v>1.068554446E-2</v>
      </c>
      <c r="E408">
        <v>-5.2781179549999998E-3</v>
      </c>
      <c r="F408" s="1">
        <v>-1.4012984639999999E-45</v>
      </c>
      <c r="G408">
        <v>0</v>
      </c>
      <c r="H408">
        <v>9.8312740329999997</v>
      </c>
      <c r="I408">
        <v>-8.5458250049999993</v>
      </c>
      <c r="J408">
        <v>-7.0044271650000003E-2</v>
      </c>
      <c r="K408">
        <v>37.802745819999998</v>
      </c>
    </row>
    <row r="409" spans="1:11" x14ac:dyDescent="0.3">
      <c r="A409">
        <v>8.16</v>
      </c>
      <c r="B409">
        <v>0</v>
      </c>
      <c r="C409">
        <v>0</v>
      </c>
      <c r="D409">
        <v>1.145967841E-2</v>
      </c>
      <c r="E409">
        <v>-3.3121407030000001E-3</v>
      </c>
      <c r="F409">
        <v>0</v>
      </c>
      <c r="G409">
        <v>0</v>
      </c>
      <c r="H409">
        <v>-3.556718826</v>
      </c>
      <c r="I409">
        <v>9.2821693419999995</v>
      </c>
      <c r="J409">
        <v>-6.4072608949999998E-2</v>
      </c>
      <c r="K409">
        <v>38.202846530000002</v>
      </c>
    </row>
    <row r="410" spans="1:11" x14ac:dyDescent="0.3">
      <c r="A410">
        <v>8.18</v>
      </c>
      <c r="B410">
        <v>0</v>
      </c>
      <c r="C410">
        <v>0</v>
      </c>
      <c r="D410">
        <v>1.0777845980000001E-2</v>
      </c>
      <c r="E410">
        <v>-2.5870800019999998E-3</v>
      </c>
      <c r="F410">
        <v>0</v>
      </c>
      <c r="G410" s="1">
        <v>-1.4012984639999999E-45</v>
      </c>
      <c r="H410">
        <v>-1.75865984</v>
      </c>
      <c r="I410">
        <v>3.4280743600000001</v>
      </c>
      <c r="J410">
        <v>-5.9358570720000003E-2</v>
      </c>
      <c r="K410">
        <v>38.80242157</v>
      </c>
    </row>
    <row r="411" spans="1:11" x14ac:dyDescent="0.3">
      <c r="A411">
        <v>8.1999999999999993</v>
      </c>
      <c r="B411">
        <v>0</v>
      </c>
      <c r="C411">
        <v>0</v>
      </c>
      <c r="D411">
        <v>1.0147489609999999E-2</v>
      </c>
      <c r="E411">
        <v>-2.2282749409999998E-3</v>
      </c>
      <c r="F411" s="1">
        <v>1.4012984639999999E-45</v>
      </c>
      <c r="G411">
        <v>0</v>
      </c>
      <c r="H411">
        <v>1.721369028</v>
      </c>
      <c r="I411">
        <v>5.9169406889999996</v>
      </c>
      <c r="J411">
        <v>-5.45870252E-2</v>
      </c>
      <c r="K411">
        <v>39.202190399999999</v>
      </c>
    </row>
    <row r="412" spans="1:11" x14ac:dyDescent="0.3">
      <c r="A412">
        <v>8.2200000000000006</v>
      </c>
      <c r="B412">
        <v>0</v>
      </c>
      <c r="C412">
        <v>0</v>
      </c>
      <c r="D412">
        <v>1.057479903E-2</v>
      </c>
      <c r="E412">
        <v>-3.2204017040000001E-3</v>
      </c>
      <c r="F412">
        <v>0</v>
      </c>
      <c r="G412" s="1">
        <v>1.4012984639999999E-45</v>
      </c>
      <c r="H412">
        <v>-1.725340366</v>
      </c>
      <c r="I412">
        <v>1.894055128</v>
      </c>
      <c r="J412">
        <v>-5.3863909100000003E-2</v>
      </c>
      <c r="K412">
        <v>39.802516939999997</v>
      </c>
    </row>
    <row r="413" spans="1:11" x14ac:dyDescent="0.3">
      <c r="A413">
        <v>8.24</v>
      </c>
      <c r="B413">
        <v>0</v>
      </c>
      <c r="C413">
        <v>0</v>
      </c>
      <c r="D413">
        <v>9.8780393600000002E-3</v>
      </c>
      <c r="E413">
        <v>-2.9246211050000001E-3</v>
      </c>
      <c r="F413" s="1">
        <v>-1.4012984639999999E-45</v>
      </c>
      <c r="G413">
        <v>0</v>
      </c>
      <c r="H413">
        <v>-1.8219054939999999</v>
      </c>
      <c r="I413">
        <v>1.936657429</v>
      </c>
      <c r="J413">
        <v>-5.568662286E-2</v>
      </c>
      <c r="K413">
        <v>40.202186580000003</v>
      </c>
    </row>
    <row r="414" spans="1:11" x14ac:dyDescent="0.3">
      <c r="A414">
        <v>8.26</v>
      </c>
      <c r="B414">
        <v>0</v>
      </c>
      <c r="C414">
        <v>0</v>
      </c>
      <c r="D414">
        <v>9.7209513190000003E-3</v>
      </c>
      <c r="E414">
        <v>-3.781192005E-3</v>
      </c>
      <c r="F414">
        <v>0</v>
      </c>
      <c r="G414">
        <v>0</v>
      </c>
      <c r="H414">
        <v>1.584005833</v>
      </c>
      <c r="I414">
        <v>1.1298866270000001</v>
      </c>
      <c r="J414">
        <v>-5.7413663720000001E-2</v>
      </c>
      <c r="K414">
        <v>40.802307130000003</v>
      </c>
    </row>
    <row r="415" spans="1:11" x14ac:dyDescent="0.3">
      <c r="A415">
        <v>8.2799999999999994</v>
      </c>
      <c r="B415">
        <v>0</v>
      </c>
      <c r="C415">
        <v>0</v>
      </c>
      <c r="D415">
        <v>1.0424289850000001E-2</v>
      </c>
      <c r="E415">
        <v>-3.3286958929999999E-3</v>
      </c>
      <c r="F415">
        <v>0</v>
      </c>
      <c r="G415" s="1">
        <v>-1.4012984639999999E-45</v>
      </c>
      <c r="H415">
        <v>1.434612751</v>
      </c>
      <c r="I415">
        <v>-2.426795244</v>
      </c>
      <c r="J415">
        <v>-5.8251708749999999E-2</v>
      </c>
      <c r="K415">
        <v>41.202529910000003</v>
      </c>
    </row>
    <row r="416" spans="1:11" x14ac:dyDescent="0.3">
      <c r="A416">
        <v>8.3000000000000007</v>
      </c>
      <c r="B416">
        <v>0</v>
      </c>
      <c r="C416">
        <v>0</v>
      </c>
      <c r="D416">
        <v>1.057558879E-2</v>
      </c>
      <c r="E416">
        <v>-3.6062002179999999E-3</v>
      </c>
      <c r="F416" s="1">
        <v>1.4012984639999999E-45</v>
      </c>
      <c r="G416">
        <v>0</v>
      </c>
      <c r="H416">
        <v>2.2351186279999999</v>
      </c>
      <c r="I416">
        <v>1.361178279</v>
      </c>
      <c r="J416">
        <v>-5.6253943590000001E-2</v>
      </c>
      <c r="K416">
        <v>41.802707669999997</v>
      </c>
    </row>
    <row r="417" spans="1:11" x14ac:dyDescent="0.3">
      <c r="A417">
        <v>8.32</v>
      </c>
      <c r="B417">
        <v>0</v>
      </c>
      <c r="C417">
        <v>0</v>
      </c>
      <c r="D417">
        <v>1.034865901E-2</v>
      </c>
      <c r="E417">
        <v>-3.2476335760000001E-3</v>
      </c>
      <c r="F417">
        <v>0</v>
      </c>
      <c r="G417">
        <v>0</v>
      </c>
      <c r="H417">
        <v>1.1825833320000001</v>
      </c>
      <c r="I417">
        <v>-0.47455951569999999</v>
      </c>
      <c r="J417">
        <v>-5.0793081519999998E-2</v>
      </c>
      <c r="K417">
        <v>42.202606199999998</v>
      </c>
    </row>
    <row r="418" spans="1:11" x14ac:dyDescent="0.3">
      <c r="A418">
        <v>8.34</v>
      </c>
      <c r="B418">
        <v>0</v>
      </c>
      <c r="C418">
        <v>0</v>
      </c>
      <c r="D418">
        <v>1.0445246470000001E-2</v>
      </c>
      <c r="E418">
        <v>-2.8553679589999998E-3</v>
      </c>
      <c r="F418" s="1">
        <v>-1.4012984639999999E-45</v>
      </c>
      <c r="G418" s="1">
        <v>1.4012984639999999E-45</v>
      </c>
      <c r="H418">
        <v>1.6423474549999999</v>
      </c>
      <c r="I418">
        <v>3.1381213670000001</v>
      </c>
      <c r="J418">
        <v>-4.7292467210000001E-2</v>
      </c>
      <c r="K418">
        <v>42.802631380000001</v>
      </c>
    </row>
    <row r="419" spans="1:11" x14ac:dyDescent="0.3">
      <c r="A419">
        <v>8.36</v>
      </c>
      <c r="B419">
        <v>0</v>
      </c>
      <c r="C419">
        <v>0</v>
      </c>
      <c r="D419">
        <v>1.0282153259999999E-2</v>
      </c>
      <c r="E419">
        <v>-2.511531115E-3</v>
      </c>
      <c r="F419">
        <v>0</v>
      </c>
      <c r="G419">
        <v>0</v>
      </c>
      <c r="H419">
        <v>-2.0319170949999998</v>
      </c>
      <c r="I419">
        <v>2.0087645049999998</v>
      </c>
      <c r="J419">
        <v>-4.7214016320000003E-2</v>
      </c>
      <c r="K419">
        <v>43.202514649999998</v>
      </c>
    </row>
    <row r="420" spans="1:11" x14ac:dyDescent="0.3">
      <c r="A420">
        <v>8.3800000000000008</v>
      </c>
      <c r="B420">
        <v>0</v>
      </c>
      <c r="C420">
        <v>0</v>
      </c>
      <c r="D420">
        <v>9.9273994570000003E-3</v>
      </c>
      <c r="E420">
        <v>-2.0449459549999999E-3</v>
      </c>
      <c r="F420">
        <v>0</v>
      </c>
      <c r="G420" s="1">
        <v>-1.4012984639999999E-45</v>
      </c>
      <c r="H420">
        <v>-1.288444519</v>
      </c>
      <c r="I420">
        <v>3.6189846989999999</v>
      </c>
      <c r="J420">
        <v>-5.299351737E-2</v>
      </c>
      <c r="K420">
        <v>43.802341460000001</v>
      </c>
    </row>
    <row r="421" spans="1:11" x14ac:dyDescent="0.3">
      <c r="A421">
        <v>8.4</v>
      </c>
      <c r="B421">
        <v>0</v>
      </c>
      <c r="C421">
        <v>0</v>
      </c>
      <c r="D421">
        <v>9.7185783089999995E-3</v>
      </c>
      <c r="E421">
        <v>-2.2663474079999998E-3</v>
      </c>
      <c r="F421">
        <v>0</v>
      </c>
      <c r="G421">
        <v>0</v>
      </c>
      <c r="H421">
        <v>9.0551758190000001E-3</v>
      </c>
      <c r="I421">
        <v>5.2818923</v>
      </c>
      <c r="J421">
        <v>-6.4042240380000004E-2</v>
      </c>
      <c r="K421">
        <v>44.202270509999998</v>
      </c>
    </row>
    <row r="422" spans="1:11" x14ac:dyDescent="0.3">
      <c r="A422">
        <v>8.42</v>
      </c>
      <c r="B422">
        <v>0</v>
      </c>
      <c r="C422">
        <v>0</v>
      </c>
      <c r="D422">
        <v>9.7896121440000008E-3</v>
      </c>
      <c r="E422">
        <v>-2.7961730959999999E-3</v>
      </c>
      <c r="F422">
        <v>0</v>
      </c>
      <c r="G422">
        <v>0</v>
      </c>
      <c r="H422">
        <v>0.99447852370000001</v>
      </c>
      <c r="I422">
        <v>4.4962396619999998</v>
      </c>
      <c r="J422">
        <v>-8.7832123040000001E-2</v>
      </c>
      <c r="K422">
        <v>44.802436829999998</v>
      </c>
    </row>
    <row r="423" spans="1:11" x14ac:dyDescent="0.3">
      <c r="A423">
        <v>8.44</v>
      </c>
      <c r="B423">
        <v>0</v>
      </c>
      <c r="C423">
        <v>0</v>
      </c>
      <c r="D423">
        <v>9.913988411E-3</v>
      </c>
      <c r="E423">
        <v>-2.3773312570000002E-3</v>
      </c>
      <c r="F423" s="1">
        <v>-1.4012984639999999E-45</v>
      </c>
      <c r="G423" s="1">
        <v>1.4012984639999999E-45</v>
      </c>
      <c r="H423">
        <v>-0.16487501560000001</v>
      </c>
      <c r="I423">
        <v>4.3447818759999999</v>
      </c>
      <c r="J423">
        <v>-0.1048695222</v>
      </c>
      <c r="K423">
        <v>45.202449799999997</v>
      </c>
    </row>
    <row r="424" spans="1:11" x14ac:dyDescent="0.3">
      <c r="A424">
        <v>8.4600000000000009</v>
      </c>
      <c r="B424">
        <v>0</v>
      </c>
      <c r="C424">
        <v>0</v>
      </c>
      <c r="D424">
        <v>1.0048352179999999E-2</v>
      </c>
      <c r="E424">
        <v>-2.45000422E-3</v>
      </c>
      <c r="F424">
        <v>0</v>
      </c>
      <c r="G424">
        <v>0</v>
      </c>
      <c r="H424">
        <v>-1.482833829E-2</v>
      </c>
      <c r="I424">
        <v>1.2887822390000001</v>
      </c>
      <c r="J424">
        <v>-0.12622588870000001</v>
      </c>
      <c r="K424">
        <v>45.802593229999999</v>
      </c>
    </row>
    <row r="425" spans="1:11" x14ac:dyDescent="0.3">
      <c r="A425">
        <v>8.48</v>
      </c>
      <c r="B425">
        <v>0</v>
      </c>
      <c r="C425">
        <v>0</v>
      </c>
      <c r="D425">
        <v>9.9971517919999996E-3</v>
      </c>
      <c r="E425">
        <v>-1.826584339E-3</v>
      </c>
      <c r="F425" s="1">
        <v>1.4012984639999999E-45</v>
      </c>
      <c r="G425" s="1">
        <v>-1.4012984639999999E-45</v>
      </c>
      <c r="H425">
        <v>1.8538757560000001</v>
      </c>
      <c r="I425">
        <v>4.8133749960000003</v>
      </c>
      <c r="J425">
        <v>-0.1365908086</v>
      </c>
      <c r="K425">
        <v>46.202487949999998</v>
      </c>
    </row>
    <row r="426" spans="1:11" x14ac:dyDescent="0.3">
      <c r="A426">
        <v>8.5</v>
      </c>
      <c r="B426">
        <v>0</v>
      </c>
      <c r="C426">
        <v>0</v>
      </c>
      <c r="D426">
        <v>1.010638103E-2</v>
      </c>
      <c r="E426">
        <v>-2.5961846109999998E-3</v>
      </c>
      <c r="F426">
        <v>0</v>
      </c>
      <c r="G426">
        <v>0</v>
      </c>
      <c r="H426">
        <v>0.23225149510000001</v>
      </c>
      <c r="I426">
        <v>1.3564258810000001</v>
      </c>
      <c r="J426">
        <v>-0.14828950169999999</v>
      </c>
      <c r="K426">
        <v>46.802700039999998</v>
      </c>
    </row>
    <row r="427" spans="1:11" x14ac:dyDescent="0.3">
      <c r="A427">
        <v>8.52</v>
      </c>
      <c r="B427">
        <v>0</v>
      </c>
      <c r="C427">
        <v>0</v>
      </c>
      <c r="D427">
        <v>1.0248731820000001E-2</v>
      </c>
      <c r="E427">
        <v>-2.3565292359999999E-3</v>
      </c>
      <c r="F427">
        <v>0</v>
      </c>
      <c r="G427">
        <v>0</v>
      </c>
      <c r="H427">
        <v>3.7019128800000001</v>
      </c>
      <c r="I427">
        <v>4.5531458850000002</v>
      </c>
      <c r="J427">
        <v>-0.15468364949999999</v>
      </c>
      <c r="K427">
        <v>47.20271683</v>
      </c>
    </row>
    <row r="428" spans="1:11" x14ac:dyDescent="0.3">
      <c r="A428">
        <v>8.5399999999999991</v>
      </c>
      <c r="B428">
        <v>0</v>
      </c>
      <c r="C428">
        <v>0</v>
      </c>
      <c r="D428">
        <v>1.058622822E-2</v>
      </c>
      <c r="E428">
        <v>-2.792984247E-3</v>
      </c>
      <c r="F428" s="1">
        <v>-1.4012984639999999E-45</v>
      </c>
      <c r="G428" s="1">
        <v>1.4012984639999999E-45</v>
      </c>
      <c r="H428">
        <v>2.5101399419999999</v>
      </c>
      <c r="I428">
        <v>-0.69851118329999995</v>
      </c>
      <c r="J428">
        <v>-0.16155713799999999</v>
      </c>
      <c r="K428">
        <v>47.803005220000003</v>
      </c>
    </row>
    <row r="429" spans="1:11" x14ac:dyDescent="0.3">
      <c r="A429">
        <v>8.56</v>
      </c>
      <c r="B429">
        <v>0</v>
      </c>
      <c r="C429">
        <v>0</v>
      </c>
      <c r="D429">
        <v>1.039411873E-2</v>
      </c>
      <c r="E429">
        <v>-3.0874460939999998E-3</v>
      </c>
      <c r="F429">
        <v>0</v>
      </c>
      <c r="G429">
        <v>0</v>
      </c>
      <c r="H429">
        <v>1.747750044</v>
      </c>
      <c r="I429">
        <v>6.0590891840000003</v>
      </c>
      <c r="J429">
        <v>-0.16308511789999999</v>
      </c>
      <c r="K429">
        <v>48.202941889999998</v>
      </c>
    </row>
    <row r="430" spans="1:11" x14ac:dyDescent="0.3">
      <c r="A430">
        <v>8.58</v>
      </c>
      <c r="B430">
        <v>0</v>
      </c>
      <c r="C430">
        <v>0</v>
      </c>
      <c r="D430">
        <v>9.969461709E-3</v>
      </c>
      <c r="E430">
        <v>-2.6646852489999998E-3</v>
      </c>
      <c r="F430" s="1">
        <v>1.4012984639999999E-45</v>
      </c>
      <c r="G430">
        <v>0</v>
      </c>
      <c r="H430">
        <v>6.5563769340000002</v>
      </c>
      <c r="I430">
        <v>0.69343125819999996</v>
      </c>
      <c r="J430">
        <v>-0.160352841</v>
      </c>
      <c r="K430">
        <v>48.602718350000004</v>
      </c>
    </row>
    <row r="431" spans="1:11" x14ac:dyDescent="0.3">
      <c r="A431">
        <v>8.6</v>
      </c>
      <c r="B431">
        <v>0</v>
      </c>
      <c r="C431">
        <v>0</v>
      </c>
      <c r="D431">
        <v>1.051264629E-2</v>
      </c>
      <c r="E431">
        <v>-2.0766928790000002E-3</v>
      </c>
      <c r="F431">
        <v>0</v>
      </c>
      <c r="G431" s="1">
        <v>-1.4012984639999999E-45</v>
      </c>
      <c r="H431">
        <v>4.2405867580000001</v>
      </c>
      <c r="I431">
        <v>0.76231992240000002</v>
      </c>
      <c r="J431">
        <v>-0.15683297809999999</v>
      </c>
      <c r="K431">
        <v>49.202941889999998</v>
      </c>
    </row>
    <row r="432" spans="1:11" x14ac:dyDescent="0.3">
      <c r="A432">
        <v>8.6199999999999992</v>
      </c>
      <c r="B432">
        <v>0</v>
      </c>
      <c r="C432">
        <v>0</v>
      </c>
      <c r="D432">
        <v>1.056494564E-2</v>
      </c>
      <c r="E432">
        <v>-2.834841609E-3</v>
      </c>
      <c r="F432" s="1">
        <v>-1.4012984639999999E-45</v>
      </c>
      <c r="G432">
        <v>0</v>
      </c>
      <c r="H432">
        <v>2.436793566</v>
      </c>
      <c r="I432">
        <v>-1.9522528649999999</v>
      </c>
      <c r="J432">
        <v>-0.15324109790000001</v>
      </c>
      <c r="K432">
        <v>49.603092189999998</v>
      </c>
    </row>
    <row r="433" spans="1:11" x14ac:dyDescent="0.3">
      <c r="A433">
        <v>8.64</v>
      </c>
      <c r="B433">
        <v>0</v>
      </c>
      <c r="C433">
        <v>0</v>
      </c>
      <c r="D433">
        <v>9.7260773179999992E-3</v>
      </c>
      <c r="E433">
        <v>-2.7426108719999999E-3</v>
      </c>
      <c r="F433">
        <v>0</v>
      </c>
      <c r="G433" s="1">
        <v>1.4012984639999999E-45</v>
      </c>
      <c r="H433">
        <v>-0.42705917360000001</v>
      </c>
      <c r="I433">
        <v>1.8862206939999999</v>
      </c>
      <c r="J433">
        <v>-0.15318650010000001</v>
      </c>
      <c r="K433">
        <v>50.202610020000002</v>
      </c>
    </row>
    <row r="434" spans="1:11" x14ac:dyDescent="0.3">
      <c r="A434">
        <v>8.66</v>
      </c>
      <c r="B434">
        <v>0</v>
      </c>
      <c r="C434">
        <v>0</v>
      </c>
      <c r="D434">
        <v>9.8255425689999995E-3</v>
      </c>
      <c r="E434">
        <v>-2.526089549E-3</v>
      </c>
      <c r="F434">
        <v>0</v>
      </c>
      <c r="G434">
        <v>0</v>
      </c>
      <c r="H434">
        <v>-3.896193266</v>
      </c>
      <c r="I434">
        <v>1.0652583840000001</v>
      </c>
      <c r="J434">
        <v>-0.1541869193</v>
      </c>
      <c r="K434">
        <v>50.602676389999999</v>
      </c>
    </row>
    <row r="435" spans="1:11" x14ac:dyDescent="0.3">
      <c r="A435">
        <v>8.68</v>
      </c>
      <c r="B435">
        <v>0</v>
      </c>
      <c r="C435">
        <v>0</v>
      </c>
      <c r="D435">
        <v>9.3049276619999993E-3</v>
      </c>
      <c r="E435">
        <v>-2.9065012929999998E-3</v>
      </c>
      <c r="F435" s="1">
        <v>1.4012984639999999E-45</v>
      </c>
      <c r="G435">
        <v>0</v>
      </c>
      <c r="H435">
        <v>0.5790416598</v>
      </c>
      <c r="I435">
        <v>-7.6153187750000004</v>
      </c>
      <c r="J435">
        <v>-0.1521468312</v>
      </c>
      <c r="K435">
        <v>51.202602390000003</v>
      </c>
    </row>
    <row r="436" spans="1:11" x14ac:dyDescent="0.3">
      <c r="A436">
        <v>8.6999999999999993</v>
      </c>
      <c r="B436">
        <v>0</v>
      </c>
      <c r="C436">
        <v>0</v>
      </c>
      <c r="D436">
        <v>9.7072366629999997E-3</v>
      </c>
      <c r="E436">
        <v>-3.836482763E-3</v>
      </c>
      <c r="F436">
        <v>0</v>
      </c>
      <c r="G436" s="1">
        <v>-1.4012984639999999E-45</v>
      </c>
      <c r="H436">
        <v>0.1212256998</v>
      </c>
      <c r="I436">
        <v>0.26176530120000002</v>
      </c>
      <c r="J436">
        <v>-0.1400861293</v>
      </c>
      <c r="K436">
        <v>51.6029129</v>
      </c>
    </row>
    <row r="437" spans="1:11" x14ac:dyDescent="0.3">
      <c r="A437">
        <v>8.7200000000000006</v>
      </c>
      <c r="B437">
        <v>0</v>
      </c>
      <c r="C437">
        <v>0</v>
      </c>
      <c r="D437">
        <v>9.5696002240000001E-3</v>
      </c>
      <c r="E437">
        <v>-3.7729889149999999E-3</v>
      </c>
      <c r="F437" s="1">
        <v>-1.4012984639999999E-45</v>
      </c>
      <c r="G437">
        <v>0</v>
      </c>
      <c r="H437">
        <v>2.516747713</v>
      </c>
      <c r="I437">
        <v>4.1195559499999996</v>
      </c>
      <c r="J437">
        <v>-0.1262438297</v>
      </c>
      <c r="K437">
        <v>52.202899930000001</v>
      </c>
    </row>
    <row r="438" spans="1:11" x14ac:dyDescent="0.3">
      <c r="A438">
        <v>8.74</v>
      </c>
      <c r="B438">
        <v>0</v>
      </c>
      <c r="C438">
        <v>0</v>
      </c>
      <c r="D438">
        <v>9.8509304230000004E-3</v>
      </c>
      <c r="E438">
        <v>-3.637179732E-3</v>
      </c>
      <c r="F438">
        <v>0</v>
      </c>
      <c r="G438" s="1">
        <v>1.4012984639999999E-45</v>
      </c>
      <c r="H438">
        <v>0.17379155760000001</v>
      </c>
      <c r="I438">
        <v>-1.263633013</v>
      </c>
      <c r="J438">
        <v>-0.1023812816</v>
      </c>
      <c r="K438">
        <v>52.603050230000001</v>
      </c>
    </row>
    <row r="439" spans="1:11" x14ac:dyDescent="0.3">
      <c r="A439">
        <v>8.76</v>
      </c>
      <c r="B439">
        <v>0</v>
      </c>
      <c r="C439">
        <v>0</v>
      </c>
      <c r="D439">
        <v>9.9294595420000003E-3</v>
      </c>
      <c r="E439">
        <v>-3.3891946080000001E-3</v>
      </c>
      <c r="F439">
        <v>0</v>
      </c>
      <c r="G439">
        <v>0</v>
      </c>
      <c r="H439">
        <v>2.467474937</v>
      </c>
      <c r="I439">
        <v>-2.8426642420000001</v>
      </c>
      <c r="J439">
        <v>-8.7841108439999996E-2</v>
      </c>
      <c r="K439">
        <v>53.20299911</v>
      </c>
    </row>
    <row r="440" spans="1:11" x14ac:dyDescent="0.3">
      <c r="A440">
        <v>8.7799999999999994</v>
      </c>
      <c r="B440">
        <v>0</v>
      </c>
      <c r="C440">
        <v>0</v>
      </c>
      <c r="D440">
        <v>1.0419899599999999E-2</v>
      </c>
      <c r="E440">
        <v>-4.5798420909999998E-3</v>
      </c>
      <c r="F440" s="1">
        <v>1.4012984639999999E-45</v>
      </c>
      <c r="G440">
        <v>0</v>
      </c>
      <c r="H440">
        <v>7.6180653569999999</v>
      </c>
      <c r="I440">
        <v>-5.3095488550000001</v>
      </c>
      <c r="J440">
        <v>-7.4930623170000002E-2</v>
      </c>
      <c r="K440">
        <v>53.60359192</v>
      </c>
    </row>
    <row r="441" spans="1:11" x14ac:dyDescent="0.3">
      <c r="A441">
        <v>8.8000000000000007</v>
      </c>
      <c r="B441">
        <v>0</v>
      </c>
      <c r="C441">
        <v>0</v>
      </c>
      <c r="D441">
        <v>1.051047817E-2</v>
      </c>
      <c r="E441">
        <v>-4.0895640849999996E-3</v>
      </c>
      <c r="F441">
        <v>0</v>
      </c>
      <c r="G441" s="1">
        <v>-1.4012984639999999E-45</v>
      </c>
      <c r="H441">
        <v>-2.8727283479999999</v>
      </c>
      <c r="I441">
        <v>4.4653992650000003</v>
      </c>
      <c r="J441">
        <v>-5.4747931659999999E-2</v>
      </c>
      <c r="K441">
        <v>54.203273770000003</v>
      </c>
    </row>
    <row r="442" spans="1:11" x14ac:dyDescent="0.3">
      <c r="A442">
        <v>8.82</v>
      </c>
      <c r="B442">
        <v>0</v>
      </c>
      <c r="C442">
        <v>0</v>
      </c>
      <c r="D442">
        <v>9.9935606119999996E-3</v>
      </c>
      <c r="E442">
        <v>-3.1870901579999999E-3</v>
      </c>
      <c r="F442" s="1">
        <v>-1.4012984639999999E-45</v>
      </c>
      <c r="G442">
        <v>0</v>
      </c>
      <c r="H442">
        <v>10.10755157</v>
      </c>
      <c r="I442">
        <v>-5.8768463129999997</v>
      </c>
      <c r="J442">
        <v>-3.7875462319999997E-2</v>
      </c>
      <c r="K442">
        <v>54.603126529999997</v>
      </c>
    </row>
    <row r="443" spans="1:11" x14ac:dyDescent="0.3">
      <c r="A443">
        <v>8.84</v>
      </c>
      <c r="B443">
        <v>0</v>
      </c>
      <c r="C443">
        <v>0</v>
      </c>
      <c r="D443">
        <v>1.083049178E-2</v>
      </c>
      <c r="E443">
        <v>-4.1023045779999996E-3</v>
      </c>
      <c r="F443">
        <v>0</v>
      </c>
      <c r="G443">
        <v>0</v>
      </c>
      <c r="H443">
        <v>3.615413427</v>
      </c>
      <c r="I443">
        <v>1.788432598</v>
      </c>
      <c r="J443">
        <v>-7.3693338779999996E-3</v>
      </c>
      <c r="K443">
        <v>55.203811649999999</v>
      </c>
    </row>
    <row r="444" spans="1:11" x14ac:dyDescent="0.3">
      <c r="A444">
        <v>8.86</v>
      </c>
      <c r="B444">
        <v>0</v>
      </c>
      <c r="C444">
        <v>0</v>
      </c>
      <c r="D444">
        <v>1.079386473E-2</v>
      </c>
      <c r="E444">
        <v>-3.9327368140000003E-3</v>
      </c>
      <c r="F444" s="1">
        <v>1.4012984639999999E-45</v>
      </c>
      <c r="G444" s="1">
        <v>1.4012984639999999E-45</v>
      </c>
      <c r="H444">
        <v>2.603842974</v>
      </c>
      <c r="I444">
        <v>-0.96995663639999996</v>
      </c>
      <c r="J444">
        <v>1.292080432E-2</v>
      </c>
      <c r="K444">
        <v>55.603801730000001</v>
      </c>
    </row>
    <row r="445" spans="1:11" x14ac:dyDescent="0.3">
      <c r="A445">
        <v>8.8800000000000008</v>
      </c>
      <c r="B445">
        <v>0</v>
      </c>
      <c r="C445">
        <v>0</v>
      </c>
      <c r="D445">
        <v>1.0701620950000001E-2</v>
      </c>
      <c r="E445">
        <v>-3.5556703810000001E-3</v>
      </c>
      <c r="F445">
        <v>0</v>
      </c>
      <c r="G445">
        <v>0</v>
      </c>
      <c r="H445">
        <v>-6.9281992910000003</v>
      </c>
      <c r="I445">
        <v>7.0534682269999998</v>
      </c>
      <c r="J445">
        <v>3.4381244329999998E-2</v>
      </c>
      <c r="K445">
        <v>56.203712459999998</v>
      </c>
    </row>
    <row r="446" spans="1:11" x14ac:dyDescent="0.3">
      <c r="A446">
        <v>8.9</v>
      </c>
      <c r="B446">
        <v>0</v>
      </c>
      <c r="C446">
        <v>0</v>
      </c>
      <c r="D446">
        <v>1.0212436320000001E-2</v>
      </c>
      <c r="E446">
        <v>-2.6145279409999999E-3</v>
      </c>
      <c r="F446">
        <v>0</v>
      </c>
      <c r="G446" s="1">
        <v>-1.4012984639999999E-45</v>
      </c>
      <c r="H446">
        <v>2.043762445</v>
      </c>
      <c r="I446">
        <v>-5.5938873290000002</v>
      </c>
      <c r="J446">
        <v>3.8773939010000001E-2</v>
      </c>
      <c r="K446">
        <v>56.603218079999998</v>
      </c>
    </row>
    <row r="447" spans="1:11" x14ac:dyDescent="0.3">
      <c r="A447">
        <v>8.92</v>
      </c>
      <c r="B447">
        <v>0</v>
      </c>
      <c r="C447">
        <v>0</v>
      </c>
      <c r="D447">
        <v>1.010171883E-2</v>
      </c>
      <c r="E447">
        <v>-2.955906093E-3</v>
      </c>
      <c r="F447" s="1">
        <v>-1.4012984639999999E-45</v>
      </c>
      <c r="G447">
        <v>0</v>
      </c>
      <c r="H447">
        <v>4.1512408260000004</v>
      </c>
      <c r="I447">
        <v>-0.1409921348</v>
      </c>
      <c r="J447">
        <v>3.0532337730000001E-2</v>
      </c>
      <c r="K447">
        <v>57.20336914</v>
      </c>
    </row>
    <row r="448" spans="1:11" x14ac:dyDescent="0.3">
      <c r="A448">
        <v>8.94</v>
      </c>
      <c r="B448">
        <v>0</v>
      </c>
      <c r="C448">
        <v>0</v>
      </c>
      <c r="D448">
        <v>1.0533407329999999E-2</v>
      </c>
      <c r="E448">
        <v>-3.2272785899999999E-3</v>
      </c>
      <c r="F448">
        <v>0</v>
      </c>
      <c r="G448">
        <v>0</v>
      </c>
      <c r="H448">
        <v>-2.7035133839999999</v>
      </c>
      <c r="I448">
        <v>10.34048557</v>
      </c>
      <c r="J448">
        <v>1.9081518049999999E-2</v>
      </c>
      <c r="K448">
        <v>57.603660580000003</v>
      </c>
    </row>
    <row r="449" spans="1:11" x14ac:dyDescent="0.3">
      <c r="A449">
        <v>8.9600000000000009</v>
      </c>
      <c r="B449">
        <v>0</v>
      </c>
      <c r="C449">
        <v>0</v>
      </c>
      <c r="D449">
        <v>9.6302255989999998E-3</v>
      </c>
      <c r="E449">
        <v>-2.7885511520000001E-3</v>
      </c>
      <c r="F449" s="1">
        <v>1.4012984639999999E-45</v>
      </c>
      <c r="G449" s="1">
        <v>1.4012984639999999E-45</v>
      </c>
      <c r="H449">
        <v>5.423210621</v>
      </c>
      <c r="I449">
        <v>-3.0387115480000002</v>
      </c>
      <c r="J449">
        <v>1.2316065839999999E-3</v>
      </c>
      <c r="K449">
        <v>58.003044129999999</v>
      </c>
    </row>
    <row r="450" spans="1:11" x14ac:dyDescent="0.3">
      <c r="A450">
        <v>8.98</v>
      </c>
      <c r="B450">
        <v>0</v>
      </c>
      <c r="C450">
        <v>0</v>
      </c>
      <c r="D450">
        <v>9.8982118070000003E-3</v>
      </c>
      <c r="E450">
        <v>-3.960907459E-3</v>
      </c>
      <c r="F450">
        <v>0</v>
      </c>
      <c r="G450">
        <v>0</v>
      </c>
      <c r="H450">
        <v>2.842517376</v>
      </c>
      <c r="I450">
        <v>-0.72180956600000001</v>
      </c>
      <c r="J450">
        <v>-8.4398500619999994E-3</v>
      </c>
      <c r="K450">
        <v>58.603435519999998</v>
      </c>
    </row>
    <row r="451" spans="1:11" x14ac:dyDescent="0.3">
      <c r="A451">
        <v>9</v>
      </c>
      <c r="B451">
        <v>0</v>
      </c>
      <c r="C451">
        <v>0</v>
      </c>
      <c r="D451">
        <v>9.0882182119999995E-3</v>
      </c>
      <c r="E451">
        <v>-3.056436777E-3</v>
      </c>
      <c r="F451">
        <v>0</v>
      </c>
      <c r="G451" s="1">
        <v>-1.4012984639999999E-45</v>
      </c>
      <c r="H451">
        <v>-0.6546317935</v>
      </c>
      <c r="I451">
        <v>4.3925719259999996</v>
      </c>
      <c r="J451">
        <v>-1.9416797909999998E-2</v>
      </c>
      <c r="K451">
        <v>59.003059389999997</v>
      </c>
    </row>
    <row r="452" spans="1:11" x14ac:dyDescent="0.3">
      <c r="A452">
        <v>9.02</v>
      </c>
      <c r="B452">
        <v>0</v>
      </c>
      <c r="C452">
        <v>0</v>
      </c>
      <c r="D452">
        <v>9.2713050539999994E-3</v>
      </c>
      <c r="E452">
        <v>-2.808347344E-3</v>
      </c>
      <c r="F452" s="1">
        <v>-1.4012984639999999E-45</v>
      </c>
      <c r="G452">
        <v>0</v>
      </c>
      <c r="H452">
        <v>1.8623653650000001</v>
      </c>
      <c r="I452">
        <v>2.8958480359999998</v>
      </c>
      <c r="J452">
        <v>-2.48692371E-2</v>
      </c>
      <c r="K452">
        <v>59.602951050000001</v>
      </c>
    </row>
    <row r="453" spans="1:11" x14ac:dyDescent="0.3">
      <c r="A453">
        <v>9.0399999999999991</v>
      </c>
      <c r="B453">
        <v>0</v>
      </c>
      <c r="C453">
        <v>0</v>
      </c>
      <c r="D453">
        <v>1.012310758E-2</v>
      </c>
      <c r="E453">
        <v>-2.6625320319999999E-3</v>
      </c>
      <c r="F453">
        <v>0</v>
      </c>
      <c r="G453">
        <v>0</v>
      </c>
      <c r="H453">
        <v>1.086086154</v>
      </c>
      <c r="I453">
        <v>6.0565114019999999</v>
      </c>
      <c r="J453">
        <v>-2.8962284330000001E-2</v>
      </c>
      <c r="K453">
        <v>60.003376009999997</v>
      </c>
    </row>
    <row r="454" spans="1:11" x14ac:dyDescent="0.3">
      <c r="A454">
        <v>9.06</v>
      </c>
      <c r="B454">
        <v>0</v>
      </c>
      <c r="C454">
        <v>0</v>
      </c>
      <c r="D454">
        <v>1.0997485370000001E-2</v>
      </c>
      <c r="E454">
        <v>-1.686230302E-3</v>
      </c>
      <c r="F454" s="1">
        <v>1.4012984639999999E-45</v>
      </c>
      <c r="G454" s="1">
        <v>1.4012984639999999E-45</v>
      </c>
      <c r="H454">
        <v>4.545157433</v>
      </c>
      <c r="I454">
        <v>5.4530744550000003</v>
      </c>
      <c r="J454">
        <v>-2.704461478E-2</v>
      </c>
      <c r="K454">
        <v>60.603923799999997</v>
      </c>
    </row>
    <row r="455" spans="1:11" x14ac:dyDescent="0.3">
      <c r="A455">
        <v>9.08</v>
      </c>
      <c r="B455">
        <v>0</v>
      </c>
      <c r="C455">
        <v>0</v>
      </c>
      <c r="D455">
        <v>1.049181819E-2</v>
      </c>
      <c r="E455">
        <v>-1.4047175649999999E-3</v>
      </c>
      <c r="F455">
        <v>0</v>
      </c>
      <c r="G455">
        <v>0</v>
      </c>
      <c r="H455">
        <v>2.4045677190000001</v>
      </c>
      <c r="I455">
        <v>8.69533062</v>
      </c>
      <c r="J455">
        <v>-1.419409737E-2</v>
      </c>
      <c r="K455">
        <v>61.003623959999999</v>
      </c>
    </row>
    <row r="456" spans="1:11" x14ac:dyDescent="0.3">
      <c r="A456">
        <v>9.1</v>
      </c>
      <c r="B456">
        <v>0</v>
      </c>
      <c r="C456">
        <v>0</v>
      </c>
      <c r="D456">
        <v>1.001639478E-2</v>
      </c>
      <c r="E456">
        <v>-1.6755312680000001E-3</v>
      </c>
      <c r="F456" s="1">
        <v>-1.4012984639999999E-45</v>
      </c>
      <c r="G456">
        <v>0</v>
      </c>
      <c r="H456">
        <v>-3.1695036889999999</v>
      </c>
      <c r="I456">
        <v>2.9185509679999999</v>
      </c>
      <c r="J456">
        <v>9.6390768890000005E-4</v>
      </c>
      <c r="K456">
        <v>61.603340150000001</v>
      </c>
    </row>
    <row r="457" spans="1:11" x14ac:dyDescent="0.3">
      <c r="A457">
        <v>9.1199999999999992</v>
      </c>
      <c r="B457">
        <v>0</v>
      </c>
      <c r="C457">
        <v>0</v>
      </c>
      <c r="D457">
        <v>9.4117894770000005E-3</v>
      </c>
      <c r="E457">
        <v>-1.9646733999999998E-3</v>
      </c>
      <c r="F457">
        <v>0</v>
      </c>
      <c r="G457" s="1">
        <v>-1.4012984639999999E-45</v>
      </c>
      <c r="H457">
        <v>0.14132514600000001</v>
      </c>
      <c r="I457">
        <v>5.1398940089999998</v>
      </c>
      <c r="J457">
        <v>2.8723005209999999E-2</v>
      </c>
      <c r="K457">
        <v>62.002971649999999</v>
      </c>
    </row>
    <row r="458" spans="1:11" x14ac:dyDescent="0.3">
      <c r="A458">
        <v>9.14</v>
      </c>
      <c r="B458">
        <v>0</v>
      </c>
      <c r="C458">
        <v>0</v>
      </c>
      <c r="D458">
        <v>9.7484085710000008E-3</v>
      </c>
      <c r="E458">
        <v>-2.065256238E-3</v>
      </c>
      <c r="F458">
        <v>0</v>
      </c>
      <c r="G458">
        <v>0</v>
      </c>
      <c r="H458">
        <v>0.74541640279999999</v>
      </c>
      <c r="I458">
        <v>-3.3040170670000002</v>
      </c>
      <c r="J458">
        <v>4.6113509679999998E-2</v>
      </c>
      <c r="K458">
        <v>62.603321080000001</v>
      </c>
    </row>
    <row r="459" spans="1:11" x14ac:dyDescent="0.3">
      <c r="A459">
        <v>9.16</v>
      </c>
      <c r="B459">
        <v>0</v>
      </c>
      <c r="C459">
        <v>0</v>
      </c>
      <c r="D459">
        <v>8.5206180810000007E-3</v>
      </c>
      <c r="E459">
        <v>-2.8943493960000002E-3</v>
      </c>
      <c r="F459" s="1">
        <v>1.4012984639999999E-45</v>
      </c>
      <c r="G459" s="1">
        <v>1.4012984639999999E-45</v>
      </c>
      <c r="H459">
        <v>1.268441677</v>
      </c>
      <c r="I459">
        <v>-1.077508688</v>
      </c>
      <c r="J459">
        <v>6.4937278629999998E-2</v>
      </c>
      <c r="K459">
        <v>63.002681729999999</v>
      </c>
    </row>
    <row r="460" spans="1:11" x14ac:dyDescent="0.3">
      <c r="A460">
        <v>9.18</v>
      </c>
      <c r="B460">
        <v>0</v>
      </c>
      <c r="C460">
        <v>0</v>
      </c>
      <c r="D460">
        <v>9.8941996690000006E-3</v>
      </c>
      <c r="E460">
        <v>-2.7469843629999999E-3</v>
      </c>
      <c r="F460">
        <v>0</v>
      </c>
      <c r="G460">
        <v>0</v>
      </c>
      <c r="H460">
        <v>1.3024598359999999</v>
      </c>
      <c r="I460">
        <v>0.90919446950000005</v>
      </c>
      <c r="J460">
        <v>7.2518356140000004E-2</v>
      </c>
      <c r="K460">
        <v>63.60356522</v>
      </c>
    </row>
    <row r="461" spans="1:11" x14ac:dyDescent="0.3">
      <c r="A461">
        <v>9.1999999999999993</v>
      </c>
      <c r="B461">
        <v>0</v>
      </c>
      <c r="C461">
        <v>0</v>
      </c>
      <c r="D461">
        <v>1.010647416E-2</v>
      </c>
      <c r="E461">
        <v>-3.0018985269999999E-3</v>
      </c>
      <c r="F461" s="1">
        <v>-1.4012984639999999E-45</v>
      </c>
      <c r="G461">
        <v>0</v>
      </c>
      <c r="H461">
        <v>1.6292651890000001</v>
      </c>
      <c r="I461">
        <v>-4.1564488409999996</v>
      </c>
      <c r="J461">
        <v>8.3350233730000001E-2</v>
      </c>
      <c r="K461">
        <v>64.203689580000002</v>
      </c>
    </row>
    <row r="462" spans="1:11" x14ac:dyDescent="0.3">
      <c r="A462">
        <v>9.2200000000000006</v>
      </c>
      <c r="B462">
        <v>0</v>
      </c>
      <c r="C462">
        <v>0</v>
      </c>
      <c r="D462">
        <v>9.0078897770000006E-3</v>
      </c>
      <c r="E462">
        <v>-2.7243644000000001E-3</v>
      </c>
      <c r="F462">
        <v>0</v>
      </c>
      <c r="G462">
        <v>0</v>
      </c>
      <c r="H462">
        <v>2.9118308799999999E-2</v>
      </c>
      <c r="I462">
        <v>0.17970925569999999</v>
      </c>
      <c r="J462">
        <v>8.9495986700000002E-2</v>
      </c>
      <c r="K462">
        <v>64.803009029999998</v>
      </c>
    </row>
    <row r="463" spans="1:11" x14ac:dyDescent="0.3">
      <c r="A463">
        <v>9.24</v>
      </c>
      <c r="B463">
        <v>0</v>
      </c>
      <c r="C463">
        <v>0</v>
      </c>
      <c r="D463">
        <v>9.2209130529999992E-3</v>
      </c>
      <c r="E463">
        <v>-2.6686042550000001E-3</v>
      </c>
      <c r="F463" s="1">
        <v>1.4012984639999999E-45</v>
      </c>
      <c r="G463">
        <v>0</v>
      </c>
      <c r="H463">
        <v>-0.1379813701</v>
      </c>
      <c r="I463">
        <v>0.41250336170000002</v>
      </c>
      <c r="J463">
        <v>9.9600732329999997E-2</v>
      </c>
      <c r="K463">
        <v>65.203125</v>
      </c>
    </row>
    <row r="464" spans="1:11" x14ac:dyDescent="0.3">
      <c r="A464">
        <v>9.26</v>
      </c>
      <c r="B464">
        <v>0</v>
      </c>
      <c r="C464">
        <v>0</v>
      </c>
      <c r="D464">
        <v>9.2562865469999998E-3</v>
      </c>
      <c r="E464">
        <v>-2.7586668729999999E-3</v>
      </c>
      <c r="F464">
        <v>0</v>
      </c>
      <c r="G464" s="1">
        <v>1.4012984639999999E-45</v>
      </c>
      <c r="H464">
        <v>0.43744042519999998</v>
      </c>
      <c r="I464">
        <v>0.93219029899999994</v>
      </c>
      <c r="J464">
        <v>0.1058483794</v>
      </c>
      <c r="K464">
        <v>65.803207400000005</v>
      </c>
    </row>
    <row r="465" spans="1:11" x14ac:dyDescent="0.3">
      <c r="A465">
        <v>9.2799999999999994</v>
      </c>
      <c r="B465">
        <v>0</v>
      </c>
      <c r="C465">
        <v>0</v>
      </c>
      <c r="D465">
        <v>9.0022273360000002E-3</v>
      </c>
      <c r="E465">
        <v>-3.6183148620000001E-3</v>
      </c>
      <c r="F465" s="1">
        <v>-1.4012984639999999E-45</v>
      </c>
      <c r="G465">
        <v>0</v>
      </c>
      <c r="H465">
        <v>-0.1917134523</v>
      </c>
      <c r="I465">
        <v>0.80763083700000005</v>
      </c>
      <c r="J465">
        <v>0.1134311482</v>
      </c>
      <c r="K465">
        <v>66.20331573</v>
      </c>
    </row>
    <row r="466" spans="1:11" x14ac:dyDescent="0.3">
      <c r="A466">
        <v>9.3000000000000007</v>
      </c>
      <c r="B466">
        <v>0</v>
      </c>
      <c r="C466">
        <v>0</v>
      </c>
      <c r="D466">
        <v>9.0494081380000004E-3</v>
      </c>
      <c r="E466">
        <v>-3.4290105099999998E-3</v>
      </c>
      <c r="F466" s="1">
        <v>-1.4012984639999999E-45</v>
      </c>
      <c r="G466">
        <v>0</v>
      </c>
      <c r="H466">
        <v>0.61528569460000004</v>
      </c>
      <c r="I466">
        <v>-1.332760811</v>
      </c>
      <c r="J466">
        <v>0.1172103137</v>
      </c>
      <c r="K466">
        <v>66.803215030000004</v>
      </c>
    </row>
    <row r="467" spans="1:11" x14ac:dyDescent="0.3">
      <c r="A467">
        <v>9.32</v>
      </c>
      <c r="B467">
        <v>0</v>
      </c>
      <c r="C467">
        <v>0</v>
      </c>
      <c r="D467">
        <v>8.9844018220000006E-3</v>
      </c>
      <c r="E467">
        <v>-3.4522712229999998E-3</v>
      </c>
      <c r="F467">
        <v>0</v>
      </c>
      <c r="G467" s="1">
        <v>-1.4012984639999999E-45</v>
      </c>
      <c r="H467">
        <v>1.810992479</v>
      </c>
      <c r="I467">
        <v>-1.2533369059999999</v>
      </c>
      <c r="J467">
        <v>0.12011504169999999</v>
      </c>
      <c r="K467">
        <v>67.203193659999997</v>
      </c>
    </row>
    <row r="468" spans="1:11" x14ac:dyDescent="0.3">
      <c r="A468">
        <v>9.34</v>
      </c>
      <c r="B468">
        <v>0</v>
      </c>
      <c r="C468">
        <v>0</v>
      </c>
      <c r="D468">
        <v>9.5134284350000004E-3</v>
      </c>
      <c r="E468">
        <v>-3.2293647529999998E-3</v>
      </c>
      <c r="F468" s="1">
        <v>1.4012984639999999E-45</v>
      </c>
      <c r="G468">
        <v>0</v>
      </c>
      <c r="H468">
        <v>3.3246371749999999</v>
      </c>
      <c r="I468">
        <v>5.0521268839999998</v>
      </c>
      <c r="J468">
        <v>0.124115929</v>
      </c>
      <c r="K468">
        <v>67.803543090000005</v>
      </c>
    </row>
    <row r="469" spans="1:11" x14ac:dyDescent="0.3">
      <c r="A469">
        <v>9.36</v>
      </c>
      <c r="B469">
        <v>0</v>
      </c>
      <c r="C469">
        <v>0</v>
      </c>
      <c r="D469">
        <v>9.8783858120000002E-3</v>
      </c>
      <c r="E469">
        <v>-2.0516291260000001E-3</v>
      </c>
      <c r="F469">
        <v>0</v>
      </c>
      <c r="G469" s="1">
        <v>1.4012984639999999E-45</v>
      </c>
      <c r="H469">
        <v>2.3489446639999998</v>
      </c>
      <c r="I469">
        <v>1.630847216</v>
      </c>
      <c r="J469">
        <v>0.1280757189</v>
      </c>
      <c r="K469">
        <v>68.203598020000001</v>
      </c>
    </row>
    <row r="470" spans="1:11" x14ac:dyDescent="0.3">
      <c r="A470">
        <v>9.3800000000000008</v>
      </c>
      <c r="B470">
        <v>0</v>
      </c>
      <c r="C470">
        <v>0</v>
      </c>
      <c r="D470">
        <v>9.6567533910000003E-3</v>
      </c>
      <c r="E470">
        <v>-2.4292916059999998E-3</v>
      </c>
      <c r="F470" s="1">
        <v>-1.4012984639999999E-45</v>
      </c>
      <c r="G470">
        <v>0</v>
      </c>
      <c r="H470">
        <v>0.76329839229999996</v>
      </c>
      <c r="I470">
        <v>7.6742901799999999</v>
      </c>
      <c r="J470">
        <v>0.13733787829999999</v>
      </c>
      <c r="K470">
        <v>68.803520199999994</v>
      </c>
    </row>
    <row r="471" spans="1:11" x14ac:dyDescent="0.3">
      <c r="A471">
        <v>9.4</v>
      </c>
      <c r="B471">
        <v>0</v>
      </c>
      <c r="C471">
        <v>0</v>
      </c>
      <c r="D471">
        <v>9.4152912500000008E-3</v>
      </c>
      <c r="E471">
        <v>-1.450330019E-3</v>
      </c>
      <c r="F471">
        <v>0</v>
      </c>
      <c r="G471">
        <v>0</v>
      </c>
      <c r="H471">
        <v>5.5862030980000004</v>
      </c>
      <c r="I471">
        <v>-1.6667147870000001</v>
      </c>
      <c r="J471">
        <v>0.14422708749999999</v>
      </c>
      <c r="K471">
        <v>69.203231810000005</v>
      </c>
    </row>
    <row r="472" spans="1:11" x14ac:dyDescent="0.3">
      <c r="A472">
        <v>9.42</v>
      </c>
      <c r="B472">
        <v>0</v>
      </c>
      <c r="C472">
        <v>0</v>
      </c>
      <c r="D472">
        <v>9.6293650569999993E-3</v>
      </c>
      <c r="E472">
        <v>-2.511277795E-3</v>
      </c>
      <c r="F472">
        <v>0</v>
      </c>
      <c r="G472" s="1">
        <v>-1.4012984639999999E-45</v>
      </c>
      <c r="H472">
        <v>4.4048633580000001</v>
      </c>
      <c r="I472">
        <v>-1.9174686670000001</v>
      </c>
      <c r="J472">
        <v>0.15003152189999999</v>
      </c>
      <c r="K472">
        <v>69.803558350000003</v>
      </c>
    </row>
    <row r="473" spans="1:11" x14ac:dyDescent="0.3">
      <c r="A473">
        <v>9.44</v>
      </c>
      <c r="B473">
        <v>0</v>
      </c>
      <c r="C473">
        <v>0</v>
      </c>
      <c r="D473">
        <v>9.8040793089999995E-3</v>
      </c>
      <c r="E473">
        <v>-3.3840537069999999E-3</v>
      </c>
      <c r="F473" s="1">
        <v>1.4012984639999999E-45</v>
      </c>
      <c r="G473">
        <v>0</v>
      </c>
      <c r="H473">
        <v>4.6455373760000001</v>
      </c>
      <c r="I473">
        <v>1.986665964</v>
      </c>
      <c r="J473">
        <v>0.14770498870000001</v>
      </c>
      <c r="K473">
        <v>70.003753660000001</v>
      </c>
    </row>
    <row r="474" spans="1:11" x14ac:dyDescent="0.3">
      <c r="A474">
        <v>9.4600000000000009</v>
      </c>
      <c r="B474">
        <v>0</v>
      </c>
      <c r="C474">
        <v>0</v>
      </c>
      <c r="D474">
        <v>1.0119933629999999E-2</v>
      </c>
      <c r="E474">
        <v>-3.0838698150000001E-3</v>
      </c>
      <c r="F474">
        <v>0</v>
      </c>
      <c r="G474" s="1">
        <v>1.4012984639999999E-45</v>
      </c>
      <c r="H474">
        <v>2.2086169720000002</v>
      </c>
      <c r="I474">
        <v>-4.3921084400000003</v>
      </c>
      <c r="J474">
        <v>0.1322471499</v>
      </c>
      <c r="K474">
        <v>70.003944399999995</v>
      </c>
    </row>
    <row r="475" spans="1:11" x14ac:dyDescent="0.3">
      <c r="A475">
        <v>9.48</v>
      </c>
      <c r="B475">
        <v>0</v>
      </c>
      <c r="C475">
        <v>0</v>
      </c>
      <c r="D475">
        <v>1.0364163670000001E-2</v>
      </c>
      <c r="E475">
        <v>-2.6552453639999999E-3</v>
      </c>
      <c r="F475" s="1">
        <v>-1.4012984639999999E-45</v>
      </c>
      <c r="G475">
        <v>0</v>
      </c>
      <c r="H475">
        <v>-2.088178396</v>
      </c>
      <c r="I475">
        <v>-1.6808949710000001</v>
      </c>
      <c r="J475">
        <v>0.1148292497</v>
      </c>
      <c r="K475">
        <v>70.004005430000007</v>
      </c>
    </row>
    <row r="476" spans="1:11" x14ac:dyDescent="0.3">
      <c r="A476">
        <v>9.5</v>
      </c>
      <c r="B476">
        <v>0</v>
      </c>
      <c r="C476">
        <v>0</v>
      </c>
      <c r="D476">
        <v>9.7347684199999996E-3</v>
      </c>
      <c r="E476">
        <v>-3.1564235690000001E-3</v>
      </c>
      <c r="F476">
        <v>0</v>
      </c>
      <c r="G476">
        <v>0</v>
      </c>
      <c r="H476">
        <v>-4.3181524280000003</v>
      </c>
      <c r="I476">
        <v>-1.193695068</v>
      </c>
      <c r="J476">
        <v>8.3421893420000004E-2</v>
      </c>
      <c r="K476">
        <v>70.003738400000003</v>
      </c>
    </row>
    <row r="477" spans="1:11" x14ac:dyDescent="0.3">
      <c r="A477">
        <v>9.52</v>
      </c>
      <c r="B477">
        <v>0</v>
      </c>
      <c r="C477">
        <v>0</v>
      </c>
      <c r="D477">
        <v>9.3487501139999998E-3</v>
      </c>
      <c r="E477">
        <v>-4.3675005440000003E-3</v>
      </c>
      <c r="F477">
        <v>0</v>
      </c>
      <c r="G477" s="1">
        <v>-1.4012984639999999E-45</v>
      </c>
      <c r="H477">
        <v>1.9111490250000001</v>
      </c>
      <c r="I477">
        <v>0.21985271570000001</v>
      </c>
      <c r="J477">
        <v>6.2664240600000004E-2</v>
      </c>
      <c r="K477">
        <v>70.003700260000002</v>
      </c>
    </row>
    <row r="478" spans="1:11" x14ac:dyDescent="0.3">
      <c r="A478">
        <v>9.5399999999999991</v>
      </c>
      <c r="B478">
        <v>0</v>
      </c>
      <c r="C478">
        <v>0</v>
      </c>
      <c r="D478">
        <v>9.4803106039999998E-3</v>
      </c>
      <c r="E478">
        <v>-4.2025446890000002E-3</v>
      </c>
      <c r="F478" s="1">
        <v>1.4012984639999999E-45</v>
      </c>
      <c r="G478">
        <v>0</v>
      </c>
      <c r="H478">
        <v>2.957309484</v>
      </c>
      <c r="I478">
        <v>3.2451074119999999</v>
      </c>
      <c r="J478">
        <v>3.4767899659999997E-2</v>
      </c>
      <c r="K478">
        <v>70.00371552</v>
      </c>
    </row>
    <row r="479" spans="1:11" x14ac:dyDescent="0.3">
      <c r="A479">
        <v>9.56</v>
      </c>
      <c r="B479">
        <v>0</v>
      </c>
      <c r="C479">
        <v>0</v>
      </c>
      <c r="D479">
        <v>9.7572840750000008E-3</v>
      </c>
      <c r="E479">
        <v>-3.5462379459999999E-3</v>
      </c>
      <c r="F479">
        <v>0</v>
      </c>
      <c r="G479">
        <v>0</v>
      </c>
      <c r="H479">
        <v>4.3311920019999998E-2</v>
      </c>
      <c r="I479">
        <v>7.0175337789999999</v>
      </c>
      <c r="J479">
        <v>1.7203254630000001E-2</v>
      </c>
      <c r="K479">
        <v>70.003746030000002</v>
      </c>
    </row>
    <row r="480" spans="1:11" x14ac:dyDescent="0.3">
      <c r="A480">
        <v>9.58</v>
      </c>
      <c r="B480">
        <v>0</v>
      </c>
      <c r="C480">
        <v>0</v>
      </c>
      <c r="D480">
        <v>9.2668198049999997E-3</v>
      </c>
      <c r="E480">
        <v>-3.2381191849999999E-3</v>
      </c>
      <c r="F480" s="1">
        <v>-1.4012984639999999E-45</v>
      </c>
      <c r="G480">
        <v>0</v>
      </c>
      <c r="H480">
        <v>1.178881168</v>
      </c>
      <c r="I480">
        <v>2.4644794459999999</v>
      </c>
      <c r="J480">
        <v>-2.211648598E-2</v>
      </c>
      <c r="K480">
        <v>70.003402710000003</v>
      </c>
    </row>
    <row r="481" spans="1:11" x14ac:dyDescent="0.3">
      <c r="A481">
        <v>9.6</v>
      </c>
      <c r="B481">
        <v>0</v>
      </c>
      <c r="C481">
        <v>0</v>
      </c>
      <c r="D481">
        <v>9.3141738330000008E-3</v>
      </c>
      <c r="E481">
        <v>-2.587512136E-3</v>
      </c>
      <c r="F481">
        <v>0</v>
      </c>
      <c r="G481">
        <v>0</v>
      </c>
      <c r="H481">
        <v>-1.862413645</v>
      </c>
      <c r="I481">
        <v>-1.8993573189999999</v>
      </c>
      <c r="J481">
        <v>-4.4048696759999999E-2</v>
      </c>
      <c r="K481">
        <v>70.003295899999998</v>
      </c>
    </row>
    <row r="482" spans="1:11" x14ac:dyDescent="0.3">
      <c r="A482">
        <v>9.6199999999999992</v>
      </c>
      <c r="B482">
        <v>0</v>
      </c>
      <c r="C482">
        <v>0</v>
      </c>
      <c r="D482">
        <v>9.1825164850000002E-3</v>
      </c>
      <c r="E482">
        <v>-2.7253776790000001E-3</v>
      </c>
      <c r="F482" s="1">
        <v>1.4012984639999999E-45</v>
      </c>
      <c r="G482" s="1">
        <v>-1.4012984639999999E-45</v>
      </c>
      <c r="H482">
        <v>4.1110215190000003</v>
      </c>
      <c r="I482">
        <v>2.4520370960000002</v>
      </c>
      <c r="J482">
        <v>-7.3948420579999993E-2</v>
      </c>
      <c r="K482">
        <v>70.003173829999994</v>
      </c>
    </row>
    <row r="483" spans="1:11" x14ac:dyDescent="0.3">
      <c r="A483">
        <v>9.64</v>
      </c>
      <c r="B483">
        <v>0</v>
      </c>
      <c r="C483">
        <v>0</v>
      </c>
      <c r="D483">
        <v>9.9221318960000006E-3</v>
      </c>
      <c r="E483">
        <v>-3.0680894850000002E-3</v>
      </c>
      <c r="F483">
        <v>0</v>
      </c>
      <c r="G483">
        <v>0</v>
      </c>
      <c r="H483">
        <v>-0.27546527980000002</v>
      </c>
      <c r="I483">
        <v>-1.923127174</v>
      </c>
      <c r="J483">
        <v>-8.7494820360000003E-2</v>
      </c>
      <c r="K483">
        <v>70.003791809999996</v>
      </c>
    </row>
    <row r="484" spans="1:11" x14ac:dyDescent="0.3">
      <c r="A484">
        <v>9.66</v>
      </c>
      <c r="B484">
        <v>0</v>
      </c>
      <c r="C484">
        <v>0</v>
      </c>
      <c r="D484">
        <v>9.5984451469999996E-3</v>
      </c>
      <c r="E484">
        <v>-3.298908472E-3</v>
      </c>
      <c r="F484" s="1">
        <v>-1.4012984639999999E-45</v>
      </c>
      <c r="G484" s="1">
        <v>1.4012984639999999E-45</v>
      </c>
      <c r="H484">
        <v>-3.9028394969999998E-2</v>
      </c>
      <c r="I484">
        <v>2.249618769</v>
      </c>
      <c r="J484">
        <v>-9.3546852469999997E-2</v>
      </c>
      <c r="K484">
        <v>70.003601070000002</v>
      </c>
    </row>
    <row r="485" spans="1:11" x14ac:dyDescent="0.3">
      <c r="A485">
        <v>9.68</v>
      </c>
      <c r="B485">
        <v>0</v>
      </c>
      <c r="C485">
        <v>0</v>
      </c>
      <c r="D485">
        <v>9.3849245459999998E-3</v>
      </c>
      <c r="E485">
        <v>-3.401592374E-3</v>
      </c>
      <c r="F485">
        <v>0</v>
      </c>
      <c r="G485" s="1">
        <v>1.4012984639999999E-45</v>
      </c>
      <c r="H485">
        <v>6.5103031689999993E-2</v>
      </c>
      <c r="I485">
        <v>-2.6845769879999999</v>
      </c>
      <c r="J485">
        <v>-8.8935926560000003E-2</v>
      </c>
      <c r="K485">
        <v>70.003494259999997</v>
      </c>
    </row>
    <row r="486" spans="1:11" x14ac:dyDescent="0.3">
      <c r="A486">
        <v>9.6999999999999993</v>
      </c>
      <c r="B486">
        <v>0</v>
      </c>
      <c r="C486">
        <v>0</v>
      </c>
      <c r="D486">
        <v>9.8438579590000002E-3</v>
      </c>
      <c r="E486">
        <v>-3.2301694149999998E-3</v>
      </c>
      <c r="F486">
        <v>0</v>
      </c>
      <c r="G486">
        <v>0</v>
      </c>
      <c r="H486">
        <v>2.5194339750000001</v>
      </c>
      <c r="I486">
        <v>3.644653559</v>
      </c>
      <c r="J486">
        <v>-7.979895175E-2</v>
      </c>
      <c r="K486">
        <v>70.003791809999996</v>
      </c>
    </row>
    <row r="487" spans="1:11" x14ac:dyDescent="0.3">
      <c r="A487">
        <v>9.7200000000000006</v>
      </c>
      <c r="B487">
        <v>0</v>
      </c>
      <c r="C487">
        <v>0</v>
      </c>
      <c r="D487">
        <v>9.3078147620000006E-3</v>
      </c>
      <c r="E487">
        <v>-3.3373683690000001E-3</v>
      </c>
      <c r="F487" s="1">
        <v>1.4012984639999999E-45</v>
      </c>
      <c r="G487" s="1">
        <v>-1.4012984639999999E-45</v>
      </c>
      <c r="H487">
        <v>-0.63212376830000006</v>
      </c>
      <c r="I487">
        <v>-3.9780621530000002</v>
      </c>
      <c r="J487">
        <v>-6.4952552319999995E-2</v>
      </c>
      <c r="K487">
        <v>70.003356929999995</v>
      </c>
    </row>
    <row r="488" spans="1:11" x14ac:dyDescent="0.3">
      <c r="A488">
        <v>9.74</v>
      </c>
      <c r="B488">
        <v>0</v>
      </c>
      <c r="C488">
        <v>0</v>
      </c>
      <c r="D488">
        <v>9.065611288E-3</v>
      </c>
      <c r="E488">
        <v>-3.1839162110000002E-3</v>
      </c>
      <c r="F488">
        <v>0</v>
      </c>
      <c r="G488">
        <v>0</v>
      </c>
      <c r="H488">
        <v>-0.72044283149999999</v>
      </c>
      <c r="I488">
        <v>6.1680903430000003</v>
      </c>
      <c r="J488">
        <v>-5.6602023539999997E-2</v>
      </c>
      <c r="K488">
        <v>70.003189090000006</v>
      </c>
    </row>
    <row r="489" spans="1:11" x14ac:dyDescent="0.3">
      <c r="A489">
        <v>9.76</v>
      </c>
      <c r="B489">
        <v>0</v>
      </c>
      <c r="C489">
        <v>0</v>
      </c>
      <c r="D489">
        <v>9.035941213E-3</v>
      </c>
      <c r="E489">
        <v>-2.7292743329999998E-3</v>
      </c>
      <c r="F489" s="1">
        <v>-1.4012984639999999E-45</v>
      </c>
      <c r="G489" s="1">
        <v>1.4012984639999999E-45</v>
      </c>
      <c r="H489">
        <v>1.6832950120000001</v>
      </c>
      <c r="I489">
        <v>-6.6417112349999998</v>
      </c>
      <c r="J489">
        <v>-5.6788563729999998E-2</v>
      </c>
      <c r="K489">
        <v>70.00313568</v>
      </c>
    </row>
    <row r="490" spans="1:11" x14ac:dyDescent="0.3">
      <c r="A490">
        <v>9.7799999999999994</v>
      </c>
      <c r="B490">
        <v>0</v>
      </c>
      <c r="C490">
        <v>0</v>
      </c>
      <c r="D490">
        <v>9.7955968229999999E-3</v>
      </c>
      <c r="E490">
        <v>-3.9000213150000001E-3</v>
      </c>
      <c r="F490">
        <v>0</v>
      </c>
      <c r="G490">
        <v>0</v>
      </c>
      <c r="H490">
        <v>3.9324712750000002</v>
      </c>
      <c r="I490">
        <v>-6.1283397669999999</v>
      </c>
      <c r="J490">
        <v>-5.9550382200000002E-2</v>
      </c>
      <c r="K490">
        <v>70.003890990000002</v>
      </c>
    </row>
    <row r="491" spans="1:11" x14ac:dyDescent="0.3">
      <c r="A491">
        <v>9.8000000000000007</v>
      </c>
      <c r="B491">
        <v>0</v>
      </c>
      <c r="C491">
        <v>0</v>
      </c>
      <c r="D491">
        <v>9.6210148190000004E-3</v>
      </c>
      <c r="E491">
        <v>-4.0697008369999996E-3</v>
      </c>
      <c r="F491" s="1">
        <v>1.4012984639999999E-45</v>
      </c>
      <c r="G491">
        <v>0</v>
      </c>
      <c r="H491">
        <v>2.519757748</v>
      </c>
      <c r="I491">
        <v>5.9427199359999996</v>
      </c>
      <c r="J491">
        <v>-6.4698532219999993E-2</v>
      </c>
      <c r="K491">
        <v>70.00390625</v>
      </c>
    </row>
    <row r="492" spans="1:11" x14ac:dyDescent="0.3">
      <c r="A492">
        <v>9.82</v>
      </c>
      <c r="B492">
        <v>0</v>
      </c>
      <c r="C492">
        <v>0</v>
      </c>
      <c r="D492">
        <v>9.0575255450000003E-3</v>
      </c>
      <c r="E492">
        <v>-3.8784071800000001E-3</v>
      </c>
      <c r="F492">
        <v>0</v>
      </c>
      <c r="G492" s="1">
        <v>-1.4012984639999999E-45</v>
      </c>
      <c r="H492">
        <v>-1.075218797</v>
      </c>
      <c r="I492">
        <v>5.7863612169999996</v>
      </c>
      <c r="J492">
        <v>-6.9356620310000006E-2</v>
      </c>
      <c r="K492">
        <v>70.003379820000006</v>
      </c>
    </row>
    <row r="493" spans="1:11" x14ac:dyDescent="0.3">
      <c r="A493">
        <v>9.84</v>
      </c>
      <c r="B493">
        <v>0</v>
      </c>
      <c r="C493">
        <v>0</v>
      </c>
      <c r="D493">
        <v>8.6108557879999992E-3</v>
      </c>
      <c r="E493">
        <v>-2.8323978190000001E-3</v>
      </c>
      <c r="F493">
        <v>0</v>
      </c>
      <c r="G493">
        <v>0</v>
      </c>
      <c r="H493">
        <v>5.9305944439999996</v>
      </c>
      <c r="I493">
        <v>12.05547619</v>
      </c>
      <c r="J493">
        <v>-7.6755590740000004E-2</v>
      </c>
      <c r="K493">
        <v>70.002906800000005</v>
      </c>
    </row>
    <row r="494" spans="1:11" x14ac:dyDescent="0.3">
      <c r="A494">
        <v>9.86</v>
      </c>
      <c r="B494">
        <v>0</v>
      </c>
      <c r="C494">
        <v>0</v>
      </c>
      <c r="D494">
        <v>8.8317580520000001E-3</v>
      </c>
      <c r="E494">
        <v>-2.5197863579999999E-3</v>
      </c>
      <c r="F494" s="1">
        <v>-1.4012984639999999E-45</v>
      </c>
      <c r="G494">
        <v>0</v>
      </c>
      <c r="H494">
        <v>-0.47226241229999999</v>
      </c>
      <c r="I494">
        <v>4.2485799789999996</v>
      </c>
      <c r="J494">
        <v>-9.5815554260000005E-2</v>
      </c>
      <c r="K494">
        <v>70.003074650000002</v>
      </c>
    </row>
    <row r="495" spans="1:11" x14ac:dyDescent="0.3">
      <c r="A495">
        <v>9.8800000000000008</v>
      </c>
      <c r="B495">
        <v>0</v>
      </c>
      <c r="C495">
        <v>0</v>
      </c>
      <c r="D495">
        <v>9.9251195790000003E-3</v>
      </c>
      <c r="E495">
        <v>-3.3109635109999998E-3</v>
      </c>
      <c r="F495">
        <v>0</v>
      </c>
      <c r="G495" s="1">
        <v>1.4012984639999999E-45</v>
      </c>
      <c r="H495">
        <v>6.0181884769999998</v>
      </c>
      <c r="I495">
        <v>-9.0819892880000008</v>
      </c>
      <c r="J495">
        <v>-0.1139874756</v>
      </c>
      <c r="K495">
        <v>70.003829960000004</v>
      </c>
    </row>
    <row r="496" spans="1:11" x14ac:dyDescent="0.3">
      <c r="A496">
        <v>9.9</v>
      </c>
      <c r="B496">
        <v>0</v>
      </c>
      <c r="C496">
        <v>0</v>
      </c>
      <c r="D496">
        <v>9.3884468080000002E-3</v>
      </c>
      <c r="E496">
        <v>-4.8669576639999998E-3</v>
      </c>
      <c r="F496" s="1">
        <v>1.4012984639999999E-45</v>
      </c>
      <c r="G496">
        <v>0</v>
      </c>
      <c r="H496">
        <v>8.8199777600000004</v>
      </c>
      <c r="I496">
        <v>-2.0005061629999998</v>
      </c>
      <c r="J496">
        <v>-0.14594042300000001</v>
      </c>
      <c r="K496">
        <v>70.004020690000004</v>
      </c>
    </row>
    <row r="497" spans="1:11" x14ac:dyDescent="0.3">
      <c r="A497">
        <v>9.92</v>
      </c>
      <c r="B497">
        <v>0</v>
      </c>
      <c r="C497">
        <v>0</v>
      </c>
      <c r="D497">
        <v>1.030413248E-2</v>
      </c>
      <c r="E497">
        <v>-4.3049827220000003E-3</v>
      </c>
      <c r="F497">
        <v>0</v>
      </c>
      <c r="G497" s="1">
        <v>-1.4012984639999999E-45</v>
      </c>
      <c r="H497">
        <v>5.287857056</v>
      </c>
      <c r="I497">
        <v>3.5069897170000002</v>
      </c>
      <c r="J497">
        <v>-0.16667807100000001</v>
      </c>
      <c r="K497">
        <v>70.004409789999997</v>
      </c>
    </row>
    <row r="498" spans="1:11" x14ac:dyDescent="0.3">
      <c r="A498">
        <v>9.94</v>
      </c>
      <c r="B498">
        <v>0</v>
      </c>
      <c r="C498">
        <v>0</v>
      </c>
      <c r="D498">
        <v>1.073706523E-2</v>
      </c>
      <c r="E498">
        <v>-3.6059841509999998E-3</v>
      </c>
      <c r="F498" s="1">
        <v>-1.4012984639999999E-45</v>
      </c>
      <c r="G498">
        <v>0</v>
      </c>
      <c r="H498">
        <v>0.58175927400000005</v>
      </c>
      <c r="I498">
        <v>6.0746326450000003</v>
      </c>
      <c r="J498">
        <v>-0.19018089769999999</v>
      </c>
      <c r="K498">
        <v>70.004364010000003</v>
      </c>
    </row>
    <row r="499" spans="1:11" x14ac:dyDescent="0.3">
      <c r="A499">
        <v>9.9600000000000009</v>
      </c>
      <c r="B499">
        <v>0</v>
      </c>
      <c r="C499">
        <v>0</v>
      </c>
      <c r="D499">
        <v>9.4258375470000003E-3</v>
      </c>
      <c r="E499">
        <v>-2.5471374390000001E-3</v>
      </c>
      <c r="F499" s="1">
        <v>-1.4012984639999999E-45</v>
      </c>
      <c r="G499">
        <v>0</v>
      </c>
      <c r="H499">
        <v>-5.8588209149999999</v>
      </c>
      <c r="I499">
        <v>7.3779468540000002</v>
      </c>
      <c r="J499">
        <v>-0.1982932389</v>
      </c>
      <c r="K499">
        <v>70.003433229999999</v>
      </c>
    </row>
    <row r="500" spans="1:11" x14ac:dyDescent="0.3">
      <c r="A500">
        <v>9.98</v>
      </c>
      <c r="B500">
        <v>0</v>
      </c>
      <c r="C500">
        <v>0</v>
      </c>
      <c r="D500">
        <v>8.0432109530000004E-3</v>
      </c>
      <c r="E500">
        <v>-2.7652829889999999E-3</v>
      </c>
      <c r="F500">
        <v>0</v>
      </c>
      <c r="G500" s="1">
        <v>1.4012984639999999E-45</v>
      </c>
      <c r="H500">
        <v>4.0945329670000001</v>
      </c>
      <c r="I500">
        <v>-4.4894127849999999</v>
      </c>
      <c r="J500">
        <v>-0.1990763992</v>
      </c>
      <c r="K500">
        <v>70.002571110000005</v>
      </c>
    </row>
    <row r="501" spans="1:11" x14ac:dyDescent="0.3">
      <c r="A501">
        <v>10</v>
      </c>
      <c r="B501">
        <v>0</v>
      </c>
      <c r="C501">
        <v>0</v>
      </c>
      <c r="D501">
        <v>8.6723323909999993E-3</v>
      </c>
      <c r="E501">
        <v>-3.3783018589999998E-3</v>
      </c>
      <c r="F501">
        <v>0</v>
      </c>
      <c r="G501">
        <v>0</v>
      </c>
      <c r="H501">
        <v>4.7259001730000003</v>
      </c>
      <c r="I501">
        <v>-0.79493886229999999</v>
      </c>
      <c r="J501">
        <v>-0.19010373950000001</v>
      </c>
      <c r="K501">
        <v>70.003036499999993</v>
      </c>
    </row>
    <row r="502" spans="1:11" x14ac:dyDescent="0.3">
      <c r="A502">
        <v>10.02</v>
      </c>
      <c r="B502">
        <v>0</v>
      </c>
      <c r="C502">
        <v>0</v>
      </c>
      <c r="D502">
        <v>9.7614768890000002E-3</v>
      </c>
      <c r="E502">
        <v>-3.7815123800000001E-3</v>
      </c>
      <c r="F502">
        <v>0</v>
      </c>
      <c r="G502" s="1">
        <v>-1.4012984639999999E-45</v>
      </c>
      <c r="H502">
        <v>-0.65265786650000002</v>
      </c>
      <c r="I502">
        <v>-5.8861823080000004</v>
      </c>
      <c r="J502">
        <v>-0.17663492259999999</v>
      </c>
      <c r="K502">
        <v>70.004066469999998</v>
      </c>
    </row>
    <row r="503" spans="1:11" x14ac:dyDescent="0.3">
      <c r="A503">
        <v>10.039999999999999</v>
      </c>
      <c r="B503">
        <v>0</v>
      </c>
      <c r="C503">
        <v>0</v>
      </c>
      <c r="D503">
        <v>9.2332847419999992E-3</v>
      </c>
      <c r="E503">
        <v>-4.7434568409999997E-3</v>
      </c>
      <c r="F503" s="1">
        <v>-1.4012984639999999E-45</v>
      </c>
      <c r="G503">
        <v>0</v>
      </c>
      <c r="H503">
        <v>-3.1945638660000002</v>
      </c>
      <c r="I503">
        <v>-4.8692350390000003</v>
      </c>
      <c r="J503">
        <v>-0.16731862719999999</v>
      </c>
      <c r="K503">
        <v>70.003768919999999</v>
      </c>
    </row>
    <row r="504" spans="1:11" x14ac:dyDescent="0.3">
      <c r="A504">
        <v>10.06</v>
      </c>
      <c r="B504">
        <v>0</v>
      </c>
      <c r="C504">
        <v>0</v>
      </c>
      <c r="D504">
        <v>9.0408883990000001E-3</v>
      </c>
      <c r="E504">
        <v>-4.4554620979999999E-3</v>
      </c>
      <c r="F504">
        <v>0</v>
      </c>
      <c r="G504">
        <v>0</v>
      </c>
      <c r="H504">
        <v>4.3291692729999998</v>
      </c>
      <c r="I504">
        <v>3.328880072</v>
      </c>
      <c r="J504">
        <v>-0.15446612239999999</v>
      </c>
      <c r="K504">
        <v>70.003509519999994</v>
      </c>
    </row>
    <row r="505" spans="1:11" x14ac:dyDescent="0.3">
      <c r="A505">
        <v>10.08</v>
      </c>
      <c r="B505">
        <v>0</v>
      </c>
      <c r="C505">
        <v>0</v>
      </c>
      <c r="D505">
        <v>9.2762671409999994E-3</v>
      </c>
      <c r="E505">
        <v>-3.0457526450000001E-3</v>
      </c>
      <c r="F505" s="1">
        <v>1.4012984639999999E-45</v>
      </c>
      <c r="G505" s="1">
        <v>1.4012984639999999E-45</v>
      </c>
      <c r="H505">
        <v>-0.7212113738</v>
      </c>
      <c r="I505">
        <v>3.23441124</v>
      </c>
      <c r="J505">
        <v>-0.14610436560000001</v>
      </c>
      <c r="K505">
        <v>70.003341669999998</v>
      </c>
    </row>
    <row r="506" spans="1:11" x14ac:dyDescent="0.3">
      <c r="A506">
        <v>10.1</v>
      </c>
      <c r="B506">
        <v>0</v>
      </c>
      <c r="C506">
        <v>0</v>
      </c>
      <c r="D506">
        <v>9.0438164769999999E-3</v>
      </c>
      <c r="E506">
        <v>-3.0502527950000001E-3</v>
      </c>
      <c r="F506">
        <v>0</v>
      </c>
      <c r="G506">
        <v>0</v>
      </c>
      <c r="H506">
        <v>5.2508583069999997</v>
      </c>
      <c r="I506">
        <v>0.74010604619999998</v>
      </c>
      <c r="J506">
        <v>-0.13089752199999999</v>
      </c>
      <c r="K506">
        <v>70.003196720000005</v>
      </c>
    </row>
    <row r="507" spans="1:11" x14ac:dyDescent="0.3">
      <c r="A507">
        <v>10.119999999999999</v>
      </c>
      <c r="B507">
        <v>0</v>
      </c>
      <c r="C507">
        <v>0</v>
      </c>
      <c r="D507">
        <v>9.5922090110000004E-3</v>
      </c>
      <c r="E507">
        <v>-4.2349845169999999E-3</v>
      </c>
      <c r="F507" s="1">
        <v>-1.4012984639999999E-45</v>
      </c>
      <c r="G507" s="1">
        <v>-1.4012984639999999E-45</v>
      </c>
      <c r="H507">
        <v>-2.241378546</v>
      </c>
      <c r="I507">
        <v>4.0359382630000002</v>
      </c>
      <c r="J507">
        <v>-0.1020796672</v>
      </c>
      <c r="K507">
        <v>70.003791809999996</v>
      </c>
    </row>
    <row r="508" spans="1:11" x14ac:dyDescent="0.3">
      <c r="A508">
        <v>10.14</v>
      </c>
      <c r="B508">
        <v>0</v>
      </c>
      <c r="C508">
        <v>0</v>
      </c>
      <c r="D508">
        <v>8.7294690309999996E-3</v>
      </c>
      <c r="E508">
        <v>-2.756878734E-3</v>
      </c>
      <c r="F508">
        <v>0</v>
      </c>
      <c r="G508">
        <v>0</v>
      </c>
      <c r="H508">
        <v>7.210241795</v>
      </c>
      <c r="I508">
        <v>0.2965472341</v>
      </c>
      <c r="J508">
        <v>-8.5848465560000004E-2</v>
      </c>
      <c r="K508">
        <v>70.002929690000002</v>
      </c>
    </row>
    <row r="509" spans="1:11" x14ac:dyDescent="0.3">
      <c r="A509">
        <v>10.16</v>
      </c>
      <c r="B509">
        <v>0</v>
      </c>
      <c r="C509">
        <v>0</v>
      </c>
      <c r="D509">
        <v>9.0880319479999996E-3</v>
      </c>
      <c r="E509">
        <v>-1.760050654E-3</v>
      </c>
      <c r="F509">
        <v>0</v>
      </c>
      <c r="G509" s="1">
        <v>1.4012984639999999E-45</v>
      </c>
      <c r="H509">
        <v>0.47976177930000002</v>
      </c>
      <c r="I509">
        <v>-1.1383790970000001</v>
      </c>
      <c r="J509">
        <v>-6.4160197969999999E-2</v>
      </c>
      <c r="K509">
        <v>70.003074650000002</v>
      </c>
    </row>
    <row r="510" spans="1:11" x14ac:dyDescent="0.3">
      <c r="A510">
        <v>10.18</v>
      </c>
      <c r="B510">
        <v>0</v>
      </c>
      <c r="C510">
        <v>0</v>
      </c>
      <c r="D510">
        <v>8.8067762550000008E-3</v>
      </c>
      <c r="E510">
        <v>-1.919150352E-3</v>
      </c>
      <c r="F510">
        <v>0</v>
      </c>
      <c r="G510">
        <v>0</v>
      </c>
      <c r="H510">
        <v>-9.0136241909999999</v>
      </c>
      <c r="I510">
        <v>6.4959278109999996</v>
      </c>
      <c r="J510">
        <v>-5.3183883430000002E-2</v>
      </c>
      <c r="K510">
        <v>70.002761840000005</v>
      </c>
    </row>
    <row r="511" spans="1:11" x14ac:dyDescent="0.3">
      <c r="A511">
        <v>10.199999999999999</v>
      </c>
      <c r="B511">
        <v>0</v>
      </c>
      <c r="C511">
        <v>0</v>
      </c>
      <c r="D511">
        <v>8.3964169029999997E-3</v>
      </c>
      <c r="E511">
        <v>-2.8159022329999998E-3</v>
      </c>
      <c r="F511">
        <v>0</v>
      </c>
      <c r="G511">
        <v>0</v>
      </c>
      <c r="H511">
        <v>1.391360164</v>
      </c>
      <c r="I511">
        <v>-1.982571125</v>
      </c>
      <c r="J511">
        <v>-4.2294986549999997E-2</v>
      </c>
      <c r="K511">
        <v>70.002578740000004</v>
      </c>
    </row>
    <row r="512" spans="1:11" x14ac:dyDescent="0.3">
      <c r="A512">
        <v>10.220000000000001</v>
      </c>
      <c r="B512">
        <v>0</v>
      </c>
      <c r="C512">
        <v>0</v>
      </c>
      <c r="D512">
        <v>8.8303945959999994E-3</v>
      </c>
      <c r="E512">
        <v>-5.0141215320000003E-3</v>
      </c>
      <c r="F512" s="1">
        <v>-1.4012984639999999E-45</v>
      </c>
      <c r="G512" s="1">
        <v>-1.4012984639999999E-45</v>
      </c>
      <c r="H512">
        <v>-0.1993432641</v>
      </c>
      <c r="I512">
        <v>-1.2248035669999999</v>
      </c>
      <c r="J512">
        <v>-3.8215130569999999E-2</v>
      </c>
      <c r="K512">
        <v>70.003608700000001</v>
      </c>
    </row>
    <row r="513" spans="1:11" x14ac:dyDescent="0.3">
      <c r="A513">
        <v>10.24</v>
      </c>
      <c r="B513">
        <v>0</v>
      </c>
      <c r="C513">
        <v>0</v>
      </c>
      <c r="D513">
        <v>7.8550763430000007E-3</v>
      </c>
      <c r="E513">
        <v>-5.6440383200000001E-3</v>
      </c>
      <c r="F513">
        <v>0</v>
      </c>
      <c r="G513">
        <v>0</v>
      </c>
      <c r="H513">
        <v>1.501755357</v>
      </c>
      <c r="I513">
        <v>-4.4858016970000003</v>
      </c>
      <c r="J513">
        <v>-3.6716803909999998E-2</v>
      </c>
      <c r="K513">
        <v>70.00328064</v>
      </c>
    </row>
    <row r="514" spans="1:11" x14ac:dyDescent="0.3">
      <c r="A514">
        <v>10.26</v>
      </c>
      <c r="B514">
        <v>0</v>
      </c>
      <c r="C514">
        <v>0</v>
      </c>
      <c r="D514">
        <v>7.9633835699999996E-3</v>
      </c>
      <c r="E514">
        <v>-4.8023313280000004E-3</v>
      </c>
      <c r="F514" s="1">
        <v>1.4012984639999999E-45</v>
      </c>
      <c r="G514" s="1">
        <v>1.4012984639999999E-45</v>
      </c>
      <c r="H514">
        <v>4.6475052830000001</v>
      </c>
      <c r="I514">
        <v>3.2088601589999999</v>
      </c>
      <c r="J514">
        <v>-3.9459083229999997E-2</v>
      </c>
      <c r="K514">
        <v>70.003028869999994</v>
      </c>
    </row>
    <row r="515" spans="1:11" x14ac:dyDescent="0.3">
      <c r="A515">
        <v>10.28</v>
      </c>
      <c r="B515">
        <v>0</v>
      </c>
      <c r="C515">
        <v>0</v>
      </c>
      <c r="D515">
        <v>8.6979903279999996E-3</v>
      </c>
      <c r="E515">
        <v>-3.1780377030000001E-3</v>
      </c>
      <c r="F515">
        <v>0</v>
      </c>
      <c r="G515">
        <v>0</v>
      </c>
      <c r="H515">
        <v>-4.7713317870000003</v>
      </c>
      <c r="I515">
        <v>5.1162819859999997</v>
      </c>
      <c r="J515">
        <v>-4.9893178050000001E-2</v>
      </c>
      <c r="K515">
        <v>70.003082280000001</v>
      </c>
    </row>
    <row r="516" spans="1:11" x14ac:dyDescent="0.3">
      <c r="A516">
        <v>10.3</v>
      </c>
      <c r="B516">
        <v>0</v>
      </c>
      <c r="C516">
        <v>0</v>
      </c>
      <c r="D516">
        <v>8.1113688649999995E-3</v>
      </c>
      <c r="E516">
        <v>-2.883478999E-3</v>
      </c>
      <c r="F516">
        <v>0</v>
      </c>
      <c r="G516">
        <v>0</v>
      </c>
      <c r="H516">
        <v>4.2899260520000002</v>
      </c>
      <c r="I516">
        <v>3.558795452</v>
      </c>
      <c r="J516">
        <v>-5.991417542E-2</v>
      </c>
      <c r="K516">
        <v>70.002593989999994</v>
      </c>
    </row>
    <row r="517" spans="1:11" x14ac:dyDescent="0.3">
      <c r="A517">
        <v>10.32</v>
      </c>
      <c r="B517">
        <v>0</v>
      </c>
      <c r="C517">
        <v>0</v>
      </c>
      <c r="D517">
        <v>9.6070691939999994E-3</v>
      </c>
      <c r="E517">
        <v>-2.8428137300000001E-3</v>
      </c>
      <c r="F517" s="1">
        <v>-1.4012984639999999E-45</v>
      </c>
      <c r="G517" s="1">
        <v>-1.4012984639999999E-45</v>
      </c>
      <c r="H517">
        <v>-6.5464163199999998E-3</v>
      </c>
      <c r="I517">
        <v>2.8558447359999999</v>
      </c>
      <c r="J517">
        <v>-7.4774391950000005E-2</v>
      </c>
      <c r="K517">
        <v>70.003250120000004</v>
      </c>
    </row>
    <row r="518" spans="1:11" x14ac:dyDescent="0.3">
      <c r="A518">
        <v>10.34</v>
      </c>
      <c r="B518">
        <v>0</v>
      </c>
      <c r="C518">
        <v>0</v>
      </c>
      <c r="D518">
        <v>9.0258270500000008E-3</v>
      </c>
      <c r="E518">
        <v>-2.941139042E-3</v>
      </c>
      <c r="F518">
        <v>0</v>
      </c>
      <c r="G518">
        <v>0</v>
      </c>
      <c r="H518">
        <v>0.70393669609999998</v>
      </c>
      <c r="I518">
        <v>-2.4254729749999999</v>
      </c>
      <c r="J518">
        <v>-8.1787928940000004E-2</v>
      </c>
      <c r="K518">
        <v>70.003112790000003</v>
      </c>
    </row>
    <row r="519" spans="1:11" x14ac:dyDescent="0.3">
      <c r="A519">
        <v>10.36</v>
      </c>
      <c r="B519">
        <v>0</v>
      </c>
      <c r="C519">
        <v>0</v>
      </c>
      <c r="D519">
        <v>8.7103545670000008E-3</v>
      </c>
      <c r="E519">
        <v>-2.2917613390000002E-3</v>
      </c>
      <c r="F519" s="1">
        <v>1.4012984639999999E-45</v>
      </c>
      <c r="G519">
        <v>0</v>
      </c>
      <c r="H519">
        <v>2.6070098879999999</v>
      </c>
      <c r="I519">
        <v>0.49894684550000001</v>
      </c>
      <c r="J519">
        <v>-8.6954474449999999E-2</v>
      </c>
      <c r="K519">
        <v>70.002868649999996</v>
      </c>
    </row>
    <row r="520" spans="1:11" x14ac:dyDescent="0.3">
      <c r="A520">
        <v>10.38</v>
      </c>
      <c r="B520">
        <v>0</v>
      </c>
      <c r="C520">
        <v>0</v>
      </c>
      <c r="D520">
        <v>9.1309994459999998E-3</v>
      </c>
      <c r="E520">
        <v>-2.3135840890000001E-3</v>
      </c>
      <c r="F520">
        <v>0</v>
      </c>
      <c r="G520" s="1">
        <v>1.4012984639999999E-45</v>
      </c>
      <c r="H520">
        <v>-0.72459989790000001</v>
      </c>
      <c r="I520">
        <v>8.7981739040000004</v>
      </c>
      <c r="J520">
        <v>-8.8699303569999999E-2</v>
      </c>
      <c r="K520">
        <v>70.003089900000006</v>
      </c>
    </row>
    <row r="521" spans="1:11" x14ac:dyDescent="0.3">
      <c r="A521">
        <v>10.4</v>
      </c>
      <c r="B521">
        <v>0</v>
      </c>
      <c r="C521">
        <v>0</v>
      </c>
      <c r="D521">
        <v>9.8221860829999993E-3</v>
      </c>
      <c r="E521">
        <v>-1.9327849149999999E-3</v>
      </c>
      <c r="F521">
        <v>0</v>
      </c>
      <c r="G521">
        <v>0</v>
      </c>
      <c r="H521">
        <v>4.2814464570000004</v>
      </c>
      <c r="I521">
        <v>-6.3453321459999996</v>
      </c>
      <c r="J521">
        <v>-9.2373050750000005E-2</v>
      </c>
      <c r="K521">
        <v>70.003410340000002</v>
      </c>
    </row>
    <row r="522" spans="1:11" x14ac:dyDescent="0.3">
      <c r="A522">
        <v>10.42</v>
      </c>
      <c r="B522">
        <v>0</v>
      </c>
      <c r="C522">
        <v>0</v>
      </c>
      <c r="D522">
        <v>1.02477856E-2</v>
      </c>
      <c r="E522">
        <v>-2.938814461E-3</v>
      </c>
      <c r="F522" s="1">
        <v>-1.4012984639999999E-45</v>
      </c>
      <c r="G522" s="1">
        <v>-1.4012984639999999E-45</v>
      </c>
      <c r="H522">
        <v>4.1643047329999998</v>
      </c>
      <c r="I522">
        <v>1.8876379729999999</v>
      </c>
      <c r="J522">
        <v>-9.5282256600000004E-2</v>
      </c>
      <c r="K522">
        <v>70.003936769999996</v>
      </c>
    </row>
    <row r="523" spans="1:11" x14ac:dyDescent="0.3">
      <c r="A523">
        <v>10.44</v>
      </c>
      <c r="B523">
        <v>0</v>
      </c>
      <c r="C523">
        <v>0</v>
      </c>
      <c r="D523">
        <v>9.4382129609999997E-3</v>
      </c>
      <c r="E523">
        <v>-3.0766427520000001E-3</v>
      </c>
      <c r="F523">
        <v>0</v>
      </c>
      <c r="G523">
        <v>0</v>
      </c>
      <c r="H523">
        <v>0.81682485339999999</v>
      </c>
      <c r="I523">
        <v>1.245936632</v>
      </c>
      <c r="J523">
        <v>-9.5034725959999997E-2</v>
      </c>
      <c r="K523">
        <v>70.003509519999994</v>
      </c>
    </row>
    <row r="524" spans="1:11" x14ac:dyDescent="0.3">
      <c r="A524">
        <v>10.46</v>
      </c>
      <c r="B524">
        <v>0</v>
      </c>
      <c r="C524">
        <v>0</v>
      </c>
      <c r="D524">
        <v>9.4071440400000008E-3</v>
      </c>
      <c r="E524">
        <v>-3.497287631E-3</v>
      </c>
      <c r="F524" s="1">
        <v>1.4012984639999999E-45</v>
      </c>
      <c r="G524">
        <v>0</v>
      </c>
      <c r="H524">
        <v>-1.594548941</v>
      </c>
      <c r="I524">
        <v>2.0622582440000001</v>
      </c>
      <c r="J524">
        <v>-8.2278370860000005E-2</v>
      </c>
      <c r="K524">
        <v>70.003501889999995</v>
      </c>
    </row>
    <row r="525" spans="1:11" x14ac:dyDescent="0.3">
      <c r="A525">
        <v>10.48</v>
      </c>
      <c r="B525">
        <v>0</v>
      </c>
      <c r="C525">
        <v>0</v>
      </c>
      <c r="D525">
        <v>9.5968320969999996E-3</v>
      </c>
      <c r="E525">
        <v>-2.2819563750000002E-3</v>
      </c>
      <c r="F525">
        <v>0</v>
      </c>
      <c r="G525" s="1">
        <v>1.4012984639999999E-45</v>
      </c>
      <c r="H525">
        <v>4.7178087230000001</v>
      </c>
      <c r="I525">
        <v>4.0476908680000001</v>
      </c>
      <c r="J525">
        <v>-6.6455073650000002E-2</v>
      </c>
      <c r="K525">
        <v>70.003440859999998</v>
      </c>
    </row>
    <row r="526" spans="1:11" x14ac:dyDescent="0.3">
      <c r="A526">
        <v>10.5</v>
      </c>
      <c r="B526">
        <v>0</v>
      </c>
      <c r="C526">
        <v>0</v>
      </c>
      <c r="D526">
        <v>9.5678400249999997E-3</v>
      </c>
      <c r="E526">
        <v>-1.9870027900000002E-3</v>
      </c>
      <c r="F526" s="1">
        <v>-1.4012984639999999E-45</v>
      </c>
      <c r="G526">
        <v>0</v>
      </c>
      <c r="H526">
        <v>1.5656200650000001</v>
      </c>
      <c r="I526">
        <v>-4.7844638819999998</v>
      </c>
      <c r="J526">
        <v>-3.8121573630000002E-2</v>
      </c>
      <c r="K526">
        <v>70.003341669999998</v>
      </c>
    </row>
    <row r="527" spans="1:11" x14ac:dyDescent="0.3">
      <c r="A527">
        <v>10.52</v>
      </c>
      <c r="B527">
        <v>0</v>
      </c>
      <c r="C527">
        <v>0</v>
      </c>
      <c r="D527">
        <v>1.0003235189999999E-2</v>
      </c>
      <c r="E527">
        <v>-3.178030252E-3</v>
      </c>
      <c r="F527">
        <v>0</v>
      </c>
      <c r="G527" s="1">
        <v>-1.4012984639999999E-45</v>
      </c>
      <c r="H527">
        <v>1.2415062189999999</v>
      </c>
      <c r="I527">
        <v>-0.24694217739999999</v>
      </c>
      <c r="J527">
        <v>-2.063619718E-2</v>
      </c>
      <c r="K527">
        <v>70.003944399999995</v>
      </c>
    </row>
    <row r="528" spans="1:11" x14ac:dyDescent="0.3">
      <c r="A528">
        <v>10.54</v>
      </c>
      <c r="B528">
        <v>0</v>
      </c>
      <c r="C528">
        <v>0</v>
      </c>
      <c r="D528">
        <v>9.8592601719999992E-3</v>
      </c>
      <c r="E528">
        <v>-2.2791549559999999E-3</v>
      </c>
      <c r="F528">
        <v>0</v>
      </c>
      <c r="G528">
        <v>0</v>
      </c>
      <c r="H528">
        <v>0.67886322740000005</v>
      </c>
      <c r="I528">
        <v>4.2750978469999996</v>
      </c>
      <c r="J528">
        <v>-5.8958134610000001E-3</v>
      </c>
      <c r="K528">
        <v>70.003585819999998</v>
      </c>
    </row>
    <row r="529" spans="1:11" x14ac:dyDescent="0.3">
      <c r="A529">
        <v>10.56</v>
      </c>
      <c r="B529">
        <v>0</v>
      </c>
      <c r="C529">
        <v>0</v>
      </c>
      <c r="D529">
        <v>9.7451061009999999E-3</v>
      </c>
      <c r="E529">
        <v>-2.8887987139999999E-3</v>
      </c>
      <c r="F529">
        <v>0</v>
      </c>
      <c r="G529">
        <v>0</v>
      </c>
      <c r="H529">
        <v>1.697358251</v>
      </c>
      <c r="I529">
        <v>3.305296421</v>
      </c>
      <c r="J529">
        <v>1.342055388E-2</v>
      </c>
      <c r="K529">
        <v>70.003532410000005</v>
      </c>
    </row>
    <row r="530" spans="1:11" x14ac:dyDescent="0.3">
      <c r="A530">
        <v>10.58</v>
      </c>
      <c r="B530">
        <v>0</v>
      </c>
      <c r="C530">
        <v>0</v>
      </c>
      <c r="D530">
        <v>1.014373824E-2</v>
      </c>
      <c r="E530">
        <v>-3.1434595579999999E-3</v>
      </c>
      <c r="F530">
        <v>0</v>
      </c>
      <c r="G530" s="1">
        <v>1.4012984639999999E-45</v>
      </c>
      <c r="H530">
        <v>3.7629489899999999</v>
      </c>
      <c r="I530">
        <v>-2.0329480169999998</v>
      </c>
      <c r="J530">
        <v>2.7310159059999999E-2</v>
      </c>
      <c r="K530">
        <v>70.003944399999995</v>
      </c>
    </row>
    <row r="531" spans="1:11" x14ac:dyDescent="0.3">
      <c r="A531">
        <v>10.6</v>
      </c>
      <c r="B531">
        <v>0</v>
      </c>
      <c r="C531">
        <v>0</v>
      </c>
      <c r="D531">
        <v>1.03677921E-2</v>
      </c>
      <c r="E531">
        <v>-3.3840611580000001E-3</v>
      </c>
      <c r="F531" s="1">
        <v>-1.4012984639999999E-45</v>
      </c>
      <c r="G531">
        <v>0</v>
      </c>
      <c r="H531">
        <v>-1.9238821269999999</v>
      </c>
      <c r="I531">
        <v>9.0108148750000006E-2</v>
      </c>
      <c r="J531">
        <v>5.1583711060000002E-2</v>
      </c>
      <c r="K531">
        <v>70.004264829999997</v>
      </c>
    </row>
    <row r="532" spans="1:11" x14ac:dyDescent="0.3">
      <c r="A532">
        <v>10.62</v>
      </c>
      <c r="B532">
        <v>0</v>
      </c>
      <c r="C532">
        <v>0</v>
      </c>
      <c r="D532">
        <v>9.3709640200000006E-3</v>
      </c>
      <c r="E532">
        <v>-2.9714852570000001E-3</v>
      </c>
      <c r="F532">
        <v>0</v>
      </c>
      <c r="G532" s="1">
        <v>-1.4012984639999999E-45</v>
      </c>
      <c r="H532">
        <v>0.26689082380000001</v>
      </c>
      <c r="I532">
        <v>2.8015701769999999</v>
      </c>
      <c r="J532">
        <v>6.7888610059999993E-2</v>
      </c>
      <c r="K532">
        <v>70.003379820000006</v>
      </c>
    </row>
    <row r="533" spans="1:11" x14ac:dyDescent="0.3">
      <c r="A533">
        <v>10.64</v>
      </c>
      <c r="B533">
        <v>0</v>
      </c>
      <c r="C533">
        <v>0</v>
      </c>
      <c r="D533">
        <v>9.7475331280000004E-3</v>
      </c>
      <c r="E533">
        <v>-2.7355030180000002E-3</v>
      </c>
      <c r="F533" s="1">
        <v>1.4012984639999999E-45</v>
      </c>
      <c r="G533">
        <v>0</v>
      </c>
      <c r="H533">
        <v>4.1702227589999996</v>
      </c>
      <c r="I533">
        <v>-0.55309402939999996</v>
      </c>
      <c r="J533">
        <v>8.5249245170000001E-2</v>
      </c>
      <c r="K533">
        <v>70.003768919999999</v>
      </c>
    </row>
    <row r="534" spans="1:11" x14ac:dyDescent="0.3">
      <c r="A534">
        <v>10.66</v>
      </c>
      <c r="B534">
        <v>0</v>
      </c>
      <c r="C534">
        <v>0</v>
      </c>
      <c r="D534">
        <v>1.0222300889999999E-2</v>
      </c>
      <c r="E534">
        <v>-2.5216341020000001E-3</v>
      </c>
      <c r="F534">
        <v>0</v>
      </c>
      <c r="G534">
        <v>0</v>
      </c>
      <c r="H534">
        <v>1.7469275</v>
      </c>
      <c r="I534">
        <v>8.4855747220000008</v>
      </c>
      <c r="J534">
        <v>8.8281892240000007E-2</v>
      </c>
      <c r="K534">
        <v>70.003913879999999</v>
      </c>
    </row>
    <row r="535" spans="1:11" x14ac:dyDescent="0.3">
      <c r="A535">
        <v>10.68</v>
      </c>
      <c r="B535">
        <v>0</v>
      </c>
      <c r="C535">
        <v>0</v>
      </c>
      <c r="D535">
        <v>9.8685175180000008E-3</v>
      </c>
      <c r="E535">
        <v>-2.6454478500000001E-3</v>
      </c>
      <c r="F535">
        <v>0</v>
      </c>
      <c r="G535" s="1">
        <v>1.4012984639999999E-45</v>
      </c>
      <c r="H535">
        <v>4.0509572030000003</v>
      </c>
      <c r="I535">
        <v>-7.5525817870000003</v>
      </c>
      <c r="J535">
        <v>7.8799828890000007E-2</v>
      </c>
      <c r="K535">
        <v>70.003768919999999</v>
      </c>
    </row>
    <row r="536" spans="1:11" x14ac:dyDescent="0.3">
      <c r="A536">
        <v>10.7</v>
      </c>
      <c r="B536">
        <v>0</v>
      </c>
      <c r="C536">
        <v>0</v>
      </c>
      <c r="D536">
        <v>1.029022783E-2</v>
      </c>
      <c r="E536">
        <v>-3.5404264929999999E-3</v>
      </c>
      <c r="F536" s="1">
        <v>-1.4012984639999999E-45</v>
      </c>
      <c r="G536">
        <v>0</v>
      </c>
      <c r="H536">
        <v>0.62871474029999996</v>
      </c>
      <c r="I536">
        <v>6.1455936429999998</v>
      </c>
      <c r="J536">
        <v>6.6250272099999993E-2</v>
      </c>
      <c r="K536">
        <v>70.004142759999993</v>
      </c>
    </row>
    <row r="537" spans="1:11" x14ac:dyDescent="0.3">
      <c r="A537">
        <v>10.72</v>
      </c>
      <c r="B537">
        <v>0</v>
      </c>
      <c r="C537">
        <v>0</v>
      </c>
      <c r="D537">
        <v>1.0251652450000001E-2</v>
      </c>
      <c r="E537">
        <v>-3.0887573959999999E-3</v>
      </c>
      <c r="F537">
        <v>0</v>
      </c>
      <c r="G537">
        <v>0</v>
      </c>
      <c r="H537">
        <v>-21.280353550000001</v>
      </c>
      <c r="I537">
        <v>-5.6869330409999996</v>
      </c>
      <c r="J537">
        <v>4.6505771580000001E-2</v>
      </c>
      <c r="K537">
        <v>70.003929139999997</v>
      </c>
    </row>
    <row r="538" spans="1:11" x14ac:dyDescent="0.3">
      <c r="A538">
        <v>10.74</v>
      </c>
      <c r="B538">
        <v>0</v>
      </c>
      <c r="C538">
        <v>0</v>
      </c>
      <c r="D538">
        <v>7.8131202609999992E-3</v>
      </c>
      <c r="E538">
        <v>-3.9696842429999997E-3</v>
      </c>
      <c r="F538" s="1">
        <v>1.4012984639999999E-45</v>
      </c>
      <c r="G538" s="1">
        <v>-1.4012984639999999E-45</v>
      </c>
      <c r="H538">
        <v>0.43092536930000003</v>
      </c>
      <c r="I538">
        <v>-2.5376727579999998</v>
      </c>
      <c r="J538">
        <v>3.6306485530000002E-2</v>
      </c>
      <c r="K538">
        <v>70.002716059999997</v>
      </c>
    </row>
    <row r="539" spans="1:11" x14ac:dyDescent="0.3">
      <c r="A539">
        <v>10.76</v>
      </c>
      <c r="B539">
        <v>0</v>
      </c>
      <c r="C539">
        <v>0</v>
      </c>
      <c r="D539">
        <v>8.9765321459999992E-3</v>
      </c>
      <c r="E539">
        <v>-3.1440258030000002E-3</v>
      </c>
      <c r="F539">
        <v>0</v>
      </c>
      <c r="G539">
        <v>0</v>
      </c>
      <c r="H539">
        <v>-0.71510499719999998</v>
      </c>
      <c r="I539">
        <v>5.1754837040000004</v>
      </c>
      <c r="J539">
        <v>2.5829944760000001E-2</v>
      </c>
      <c r="K539">
        <v>70.003166199999995</v>
      </c>
    </row>
    <row r="540" spans="1:11" x14ac:dyDescent="0.3">
      <c r="A540">
        <v>10.78</v>
      </c>
      <c r="B540">
        <v>0</v>
      </c>
      <c r="C540">
        <v>0</v>
      </c>
      <c r="D540">
        <v>9.7034387289999992E-3</v>
      </c>
      <c r="E540">
        <v>-2.9345005749999999E-3</v>
      </c>
      <c r="F540">
        <v>0</v>
      </c>
      <c r="G540" s="1">
        <v>1.4012984639999999E-45</v>
      </c>
      <c r="H540">
        <v>-1.235402584</v>
      </c>
      <c r="I540">
        <v>1.845641732</v>
      </c>
      <c r="J540">
        <v>1.967957243E-2</v>
      </c>
      <c r="K540">
        <v>70.003639219999997</v>
      </c>
    </row>
    <row r="541" spans="1:11" x14ac:dyDescent="0.3">
      <c r="A541">
        <v>10.8</v>
      </c>
      <c r="B541">
        <v>0</v>
      </c>
      <c r="C541">
        <v>0</v>
      </c>
      <c r="D541">
        <v>9.3960016970000004E-3</v>
      </c>
      <c r="E541">
        <v>-2.7582123880000001E-3</v>
      </c>
      <c r="F541">
        <v>0</v>
      </c>
      <c r="G541">
        <v>0</v>
      </c>
      <c r="H541">
        <v>-4.1460285189999997</v>
      </c>
      <c r="I541">
        <v>11.334127430000001</v>
      </c>
      <c r="J541">
        <v>-9.4516016540000002E-4</v>
      </c>
      <c r="K541">
        <v>70.003417970000001</v>
      </c>
    </row>
    <row r="542" spans="1:11" x14ac:dyDescent="0.3">
      <c r="A542">
        <v>10.82</v>
      </c>
      <c r="B542">
        <v>0</v>
      </c>
      <c r="C542">
        <v>0</v>
      </c>
      <c r="D542">
        <v>9.0294275430000005E-3</v>
      </c>
      <c r="E542">
        <v>-1.622527838E-3</v>
      </c>
      <c r="F542" s="1">
        <v>1.4012984639999999E-45</v>
      </c>
      <c r="G542" s="1">
        <v>-1.4012984639999999E-45</v>
      </c>
      <c r="H542">
        <v>-2.31609416</v>
      </c>
      <c r="I542">
        <v>-4.4571318629999999</v>
      </c>
      <c r="J542">
        <v>-9.6286805349999997E-3</v>
      </c>
      <c r="K542">
        <v>70.00294495</v>
      </c>
    </row>
    <row r="543" spans="1:11" x14ac:dyDescent="0.3">
      <c r="A543">
        <v>10.84</v>
      </c>
      <c r="B543">
        <v>0</v>
      </c>
      <c r="C543">
        <v>0</v>
      </c>
      <c r="D543">
        <v>8.6491592230000004E-3</v>
      </c>
      <c r="E543">
        <v>-2.4720132349999998E-3</v>
      </c>
      <c r="F543">
        <v>0</v>
      </c>
      <c r="G543">
        <v>0</v>
      </c>
      <c r="H543">
        <v>-2.85939312</v>
      </c>
      <c r="I543">
        <v>1.6179687979999999</v>
      </c>
      <c r="J543">
        <v>-1.8888780849999998E-2</v>
      </c>
      <c r="K543">
        <v>70.002914430000004</v>
      </c>
    </row>
    <row r="544" spans="1:11" x14ac:dyDescent="0.3">
      <c r="A544">
        <v>10.86</v>
      </c>
      <c r="B544">
        <v>0</v>
      </c>
      <c r="C544">
        <v>0</v>
      </c>
      <c r="D544">
        <v>7.9091452059999994E-3</v>
      </c>
      <c r="E544">
        <v>-2.9096752409999999E-3</v>
      </c>
      <c r="F544" s="1">
        <v>-1.4012984639999999E-45</v>
      </c>
      <c r="G544">
        <v>0</v>
      </c>
      <c r="H544">
        <v>-2.0017848009999999</v>
      </c>
      <c r="I544">
        <v>-2.33631587</v>
      </c>
      <c r="J544">
        <v>-2.1386934440000002E-2</v>
      </c>
      <c r="K544">
        <v>70.002418520000006</v>
      </c>
    </row>
    <row r="545" spans="1:11" x14ac:dyDescent="0.3">
      <c r="A545">
        <v>10.88</v>
      </c>
      <c r="B545">
        <v>0</v>
      </c>
      <c r="C545">
        <v>0</v>
      </c>
      <c r="D545">
        <v>7.5851809229999997E-3</v>
      </c>
      <c r="E545">
        <v>-3.7321448329999999E-3</v>
      </c>
      <c r="F545" s="1">
        <v>-1.4012984639999999E-45</v>
      </c>
      <c r="G545" s="1">
        <v>1.4012984639999999E-45</v>
      </c>
      <c r="H545">
        <v>-3.5281403060000001</v>
      </c>
      <c r="I545">
        <v>4.8687729839999996</v>
      </c>
      <c r="J545">
        <v>-1.939003915E-2</v>
      </c>
      <c r="K545">
        <v>70.002410889999993</v>
      </c>
    </row>
    <row r="546" spans="1:11" x14ac:dyDescent="0.3">
      <c r="A546">
        <v>10.9</v>
      </c>
      <c r="B546">
        <v>0</v>
      </c>
      <c r="C546">
        <v>0</v>
      </c>
      <c r="D546">
        <v>7.9508386550000004E-3</v>
      </c>
      <c r="E546">
        <v>-3.2959580420000001E-3</v>
      </c>
      <c r="F546">
        <v>0</v>
      </c>
      <c r="G546">
        <v>0</v>
      </c>
      <c r="H546">
        <v>4.5512509349999997</v>
      </c>
      <c r="I546">
        <v>9.8652400969999992</v>
      </c>
      <c r="J546">
        <v>-1.5012051909999999E-2</v>
      </c>
      <c r="K546">
        <v>70.002479550000004</v>
      </c>
    </row>
    <row r="547" spans="1:11" x14ac:dyDescent="0.3">
      <c r="A547">
        <v>10.92</v>
      </c>
      <c r="B547">
        <v>0</v>
      </c>
      <c r="C547">
        <v>0</v>
      </c>
      <c r="D547">
        <v>8.4951855240000002E-3</v>
      </c>
      <c r="E547">
        <v>-2.472169697E-3</v>
      </c>
      <c r="F547" s="1">
        <v>1.4012984639999999E-45</v>
      </c>
      <c r="G547" s="1">
        <v>-1.4012984639999999E-45</v>
      </c>
      <c r="H547">
        <v>7.4662914279999999</v>
      </c>
      <c r="I547">
        <v>6.6608958239999998</v>
      </c>
      <c r="J547">
        <v>-6.483439356E-3</v>
      </c>
      <c r="K547">
        <v>70.002716059999997</v>
      </c>
    </row>
    <row r="548" spans="1:11" x14ac:dyDescent="0.3">
      <c r="A548">
        <v>10.94</v>
      </c>
      <c r="B548">
        <v>0</v>
      </c>
      <c r="C548">
        <v>0</v>
      </c>
      <c r="D548">
        <v>9.2053674160000008E-3</v>
      </c>
      <c r="E548">
        <v>-2.2407993670000002E-3</v>
      </c>
      <c r="F548">
        <v>0</v>
      </c>
      <c r="G548">
        <v>0</v>
      </c>
      <c r="H548">
        <v>-3.9636483189999998</v>
      </c>
      <c r="I548">
        <v>14.10816193</v>
      </c>
      <c r="J548">
        <v>-1.0033610740000001E-3</v>
      </c>
      <c r="K548">
        <v>70.002937320000001</v>
      </c>
    </row>
    <row r="549" spans="1:11" x14ac:dyDescent="0.3">
      <c r="A549">
        <v>10.96</v>
      </c>
      <c r="B549">
        <v>0</v>
      </c>
      <c r="C549">
        <v>0</v>
      </c>
      <c r="D549">
        <v>8.9686680590000002E-3</v>
      </c>
      <c r="E549">
        <v>-1.512244344E-3</v>
      </c>
      <c r="F549" s="1">
        <v>-1.4012984639999999E-45</v>
      </c>
      <c r="G549">
        <v>0</v>
      </c>
      <c r="H549">
        <v>0.39085739850000001</v>
      </c>
      <c r="I549">
        <v>-0.80599564310000005</v>
      </c>
      <c r="J549">
        <v>6.2997369100000001E-3</v>
      </c>
      <c r="K549">
        <v>70.002891539999993</v>
      </c>
    </row>
    <row r="550" spans="1:11" x14ac:dyDescent="0.3">
      <c r="A550">
        <v>10.98</v>
      </c>
      <c r="B550">
        <v>0</v>
      </c>
      <c r="C550">
        <v>0</v>
      </c>
      <c r="D550">
        <v>9.2548541719999992E-3</v>
      </c>
      <c r="E550">
        <v>-2.220802009E-3</v>
      </c>
      <c r="F550">
        <v>0</v>
      </c>
      <c r="G550" s="1">
        <v>1.4012984639999999E-45</v>
      </c>
      <c r="H550">
        <v>-0.54493868349999997</v>
      </c>
      <c r="I550">
        <v>-1.749660373</v>
      </c>
      <c r="J550">
        <v>1.127837971E-2</v>
      </c>
      <c r="K550">
        <v>70.003273010000001</v>
      </c>
    </row>
    <row r="551" spans="1:11" x14ac:dyDescent="0.3">
      <c r="A551">
        <v>11</v>
      </c>
      <c r="B551">
        <v>0</v>
      </c>
      <c r="C551">
        <v>0</v>
      </c>
      <c r="D551">
        <v>9.8278000950000003E-3</v>
      </c>
      <c r="E551">
        <v>-2.707138658E-3</v>
      </c>
      <c r="F551" s="1">
        <v>1.4012984639999999E-45</v>
      </c>
      <c r="G551">
        <v>0</v>
      </c>
      <c r="H551">
        <v>-0.81710696220000001</v>
      </c>
      <c r="I551">
        <v>-9.3401184080000004</v>
      </c>
      <c r="J551">
        <v>2.1716747429999999E-2</v>
      </c>
      <c r="K551">
        <v>70.003578189999999</v>
      </c>
    </row>
    <row r="552" spans="1:11" x14ac:dyDescent="0.3">
      <c r="A552">
        <v>11.02</v>
      </c>
      <c r="B552">
        <v>0</v>
      </c>
      <c r="C552">
        <v>0</v>
      </c>
      <c r="D552">
        <v>9.3099735680000004E-3</v>
      </c>
      <c r="E552">
        <v>-4.1402429340000003E-3</v>
      </c>
      <c r="F552">
        <v>0</v>
      </c>
      <c r="G552" s="1">
        <v>-1.4012984639999999E-45</v>
      </c>
      <c r="H552">
        <v>2.2130987640000002</v>
      </c>
      <c r="I552">
        <v>-1.8970564599999999</v>
      </c>
      <c r="J552">
        <v>2.5297924879999999E-2</v>
      </c>
      <c r="K552">
        <v>70.003631589999998</v>
      </c>
    </row>
    <row r="553" spans="1:11" x14ac:dyDescent="0.3">
      <c r="A553">
        <v>11.04</v>
      </c>
      <c r="B553">
        <v>0</v>
      </c>
      <c r="C553">
        <v>0</v>
      </c>
      <c r="D553">
        <v>1.0089088229999999E-2</v>
      </c>
      <c r="E553">
        <v>-3.6395043130000001E-3</v>
      </c>
      <c r="F553">
        <v>0</v>
      </c>
      <c r="G553">
        <v>0</v>
      </c>
      <c r="H553">
        <v>7.5331177709999997</v>
      </c>
      <c r="I553">
        <v>-1.7044067380000001</v>
      </c>
      <c r="J553">
        <v>2.5185164060000001E-2</v>
      </c>
      <c r="K553">
        <v>70.004028320000003</v>
      </c>
    </row>
    <row r="554" spans="1:11" x14ac:dyDescent="0.3">
      <c r="A554">
        <v>11.06</v>
      </c>
      <c r="B554">
        <v>0</v>
      </c>
      <c r="C554">
        <v>0</v>
      </c>
      <c r="D554">
        <v>1.101359539E-2</v>
      </c>
      <c r="E554">
        <v>-2.2720992569999999E-3</v>
      </c>
      <c r="F554" s="1">
        <v>-1.4012984639999999E-45</v>
      </c>
      <c r="G554">
        <v>0</v>
      </c>
      <c r="H554">
        <v>1.803945065</v>
      </c>
      <c r="I554">
        <v>-2.0507383350000001</v>
      </c>
      <c r="J554">
        <v>2.0352877679999999E-2</v>
      </c>
      <c r="K554">
        <v>70.004287719999994</v>
      </c>
    </row>
    <row r="555" spans="1:11" x14ac:dyDescent="0.3">
      <c r="A555">
        <v>11.08</v>
      </c>
      <c r="B555">
        <v>0</v>
      </c>
      <c r="C555">
        <v>0</v>
      </c>
      <c r="D555">
        <v>1.068120822E-2</v>
      </c>
      <c r="E555">
        <v>-2.678573132E-3</v>
      </c>
      <c r="F555">
        <v>0</v>
      </c>
      <c r="G555" s="1">
        <v>1.4012984639999999E-45</v>
      </c>
      <c r="H555">
        <v>0.74272429939999995</v>
      </c>
      <c r="I555">
        <v>4.6686177249999998</v>
      </c>
      <c r="J555">
        <v>1.1546690950000001E-2</v>
      </c>
      <c r="K555">
        <v>70.004249569999999</v>
      </c>
    </row>
    <row r="556" spans="1:11" x14ac:dyDescent="0.3">
      <c r="A556">
        <v>11.1</v>
      </c>
      <c r="B556">
        <v>0</v>
      </c>
      <c r="C556">
        <v>0</v>
      </c>
      <c r="D556">
        <v>9.8343901340000005E-3</v>
      </c>
      <c r="E556">
        <v>-2.4888515469999998E-3</v>
      </c>
      <c r="F556" s="1">
        <v>1.4012984639999999E-45</v>
      </c>
      <c r="G556">
        <v>0</v>
      </c>
      <c r="H556">
        <v>0.7566430569</v>
      </c>
      <c r="I556">
        <v>-2.8462262150000002</v>
      </c>
      <c r="J556">
        <v>-7.8739412130000002E-3</v>
      </c>
      <c r="K556">
        <v>70.003662109999993</v>
      </c>
    </row>
    <row r="557" spans="1:11" x14ac:dyDescent="0.3">
      <c r="A557">
        <v>11.12</v>
      </c>
      <c r="B557">
        <v>0</v>
      </c>
      <c r="C557">
        <v>0</v>
      </c>
      <c r="D557">
        <v>8.8696517050000003E-3</v>
      </c>
      <c r="E557">
        <v>-3.352597356E-3</v>
      </c>
      <c r="F557">
        <v>0</v>
      </c>
      <c r="G557" s="1">
        <v>-1.4012984639999999E-45</v>
      </c>
      <c r="H557">
        <v>-0.27414289120000002</v>
      </c>
      <c r="I557">
        <v>-5.662338257</v>
      </c>
      <c r="J557">
        <v>-3.1290456649999999E-2</v>
      </c>
      <c r="K557">
        <v>70.003143309999999</v>
      </c>
    </row>
    <row r="558" spans="1:11" x14ac:dyDescent="0.3">
      <c r="A558">
        <v>11.14</v>
      </c>
      <c r="B558">
        <v>0</v>
      </c>
      <c r="C558">
        <v>0</v>
      </c>
      <c r="D558">
        <v>9.5469970260000005E-3</v>
      </c>
      <c r="E558">
        <v>-3.9981901650000002E-3</v>
      </c>
      <c r="F558" s="1">
        <v>-1.4012984639999999E-45</v>
      </c>
      <c r="G558">
        <v>0</v>
      </c>
      <c r="H558">
        <v>-2.5205855370000001</v>
      </c>
      <c r="I558">
        <v>-8.4539241789999995</v>
      </c>
      <c r="J558">
        <v>-6.0444172470000002E-2</v>
      </c>
      <c r="K558">
        <v>70.003662109999993</v>
      </c>
    </row>
    <row r="559" spans="1:11" x14ac:dyDescent="0.3">
      <c r="A559">
        <v>11.16</v>
      </c>
      <c r="B559">
        <v>0</v>
      </c>
      <c r="C559">
        <v>0</v>
      </c>
      <c r="D559">
        <v>9.2017017299999993E-3</v>
      </c>
      <c r="E559">
        <v>-3.6077201369999999E-3</v>
      </c>
      <c r="F559">
        <v>0</v>
      </c>
      <c r="G559" s="1">
        <v>1.4012984639999999E-45</v>
      </c>
      <c r="H559">
        <v>2.4431426530000002</v>
      </c>
      <c r="I559">
        <v>-2.609331369</v>
      </c>
      <c r="J559">
        <v>-7.6993502680000006E-2</v>
      </c>
      <c r="K559">
        <v>70.003356929999995</v>
      </c>
    </row>
    <row r="560" spans="1:11" x14ac:dyDescent="0.3">
      <c r="A560">
        <v>11.18</v>
      </c>
      <c r="B560">
        <v>0</v>
      </c>
      <c r="C560">
        <v>0</v>
      </c>
      <c r="D560">
        <v>8.8135320690000008E-3</v>
      </c>
      <c r="E560">
        <v>-2.8004124759999998E-3</v>
      </c>
      <c r="F560" s="1">
        <v>1.4012984639999999E-45</v>
      </c>
      <c r="G560">
        <v>0</v>
      </c>
      <c r="H560">
        <v>-1.704653263</v>
      </c>
      <c r="I560">
        <v>4.9013862609999999</v>
      </c>
      <c r="J560">
        <v>-8.9437067509999996E-2</v>
      </c>
      <c r="K560">
        <v>70.00299072</v>
      </c>
    </row>
    <row r="561" spans="1:11" x14ac:dyDescent="0.3">
      <c r="A561">
        <v>11.2</v>
      </c>
      <c r="B561">
        <v>0</v>
      </c>
      <c r="C561">
        <v>0</v>
      </c>
      <c r="D561">
        <v>8.5898078980000004E-3</v>
      </c>
      <c r="E561">
        <v>-2.9177665709999999E-3</v>
      </c>
      <c r="F561">
        <v>0</v>
      </c>
      <c r="G561" s="1">
        <v>-1.4012984639999999E-45</v>
      </c>
      <c r="H561">
        <v>9.5375062660000003E-4</v>
      </c>
      <c r="I561">
        <v>0.35071563719999999</v>
      </c>
      <c r="J561">
        <v>-9.6559189259999997E-2</v>
      </c>
      <c r="K561">
        <v>70.002754210000006</v>
      </c>
    </row>
    <row r="562" spans="1:11" x14ac:dyDescent="0.3">
      <c r="A562">
        <v>11.22</v>
      </c>
      <c r="B562">
        <v>0</v>
      </c>
      <c r="C562">
        <v>0</v>
      </c>
      <c r="D562">
        <v>9.0845972299999998E-3</v>
      </c>
      <c r="E562">
        <v>-3.2953545449999999E-3</v>
      </c>
      <c r="F562" s="1">
        <v>-1.4012984639999999E-45</v>
      </c>
      <c r="G562">
        <v>0</v>
      </c>
      <c r="H562">
        <v>4.2797822950000004</v>
      </c>
      <c r="I562">
        <v>4.1283798220000003</v>
      </c>
      <c r="J562">
        <v>-0.10356480630000001</v>
      </c>
      <c r="K562">
        <v>70.00328064</v>
      </c>
    </row>
    <row r="563" spans="1:11" x14ac:dyDescent="0.3">
      <c r="A563">
        <v>11.24</v>
      </c>
      <c r="B563">
        <v>0</v>
      </c>
      <c r="C563">
        <v>0</v>
      </c>
      <c r="D563">
        <v>9.4802025710000008E-3</v>
      </c>
      <c r="E563">
        <v>-2.838984132E-3</v>
      </c>
      <c r="F563">
        <v>0</v>
      </c>
      <c r="G563">
        <v>0</v>
      </c>
      <c r="H563">
        <v>1.461445332</v>
      </c>
      <c r="I563">
        <v>5.2630400660000003</v>
      </c>
      <c r="J563">
        <v>-0.1150158793</v>
      </c>
      <c r="K563">
        <v>70.003402710000003</v>
      </c>
    </row>
    <row r="564" spans="1:11" x14ac:dyDescent="0.3">
      <c r="A564">
        <v>11.26</v>
      </c>
      <c r="B564">
        <v>0</v>
      </c>
      <c r="C564">
        <v>0</v>
      </c>
      <c r="D564">
        <v>9.5976069569999999E-3</v>
      </c>
      <c r="E564">
        <v>-2.3314058779999999E-3</v>
      </c>
      <c r="F564">
        <v>0</v>
      </c>
      <c r="G564" s="1">
        <v>1.4012984639999999E-45</v>
      </c>
      <c r="H564">
        <v>3.8504135609999999</v>
      </c>
      <c r="I564">
        <v>1.57626307</v>
      </c>
      <c r="J564">
        <v>-0.123901993</v>
      </c>
      <c r="K564">
        <v>70.003433229999999</v>
      </c>
    </row>
    <row r="565" spans="1:11" x14ac:dyDescent="0.3">
      <c r="A565">
        <v>11.28</v>
      </c>
      <c r="B565">
        <v>0</v>
      </c>
      <c r="C565">
        <v>0</v>
      </c>
      <c r="D565">
        <v>9.9531300369999996E-3</v>
      </c>
      <c r="E565">
        <v>-1.9359439609999999E-3</v>
      </c>
      <c r="F565" s="1">
        <v>1.4012984639999999E-45</v>
      </c>
      <c r="G565">
        <v>0</v>
      </c>
      <c r="H565">
        <v>4.6053733829999999</v>
      </c>
      <c r="I565">
        <v>-2.5286386009999999</v>
      </c>
      <c r="J565">
        <v>-0.13978235419999999</v>
      </c>
      <c r="K565">
        <v>70.003501889999995</v>
      </c>
    </row>
    <row r="566" spans="1:11" x14ac:dyDescent="0.3">
      <c r="A566">
        <v>11.3</v>
      </c>
      <c r="B566">
        <v>0</v>
      </c>
      <c r="C566">
        <v>0</v>
      </c>
      <c r="D566">
        <v>1.060302556E-2</v>
      </c>
      <c r="E566">
        <v>-2.5658831000000002E-3</v>
      </c>
      <c r="F566">
        <v>0</v>
      </c>
      <c r="G566">
        <v>0</v>
      </c>
      <c r="H566">
        <v>3.5871558189999999</v>
      </c>
      <c r="I566">
        <v>-1.9509643320000001</v>
      </c>
      <c r="J566">
        <v>-0.15157526730000001</v>
      </c>
      <c r="K566">
        <v>70.004165650000004</v>
      </c>
    </row>
    <row r="567" spans="1:11" x14ac:dyDescent="0.3">
      <c r="A567">
        <v>11.32</v>
      </c>
      <c r="B567">
        <v>0</v>
      </c>
      <c r="C567">
        <v>0</v>
      </c>
      <c r="D567">
        <v>1.04088746E-2</v>
      </c>
      <c r="E567">
        <v>-2.8245225549999998E-3</v>
      </c>
      <c r="F567" s="1">
        <v>-1.4012984639999999E-45</v>
      </c>
      <c r="G567" s="1">
        <v>-1.4012984639999999E-45</v>
      </c>
      <c r="H567">
        <v>3.9280545710000001</v>
      </c>
      <c r="I567">
        <v>1.226235747</v>
      </c>
      <c r="J567">
        <v>-0.16809692979999999</v>
      </c>
      <c r="K567">
        <v>70.004150390000007</v>
      </c>
    </row>
    <row r="568" spans="1:11" x14ac:dyDescent="0.3">
      <c r="A568">
        <v>11.34</v>
      </c>
      <c r="B568">
        <v>0</v>
      </c>
      <c r="C568">
        <v>0</v>
      </c>
      <c r="D568">
        <v>1.039232686E-2</v>
      </c>
      <c r="E568">
        <v>-2.693682909E-3</v>
      </c>
      <c r="F568">
        <v>0</v>
      </c>
      <c r="G568">
        <v>0</v>
      </c>
      <c r="H568">
        <v>4.768473148</v>
      </c>
      <c r="I568">
        <v>-2.2294347289999998</v>
      </c>
      <c r="J568">
        <v>-0.17631194</v>
      </c>
      <c r="K568">
        <v>70.003967290000006</v>
      </c>
    </row>
    <row r="569" spans="1:11" x14ac:dyDescent="0.3">
      <c r="A569">
        <v>11.36</v>
      </c>
      <c r="B569">
        <v>0</v>
      </c>
      <c r="C569">
        <v>0</v>
      </c>
      <c r="D569">
        <v>1.0372048240000001E-2</v>
      </c>
      <c r="E569">
        <v>-3.4580677749999999E-3</v>
      </c>
      <c r="F569">
        <v>0</v>
      </c>
      <c r="G569" s="1">
        <v>1.4012984639999999E-45</v>
      </c>
      <c r="H569">
        <v>6.0398030279999997</v>
      </c>
      <c r="I569">
        <v>-0.22028900679999999</v>
      </c>
      <c r="J569">
        <v>-0.1831545681</v>
      </c>
      <c r="K569">
        <v>70.004127499999996</v>
      </c>
    </row>
    <row r="570" spans="1:11" x14ac:dyDescent="0.3">
      <c r="A570">
        <v>11.38</v>
      </c>
      <c r="B570">
        <v>0</v>
      </c>
      <c r="C570">
        <v>0</v>
      </c>
      <c r="D570">
        <v>1.070659235E-2</v>
      </c>
      <c r="E570">
        <v>-4.1435956950000002E-3</v>
      </c>
      <c r="F570">
        <v>0</v>
      </c>
      <c r="G570">
        <v>0</v>
      </c>
      <c r="H570">
        <v>-0.29313021900000003</v>
      </c>
      <c r="I570">
        <v>2.5283937449999998</v>
      </c>
      <c r="J570">
        <v>-0.18479630350000001</v>
      </c>
      <c r="K570">
        <v>70.004524230000001</v>
      </c>
    </row>
    <row r="571" spans="1:11" x14ac:dyDescent="0.3">
      <c r="A571">
        <v>11.4</v>
      </c>
      <c r="B571">
        <v>0</v>
      </c>
      <c r="C571">
        <v>0</v>
      </c>
      <c r="D571">
        <v>9.6328966319999994E-3</v>
      </c>
      <c r="E571">
        <v>-3.9211958650000002E-3</v>
      </c>
      <c r="F571">
        <v>0</v>
      </c>
      <c r="G571">
        <v>0</v>
      </c>
      <c r="H571">
        <v>0.94955056910000002</v>
      </c>
      <c r="I571">
        <v>3.3545305729999999</v>
      </c>
      <c r="J571">
        <v>-0.18463185430000001</v>
      </c>
      <c r="K571">
        <v>70.003776549999998</v>
      </c>
    </row>
    <row r="572" spans="1:11" x14ac:dyDescent="0.3">
      <c r="A572">
        <v>11.42</v>
      </c>
      <c r="B572">
        <v>0</v>
      </c>
      <c r="C572">
        <v>0</v>
      </c>
      <c r="D572">
        <v>9.2632174489999993E-3</v>
      </c>
      <c r="E572">
        <v>-3.224387765E-3</v>
      </c>
      <c r="F572" s="1">
        <v>-1.4012984639999999E-45</v>
      </c>
      <c r="G572" s="1">
        <v>-1.4012984639999999E-45</v>
      </c>
      <c r="H572">
        <v>3.2550854679999999</v>
      </c>
      <c r="I572">
        <v>2.534159899</v>
      </c>
      <c r="J572">
        <v>-0.1828822792</v>
      </c>
      <c r="K572">
        <v>70.003349299999996</v>
      </c>
    </row>
    <row r="573" spans="1:11" x14ac:dyDescent="0.3">
      <c r="A573">
        <v>11.44</v>
      </c>
      <c r="B573">
        <v>0</v>
      </c>
      <c r="C573">
        <v>0</v>
      </c>
      <c r="D573">
        <v>9.9475868050000003E-3</v>
      </c>
      <c r="E573">
        <v>-2.7501210570000001E-3</v>
      </c>
      <c r="F573">
        <v>0</v>
      </c>
      <c r="G573">
        <v>0</v>
      </c>
      <c r="H573">
        <v>3.203822851</v>
      </c>
      <c r="I573">
        <v>-4.1168346409999996</v>
      </c>
      <c r="J573">
        <v>-0.17916111649999999</v>
      </c>
      <c r="K573">
        <v>70.003730770000004</v>
      </c>
    </row>
    <row r="574" spans="1:11" x14ac:dyDescent="0.3">
      <c r="A574">
        <v>11.46</v>
      </c>
      <c r="B574">
        <v>0</v>
      </c>
      <c r="C574">
        <v>0</v>
      </c>
      <c r="D574">
        <v>9.8684616390000007E-3</v>
      </c>
      <c r="E574">
        <v>-3.2616034150000001E-3</v>
      </c>
      <c r="F574">
        <v>0</v>
      </c>
      <c r="G574">
        <v>0</v>
      </c>
      <c r="H574">
        <v>3.7674362659999998</v>
      </c>
      <c r="I574">
        <v>-6.7868285180000001</v>
      </c>
      <c r="J574">
        <v>-0.16855248810000001</v>
      </c>
      <c r="K574">
        <v>70.003707890000001</v>
      </c>
    </row>
    <row r="575" spans="1:11" x14ac:dyDescent="0.3">
      <c r="A575">
        <v>11.48</v>
      </c>
      <c r="B575">
        <v>0</v>
      </c>
      <c r="C575">
        <v>0</v>
      </c>
      <c r="D575">
        <v>1.0436661539999999E-2</v>
      </c>
      <c r="E575">
        <v>-4.5490115879999998E-3</v>
      </c>
      <c r="F575">
        <v>0</v>
      </c>
      <c r="G575" s="1">
        <v>1.4012984639999999E-45</v>
      </c>
      <c r="H575">
        <v>-6.2659058569999999</v>
      </c>
      <c r="I575">
        <v>-0.25473535060000002</v>
      </c>
      <c r="J575">
        <v>-0.15808638929999999</v>
      </c>
      <c r="K575">
        <v>70.004585270000007</v>
      </c>
    </row>
    <row r="576" spans="1:11" x14ac:dyDescent="0.3">
      <c r="A576">
        <v>11.5</v>
      </c>
      <c r="B576">
        <v>0</v>
      </c>
      <c r="C576">
        <v>0</v>
      </c>
      <c r="D576">
        <v>9.956110269E-3</v>
      </c>
      <c r="E576">
        <v>-4.4750273230000004E-3</v>
      </c>
      <c r="F576">
        <v>0</v>
      </c>
      <c r="G576">
        <v>0</v>
      </c>
      <c r="H576">
        <v>2.0278508660000001</v>
      </c>
      <c r="I576">
        <v>-7.8345060350000004</v>
      </c>
      <c r="J576">
        <v>-0.13930904869999999</v>
      </c>
      <c r="K576">
        <v>70.004325870000002</v>
      </c>
    </row>
    <row r="577" spans="1:11" x14ac:dyDescent="0.3">
      <c r="A577">
        <v>11.52</v>
      </c>
      <c r="B577">
        <v>0</v>
      </c>
      <c r="C577">
        <v>0</v>
      </c>
      <c r="D577">
        <v>9.8662823439999991E-3</v>
      </c>
      <c r="E577">
        <v>-4.3282657859999999E-3</v>
      </c>
      <c r="F577" s="1">
        <v>-1.4012984639999999E-45</v>
      </c>
      <c r="G577" s="1">
        <v>-1.4012984639999999E-45</v>
      </c>
      <c r="H577">
        <v>2.6670186519999999</v>
      </c>
      <c r="I577">
        <v>-4.0490856170000002</v>
      </c>
      <c r="J577">
        <v>-0.12693756819999999</v>
      </c>
      <c r="K577">
        <v>70.004066469999998</v>
      </c>
    </row>
    <row r="578" spans="1:11" x14ac:dyDescent="0.3">
      <c r="A578">
        <v>11.54</v>
      </c>
      <c r="B578">
        <v>0</v>
      </c>
      <c r="C578">
        <v>0</v>
      </c>
      <c r="D578">
        <v>9.97755304E-3</v>
      </c>
      <c r="E578">
        <v>-3.9841681719999999E-3</v>
      </c>
      <c r="F578">
        <v>0</v>
      </c>
      <c r="G578">
        <v>0</v>
      </c>
      <c r="H578">
        <v>4.090284348</v>
      </c>
      <c r="I578">
        <v>1.102078557</v>
      </c>
      <c r="J578">
        <v>-0.11255463960000001</v>
      </c>
      <c r="K578">
        <v>70.004074099999997</v>
      </c>
    </row>
    <row r="579" spans="1:11" x14ac:dyDescent="0.3">
      <c r="A579">
        <v>11.56</v>
      </c>
      <c r="B579">
        <v>0</v>
      </c>
      <c r="C579">
        <v>0</v>
      </c>
      <c r="D579">
        <v>1.0184746240000001E-2</v>
      </c>
      <c r="E579">
        <v>-3.0229315160000001E-3</v>
      </c>
      <c r="F579" s="1">
        <v>1.4012984639999999E-45</v>
      </c>
      <c r="G579">
        <v>0</v>
      </c>
      <c r="H579">
        <v>3.2140135769999998</v>
      </c>
      <c r="I579">
        <v>3.44224906</v>
      </c>
      <c r="J579">
        <v>-0.10645870859999999</v>
      </c>
      <c r="K579">
        <v>70.003959660000007</v>
      </c>
    </row>
    <row r="580" spans="1:11" x14ac:dyDescent="0.3">
      <c r="A580">
        <v>11.58</v>
      </c>
      <c r="B580">
        <v>0</v>
      </c>
      <c r="C580">
        <v>0</v>
      </c>
      <c r="D580">
        <v>1.0391673069999999E-2</v>
      </c>
      <c r="E580">
        <v>-2.8914958240000002E-3</v>
      </c>
      <c r="F580">
        <v>0</v>
      </c>
      <c r="G580" s="1">
        <v>1.4012984639999999E-45</v>
      </c>
      <c r="H580">
        <v>1.2558240890000001</v>
      </c>
      <c r="I580">
        <v>2.3022327420000002</v>
      </c>
      <c r="J580">
        <v>-9.9004521969999995E-2</v>
      </c>
      <c r="K580">
        <v>70.00409698</v>
      </c>
    </row>
    <row r="581" spans="1:11" x14ac:dyDescent="0.3">
      <c r="A581">
        <v>11.6</v>
      </c>
      <c r="B581">
        <v>0</v>
      </c>
      <c r="C581">
        <v>0</v>
      </c>
      <c r="D581">
        <v>1.0343663390000001E-2</v>
      </c>
      <c r="E581">
        <v>-3.0262768269999998E-3</v>
      </c>
      <c r="F581">
        <v>0</v>
      </c>
      <c r="G581">
        <v>0</v>
      </c>
      <c r="H581">
        <v>-3.6323666569999999</v>
      </c>
      <c r="I581">
        <v>0.6891057491</v>
      </c>
      <c r="J581">
        <v>-9.1061383489999995E-2</v>
      </c>
      <c r="K581">
        <v>70.004074099999997</v>
      </c>
    </row>
    <row r="582" spans="1:11" x14ac:dyDescent="0.3">
      <c r="A582">
        <v>11.62</v>
      </c>
      <c r="B582">
        <v>0</v>
      </c>
      <c r="C582">
        <v>0</v>
      </c>
      <c r="D582">
        <v>9.5702670509999997E-3</v>
      </c>
      <c r="E582">
        <v>-2.8426945209999999E-3</v>
      </c>
      <c r="F582" s="1">
        <v>-1.4012984639999999E-45</v>
      </c>
      <c r="G582" s="1">
        <v>-1.4012984639999999E-45</v>
      </c>
      <c r="H582">
        <v>-1.5453699830000001</v>
      </c>
      <c r="I582">
        <v>3.1758415699999998</v>
      </c>
      <c r="J582">
        <v>-6.8086244170000004E-2</v>
      </c>
      <c r="K582">
        <v>70.003524780000006</v>
      </c>
    </row>
    <row r="583" spans="1:11" x14ac:dyDescent="0.3">
      <c r="A583">
        <v>11.64</v>
      </c>
      <c r="B583">
        <v>0</v>
      </c>
      <c r="C583">
        <v>0</v>
      </c>
      <c r="D583">
        <v>9.5549970870000001E-3</v>
      </c>
      <c r="E583">
        <v>-3.1500011680000001E-3</v>
      </c>
      <c r="F583">
        <v>0</v>
      </c>
      <c r="G583">
        <v>0</v>
      </c>
      <c r="H583">
        <v>3.9324042800000001</v>
      </c>
      <c r="I583">
        <v>-0.38346642260000002</v>
      </c>
      <c r="J583">
        <v>-4.3977349999999998E-2</v>
      </c>
      <c r="K583">
        <v>70.003562930000001</v>
      </c>
    </row>
    <row r="584" spans="1:11" x14ac:dyDescent="0.3">
      <c r="A584">
        <v>11.66</v>
      </c>
      <c r="B584">
        <v>0</v>
      </c>
      <c r="C584">
        <v>0</v>
      </c>
      <c r="D584">
        <v>9.8924450580000003E-3</v>
      </c>
      <c r="E584">
        <v>-3.3945068719999998E-3</v>
      </c>
      <c r="F584" s="1">
        <v>1.4012984639999999E-45</v>
      </c>
      <c r="G584">
        <v>0</v>
      </c>
      <c r="H584">
        <v>0.93297123910000002</v>
      </c>
      <c r="I584">
        <v>-2.1870758530000001</v>
      </c>
      <c r="J584">
        <v>1.7972961070000001E-3</v>
      </c>
      <c r="K584">
        <v>70.003807069999993</v>
      </c>
    </row>
    <row r="585" spans="1:11" x14ac:dyDescent="0.3">
      <c r="A585">
        <v>11.68</v>
      </c>
      <c r="B585">
        <v>0</v>
      </c>
      <c r="C585">
        <v>0</v>
      </c>
      <c r="D585">
        <v>9.9919028579999996E-3</v>
      </c>
      <c r="E585">
        <v>-3.4419968720000001E-3</v>
      </c>
      <c r="F585">
        <v>0</v>
      </c>
      <c r="G585" s="1">
        <v>1.4012984639999999E-45</v>
      </c>
      <c r="H585">
        <v>0.36758080119999997</v>
      </c>
      <c r="I585">
        <v>-2.4560670849999999</v>
      </c>
      <c r="J585">
        <v>3.3779464660000001E-2</v>
      </c>
      <c r="K585">
        <v>70.003967290000006</v>
      </c>
    </row>
    <row r="586" spans="1:11" x14ac:dyDescent="0.3">
      <c r="A586">
        <v>11.7</v>
      </c>
      <c r="B586">
        <v>0</v>
      </c>
      <c r="C586">
        <v>0</v>
      </c>
      <c r="D586">
        <v>9.9636167290000008E-3</v>
      </c>
      <c r="E586">
        <v>-3.6900937560000002E-3</v>
      </c>
      <c r="F586" s="1">
        <v>-1.4012984639999999E-45</v>
      </c>
      <c r="G586">
        <v>0</v>
      </c>
      <c r="H586">
        <v>-2.7345864770000001</v>
      </c>
      <c r="I586">
        <v>7.4958643909999996</v>
      </c>
      <c r="J586">
        <v>7.3713973160000001E-2</v>
      </c>
      <c r="K586">
        <v>70.004005430000007</v>
      </c>
    </row>
    <row r="587" spans="1:11" x14ac:dyDescent="0.3">
      <c r="A587">
        <v>11.72</v>
      </c>
      <c r="B587">
        <v>0</v>
      </c>
      <c r="C587">
        <v>0</v>
      </c>
      <c r="D587">
        <v>9.1128628700000002E-3</v>
      </c>
      <c r="E587">
        <v>-2.953246236E-3</v>
      </c>
      <c r="F587">
        <v>0</v>
      </c>
      <c r="G587">
        <v>0</v>
      </c>
      <c r="H587">
        <v>0.67294770479999999</v>
      </c>
      <c r="I587">
        <v>4.2388586999999998</v>
      </c>
      <c r="J587">
        <v>9.0199187400000005E-2</v>
      </c>
      <c r="K587">
        <v>70.003211980000003</v>
      </c>
    </row>
    <row r="588" spans="1:11" x14ac:dyDescent="0.3">
      <c r="A588">
        <v>11.74</v>
      </c>
      <c r="B588">
        <v>0</v>
      </c>
      <c r="C588">
        <v>0</v>
      </c>
      <c r="D588">
        <v>9.6556097269999992E-3</v>
      </c>
      <c r="E588">
        <v>-3.0840411780000002E-3</v>
      </c>
      <c r="F588">
        <v>0</v>
      </c>
      <c r="G588" s="1">
        <v>-1.4012984639999999E-45</v>
      </c>
      <c r="H588">
        <v>5.2080812449999998</v>
      </c>
      <c r="I588">
        <v>-4.1353306769999998</v>
      </c>
      <c r="J588">
        <v>9.7102209930000002E-2</v>
      </c>
      <c r="K588">
        <v>70.003593440000003</v>
      </c>
    </row>
    <row r="589" spans="1:11" x14ac:dyDescent="0.3">
      <c r="A589">
        <v>11.76</v>
      </c>
      <c r="B589">
        <v>0</v>
      </c>
      <c r="C589">
        <v>0</v>
      </c>
      <c r="D589">
        <v>9.9160261449999995E-3</v>
      </c>
      <c r="E589">
        <v>-3.3460855479999999E-3</v>
      </c>
      <c r="F589" s="1">
        <v>1.4012984639999999E-45</v>
      </c>
      <c r="G589">
        <v>0</v>
      </c>
      <c r="H589">
        <v>0.5549949408</v>
      </c>
      <c r="I589">
        <v>-0.87554681300000003</v>
      </c>
      <c r="J589">
        <v>9.1869562860000004E-2</v>
      </c>
      <c r="K589">
        <v>70.003685000000004</v>
      </c>
    </row>
    <row r="590" spans="1:11" x14ac:dyDescent="0.3">
      <c r="A590">
        <v>11.78</v>
      </c>
      <c r="B590">
        <v>0</v>
      </c>
      <c r="C590">
        <v>0</v>
      </c>
      <c r="D590">
        <v>9.3701276930000001E-3</v>
      </c>
      <c r="E590">
        <v>-3.769949079E-3</v>
      </c>
      <c r="F590">
        <v>0</v>
      </c>
      <c r="G590" s="1">
        <v>1.4012984639999999E-45</v>
      </c>
      <c r="H590">
        <v>1.1003065110000001</v>
      </c>
      <c r="I590">
        <v>2.5539696219999999</v>
      </c>
      <c r="J590">
        <v>7.6208680870000003E-2</v>
      </c>
      <c r="K590">
        <v>70.00357056</v>
      </c>
    </row>
    <row r="591" spans="1:11" x14ac:dyDescent="0.3">
      <c r="A591">
        <v>11.8</v>
      </c>
      <c r="B591">
        <v>0</v>
      </c>
      <c r="C591">
        <v>0</v>
      </c>
      <c r="D591">
        <v>9.758466855E-3</v>
      </c>
      <c r="E591">
        <v>-2.3275315760000002E-3</v>
      </c>
      <c r="F591" s="1">
        <v>-1.4012984639999999E-45</v>
      </c>
      <c r="G591">
        <v>0</v>
      </c>
      <c r="H591">
        <v>0.97372382879999997</v>
      </c>
      <c r="I591">
        <v>8.216880798</v>
      </c>
      <c r="J591">
        <v>6.4412459729999996E-2</v>
      </c>
      <c r="K591">
        <v>70.003486629999998</v>
      </c>
    </row>
    <row r="592" spans="1:11" x14ac:dyDescent="0.3">
      <c r="A592">
        <v>11.82</v>
      </c>
      <c r="B592">
        <v>0</v>
      </c>
      <c r="C592">
        <v>0</v>
      </c>
      <c r="D592">
        <v>1.009997912E-2</v>
      </c>
      <c r="E592">
        <v>-1.8992125989999999E-3</v>
      </c>
      <c r="F592">
        <v>0</v>
      </c>
      <c r="G592">
        <v>0</v>
      </c>
      <c r="H592">
        <v>1.6309677359999999</v>
      </c>
      <c r="I592">
        <v>-1.304896593</v>
      </c>
      <c r="J592">
        <v>4.7293268139999997E-2</v>
      </c>
      <c r="K592">
        <v>70.003677370000005</v>
      </c>
    </row>
    <row r="593" spans="1:11" x14ac:dyDescent="0.3">
      <c r="A593">
        <v>11.84</v>
      </c>
      <c r="B593">
        <v>0</v>
      </c>
      <c r="C593">
        <v>0</v>
      </c>
      <c r="D593">
        <v>9.8014734690000001E-3</v>
      </c>
      <c r="E593">
        <v>-2.303481102E-3</v>
      </c>
      <c r="F593">
        <v>0</v>
      </c>
      <c r="G593" s="1">
        <v>-1.4012984639999999E-45</v>
      </c>
      <c r="H593">
        <v>4.3582434650000001</v>
      </c>
      <c r="I593">
        <v>2.7409818170000002</v>
      </c>
      <c r="J593">
        <v>3.48925665E-2</v>
      </c>
      <c r="K593">
        <v>70.003585819999998</v>
      </c>
    </row>
    <row r="594" spans="1:11" x14ac:dyDescent="0.3">
      <c r="A594">
        <v>11.86</v>
      </c>
      <c r="B594">
        <v>0</v>
      </c>
      <c r="C594">
        <v>0</v>
      </c>
      <c r="D594">
        <v>1.03595145E-2</v>
      </c>
      <c r="E594">
        <v>-2.597123384E-3</v>
      </c>
      <c r="F594" s="1">
        <v>1.4012984639999999E-45</v>
      </c>
      <c r="G594">
        <v>0</v>
      </c>
      <c r="H594">
        <v>-0.89602845909999995</v>
      </c>
      <c r="I594">
        <v>4.3694763180000002</v>
      </c>
      <c r="J594">
        <v>1.039314643E-2</v>
      </c>
      <c r="K594">
        <v>70.003982539999996</v>
      </c>
    </row>
    <row r="595" spans="1:11" x14ac:dyDescent="0.3">
      <c r="A595">
        <v>11.88</v>
      </c>
      <c r="B595">
        <v>0</v>
      </c>
      <c r="C595">
        <v>0</v>
      </c>
      <c r="D595">
        <v>9.7198355939999998E-3</v>
      </c>
      <c r="E595">
        <v>-2.8592124580000002E-3</v>
      </c>
      <c r="F595">
        <v>0</v>
      </c>
      <c r="G595" s="1">
        <v>1.4012984639999999E-45</v>
      </c>
      <c r="H595">
        <v>0.55913335080000004</v>
      </c>
      <c r="I595">
        <v>4.6120738980000002</v>
      </c>
      <c r="J595">
        <v>-1.077529229E-2</v>
      </c>
      <c r="K595">
        <v>70.003601070000002</v>
      </c>
    </row>
    <row r="596" spans="1:11" x14ac:dyDescent="0.3">
      <c r="A596">
        <v>11.9</v>
      </c>
      <c r="B596">
        <v>0</v>
      </c>
      <c r="C596">
        <v>0</v>
      </c>
      <c r="D596">
        <v>9.3326605859999998E-3</v>
      </c>
      <c r="E596">
        <v>-2.9321014880000001E-3</v>
      </c>
      <c r="F596" s="1">
        <v>-1.4012984639999999E-45</v>
      </c>
      <c r="G596">
        <v>0</v>
      </c>
      <c r="H596">
        <v>-2.7417540549999999</v>
      </c>
      <c r="I596">
        <v>4.6013593669999997</v>
      </c>
      <c r="J596">
        <v>-4.5092947780000003E-2</v>
      </c>
      <c r="K596">
        <v>70.003295899999998</v>
      </c>
    </row>
    <row r="597" spans="1:11" x14ac:dyDescent="0.3">
      <c r="A597">
        <v>11.92</v>
      </c>
      <c r="B597">
        <v>0</v>
      </c>
      <c r="C597">
        <v>0</v>
      </c>
      <c r="D597">
        <v>9.0001076460000003E-3</v>
      </c>
      <c r="E597">
        <v>-2.6956200599999999E-3</v>
      </c>
      <c r="F597">
        <v>0</v>
      </c>
      <c r="G597">
        <v>0</v>
      </c>
      <c r="H597">
        <v>4.93296957</v>
      </c>
      <c r="I597">
        <v>0.94947051999999998</v>
      </c>
      <c r="J597">
        <v>-6.4311921600000002E-2</v>
      </c>
      <c r="K597">
        <v>70.003067020000003</v>
      </c>
    </row>
    <row r="598" spans="1:11" x14ac:dyDescent="0.3">
      <c r="A598">
        <v>11.94</v>
      </c>
      <c r="B598">
        <v>0</v>
      </c>
      <c r="C598">
        <v>0</v>
      </c>
      <c r="D598">
        <v>9.2838741840000003E-3</v>
      </c>
      <c r="E598">
        <v>-2.932034433E-3</v>
      </c>
      <c r="F598">
        <v>0</v>
      </c>
      <c r="G598" s="1">
        <v>-1.4012984639999999E-45</v>
      </c>
      <c r="H598">
        <v>2.1692430969999998</v>
      </c>
      <c r="I598">
        <v>0.71334630249999997</v>
      </c>
      <c r="J598">
        <v>-7.9996302719999995E-2</v>
      </c>
      <c r="K598">
        <v>70.003318789999994</v>
      </c>
    </row>
    <row r="599" spans="1:11" x14ac:dyDescent="0.3">
      <c r="A599">
        <v>11.96</v>
      </c>
      <c r="B599">
        <v>0</v>
      </c>
      <c r="C599">
        <v>0</v>
      </c>
      <c r="D599">
        <v>9.1620292510000007E-3</v>
      </c>
      <c r="E599">
        <v>-2.6059001680000002E-3</v>
      </c>
      <c r="F599">
        <v>0</v>
      </c>
      <c r="G599">
        <v>0</v>
      </c>
      <c r="H599">
        <v>1.700323939</v>
      </c>
      <c r="I599">
        <v>-0.64849364759999995</v>
      </c>
      <c r="J599">
        <v>-8.0792874099999995E-2</v>
      </c>
      <c r="K599">
        <v>70.003181459999993</v>
      </c>
    </row>
    <row r="600" spans="1:11" x14ac:dyDescent="0.3">
      <c r="A600">
        <v>11.98</v>
      </c>
      <c r="B600">
        <v>0</v>
      </c>
      <c r="C600">
        <v>0</v>
      </c>
      <c r="D600">
        <v>9.3486029649999993E-3</v>
      </c>
      <c r="E600">
        <v>-3.159314394E-3</v>
      </c>
      <c r="F600">
        <v>0</v>
      </c>
      <c r="G600">
        <v>0</v>
      </c>
      <c r="H600">
        <v>1.6187634470000001</v>
      </c>
      <c r="I600">
        <v>0.82626688479999999</v>
      </c>
      <c r="J600">
        <v>-7.5849778950000002E-2</v>
      </c>
      <c r="K600">
        <v>70.00361633</v>
      </c>
    </row>
    <row r="601" spans="1:11" x14ac:dyDescent="0.3">
      <c r="A601">
        <v>12</v>
      </c>
      <c r="B601">
        <v>0</v>
      </c>
      <c r="C601">
        <v>0</v>
      </c>
      <c r="D601">
        <v>1.0080460459999999E-2</v>
      </c>
      <c r="E601">
        <v>-3.282830119E-3</v>
      </c>
      <c r="F601" s="1">
        <v>-1.4012984639999999E-45</v>
      </c>
      <c r="G601" s="1">
        <v>1.4012984639999999E-45</v>
      </c>
      <c r="H601">
        <v>8.9288930890000007</v>
      </c>
      <c r="I601">
        <v>3.0985083580000001</v>
      </c>
      <c r="J601">
        <v>-6.4230754969999998E-2</v>
      </c>
      <c r="K601">
        <v>70.003982539999996</v>
      </c>
    </row>
    <row r="602" spans="1:11" x14ac:dyDescent="0.3">
      <c r="A602">
        <v>12.02</v>
      </c>
      <c r="B602">
        <v>0</v>
      </c>
      <c r="C602">
        <v>0</v>
      </c>
      <c r="D602">
        <v>9.823629633E-3</v>
      </c>
      <c r="E602">
        <v>-3.4160763030000002E-3</v>
      </c>
      <c r="F602">
        <v>0</v>
      </c>
      <c r="G602">
        <v>0</v>
      </c>
      <c r="H602">
        <v>-0.59567993880000003</v>
      </c>
      <c r="I602">
        <v>0.2546417117</v>
      </c>
      <c r="J602">
        <v>-5.762010813E-2</v>
      </c>
      <c r="K602">
        <v>70.00376129</v>
      </c>
    </row>
    <row r="603" spans="1:11" x14ac:dyDescent="0.3">
      <c r="A603">
        <v>12.04</v>
      </c>
      <c r="B603">
        <v>0</v>
      </c>
      <c r="C603">
        <v>0</v>
      </c>
      <c r="D603">
        <v>8.9986994859999996E-3</v>
      </c>
      <c r="E603">
        <v>-2.7539730069999998E-3</v>
      </c>
      <c r="F603" s="1">
        <v>1.4012984639999999E-45</v>
      </c>
      <c r="G603" s="1">
        <v>-1.4012984639999999E-45</v>
      </c>
      <c r="H603">
        <v>-2.2797963619999999</v>
      </c>
      <c r="I603">
        <v>-2.6244161130000001</v>
      </c>
      <c r="J603">
        <v>-5.2461490040000003E-2</v>
      </c>
      <c r="K603">
        <v>70.003196720000005</v>
      </c>
    </row>
    <row r="604" spans="1:11" x14ac:dyDescent="0.3">
      <c r="A604">
        <v>12.06</v>
      </c>
      <c r="B604">
        <v>0</v>
      </c>
      <c r="C604">
        <v>0</v>
      </c>
      <c r="D604">
        <v>9.1696865860000001E-3</v>
      </c>
      <c r="E604">
        <v>-2.937167883E-3</v>
      </c>
      <c r="F604">
        <v>0</v>
      </c>
      <c r="G604">
        <v>0</v>
      </c>
      <c r="H604">
        <v>0.44736272100000002</v>
      </c>
      <c r="I604">
        <v>4.4006323810000003</v>
      </c>
      <c r="J604">
        <v>-5.1148369909999998E-2</v>
      </c>
      <c r="K604">
        <v>70.003265380000002</v>
      </c>
    </row>
    <row r="605" spans="1:11" x14ac:dyDescent="0.3">
      <c r="A605">
        <v>12.08</v>
      </c>
      <c r="B605">
        <v>0</v>
      </c>
      <c r="C605">
        <v>0</v>
      </c>
      <c r="D605">
        <v>1.025475748E-2</v>
      </c>
      <c r="E605">
        <v>-2.2158324719999999E-3</v>
      </c>
      <c r="F605">
        <v>0</v>
      </c>
      <c r="G605">
        <v>0</v>
      </c>
      <c r="H605">
        <v>1.198814034</v>
      </c>
      <c r="I605">
        <v>-1.255940557</v>
      </c>
      <c r="J605">
        <v>-5.034891516E-2</v>
      </c>
      <c r="K605">
        <v>70.003746030000002</v>
      </c>
    </row>
    <row r="606" spans="1:11" x14ac:dyDescent="0.3">
      <c r="A606">
        <v>12.1</v>
      </c>
      <c r="B606">
        <v>0</v>
      </c>
      <c r="C606">
        <v>0</v>
      </c>
      <c r="D606">
        <v>9.8861940209999995E-3</v>
      </c>
      <c r="E606">
        <v>-2.572908998E-3</v>
      </c>
      <c r="F606" s="1">
        <v>-1.4012984639999999E-45</v>
      </c>
      <c r="G606" s="1">
        <v>1.4012984639999999E-45</v>
      </c>
      <c r="H606">
        <v>4.5690894130000004</v>
      </c>
      <c r="I606">
        <v>-2.9108018879999999</v>
      </c>
      <c r="J606">
        <v>-4.8983998600000002E-2</v>
      </c>
      <c r="K606">
        <v>70.003608700000001</v>
      </c>
    </row>
    <row r="607" spans="1:11" x14ac:dyDescent="0.3">
      <c r="A607">
        <v>12.12</v>
      </c>
      <c r="B607">
        <v>0</v>
      </c>
      <c r="C607">
        <v>0</v>
      </c>
      <c r="D607">
        <v>9.7797922789999991E-3</v>
      </c>
      <c r="E607">
        <v>-3.1452029940000001E-3</v>
      </c>
      <c r="F607">
        <v>0</v>
      </c>
      <c r="G607">
        <v>0</v>
      </c>
      <c r="H607">
        <v>-1.639886618</v>
      </c>
      <c r="I607">
        <v>6.6595153810000003</v>
      </c>
      <c r="J607">
        <v>-4.6890288590000002E-2</v>
      </c>
      <c r="K607">
        <v>70.003685000000004</v>
      </c>
    </row>
    <row r="608" spans="1:11" x14ac:dyDescent="0.3">
      <c r="A608">
        <v>12.14</v>
      </c>
      <c r="B608">
        <v>0</v>
      </c>
      <c r="C608">
        <v>0</v>
      </c>
      <c r="D608">
        <v>9.1011244800000002E-3</v>
      </c>
      <c r="E608">
        <v>-2.857849002E-3</v>
      </c>
      <c r="F608" s="1">
        <v>1.4012984639999999E-45</v>
      </c>
      <c r="G608" s="1">
        <v>-1.4012984639999999E-45</v>
      </c>
      <c r="H608">
        <v>-0.96538388730000002</v>
      </c>
      <c r="I608">
        <v>0.20149795710000001</v>
      </c>
      <c r="J608">
        <v>-4.6189621090000001E-2</v>
      </c>
      <c r="K608">
        <v>70.003097530000005</v>
      </c>
    </row>
    <row r="609" spans="1:11" x14ac:dyDescent="0.3">
      <c r="A609">
        <v>12.16</v>
      </c>
      <c r="B609">
        <v>0</v>
      </c>
      <c r="C609">
        <v>0</v>
      </c>
      <c r="D609">
        <v>8.4029566499999996E-3</v>
      </c>
      <c r="E609">
        <v>-2.8962790969999999E-3</v>
      </c>
      <c r="F609">
        <v>0</v>
      </c>
      <c r="G609" s="1">
        <v>-1.4012984639999999E-45</v>
      </c>
      <c r="H609">
        <v>-3.9954085350000001</v>
      </c>
      <c r="I609">
        <v>5.9194641109999999</v>
      </c>
      <c r="J609">
        <v>-4.621166736E-2</v>
      </c>
      <c r="K609">
        <v>70.002761840000005</v>
      </c>
    </row>
    <row r="610" spans="1:11" x14ac:dyDescent="0.3">
      <c r="A610">
        <v>12.18</v>
      </c>
      <c r="B610">
        <v>0</v>
      </c>
      <c r="C610">
        <v>0</v>
      </c>
      <c r="D610">
        <v>8.1737749279999997E-3</v>
      </c>
      <c r="E610">
        <v>-3.5855770109999999E-3</v>
      </c>
      <c r="F610" s="1">
        <v>-1.4012984639999999E-45</v>
      </c>
      <c r="G610">
        <v>0</v>
      </c>
      <c r="H610">
        <v>1.408364773</v>
      </c>
      <c r="I610">
        <v>-4.4757642750000004</v>
      </c>
      <c r="J610">
        <v>-4.6751767399999998E-2</v>
      </c>
      <c r="K610">
        <v>70.002861019999997</v>
      </c>
    </row>
    <row r="611" spans="1:11" x14ac:dyDescent="0.3">
      <c r="A611">
        <v>12.2</v>
      </c>
      <c r="B611">
        <v>0</v>
      </c>
      <c r="C611">
        <v>0</v>
      </c>
      <c r="D611">
        <v>8.2290936259999999E-3</v>
      </c>
      <c r="E611">
        <v>-4.0164515380000003E-3</v>
      </c>
      <c r="F611" s="1">
        <v>-1.4012984639999999E-45</v>
      </c>
      <c r="G611" s="1">
        <v>1.4012984639999999E-45</v>
      </c>
      <c r="H611">
        <v>2.0757818220000002</v>
      </c>
      <c r="I611">
        <v>-0.22235378619999999</v>
      </c>
      <c r="J611">
        <v>-4.8672311009999997E-2</v>
      </c>
      <c r="K611">
        <v>70.002899170000006</v>
      </c>
    </row>
    <row r="612" spans="1:11" x14ac:dyDescent="0.3">
      <c r="A612">
        <v>12.22</v>
      </c>
      <c r="B612">
        <v>0</v>
      </c>
      <c r="C612">
        <v>0</v>
      </c>
      <c r="D612">
        <v>8.7888240810000007E-3</v>
      </c>
      <c r="E612">
        <v>-3.7213042379999998E-3</v>
      </c>
      <c r="F612">
        <v>0</v>
      </c>
      <c r="G612">
        <v>0</v>
      </c>
      <c r="H612">
        <v>4.2432646749999998</v>
      </c>
      <c r="I612">
        <v>-6.0668029790000002</v>
      </c>
      <c r="J612">
        <v>-5.0877038389999997E-2</v>
      </c>
      <c r="K612">
        <v>70.003204350000004</v>
      </c>
    </row>
    <row r="613" spans="1:11" x14ac:dyDescent="0.3">
      <c r="A613">
        <v>12.24</v>
      </c>
      <c r="B613">
        <v>0</v>
      </c>
      <c r="C613">
        <v>0</v>
      </c>
      <c r="D613">
        <v>9.1272313149999996E-3</v>
      </c>
      <c r="E613">
        <v>-4.5188590879999997E-3</v>
      </c>
      <c r="F613" s="1">
        <v>1.4012984639999999E-45</v>
      </c>
      <c r="G613">
        <v>0</v>
      </c>
      <c r="H613">
        <v>5.5629005429999996</v>
      </c>
      <c r="I613">
        <v>2.4116530420000002</v>
      </c>
      <c r="J613">
        <v>-5.4573208089999999E-2</v>
      </c>
      <c r="K613">
        <v>70.00361633</v>
      </c>
    </row>
    <row r="614" spans="1:11" x14ac:dyDescent="0.3">
      <c r="A614">
        <v>12.26</v>
      </c>
      <c r="B614">
        <v>0</v>
      </c>
      <c r="C614">
        <v>0</v>
      </c>
      <c r="D614">
        <v>9.8753925410000002E-3</v>
      </c>
      <c r="E614">
        <v>-4.4791698459999999E-3</v>
      </c>
      <c r="F614">
        <v>0</v>
      </c>
      <c r="G614" s="1">
        <v>-1.4012984639999999E-45</v>
      </c>
      <c r="H614">
        <v>3.8705194000000001</v>
      </c>
      <c r="I614">
        <v>4.7829899789999999</v>
      </c>
      <c r="J614">
        <v>-5.5734969680000003E-2</v>
      </c>
      <c r="K614">
        <v>70.004188540000001</v>
      </c>
    </row>
    <row r="615" spans="1:11" x14ac:dyDescent="0.3">
      <c r="A615">
        <v>12.28</v>
      </c>
      <c r="B615">
        <v>0</v>
      </c>
      <c r="C615">
        <v>0</v>
      </c>
      <c r="D615">
        <v>1.0118231179999999E-2</v>
      </c>
      <c r="E615">
        <v>-3.5456418989999999E-3</v>
      </c>
      <c r="F615" s="1">
        <v>-1.4012984639999999E-45</v>
      </c>
      <c r="G615">
        <v>0</v>
      </c>
      <c r="H615">
        <v>-9.6287690100000004E-2</v>
      </c>
      <c r="I615">
        <v>7.4149360660000001</v>
      </c>
      <c r="J615">
        <v>-5.2563611420000003E-2</v>
      </c>
      <c r="K615">
        <v>70.004043580000001</v>
      </c>
    </row>
    <row r="616" spans="1:11" x14ac:dyDescent="0.3">
      <c r="A616">
        <v>12.3</v>
      </c>
      <c r="B616">
        <v>0</v>
      </c>
      <c r="C616">
        <v>0</v>
      </c>
      <c r="D616">
        <v>9.2822685839999992E-3</v>
      </c>
      <c r="E616">
        <v>-2.479732037E-3</v>
      </c>
      <c r="F616">
        <v>0</v>
      </c>
      <c r="G616" s="1">
        <v>1.4012984639999999E-45</v>
      </c>
      <c r="H616">
        <v>-4.3799710269999999</v>
      </c>
      <c r="I616">
        <v>2.912715435</v>
      </c>
      <c r="J616">
        <v>-4.6522725369999997E-2</v>
      </c>
      <c r="K616">
        <v>70.003051760000005</v>
      </c>
    </row>
    <row r="617" spans="1:11" x14ac:dyDescent="0.3">
      <c r="A617">
        <v>12.32</v>
      </c>
      <c r="B617">
        <v>0</v>
      </c>
      <c r="C617">
        <v>0</v>
      </c>
      <c r="D617">
        <v>8.8189579549999998E-3</v>
      </c>
      <c r="E617">
        <v>-2.4751201269999999E-3</v>
      </c>
      <c r="F617">
        <v>0</v>
      </c>
      <c r="G617">
        <v>0</v>
      </c>
      <c r="H617">
        <v>4.4108514789999997</v>
      </c>
      <c r="I617">
        <v>-3.558082819</v>
      </c>
      <c r="J617">
        <v>-3.3307291570000001E-2</v>
      </c>
      <c r="K617">
        <v>70.002914430000004</v>
      </c>
    </row>
    <row r="618" spans="1:11" x14ac:dyDescent="0.3">
      <c r="A618">
        <v>12.34</v>
      </c>
      <c r="B618">
        <v>0</v>
      </c>
      <c r="C618">
        <v>0</v>
      </c>
      <c r="D618">
        <v>9.2597138140000004E-3</v>
      </c>
      <c r="E618">
        <v>-3.5420432690000002E-3</v>
      </c>
      <c r="F618" s="1">
        <v>1.4012984639999999E-45</v>
      </c>
      <c r="G618">
        <v>0</v>
      </c>
      <c r="H618">
        <v>-1.01186657</v>
      </c>
      <c r="I618">
        <v>1.5497323270000001</v>
      </c>
      <c r="J618">
        <v>-2.3439900949999998E-2</v>
      </c>
      <c r="K618">
        <v>70.003585819999998</v>
      </c>
    </row>
    <row r="619" spans="1:11" x14ac:dyDescent="0.3">
      <c r="A619">
        <v>12.36</v>
      </c>
      <c r="B619">
        <v>0</v>
      </c>
      <c r="C619">
        <v>0</v>
      </c>
      <c r="D619">
        <v>9.1948658229999997E-3</v>
      </c>
      <c r="E619">
        <v>-3.3620372409999999E-3</v>
      </c>
      <c r="F619">
        <v>0</v>
      </c>
      <c r="G619" s="1">
        <v>-1.4012984639999999E-45</v>
      </c>
      <c r="H619">
        <v>-6.6776084899999999</v>
      </c>
      <c r="I619">
        <v>2.9827857020000001</v>
      </c>
      <c r="J619">
        <v>-7.9183094200000002E-3</v>
      </c>
      <c r="K619">
        <v>70.003356929999995</v>
      </c>
    </row>
    <row r="620" spans="1:11" x14ac:dyDescent="0.3">
      <c r="A620">
        <v>12.38</v>
      </c>
      <c r="B620">
        <v>0</v>
      </c>
      <c r="C620">
        <v>0</v>
      </c>
      <c r="D620">
        <v>8.0044586210000004E-3</v>
      </c>
      <c r="E620">
        <v>-2.2498890759999998E-3</v>
      </c>
      <c r="F620" s="1">
        <v>-1.4012984639999999E-45</v>
      </c>
      <c r="G620">
        <v>0</v>
      </c>
      <c r="H620">
        <v>0.4555690885</v>
      </c>
      <c r="I620">
        <v>1.564536095</v>
      </c>
      <c r="J620">
        <v>3.8173897190000002E-3</v>
      </c>
      <c r="K620">
        <v>70.002342220000003</v>
      </c>
    </row>
    <row r="621" spans="1:11" x14ac:dyDescent="0.3">
      <c r="A621">
        <v>12.4</v>
      </c>
      <c r="B621">
        <v>0</v>
      </c>
      <c r="C621">
        <v>0</v>
      </c>
      <c r="D621">
        <v>8.6568109689999992E-3</v>
      </c>
      <c r="E621">
        <v>-2.948977053E-3</v>
      </c>
      <c r="F621">
        <v>0</v>
      </c>
      <c r="G621" s="1">
        <v>1.4012984639999999E-45</v>
      </c>
      <c r="H621">
        <v>4.6746830939999997</v>
      </c>
      <c r="I621">
        <v>1.52194798</v>
      </c>
      <c r="J621">
        <v>2.4008743459999999E-2</v>
      </c>
      <c r="K621">
        <v>70.002929690000002</v>
      </c>
    </row>
    <row r="622" spans="1:11" x14ac:dyDescent="0.3">
      <c r="A622">
        <v>12.42</v>
      </c>
      <c r="B622">
        <v>0</v>
      </c>
      <c r="C622">
        <v>0</v>
      </c>
      <c r="D622">
        <v>9.7623895849999996E-3</v>
      </c>
      <c r="E622">
        <v>-3.2942295069999998E-3</v>
      </c>
      <c r="F622" s="1">
        <v>1.4012984639999999E-45</v>
      </c>
      <c r="G622">
        <v>0</v>
      </c>
      <c r="H622">
        <v>-1.9629926680000001</v>
      </c>
      <c r="I622">
        <v>3.3293809890000001</v>
      </c>
      <c r="J622">
        <v>3.7075694649999998E-2</v>
      </c>
      <c r="K622">
        <v>70.003639219999997</v>
      </c>
    </row>
    <row r="623" spans="1:11" x14ac:dyDescent="0.3">
      <c r="A623">
        <v>12.44</v>
      </c>
      <c r="B623">
        <v>0</v>
      </c>
      <c r="C623">
        <v>0</v>
      </c>
      <c r="D623">
        <v>8.8457707319999999E-3</v>
      </c>
      <c r="E623">
        <v>-2.6416480540000001E-3</v>
      </c>
      <c r="F623">
        <v>0</v>
      </c>
      <c r="G623">
        <v>0</v>
      </c>
      <c r="H623">
        <v>-1.21939826</v>
      </c>
      <c r="I623">
        <v>0.15517677369999999</v>
      </c>
      <c r="J623">
        <v>4.9354091289999999E-2</v>
      </c>
      <c r="K623">
        <v>70.002998349999999</v>
      </c>
    </row>
    <row r="624" spans="1:11" x14ac:dyDescent="0.3">
      <c r="A624">
        <v>12.46</v>
      </c>
      <c r="B624">
        <v>0</v>
      </c>
      <c r="C624">
        <v>0</v>
      </c>
      <c r="D624">
        <v>8.6528621610000005E-3</v>
      </c>
      <c r="E624">
        <v>-2.4287849659999998E-3</v>
      </c>
      <c r="F624">
        <v>0</v>
      </c>
      <c r="G624" s="1">
        <v>-1.4012984639999999E-45</v>
      </c>
      <c r="H624">
        <v>4.776120186</v>
      </c>
      <c r="I624">
        <v>-5.421782017</v>
      </c>
      <c r="J624">
        <v>4.930390045E-2</v>
      </c>
      <c r="K624">
        <v>70.002822879999997</v>
      </c>
    </row>
    <row r="625" spans="1:11" x14ac:dyDescent="0.3">
      <c r="A625">
        <v>12.48</v>
      </c>
      <c r="B625">
        <v>0</v>
      </c>
      <c r="C625">
        <v>0</v>
      </c>
      <c r="D625">
        <v>9.477633983E-3</v>
      </c>
      <c r="E625">
        <v>-2.6508271689999999E-3</v>
      </c>
      <c r="F625" s="1">
        <v>-1.4012984639999999E-45</v>
      </c>
      <c r="G625">
        <v>0</v>
      </c>
      <c r="H625">
        <v>6.1373744009999998</v>
      </c>
      <c r="I625">
        <v>3.9156568049999998</v>
      </c>
      <c r="J625">
        <v>3.6313693969999998E-2</v>
      </c>
      <c r="K625">
        <v>70.003349299999996</v>
      </c>
    </row>
    <row r="626" spans="1:11" x14ac:dyDescent="0.3">
      <c r="A626">
        <v>12.5</v>
      </c>
      <c r="B626">
        <v>0</v>
      </c>
      <c r="C626">
        <v>0</v>
      </c>
      <c r="D626">
        <v>9.5324330029999994E-3</v>
      </c>
      <c r="E626">
        <v>-2.9465332630000001E-3</v>
      </c>
      <c r="F626">
        <v>0</v>
      </c>
      <c r="G626">
        <v>0</v>
      </c>
      <c r="H626">
        <v>2.0180668829999999</v>
      </c>
      <c r="I626">
        <v>7.6966328620000004</v>
      </c>
      <c r="J626">
        <v>2.2166375070000001E-2</v>
      </c>
      <c r="K626">
        <v>70.003478999999999</v>
      </c>
    </row>
    <row r="627" spans="1:11" x14ac:dyDescent="0.3">
      <c r="A627">
        <v>12.52</v>
      </c>
      <c r="B627">
        <v>0</v>
      </c>
      <c r="C627">
        <v>0</v>
      </c>
      <c r="D627">
        <v>9.3569271270000001E-3</v>
      </c>
      <c r="E627">
        <v>-2.4179220199999998E-3</v>
      </c>
      <c r="F627" s="1">
        <v>1.4012984639999999E-45</v>
      </c>
      <c r="G627" s="1">
        <v>1.4012984639999999E-45</v>
      </c>
      <c r="H627">
        <v>-2.2195181850000001</v>
      </c>
      <c r="I627">
        <v>6.4224658010000004</v>
      </c>
      <c r="J627">
        <v>4.6305637809999998E-4</v>
      </c>
      <c r="K627">
        <v>70.003273010000001</v>
      </c>
    </row>
    <row r="628" spans="1:11" x14ac:dyDescent="0.3">
      <c r="A628">
        <v>12.54</v>
      </c>
      <c r="B628">
        <v>0</v>
      </c>
      <c r="C628">
        <v>0</v>
      </c>
      <c r="D628">
        <v>9.1409012680000006E-3</v>
      </c>
      <c r="E628">
        <v>-2.3067891599999999E-3</v>
      </c>
      <c r="F628">
        <v>0</v>
      </c>
      <c r="G628">
        <v>0</v>
      </c>
      <c r="H628">
        <v>3.3523540500000002</v>
      </c>
      <c r="I628">
        <v>1.0272147659999999</v>
      </c>
      <c r="J628">
        <v>-1.149686147E-2</v>
      </c>
      <c r="K628">
        <v>70.003013609999996</v>
      </c>
    </row>
    <row r="629" spans="1:11" x14ac:dyDescent="0.3">
      <c r="A629">
        <v>12.56</v>
      </c>
      <c r="B629">
        <v>0</v>
      </c>
      <c r="C629">
        <v>0</v>
      </c>
      <c r="D629">
        <v>9.0984739360000007E-3</v>
      </c>
      <c r="E629">
        <v>-1.8931478259999999E-3</v>
      </c>
      <c r="F629">
        <v>0</v>
      </c>
      <c r="G629" s="1">
        <v>-1.4012984639999999E-45</v>
      </c>
      <c r="H629">
        <v>4.2027583120000003</v>
      </c>
      <c r="I629">
        <v>-3.8182990550000002</v>
      </c>
      <c r="J629">
        <v>-2.7033787220000001E-2</v>
      </c>
      <c r="K629">
        <v>70.003021239999995</v>
      </c>
    </row>
    <row r="630" spans="1:11" x14ac:dyDescent="0.3">
      <c r="A630">
        <v>12.58</v>
      </c>
      <c r="B630">
        <v>0</v>
      </c>
      <c r="C630">
        <v>0</v>
      </c>
      <c r="D630">
        <v>1.001261547E-2</v>
      </c>
      <c r="E630">
        <v>-3.149911761E-3</v>
      </c>
      <c r="F630" s="1">
        <v>-1.4012984639999999E-45</v>
      </c>
      <c r="G630">
        <v>0</v>
      </c>
      <c r="H630">
        <v>4.9014720919999997</v>
      </c>
      <c r="I630">
        <v>-1.2504599089999999</v>
      </c>
      <c r="J630">
        <v>-3.8882959629999998E-2</v>
      </c>
      <c r="K630">
        <v>70.003967290000006</v>
      </c>
    </row>
    <row r="631" spans="1:11" x14ac:dyDescent="0.3">
      <c r="A631">
        <v>12.6</v>
      </c>
      <c r="B631">
        <v>0</v>
      </c>
      <c r="C631">
        <v>0</v>
      </c>
      <c r="D631">
        <v>1.0566085580000001E-2</v>
      </c>
      <c r="E631">
        <v>-3.3123195169999999E-3</v>
      </c>
      <c r="F631">
        <v>0</v>
      </c>
      <c r="G631">
        <v>0</v>
      </c>
      <c r="H631">
        <v>4.074728489</v>
      </c>
      <c r="I631">
        <v>4.3573427200000001</v>
      </c>
      <c r="J631">
        <v>-6.2531590459999994E-2</v>
      </c>
      <c r="K631">
        <v>70.004348750000005</v>
      </c>
    </row>
    <row r="632" spans="1:11" x14ac:dyDescent="0.3">
      <c r="A632">
        <v>12.62</v>
      </c>
      <c r="B632">
        <v>0</v>
      </c>
      <c r="C632">
        <v>0</v>
      </c>
      <c r="D632">
        <v>1.0265942659999999E-2</v>
      </c>
      <c r="E632">
        <v>-3.0457973480000002E-3</v>
      </c>
      <c r="F632" s="1">
        <v>1.4012984639999999E-45</v>
      </c>
      <c r="G632" s="1">
        <v>1.4012984639999999E-45</v>
      </c>
      <c r="H632">
        <v>1.1756168600000001</v>
      </c>
      <c r="I632">
        <v>2.5353169439999999</v>
      </c>
      <c r="J632">
        <v>-8.1427007910000002E-2</v>
      </c>
      <c r="K632">
        <v>70.003952029999994</v>
      </c>
    </row>
    <row r="633" spans="1:11" x14ac:dyDescent="0.3">
      <c r="A633">
        <v>12.64</v>
      </c>
      <c r="B633">
        <v>0</v>
      </c>
      <c r="C633">
        <v>0</v>
      </c>
      <c r="D633">
        <v>9.6758883449999996E-3</v>
      </c>
      <c r="E633">
        <v>-3.1558573250000002E-3</v>
      </c>
      <c r="F633">
        <v>0</v>
      </c>
      <c r="G633">
        <v>0</v>
      </c>
      <c r="H633">
        <v>-3.4836013320000001</v>
      </c>
      <c r="I633">
        <v>2.556051493</v>
      </c>
      <c r="J633">
        <v>-0.10877107079999999</v>
      </c>
      <c r="K633">
        <v>70.003639219999997</v>
      </c>
    </row>
    <row r="634" spans="1:11" x14ac:dyDescent="0.3">
      <c r="A634">
        <v>12.66</v>
      </c>
      <c r="B634">
        <v>0</v>
      </c>
      <c r="C634">
        <v>0</v>
      </c>
      <c r="D634">
        <v>9.3904286619999992E-3</v>
      </c>
      <c r="E634">
        <v>-3.0534416440000001E-3</v>
      </c>
      <c r="F634" s="1">
        <v>-1.4012984639999999E-45</v>
      </c>
      <c r="G634" s="1">
        <v>-1.4012984639999999E-45</v>
      </c>
      <c r="H634">
        <v>-1.084400177</v>
      </c>
      <c r="I634">
        <v>1.4243811369999999</v>
      </c>
      <c r="J634">
        <v>-0.1223867387</v>
      </c>
      <c r="K634">
        <v>70.003372189999993</v>
      </c>
    </row>
    <row r="635" spans="1:11" x14ac:dyDescent="0.3">
      <c r="A635">
        <v>12.68</v>
      </c>
      <c r="B635">
        <v>0</v>
      </c>
      <c r="C635">
        <v>0</v>
      </c>
      <c r="D635">
        <v>9.4603337349999997E-3</v>
      </c>
      <c r="E635">
        <v>-3.3582746979999999E-3</v>
      </c>
      <c r="F635">
        <v>0</v>
      </c>
      <c r="G635">
        <v>0</v>
      </c>
      <c r="H635">
        <v>2.3076741699999999</v>
      </c>
      <c r="I635">
        <v>2.5260436529999999</v>
      </c>
      <c r="J635">
        <v>-0.13238698239999999</v>
      </c>
      <c r="K635">
        <v>70.003524780000006</v>
      </c>
    </row>
    <row r="636" spans="1:11" x14ac:dyDescent="0.3">
      <c r="A636">
        <v>12.7</v>
      </c>
      <c r="B636">
        <v>0</v>
      </c>
      <c r="C636">
        <v>0</v>
      </c>
      <c r="D636">
        <v>9.7331330180000005E-3</v>
      </c>
      <c r="E636">
        <v>-3.6359429359999998E-3</v>
      </c>
      <c r="F636">
        <v>0</v>
      </c>
      <c r="G636">
        <v>0</v>
      </c>
      <c r="H636">
        <v>4.1172366140000003</v>
      </c>
      <c r="I636">
        <v>3.6042034630000002</v>
      </c>
      <c r="J636">
        <v>-0.133323893</v>
      </c>
      <c r="K636">
        <v>70.003791809999996</v>
      </c>
    </row>
    <row r="637" spans="1:11" x14ac:dyDescent="0.3">
      <c r="A637">
        <v>12.72</v>
      </c>
      <c r="B637">
        <v>0</v>
      </c>
      <c r="C637">
        <v>0</v>
      </c>
      <c r="D637">
        <v>1.0101336989999999E-2</v>
      </c>
      <c r="E637">
        <v>-2.9918402429999998E-3</v>
      </c>
      <c r="F637" s="1">
        <v>1.4012984639999999E-45</v>
      </c>
      <c r="G637" s="1">
        <v>1.4012984639999999E-45</v>
      </c>
      <c r="H637">
        <v>-2.5687167639999999</v>
      </c>
      <c r="I637">
        <v>2.4229061600000001</v>
      </c>
      <c r="J637">
        <v>-0.13189241290000001</v>
      </c>
      <c r="K637">
        <v>70.003875730000004</v>
      </c>
    </row>
    <row r="638" spans="1:11" x14ac:dyDescent="0.3">
      <c r="A638">
        <v>12.74</v>
      </c>
      <c r="B638">
        <v>0</v>
      </c>
      <c r="C638">
        <v>0</v>
      </c>
      <c r="D638">
        <v>9.5264092089999992E-3</v>
      </c>
      <c r="E638">
        <v>-3.0162334440000001E-3</v>
      </c>
      <c r="F638">
        <v>0</v>
      </c>
      <c r="G638">
        <v>0</v>
      </c>
      <c r="H638">
        <v>5.9195179939999996</v>
      </c>
      <c r="I638">
        <v>0.14153863489999999</v>
      </c>
      <c r="J638">
        <v>-0.13169968130000001</v>
      </c>
      <c r="K638">
        <v>70.003547670000003</v>
      </c>
    </row>
    <row r="639" spans="1:11" x14ac:dyDescent="0.3">
      <c r="A639">
        <v>12.76</v>
      </c>
      <c r="B639">
        <v>0</v>
      </c>
      <c r="C639">
        <v>0</v>
      </c>
      <c r="D639">
        <v>9.5800589770000007E-3</v>
      </c>
      <c r="E639">
        <v>-2.8441920879999998E-3</v>
      </c>
      <c r="F639" s="1">
        <v>-1.4012984639999999E-45</v>
      </c>
      <c r="G639">
        <v>0</v>
      </c>
      <c r="H639">
        <v>7.1630568500000003</v>
      </c>
      <c r="I639">
        <v>4.5693039889999998</v>
      </c>
      <c r="J639">
        <v>-0.1320351958</v>
      </c>
      <c r="K639">
        <v>70.003494259999997</v>
      </c>
    </row>
    <row r="640" spans="1:11" x14ac:dyDescent="0.3">
      <c r="A640">
        <v>12.78</v>
      </c>
      <c r="B640">
        <v>0</v>
      </c>
      <c r="C640">
        <v>0</v>
      </c>
      <c r="D640">
        <v>1.0115645830000001E-2</v>
      </c>
      <c r="E640">
        <v>-3.1160786749999999E-3</v>
      </c>
      <c r="F640">
        <v>0</v>
      </c>
      <c r="G640" s="1">
        <v>-1.4012984639999999E-45</v>
      </c>
      <c r="H640">
        <v>7.2839488980000002</v>
      </c>
      <c r="I640">
        <v>-10.59068871</v>
      </c>
      <c r="J640">
        <v>-0.13031527400000001</v>
      </c>
      <c r="K640">
        <v>70.003807069999993</v>
      </c>
    </row>
    <row r="641" spans="1:11" x14ac:dyDescent="0.3">
      <c r="A641">
        <v>12.8</v>
      </c>
      <c r="B641">
        <v>0</v>
      </c>
      <c r="C641">
        <v>0</v>
      </c>
      <c r="D641">
        <v>1.036933437E-2</v>
      </c>
      <c r="E641">
        <v>-4.3489038940000002E-3</v>
      </c>
      <c r="F641">
        <v>0</v>
      </c>
      <c r="G641">
        <v>0</v>
      </c>
      <c r="H641">
        <v>3.0073609349999999</v>
      </c>
      <c r="I641">
        <v>1.659611344</v>
      </c>
      <c r="J641">
        <v>-0.1220835894</v>
      </c>
      <c r="K641">
        <v>70.004409789999997</v>
      </c>
    </row>
    <row r="642" spans="1:11" x14ac:dyDescent="0.3">
      <c r="A642">
        <v>12.82</v>
      </c>
      <c r="B642">
        <v>0</v>
      </c>
      <c r="C642">
        <v>0</v>
      </c>
      <c r="D642">
        <v>1.041642576E-2</v>
      </c>
      <c r="E642">
        <v>-4.7108232979999999E-3</v>
      </c>
      <c r="F642">
        <v>0</v>
      </c>
      <c r="G642" s="1">
        <v>1.4012984639999999E-45</v>
      </c>
      <c r="H642">
        <v>0.59093546870000002</v>
      </c>
      <c r="I642">
        <v>-8.0594463350000005</v>
      </c>
      <c r="J642">
        <v>-0.1135074943</v>
      </c>
      <c r="K642">
        <v>70.004524230000001</v>
      </c>
    </row>
    <row r="643" spans="1:11" x14ac:dyDescent="0.3">
      <c r="A643">
        <v>12.84</v>
      </c>
      <c r="B643">
        <v>0</v>
      </c>
      <c r="C643">
        <v>0</v>
      </c>
      <c r="D643">
        <v>9.9596921349999999E-3</v>
      </c>
      <c r="E643">
        <v>-5.379587412E-3</v>
      </c>
      <c r="F643">
        <v>0</v>
      </c>
      <c r="G643">
        <v>0</v>
      </c>
      <c r="H643">
        <v>5.3427390749999998E-2</v>
      </c>
      <c r="I643">
        <v>-1.8386085029999999</v>
      </c>
      <c r="J643">
        <v>-9.9824950100000004E-2</v>
      </c>
      <c r="K643">
        <v>70.004486080000007</v>
      </c>
    </row>
    <row r="644" spans="1:11" x14ac:dyDescent="0.3">
      <c r="A644">
        <v>12.86</v>
      </c>
      <c r="B644">
        <v>0</v>
      </c>
      <c r="C644">
        <v>0</v>
      </c>
      <c r="D644">
        <v>9.3865450470000007E-3</v>
      </c>
      <c r="E644">
        <v>-3.9948374029999999E-3</v>
      </c>
      <c r="F644" s="1">
        <v>-1.4012984639999999E-45</v>
      </c>
      <c r="G644">
        <v>0</v>
      </c>
      <c r="H644">
        <v>-0.1882165968</v>
      </c>
      <c r="I644">
        <v>4.3186922069999998</v>
      </c>
      <c r="J644">
        <v>-9.2313438649999996E-2</v>
      </c>
      <c r="K644">
        <v>70.003784179999997</v>
      </c>
    </row>
    <row r="645" spans="1:11" x14ac:dyDescent="0.3">
      <c r="A645">
        <v>12.88</v>
      </c>
      <c r="B645">
        <v>0</v>
      </c>
      <c r="C645">
        <v>0</v>
      </c>
      <c r="D645">
        <v>8.9267939330000007E-3</v>
      </c>
      <c r="E645">
        <v>-2.9867887499999998E-3</v>
      </c>
      <c r="F645">
        <v>0</v>
      </c>
      <c r="G645" s="1">
        <v>-1.4012984639999999E-45</v>
      </c>
      <c r="H645">
        <v>-1.1685378550000001</v>
      </c>
      <c r="I645">
        <v>0.27545762060000001</v>
      </c>
      <c r="J645">
        <v>-8.4410227840000004E-2</v>
      </c>
      <c r="K645">
        <v>70.003074650000002</v>
      </c>
    </row>
    <row r="646" spans="1:11" x14ac:dyDescent="0.3">
      <c r="A646">
        <v>12.9</v>
      </c>
      <c r="B646">
        <v>0</v>
      </c>
      <c r="C646">
        <v>0</v>
      </c>
      <c r="D646">
        <v>8.7599270049999994E-3</v>
      </c>
      <c r="E646">
        <v>-3.5078153010000002E-3</v>
      </c>
      <c r="F646">
        <v>0</v>
      </c>
      <c r="G646">
        <v>0</v>
      </c>
      <c r="H646">
        <v>-2.1982741360000002</v>
      </c>
      <c r="I646">
        <v>-8.1890487669999992</v>
      </c>
      <c r="J646">
        <v>-8.0302149059999994E-2</v>
      </c>
      <c r="K646">
        <v>70.003105160000004</v>
      </c>
    </row>
    <row r="647" spans="1:11" x14ac:dyDescent="0.3">
      <c r="A647">
        <v>12.92</v>
      </c>
      <c r="B647">
        <v>0</v>
      </c>
      <c r="C647">
        <v>0</v>
      </c>
      <c r="D647">
        <v>8.6089354010000004E-3</v>
      </c>
      <c r="E647">
        <v>-3.8761943580000002E-3</v>
      </c>
      <c r="F647">
        <v>0</v>
      </c>
      <c r="G647" s="1">
        <v>1.4012984639999999E-45</v>
      </c>
      <c r="H647">
        <v>1.6732347009999999</v>
      </c>
      <c r="I647">
        <v>-5.138867855</v>
      </c>
      <c r="J647">
        <v>-7.4473083019999997E-2</v>
      </c>
      <c r="K647">
        <v>70.003234860000006</v>
      </c>
    </row>
    <row r="648" spans="1:11" x14ac:dyDescent="0.3">
      <c r="A648">
        <v>12.94</v>
      </c>
      <c r="B648">
        <v>0</v>
      </c>
      <c r="C648">
        <v>0</v>
      </c>
      <c r="D648">
        <v>9.0245287870000003E-3</v>
      </c>
      <c r="E648">
        <v>-4.1463673109999998E-3</v>
      </c>
      <c r="F648">
        <v>0</v>
      </c>
      <c r="G648">
        <v>0</v>
      </c>
      <c r="H648">
        <v>6.0214881900000004</v>
      </c>
      <c r="I648">
        <v>2.437619448</v>
      </c>
      <c r="J648">
        <v>-7.2189241649999999E-2</v>
      </c>
      <c r="K648">
        <v>70.00347137</v>
      </c>
    </row>
    <row r="649" spans="1:11" x14ac:dyDescent="0.3">
      <c r="A649">
        <v>12.96</v>
      </c>
      <c r="B649">
        <v>0</v>
      </c>
      <c r="C649">
        <v>0</v>
      </c>
      <c r="D649">
        <v>9.7540933640000004E-3</v>
      </c>
      <c r="E649">
        <v>-2.893663943E-3</v>
      </c>
      <c r="F649" s="1">
        <v>-1.4012984639999999E-45</v>
      </c>
      <c r="G649">
        <v>0</v>
      </c>
      <c r="H649">
        <v>-1.8138760330000001</v>
      </c>
      <c r="I649">
        <v>0.5449659228</v>
      </c>
      <c r="J649">
        <v>-7.6668798920000003E-2</v>
      </c>
      <c r="K649">
        <v>70.003578189999999</v>
      </c>
    </row>
    <row r="650" spans="1:11" x14ac:dyDescent="0.3">
      <c r="A650">
        <v>12.98</v>
      </c>
      <c r="B650">
        <v>0</v>
      </c>
      <c r="C650">
        <v>0</v>
      </c>
      <c r="D650">
        <v>9.276147932E-3</v>
      </c>
      <c r="E650">
        <v>-3.2980963589999998E-3</v>
      </c>
      <c r="F650">
        <v>0</v>
      </c>
      <c r="G650" s="1">
        <v>-1.4012984639999999E-45</v>
      </c>
      <c r="H650">
        <v>-2.567153931</v>
      </c>
      <c r="I650">
        <v>1.6862051490000001</v>
      </c>
      <c r="J650">
        <v>-8.7023250760000004E-2</v>
      </c>
      <c r="K650">
        <v>70.003395080000004</v>
      </c>
    </row>
    <row r="651" spans="1:11" x14ac:dyDescent="0.3">
      <c r="A651">
        <v>13</v>
      </c>
      <c r="B651">
        <v>0</v>
      </c>
      <c r="C651">
        <v>0</v>
      </c>
      <c r="D651">
        <v>9.4495415690000004E-3</v>
      </c>
      <c r="E651">
        <v>-3.2358989119999999E-3</v>
      </c>
      <c r="F651" s="1">
        <v>1.4012984639999999E-45</v>
      </c>
      <c r="G651">
        <v>0</v>
      </c>
      <c r="H651">
        <v>1.4435461759999999</v>
      </c>
      <c r="I651">
        <v>-0.18382616339999999</v>
      </c>
      <c r="J651">
        <v>-0.1097342297</v>
      </c>
      <c r="K651">
        <v>70.003440859999998</v>
      </c>
    </row>
    <row r="652" spans="1:11" x14ac:dyDescent="0.3">
      <c r="A652">
        <v>13.02</v>
      </c>
      <c r="B652">
        <v>0</v>
      </c>
      <c r="C652">
        <v>0</v>
      </c>
      <c r="D652">
        <v>9.5288585870000001E-3</v>
      </c>
      <c r="E652">
        <v>-2.913631499E-3</v>
      </c>
      <c r="F652">
        <v>0</v>
      </c>
      <c r="G652">
        <v>0</v>
      </c>
      <c r="H652">
        <v>2.7769782539999999</v>
      </c>
      <c r="I652">
        <v>0.59498757120000001</v>
      </c>
      <c r="J652">
        <v>-0.12303190679999999</v>
      </c>
      <c r="K652">
        <v>70.003478999999999</v>
      </c>
    </row>
    <row r="653" spans="1:11" x14ac:dyDescent="0.3">
      <c r="A653">
        <v>13.04</v>
      </c>
      <c r="B653">
        <v>0</v>
      </c>
      <c r="C653">
        <v>0</v>
      </c>
      <c r="D653">
        <v>9.9781081080000007E-3</v>
      </c>
      <c r="E653">
        <v>-3.3115744590000002E-3</v>
      </c>
      <c r="F653">
        <v>0</v>
      </c>
      <c r="G653" s="1">
        <v>1.4012984639999999E-45</v>
      </c>
      <c r="H653">
        <v>2.8272156719999999</v>
      </c>
      <c r="I653">
        <v>4.5729999540000001</v>
      </c>
      <c r="J653">
        <v>-0.12859255080000001</v>
      </c>
      <c r="K653">
        <v>70.003936769999996</v>
      </c>
    </row>
    <row r="654" spans="1:11" x14ac:dyDescent="0.3">
      <c r="A654">
        <v>13.06</v>
      </c>
      <c r="B654">
        <v>0</v>
      </c>
      <c r="C654">
        <v>0</v>
      </c>
      <c r="D654">
        <v>9.3690212819999997E-3</v>
      </c>
      <c r="E654">
        <v>-2.689942718E-3</v>
      </c>
      <c r="F654" s="1">
        <v>-1.4012984639999999E-45</v>
      </c>
      <c r="G654">
        <v>0</v>
      </c>
      <c r="H654">
        <v>-6.4708323480000001</v>
      </c>
      <c r="I654">
        <v>-4.5693674089999998</v>
      </c>
      <c r="J654">
        <v>-0.1206804216</v>
      </c>
      <c r="K654">
        <v>70.003311159999996</v>
      </c>
    </row>
    <row r="655" spans="1:11" x14ac:dyDescent="0.3">
      <c r="A655">
        <v>13.08</v>
      </c>
      <c r="B655">
        <v>0</v>
      </c>
      <c r="C655">
        <v>0</v>
      </c>
      <c r="D655">
        <v>7.6941736039999997E-3</v>
      </c>
      <c r="E655">
        <v>-2.6390478010000001E-3</v>
      </c>
      <c r="F655">
        <v>0</v>
      </c>
      <c r="G655" s="1">
        <v>-1.4012984639999999E-45</v>
      </c>
      <c r="H655">
        <v>-6.1586265559999998</v>
      </c>
      <c r="I655">
        <v>-6.2486786839999997</v>
      </c>
      <c r="J655">
        <v>-0.1066905707</v>
      </c>
      <c r="K655">
        <v>70.002563480000006</v>
      </c>
    </row>
    <row r="656" spans="1:11" x14ac:dyDescent="0.3">
      <c r="A656">
        <v>13.1</v>
      </c>
      <c r="B656">
        <v>0</v>
      </c>
      <c r="C656">
        <v>0</v>
      </c>
      <c r="D656">
        <v>7.3341093960000003E-3</v>
      </c>
      <c r="E656">
        <v>-2.605259418E-3</v>
      </c>
      <c r="F656" s="1">
        <v>1.4012984639999999E-45</v>
      </c>
      <c r="G656">
        <v>0</v>
      </c>
      <c r="H656">
        <v>-4.8711123470000004</v>
      </c>
      <c r="I656">
        <v>-6.2036323549999999</v>
      </c>
      <c r="J656">
        <v>-8.5373103620000002E-2</v>
      </c>
      <c r="K656">
        <v>70.002182009999999</v>
      </c>
    </row>
    <row r="657" spans="1:11" x14ac:dyDescent="0.3">
      <c r="A657">
        <v>13.12</v>
      </c>
      <c r="B657">
        <v>0</v>
      </c>
      <c r="C657">
        <v>0</v>
      </c>
      <c r="D657">
        <v>7.985364646E-3</v>
      </c>
      <c r="E657">
        <v>-3.33738327E-3</v>
      </c>
      <c r="F657">
        <v>0</v>
      </c>
      <c r="G657">
        <v>0</v>
      </c>
      <c r="H657">
        <v>1.448561668</v>
      </c>
      <c r="I657">
        <v>0.2810216546</v>
      </c>
      <c r="J657">
        <v>-7.2892263530000001E-2</v>
      </c>
      <c r="K657">
        <v>70.002479550000004</v>
      </c>
    </row>
    <row r="658" spans="1:11" x14ac:dyDescent="0.3">
      <c r="A658">
        <v>13.14</v>
      </c>
      <c r="B658">
        <v>0</v>
      </c>
      <c r="C658">
        <v>0</v>
      </c>
      <c r="D658">
        <v>8.6710676549999997E-3</v>
      </c>
      <c r="E658">
        <v>-1.0427534579999999E-3</v>
      </c>
      <c r="F658" s="1">
        <v>-1.4012984639999999E-45</v>
      </c>
      <c r="G658" s="1">
        <v>1.4012984639999999E-45</v>
      </c>
      <c r="H658">
        <v>1.3620269300000001</v>
      </c>
      <c r="I658">
        <v>21.665193559999999</v>
      </c>
      <c r="J658">
        <v>-6.7898713050000004E-2</v>
      </c>
      <c r="K658">
        <v>70.002716059999997</v>
      </c>
    </row>
    <row r="659" spans="1:11" x14ac:dyDescent="0.3">
      <c r="A659">
        <v>13.16</v>
      </c>
      <c r="B659">
        <v>0</v>
      </c>
      <c r="C659">
        <v>0</v>
      </c>
      <c r="D659">
        <v>8.9982803910000006E-3</v>
      </c>
      <c r="E659" s="1">
        <v>-1.304596663E-5</v>
      </c>
      <c r="F659">
        <v>0</v>
      </c>
      <c r="G659">
        <v>0</v>
      </c>
      <c r="H659">
        <v>-7.3186368939999999</v>
      </c>
      <c r="I659">
        <v>7.6422247890000001</v>
      </c>
      <c r="J659">
        <v>-6.1561141159999999E-2</v>
      </c>
      <c r="K659">
        <v>70.002868649999996</v>
      </c>
    </row>
    <row r="660" spans="1:11" x14ac:dyDescent="0.3">
      <c r="A660">
        <v>13.18</v>
      </c>
      <c r="B660">
        <v>0</v>
      </c>
      <c r="C660">
        <v>0</v>
      </c>
      <c r="D660">
        <v>8.3324164150000001E-3</v>
      </c>
      <c r="E660">
        <v>-1.7650127409999999E-3</v>
      </c>
      <c r="F660">
        <v>0</v>
      </c>
      <c r="G660" s="1">
        <v>-1.4012984639999999E-45</v>
      </c>
      <c r="H660">
        <v>3.8779468540000002</v>
      </c>
      <c r="I660">
        <v>2.1363849639999999</v>
      </c>
      <c r="J660">
        <v>-4.4907689090000001E-2</v>
      </c>
      <c r="K660">
        <v>70.002540589999995</v>
      </c>
    </row>
    <row r="661" spans="1:11" x14ac:dyDescent="0.3">
      <c r="A661">
        <v>13.2</v>
      </c>
      <c r="B661">
        <v>0</v>
      </c>
      <c r="C661">
        <v>0</v>
      </c>
      <c r="D661">
        <v>9.4344187530000009E-3</v>
      </c>
      <c r="E661">
        <v>-2.656623721E-3</v>
      </c>
      <c r="F661" s="1">
        <v>1.4012984639999999E-45</v>
      </c>
      <c r="G661" s="1">
        <v>-1.4012984639999999E-45</v>
      </c>
      <c r="H661">
        <v>2.8116052150000002</v>
      </c>
      <c r="I661">
        <v>-2.3809943200000001</v>
      </c>
      <c r="J661">
        <v>-3.041289933E-2</v>
      </c>
      <c r="K661">
        <v>70.003265380000002</v>
      </c>
    </row>
    <row r="662" spans="1:11" x14ac:dyDescent="0.3">
      <c r="A662">
        <v>13.22</v>
      </c>
      <c r="B662">
        <v>0</v>
      </c>
      <c r="C662">
        <v>0</v>
      </c>
      <c r="D662">
        <v>1.0110331700000001E-2</v>
      </c>
      <c r="E662">
        <v>-2.9962062840000001E-3</v>
      </c>
      <c r="F662">
        <v>0</v>
      </c>
      <c r="G662">
        <v>0</v>
      </c>
      <c r="H662">
        <v>-2.0572786330000001</v>
      </c>
      <c r="I662">
        <v>10.503046039999999</v>
      </c>
      <c r="J662">
        <v>-1.219291613E-2</v>
      </c>
      <c r="K662">
        <v>70.003921509999998</v>
      </c>
    </row>
    <row r="663" spans="1:11" x14ac:dyDescent="0.3">
      <c r="A663">
        <v>13.24</v>
      </c>
      <c r="B663">
        <v>0</v>
      </c>
      <c r="C663">
        <v>0</v>
      </c>
      <c r="D663">
        <v>9.3953236940000004E-3</v>
      </c>
      <c r="E663">
        <v>-1.939326525E-3</v>
      </c>
      <c r="F663" s="1">
        <v>-1.4012984639999999E-45</v>
      </c>
      <c r="G663" s="1">
        <v>1.4012984639999999E-45</v>
      </c>
      <c r="H663">
        <v>1.1999825239999999</v>
      </c>
      <c r="I663">
        <v>11.68413353</v>
      </c>
      <c r="J663">
        <v>-7.2631957010000003E-3</v>
      </c>
      <c r="K663">
        <v>70.003265380000002</v>
      </c>
    </row>
    <row r="664" spans="1:11" x14ac:dyDescent="0.3">
      <c r="A664">
        <v>13.26</v>
      </c>
      <c r="B664">
        <v>0</v>
      </c>
      <c r="C664">
        <v>0</v>
      </c>
      <c r="D664">
        <v>9.2456620189999995E-3</v>
      </c>
      <c r="E664">
        <v>-1.7356649039999999E-3</v>
      </c>
      <c r="F664">
        <v>0</v>
      </c>
      <c r="G664">
        <v>0</v>
      </c>
      <c r="H664">
        <v>2.0557603840000001</v>
      </c>
      <c r="I664">
        <v>5.1151628489999998</v>
      </c>
      <c r="J664">
        <v>-1.317492034E-2</v>
      </c>
      <c r="K664">
        <v>70.003128050000001</v>
      </c>
    </row>
    <row r="665" spans="1:11" x14ac:dyDescent="0.3">
      <c r="A665">
        <v>13.28</v>
      </c>
      <c r="B665">
        <v>0</v>
      </c>
      <c r="C665">
        <v>0</v>
      </c>
      <c r="D665">
        <v>9.5212422309999996E-3</v>
      </c>
      <c r="E665">
        <v>-6.7968666550000004E-4</v>
      </c>
      <c r="F665">
        <v>0</v>
      </c>
      <c r="G665">
        <v>0</v>
      </c>
      <c r="H665">
        <v>3.94818449</v>
      </c>
      <c r="I665">
        <v>-1.4457182879999999</v>
      </c>
      <c r="J665">
        <v>-2.3620780559999999E-2</v>
      </c>
      <c r="K665">
        <v>70.003234860000006</v>
      </c>
    </row>
    <row r="666" spans="1:11" x14ac:dyDescent="0.3">
      <c r="A666">
        <v>13.3</v>
      </c>
      <c r="B666">
        <v>0</v>
      </c>
      <c r="C666">
        <v>0</v>
      </c>
      <c r="D666">
        <v>9.1015752399999997E-3</v>
      </c>
      <c r="E666">
        <v>-2.0461231469999998E-3</v>
      </c>
      <c r="F666" s="1">
        <v>1.4012984639999999E-45</v>
      </c>
      <c r="G666" s="1">
        <v>-1.4012984639999999E-45</v>
      </c>
      <c r="H666">
        <v>3.5011756420000002</v>
      </c>
      <c r="I666">
        <v>10.774902340000001</v>
      </c>
      <c r="J666">
        <v>-4.1787747290000003E-2</v>
      </c>
      <c r="K666">
        <v>70.003089900000006</v>
      </c>
    </row>
    <row r="667" spans="1:11" x14ac:dyDescent="0.3">
      <c r="A667">
        <v>13.32</v>
      </c>
      <c r="B667">
        <v>0</v>
      </c>
      <c r="C667">
        <v>0</v>
      </c>
      <c r="D667">
        <v>9.1978237029999993E-3</v>
      </c>
      <c r="E667">
        <v>-2.336375415E-3</v>
      </c>
      <c r="F667">
        <v>0</v>
      </c>
      <c r="G667">
        <v>0</v>
      </c>
      <c r="H667">
        <v>5.3150868420000004</v>
      </c>
      <c r="I667">
        <v>0.88016176219999998</v>
      </c>
      <c r="J667">
        <v>-5.2003595979999998E-2</v>
      </c>
      <c r="K667">
        <v>70.003150939999998</v>
      </c>
    </row>
    <row r="668" spans="1:11" x14ac:dyDescent="0.3">
      <c r="A668">
        <v>13.34</v>
      </c>
      <c r="B668">
        <v>0</v>
      </c>
      <c r="C668">
        <v>0</v>
      </c>
      <c r="D668">
        <v>8.8980104769999999E-3</v>
      </c>
      <c r="E668">
        <v>-2.107575536E-3</v>
      </c>
      <c r="F668" s="1">
        <v>-1.4012984639999999E-45</v>
      </c>
      <c r="G668" s="1">
        <v>1.4012984639999999E-45</v>
      </c>
      <c r="H668">
        <v>1.8829001190000001</v>
      </c>
      <c r="I668">
        <v>3.655588388</v>
      </c>
      <c r="J668">
        <v>-6.2788367270000006E-2</v>
      </c>
      <c r="K668">
        <v>70.002746579999993</v>
      </c>
    </row>
    <row r="669" spans="1:11" x14ac:dyDescent="0.3">
      <c r="A669">
        <v>13.36</v>
      </c>
      <c r="B669">
        <v>0</v>
      </c>
      <c r="C669">
        <v>0</v>
      </c>
      <c r="D669">
        <v>8.6842589080000001E-3</v>
      </c>
      <c r="E669">
        <v>-2.379372716E-3</v>
      </c>
      <c r="F669">
        <v>0</v>
      </c>
      <c r="G669">
        <v>0</v>
      </c>
      <c r="H669">
        <v>8.3529186249999992</v>
      </c>
      <c r="I669">
        <v>-7.4054508209999996</v>
      </c>
      <c r="J669">
        <v>-6.7901700740000001E-2</v>
      </c>
      <c r="K669">
        <v>70.002830509999995</v>
      </c>
    </row>
    <row r="670" spans="1:11" x14ac:dyDescent="0.3">
      <c r="A670">
        <v>13.38</v>
      </c>
      <c r="B670">
        <v>0</v>
      </c>
      <c r="C670">
        <v>0</v>
      </c>
      <c r="D670">
        <v>9.1328285629999999E-3</v>
      </c>
      <c r="E670">
        <v>-2.9803588990000001E-3</v>
      </c>
      <c r="F670">
        <v>0</v>
      </c>
      <c r="G670">
        <v>0</v>
      </c>
      <c r="H670">
        <v>2.3621408939999999</v>
      </c>
      <c r="I670">
        <v>5.7402057649999998</v>
      </c>
      <c r="J670">
        <v>-7.3628149929999998E-2</v>
      </c>
      <c r="K670">
        <v>70.003295899999998</v>
      </c>
    </row>
    <row r="671" spans="1:11" x14ac:dyDescent="0.3">
      <c r="A671">
        <v>13.4</v>
      </c>
      <c r="B671">
        <v>0</v>
      </c>
      <c r="C671">
        <v>0</v>
      </c>
      <c r="D671">
        <v>8.8960602879999996E-3</v>
      </c>
      <c r="E671">
        <v>-2.3735761639999998E-3</v>
      </c>
      <c r="F671">
        <v>0</v>
      </c>
      <c r="G671" s="1">
        <v>-1.4012984639999999E-45</v>
      </c>
      <c r="H671">
        <v>0.1932221949</v>
      </c>
      <c r="I671">
        <v>13.365360259999999</v>
      </c>
      <c r="J671">
        <v>-7.5773239140000004E-2</v>
      </c>
      <c r="K671">
        <v>70.002967830000003</v>
      </c>
    </row>
    <row r="672" spans="1:11" x14ac:dyDescent="0.3">
      <c r="A672">
        <v>13.42</v>
      </c>
      <c r="B672">
        <v>0</v>
      </c>
      <c r="C672">
        <v>0</v>
      </c>
      <c r="D672">
        <v>9.3374550340000004E-3</v>
      </c>
      <c r="E672">
        <v>-1.5700906519999999E-3</v>
      </c>
      <c r="F672">
        <v>0</v>
      </c>
      <c r="G672">
        <v>0</v>
      </c>
      <c r="H672">
        <v>4.6044120790000003</v>
      </c>
      <c r="I672">
        <v>-0.63686430449999998</v>
      </c>
      <c r="J672">
        <v>-7.5730726119999994E-2</v>
      </c>
      <c r="K672">
        <v>70.002922060000003</v>
      </c>
    </row>
    <row r="673" spans="1:11" x14ac:dyDescent="0.3">
      <c r="A673">
        <v>13.44</v>
      </c>
      <c r="B673">
        <v>0</v>
      </c>
      <c r="C673">
        <v>0</v>
      </c>
      <c r="D673">
        <v>1.0190369560000001E-2</v>
      </c>
      <c r="E673">
        <v>-2.3355335000000001E-3</v>
      </c>
      <c r="F673" s="1">
        <v>-1.4012984639999999E-45</v>
      </c>
      <c r="G673">
        <v>0</v>
      </c>
      <c r="H673">
        <v>-0.10662093759999999</v>
      </c>
      <c r="I673">
        <v>2.4958202840000001</v>
      </c>
      <c r="J673">
        <v>-7.3941290379999997E-2</v>
      </c>
      <c r="K673">
        <v>70.003845209999994</v>
      </c>
    </row>
    <row r="674" spans="1:11" x14ac:dyDescent="0.3">
      <c r="A674">
        <v>13.46</v>
      </c>
      <c r="B674">
        <v>0</v>
      </c>
      <c r="C674">
        <v>0</v>
      </c>
      <c r="D674">
        <v>9.6007063979999998E-3</v>
      </c>
      <c r="E674">
        <v>-3.0512288210000002E-3</v>
      </c>
      <c r="F674">
        <v>0</v>
      </c>
      <c r="G674" s="1">
        <v>1.4012984639999999E-45</v>
      </c>
      <c r="H674">
        <v>-7.2891492839999996</v>
      </c>
      <c r="I674">
        <v>3.2222411630000001</v>
      </c>
      <c r="J674">
        <v>-6.9974809890000003E-2</v>
      </c>
      <c r="K674">
        <v>70.003799439999995</v>
      </c>
    </row>
    <row r="675" spans="1:11" x14ac:dyDescent="0.3">
      <c r="A675">
        <v>13.48</v>
      </c>
      <c r="B675">
        <v>0</v>
      </c>
      <c r="C675">
        <v>0</v>
      </c>
      <c r="D675">
        <v>8.1230234349999996E-3</v>
      </c>
      <c r="E675">
        <v>-2.4493336680000001E-3</v>
      </c>
      <c r="F675" s="1">
        <v>1.4012984639999999E-45</v>
      </c>
      <c r="G675">
        <v>0</v>
      </c>
      <c r="H675">
        <v>-9.2793388369999992</v>
      </c>
      <c r="I675">
        <v>1.917691708</v>
      </c>
      <c r="J675">
        <v>-6.6865459079999995E-2</v>
      </c>
      <c r="K675">
        <v>70.002517699999999</v>
      </c>
    </row>
    <row r="676" spans="1:11" x14ac:dyDescent="0.3">
      <c r="A676">
        <v>13.5</v>
      </c>
      <c r="B676">
        <v>0</v>
      </c>
      <c r="C676">
        <v>0</v>
      </c>
      <c r="D676">
        <v>8.0163925890000005E-3</v>
      </c>
      <c r="E676">
        <v>-1.1044591669999999E-3</v>
      </c>
      <c r="F676">
        <v>0</v>
      </c>
      <c r="G676" s="1">
        <v>-1.4012984639999999E-45</v>
      </c>
      <c r="H676">
        <v>5.5755000109999999</v>
      </c>
      <c r="I676">
        <v>10.980708119999999</v>
      </c>
      <c r="J676">
        <v>-6.3644036649999999E-2</v>
      </c>
      <c r="K676">
        <v>70.002357480000001</v>
      </c>
    </row>
    <row r="677" spans="1:11" x14ac:dyDescent="0.3">
      <c r="A677">
        <v>13.52</v>
      </c>
      <c r="B677">
        <v>0</v>
      </c>
      <c r="C677">
        <v>0</v>
      </c>
      <c r="D677">
        <v>9.0844556689999995E-3</v>
      </c>
      <c r="E677">
        <v>-1.233793795E-3</v>
      </c>
      <c r="F677">
        <v>0</v>
      </c>
      <c r="G677">
        <v>0</v>
      </c>
      <c r="H677">
        <v>5.4993767739999999</v>
      </c>
      <c r="I677">
        <v>1.346526742</v>
      </c>
      <c r="J677">
        <v>-6.0641717169999998E-2</v>
      </c>
      <c r="K677">
        <v>70.002929690000002</v>
      </c>
    </row>
    <row r="678" spans="1:11" x14ac:dyDescent="0.3">
      <c r="A678">
        <v>13.54</v>
      </c>
      <c r="B678">
        <v>0</v>
      </c>
      <c r="C678">
        <v>0</v>
      </c>
      <c r="D678">
        <v>9.1264434159999998E-3</v>
      </c>
      <c r="E678">
        <v>-2.5594979520000001E-3</v>
      </c>
      <c r="F678" s="1">
        <v>-1.4012984639999999E-45</v>
      </c>
      <c r="G678">
        <v>0</v>
      </c>
      <c r="H678">
        <v>-5.6773571970000001</v>
      </c>
      <c r="I678">
        <v>2.3393807409999998</v>
      </c>
      <c r="J678">
        <v>-6.2099680300000001E-2</v>
      </c>
      <c r="K678">
        <v>70.003112790000003</v>
      </c>
    </row>
    <row r="679" spans="1:11" x14ac:dyDescent="0.3">
      <c r="A679">
        <v>13.56</v>
      </c>
      <c r="B679">
        <v>0</v>
      </c>
      <c r="C679">
        <v>0</v>
      </c>
      <c r="D679">
        <v>8.6098108440000008E-3</v>
      </c>
      <c r="E679">
        <v>-2.4661570790000002E-3</v>
      </c>
      <c r="F679">
        <v>0</v>
      </c>
      <c r="G679" s="1">
        <v>1.4012984639999999E-45</v>
      </c>
      <c r="H679">
        <v>1.887130618</v>
      </c>
      <c r="I679">
        <v>-1.383596778</v>
      </c>
      <c r="J679">
        <v>-7.2570882739999995E-2</v>
      </c>
      <c r="K679">
        <v>70.002830509999995</v>
      </c>
    </row>
    <row r="680" spans="1:11" x14ac:dyDescent="0.3">
      <c r="A680">
        <v>13.58</v>
      </c>
      <c r="B680">
        <v>0</v>
      </c>
      <c r="C680">
        <v>0</v>
      </c>
      <c r="D680">
        <v>9.4394441689999997E-3</v>
      </c>
      <c r="E680">
        <v>-1.524977386E-3</v>
      </c>
      <c r="F680" s="1">
        <v>1.4012984639999999E-45</v>
      </c>
      <c r="G680">
        <v>0</v>
      </c>
      <c r="H680">
        <v>-0.1221725494</v>
      </c>
      <c r="I680">
        <v>-4.2661638259999997</v>
      </c>
      <c r="J680">
        <v>-8.5030175750000006E-2</v>
      </c>
      <c r="K680">
        <v>70.003143309999999</v>
      </c>
    </row>
    <row r="681" spans="1:11" x14ac:dyDescent="0.3">
      <c r="A681">
        <v>13.6</v>
      </c>
      <c r="B681">
        <v>0</v>
      </c>
      <c r="C681">
        <v>0</v>
      </c>
      <c r="D681">
        <v>8.9448466899999992E-3</v>
      </c>
      <c r="E681">
        <v>-2.777859569E-3</v>
      </c>
      <c r="F681">
        <v>0</v>
      </c>
      <c r="G681" s="1">
        <v>-1.4012984639999999E-45</v>
      </c>
      <c r="H681">
        <v>2.300226688</v>
      </c>
      <c r="I681">
        <v>-3.6818425659999998</v>
      </c>
      <c r="J681">
        <v>-0.1084237173</v>
      </c>
      <c r="K681">
        <v>70.003013609999996</v>
      </c>
    </row>
    <row r="682" spans="1:11" x14ac:dyDescent="0.3">
      <c r="A682">
        <v>13.62</v>
      </c>
      <c r="B682">
        <v>0</v>
      </c>
      <c r="C682">
        <v>0</v>
      </c>
      <c r="D682">
        <v>8.3241146060000007E-3</v>
      </c>
      <c r="E682">
        <v>-4.6045631169999999E-3</v>
      </c>
      <c r="F682" s="1">
        <v>-1.4012984639999999E-45</v>
      </c>
      <c r="G682">
        <v>0</v>
      </c>
      <c r="H682">
        <v>1.969654799</v>
      </c>
      <c r="I682">
        <v>8.4713935850000005E-2</v>
      </c>
      <c r="J682">
        <v>-0.12445089970000001</v>
      </c>
      <c r="K682">
        <v>70.003112790000003</v>
      </c>
    </row>
    <row r="683" spans="1:11" x14ac:dyDescent="0.3">
      <c r="A683">
        <v>13.64</v>
      </c>
      <c r="B683">
        <v>0</v>
      </c>
      <c r="C683">
        <v>0</v>
      </c>
      <c r="D683">
        <v>9.1373212639999993E-3</v>
      </c>
      <c r="E683">
        <v>-4.371777177E-3</v>
      </c>
      <c r="F683">
        <v>0</v>
      </c>
      <c r="G683">
        <v>0</v>
      </c>
      <c r="H683">
        <v>3.3461947439999999</v>
      </c>
      <c r="I683">
        <v>4.766930103</v>
      </c>
      <c r="J683">
        <v>-0.14643132689999999</v>
      </c>
      <c r="K683">
        <v>70.00371552</v>
      </c>
    </row>
    <row r="684" spans="1:11" x14ac:dyDescent="0.3">
      <c r="A684">
        <v>13.66</v>
      </c>
      <c r="B684">
        <v>0</v>
      </c>
      <c r="C684">
        <v>0</v>
      </c>
      <c r="D684">
        <v>1.046074741E-2</v>
      </c>
      <c r="E684">
        <v>-2.7784556150000001E-3</v>
      </c>
      <c r="F684">
        <v>0</v>
      </c>
      <c r="G684" s="1">
        <v>1.4012984639999999E-45</v>
      </c>
      <c r="H684">
        <v>6.5327610969999999</v>
      </c>
      <c r="I684">
        <v>-6.3373427390000003</v>
      </c>
      <c r="J684">
        <v>-0.15974774959999999</v>
      </c>
      <c r="K684">
        <v>70.004013060000005</v>
      </c>
    </row>
    <row r="685" spans="1:11" x14ac:dyDescent="0.3">
      <c r="A685">
        <v>13.68</v>
      </c>
      <c r="B685">
        <v>0</v>
      </c>
      <c r="C685">
        <v>0</v>
      </c>
      <c r="D685">
        <v>1.0141404349999999E-2</v>
      </c>
      <c r="E685">
        <v>-3.3679902549999998E-3</v>
      </c>
      <c r="F685" s="1">
        <v>1.4012984639999999E-45</v>
      </c>
      <c r="G685">
        <v>0</v>
      </c>
      <c r="H685">
        <v>-1.8305294510000001</v>
      </c>
      <c r="I685">
        <v>-0.47090730069999998</v>
      </c>
      <c r="J685">
        <v>-0.17911982539999999</v>
      </c>
      <c r="K685">
        <v>70.003952029999994</v>
      </c>
    </row>
    <row r="686" spans="1:11" x14ac:dyDescent="0.3">
      <c r="A686">
        <v>13.7</v>
      </c>
      <c r="B686">
        <v>0</v>
      </c>
      <c r="C686">
        <v>0</v>
      </c>
      <c r="D686">
        <v>8.6590796710000004E-3</v>
      </c>
      <c r="E686">
        <v>-3.4365579489999999E-3</v>
      </c>
      <c r="F686">
        <v>0</v>
      </c>
      <c r="G686">
        <v>0</v>
      </c>
      <c r="H686">
        <v>-1.105733514</v>
      </c>
      <c r="I686">
        <v>4.4204654689999998</v>
      </c>
      <c r="J686">
        <v>-0.19213768840000001</v>
      </c>
      <c r="K686">
        <v>70.003143309999999</v>
      </c>
    </row>
    <row r="687" spans="1:11" x14ac:dyDescent="0.3">
      <c r="A687">
        <v>13.72</v>
      </c>
      <c r="B687">
        <v>0</v>
      </c>
      <c r="C687">
        <v>0</v>
      </c>
      <c r="D687">
        <v>8.7448023260000007E-3</v>
      </c>
      <c r="E687">
        <v>-2.1761953829999999E-3</v>
      </c>
      <c r="F687" s="1">
        <v>-1.4012984639999999E-45</v>
      </c>
      <c r="G687" s="1">
        <v>-1.4012984639999999E-45</v>
      </c>
      <c r="H687">
        <v>-1.298179507</v>
      </c>
      <c r="I687">
        <v>9.7849006650000003</v>
      </c>
      <c r="J687">
        <v>-0.2102817297</v>
      </c>
      <c r="K687">
        <v>70.002876279999995</v>
      </c>
    </row>
    <row r="688" spans="1:11" x14ac:dyDescent="0.3">
      <c r="A688">
        <v>13.74</v>
      </c>
      <c r="B688">
        <v>0</v>
      </c>
      <c r="C688">
        <v>0</v>
      </c>
      <c r="D688">
        <v>8.6899679149999992E-3</v>
      </c>
      <c r="E688">
        <v>-1.712620258E-3</v>
      </c>
      <c r="F688">
        <v>0</v>
      </c>
      <c r="G688">
        <v>0</v>
      </c>
      <c r="H688">
        <v>0.52016949649999999</v>
      </c>
      <c r="I688">
        <v>-2.8766305449999998</v>
      </c>
      <c r="J688">
        <v>-0.2186807841</v>
      </c>
      <c r="K688">
        <v>70.002708440000006</v>
      </c>
    </row>
    <row r="689" spans="1:11" x14ac:dyDescent="0.3">
      <c r="A689">
        <v>13.76</v>
      </c>
      <c r="B689">
        <v>0</v>
      </c>
      <c r="C689">
        <v>0</v>
      </c>
      <c r="D689">
        <v>9.218741208E-3</v>
      </c>
      <c r="E689">
        <v>-2.466276288E-3</v>
      </c>
      <c r="F689">
        <v>0</v>
      </c>
      <c r="G689" s="1">
        <v>1.4012984639999999E-45</v>
      </c>
      <c r="H689">
        <v>0.13627357779999999</v>
      </c>
      <c r="I689">
        <v>-4.1444978710000004</v>
      </c>
      <c r="J689">
        <v>-0.2194358408</v>
      </c>
      <c r="K689">
        <v>70.003318789999994</v>
      </c>
    </row>
    <row r="690" spans="1:11" x14ac:dyDescent="0.3">
      <c r="A690">
        <v>13.78</v>
      </c>
      <c r="B690">
        <v>0</v>
      </c>
      <c r="C690">
        <v>0</v>
      </c>
      <c r="D690">
        <v>1.00285355E-2</v>
      </c>
      <c r="E690">
        <v>-3.0470043419999998E-3</v>
      </c>
      <c r="F690" s="1">
        <v>1.4012984639999999E-45</v>
      </c>
      <c r="G690">
        <v>0</v>
      </c>
      <c r="H690">
        <v>2.0283288960000001</v>
      </c>
      <c r="I690">
        <v>3.801794052</v>
      </c>
      <c r="J690">
        <v>-0.20970572530000001</v>
      </c>
      <c r="K690">
        <v>70.003845209999994</v>
      </c>
    </row>
    <row r="691" spans="1:11" x14ac:dyDescent="0.3">
      <c r="A691">
        <v>13.8</v>
      </c>
      <c r="B691">
        <v>0</v>
      </c>
      <c r="C691">
        <v>0</v>
      </c>
      <c r="D691">
        <v>1.055136137E-2</v>
      </c>
      <c r="E691">
        <v>-3.3357962969999999E-3</v>
      </c>
      <c r="F691">
        <v>0</v>
      </c>
      <c r="G691">
        <v>0</v>
      </c>
      <c r="H691">
        <v>-0.56156897539999995</v>
      </c>
      <c r="I691">
        <v>5.0846819879999998</v>
      </c>
      <c r="J691">
        <v>-0.18101152779999999</v>
      </c>
      <c r="K691">
        <v>70.004158020000006</v>
      </c>
    </row>
    <row r="692" spans="1:11" x14ac:dyDescent="0.3">
      <c r="A692">
        <v>13.82</v>
      </c>
      <c r="B692">
        <v>0</v>
      </c>
      <c r="C692">
        <v>0</v>
      </c>
      <c r="D692">
        <v>1.0238064450000001E-2</v>
      </c>
      <c r="E692">
        <v>-2.7637705210000001E-3</v>
      </c>
      <c r="F692" s="1">
        <v>-1.4012984639999999E-45</v>
      </c>
      <c r="G692" s="1">
        <v>-1.4012984639999999E-45</v>
      </c>
      <c r="H692">
        <v>-1.865921497</v>
      </c>
      <c r="I692">
        <v>1.1760067940000001</v>
      </c>
      <c r="J692">
        <v>-0.15560238060000001</v>
      </c>
      <c r="K692">
        <v>70.003936769999996</v>
      </c>
    </row>
    <row r="693" spans="1:11" x14ac:dyDescent="0.3">
      <c r="A693">
        <v>13.84</v>
      </c>
      <c r="B693">
        <v>0</v>
      </c>
      <c r="C693">
        <v>0</v>
      </c>
      <c r="D693">
        <v>9.9956486370000007E-3</v>
      </c>
      <c r="E693">
        <v>-2.7851611379999999E-3</v>
      </c>
      <c r="F693">
        <v>0</v>
      </c>
      <c r="G693">
        <v>0</v>
      </c>
      <c r="H693">
        <v>-2.3631265159999999</v>
      </c>
      <c r="I693">
        <v>6.0810313220000003</v>
      </c>
      <c r="J693">
        <v>-0.11391201619999999</v>
      </c>
      <c r="K693">
        <v>70.003700260000002</v>
      </c>
    </row>
    <row r="694" spans="1:11" x14ac:dyDescent="0.3">
      <c r="A694">
        <v>13.86</v>
      </c>
      <c r="B694">
        <v>0</v>
      </c>
      <c r="C694">
        <v>0</v>
      </c>
      <c r="D694">
        <v>8.8225193319999996E-3</v>
      </c>
      <c r="E694">
        <v>-2.389833331E-3</v>
      </c>
      <c r="F694">
        <v>0</v>
      </c>
      <c r="G694" s="1">
        <v>1.4012984639999999E-45</v>
      </c>
      <c r="H694">
        <v>-0.26360753180000002</v>
      </c>
      <c r="I694">
        <v>-3.5694491859999999</v>
      </c>
      <c r="J694">
        <v>-8.6296036840000007E-2</v>
      </c>
      <c r="K694">
        <v>70.002922060000003</v>
      </c>
    </row>
    <row r="695" spans="1:11" x14ac:dyDescent="0.3">
      <c r="A695">
        <v>13.88</v>
      </c>
      <c r="B695">
        <v>0</v>
      </c>
      <c r="C695">
        <v>0</v>
      </c>
      <c r="D695">
        <v>8.8521540159999992E-3</v>
      </c>
      <c r="E695">
        <v>-3.2347142699999999E-3</v>
      </c>
      <c r="F695">
        <v>0</v>
      </c>
      <c r="G695">
        <v>0</v>
      </c>
      <c r="H695">
        <v>-3.060833454</v>
      </c>
      <c r="I695">
        <v>6.00062418</v>
      </c>
      <c r="J695">
        <v>-4.8103198409999999E-2</v>
      </c>
      <c r="K695">
        <v>70.003189090000006</v>
      </c>
    </row>
    <row r="696" spans="1:11" x14ac:dyDescent="0.3">
      <c r="A696">
        <v>13.9</v>
      </c>
      <c r="B696">
        <v>0</v>
      </c>
      <c r="C696">
        <v>0</v>
      </c>
      <c r="D696">
        <v>9.0152360500000001E-3</v>
      </c>
      <c r="E696">
        <v>-3.1352341180000002E-3</v>
      </c>
      <c r="F696">
        <v>0</v>
      </c>
      <c r="G696">
        <v>0</v>
      </c>
      <c r="H696">
        <v>1.5925126080000001</v>
      </c>
      <c r="I696">
        <v>4.9325637819999999</v>
      </c>
      <c r="J696">
        <v>-2.568331175E-2</v>
      </c>
      <c r="K696">
        <v>70.003189090000006</v>
      </c>
    </row>
    <row r="697" spans="1:11" x14ac:dyDescent="0.3">
      <c r="A697">
        <v>13.92</v>
      </c>
      <c r="B697">
        <v>0</v>
      </c>
      <c r="C697">
        <v>0</v>
      </c>
      <c r="D697">
        <v>9.0712364759999997E-3</v>
      </c>
      <c r="E697">
        <v>-2.6692301029999999E-3</v>
      </c>
      <c r="F697" s="1">
        <v>-1.4012984639999999E-45</v>
      </c>
      <c r="G697" s="1">
        <v>-1.4012984639999999E-45</v>
      </c>
      <c r="H697">
        <v>0.60190820690000002</v>
      </c>
      <c r="I697">
        <v>2.0678524970000001</v>
      </c>
      <c r="J697">
        <v>2.858095802E-3</v>
      </c>
      <c r="K697">
        <v>70.003067020000003</v>
      </c>
    </row>
    <row r="698" spans="1:11" x14ac:dyDescent="0.3">
      <c r="A698">
        <v>13.94</v>
      </c>
      <c r="B698">
        <v>0</v>
      </c>
      <c r="C698">
        <v>0</v>
      </c>
      <c r="D698">
        <v>9.8546035590000008E-3</v>
      </c>
      <c r="E698">
        <v>-3.0650049450000002E-3</v>
      </c>
      <c r="F698">
        <v>0</v>
      </c>
      <c r="G698">
        <v>0</v>
      </c>
      <c r="H698">
        <v>-1.9652121069999999</v>
      </c>
      <c r="I698">
        <v>-5.7480511669999999</v>
      </c>
      <c r="J698">
        <v>1.7640199509999999E-2</v>
      </c>
      <c r="K698">
        <v>70.003746030000002</v>
      </c>
    </row>
    <row r="699" spans="1:11" x14ac:dyDescent="0.3">
      <c r="A699">
        <v>13.96</v>
      </c>
      <c r="B699">
        <v>0</v>
      </c>
      <c r="C699">
        <v>0</v>
      </c>
      <c r="D699">
        <v>9.155567735E-3</v>
      </c>
      <c r="E699">
        <v>-3.672778606E-3</v>
      </c>
      <c r="F699" s="1">
        <v>1.4012984639999999E-45</v>
      </c>
      <c r="G699">
        <v>0</v>
      </c>
      <c r="H699">
        <v>0.18970450759999999</v>
      </c>
      <c r="I699">
        <v>0.99069666860000005</v>
      </c>
      <c r="J699">
        <v>2.7249094099999999E-2</v>
      </c>
      <c r="K699">
        <v>70.003433229999999</v>
      </c>
    </row>
    <row r="700" spans="1:11" x14ac:dyDescent="0.3">
      <c r="A700">
        <v>13.98</v>
      </c>
      <c r="B700">
        <v>0</v>
      </c>
      <c r="C700">
        <v>0</v>
      </c>
      <c r="D700">
        <v>9.6321012820000003E-3</v>
      </c>
      <c r="E700">
        <v>-3.8444176319999998E-3</v>
      </c>
      <c r="F700">
        <v>0</v>
      </c>
      <c r="G700" s="1">
        <v>1.4012984639999999E-45</v>
      </c>
      <c r="H700">
        <v>-1.8628195519999999</v>
      </c>
      <c r="I700">
        <v>7.4215908050000001</v>
      </c>
      <c r="J700">
        <v>2.7878127990000001E-2</v>
      </c>
      <c r="K700">
        <v>70.003746030000002</v>
      </c>
    </row>
    <row r="701" spans="1:11" x14ac:dyDescent="0.3">
      <c r="A701">
        <v>14</v>
      </c>
      <c r="B701">
        <v>0</v>
      </c>
      <c r="C701">
        <v>0</v>
      </c>
      <c r="D701">
        <v>9.3036405740000005E-3</v>
      </c>
      <c r="E701">
        <v>-3.2560080289999998E-3</v>
      </c>
      <c r="F701">
        <v>0</v>
      </c>
      <c r="G701">
        <v>0</v>
      </c>
      <c r="H701">
        <v>2.0002150539999999</v>
      </c>
      <c r="I701">
        <v>2.0492141250000002</v>
      </c>
      <c r="J701">
        <v>1.0543627660000001E-2</v>
      </c>
      <c r="K701">
        <v>70.003387450000005</v>
      </c>
    </row>
    <row r="702" spans="1:11" x14ac:dyDescent="0.3">
      <c r="A702">
        <v>14.02</v>
      </c>
      <c r="B702">
        <v>0</v>
      </c>
      <c r="C702">
        <v>0</v>
      </c>
      <c r="D702">
        <v>9.2539340259999991E-3</v>
      </c>
      <c r="E702">
        <v>-2.9473975300000001E-3</v>
      </c>
      <c r="F702" s="1">
        <v>-1.4012984639999999E-45</v>
      </c>
      <c r="G702" s="1">
        <v>-1.4012984639999999E-45</v>
      </c>
      <c r="H702">
        <v>2.690491915</v>
      </c>
      <c r="I702">
        <v>8.0300216669999998</v>
      </c>
      <c r="J702">
        <v>-8.2070734350000001E-3</v>
      </c>
      <c r="K702">
        <v>70.003295899999998</v>
      </c>
    </row>
    <row r="703" spans="1:11" x14ac:dyDescent="0.3">
      <c r="A703">
        <v>14.04</v>
      </c>
      <c r="B703">
        <v>0</v>
      </c>
      <c r="C703">
        <v>0</v>
      </c>
      <c r="D703">
        <v>9.9418219180000007E-3</v>
      </c>
      <c r="E703">
        <v>-1.8513202670000001E-3</v>
      </c>
      <c r="F703">
        <v>0</v>
      </c>
      <c r="G703">
        <v>0</v>
      </c>
      <c r="H703">
        <v>5.2973246569999999</v>
      </c>
      <c r="I703">
        <v>8.7637968060000002</v>
      </c>
      <c r="J703">
        <v>-2.9220491649999999E-2</v>
      </c>
      <c r="K703">
        <v>70.003501889999995</v>
      </c>
    </row>
    <row r="704" spans="1:11" x14ac:dyDescent="0.3">
      <c r="A704">
        <v>14.06</v>
      </c>
      <c r="B704">
        <v>0</v>
      </c>
      <c r="C704">
        <v>0</v>
      </c>
      <c r="D704">
        <v>1.039798558E-2</v>
      </c>
      <c r="E704">
        <v>-1.2690275910000001E-3</v>
      </c>
      <c r="F704" s="1">
        <v>1.4012984639999999E-45</v>
      </c>
      <c r="G704">
        <v>0</v>
      </c>
      <c r="H704">
        <v>2.4578511710000002</v>
      </c>
      <c r="I704">
        <v>1.6948169470000001</v>
      </c>
      <c r="J704">
        <v>-5.9524923559999998E-2</v>
      </c>
      <c r="K704">
        <v>70.003829960000004</v>
      </c>
    </row>
    <row r="705" spans="1:11" x14ac:dyDescent="0.3">
      <c r="A705">
        <v>14.08</v>
      </c>
      <c r="B705">
        <v>0</v>
      </c>
      <c r="C705">
        <v>0</v>
      </c>
      <c r="D705">
        <v>9.9370274689999996E-3</v>
      </c>
      <c r="E705">
        <v>-2.1925196050000002E-3</v>
      </c>
      <c r="F705">
        <v>0</v>
      </c>
      <c r="G705" s="1">
        <v>1.4012984639999999E-45</v>
      </c>
      <c r="H705">
        <v>-1.228360176</v>
      </c>
      <c r="I705">
        <v>1.6300152539999999</v>
      </c>
      <c r="J705">
        <v>-7.7188573780000005E-2</v>
      </c>
      <c r="K705">
        <v>70.003669740000007</v>
      </c>
    </row>
    <row r="706" spans="1:11" x14ac:dyDescent="0.3">
      <c r="A706">
        <v>14.1</v>
      </c>
      <c r="B706">
        <v>0</v>
      </c>
      <c r="C706">
        <v>0</v>
      </c>
      <c r="D706">
        <v>9.6901096399999997E-3</v>
      </c>
      <c r="E706">
        <v>-3.0746012929999999E-3</v>
      </c>
      <c r="F706" s="1">
        <v>-1.4012984639999999E-45</v>
      </c>
      <c r="G706">
        <v>0</v>
      </c>
      <c r="H706">
        <v>-3.0462036129999999</v>
      </c>
      <c r="I706">
        <v>0.80520951750000003</v>
      </c>
      <c r="J706">
        <v>-0.1001142114</v>
      </c>
      <c r="K706">
        <v>70.003593440000003</v>
      </c>
    </row>
    <row r="707" spans="1:11" x14ac:dyDescent="0.3">
      <c r="A707">
        <v>14.12</v>
      </c>
      <c r="B707">
        <v>0</v>
      </c>
      <c r="C707">
        <v>0</v>
      </c>
      <c r="D707">
        <v>9.2152021829999993E-3</v>
      </c>
      <c r="E707">
        <v>-2.6096850629999998E-3</v>
      </c>
      <c r="F707" s="1">
        <v>-1.4012984639999999E-45</v>
      </c>
      <c r="G707" s="1">
        <v>-1.4012984639999999E-45</v>
      </c>
      <c r="H707">
        <v>-0.4462159872</v>
      </c>
      <c r="I707">
        <v>-0.68294328449999997</v>
      </c>
      <c r="J707">
        <v>-0.1138831899</v>
      </c>
      <c r="K707">
        <v>70.003265380000002</v>
      </c>
    </row>
    <row r="708" spans="1:11" x14ac:dyDescent="0.3">
      <c r="A708">
        <v>14.14</v>
      </c>
      <c r="B708">
        <v>0</v>
      </c>
      <c r="C708">
        <v>0</v>
      </c>
      <c r="D708">
        <v>8.9634098110000001E-3</v>
      </c>
      <c r="E708">
        <v>-2.528622746E-3</v>
      </c>
      <c r="F708">
        <v>0</v>
      </c>
      <c r="G708">
        <v>0</v>
      </c>
      <c r="H708">
        <v>-3.1674234870000002</v>
      </c>
      <c r="I708">
        <v>3.9700667859999998</v>
      </c>
      <c r="J708">
        <v>-0.1325261891</v>
      </c>
      <c r="K708">
        <v>70.003059390000004</v>
      </c>
    </row>
    <row r="709" spans="1:11" x14ac:dyDescent="0.3">
      <c r="A709">
        <v>14.16</v>
      </c>
      <c r="B709">
        <v>0</v>
      </c>
      <c r="C709">
        <v>0</v>
      </c>
      <c r="D709">
        <v>9.1078188269999999E-3</v>
      </c>
      <c r="E709">
        <v>-2.5464296339999999E-3</v>
      </c>
      <c r="F709" s="1">
        <v>1.4012984639999999E-45</v>
      </c>
      <c r="G709">
        <v>0</v>
      </c>
      <c r="H709">
        <v>0.90128159519999995</v>
      </c>
      <c r="I709">
        <v>0.4263448715</v>
      </c>
      <c r="J709">
        <v>-0.14240609109999999</v>
      </c>
      <c r="K709">
        <v>70.003143309999999</v>
      </c>
    </row>
    <row r="710" spans="1:11" x14ac:dyDescent="0.3">
      <c r="A710">
        <v>14.18</v>
      </c>
      <c r="B710">
        <v>0</v>
      </c>
      <c r="C710">
        <v>0</v>
      </c>
      <c r="D710">
        <v>9.2904604970000006E-3</v>
      </c>
      <c r="E710">
        <v>-2.6443153619999998E-3</v>
      </c>
      <c r="F710">
        <v>0</v>
      </c>
      <c r="G710" s="1">
        <v>1.4012984639999999E-45</v>
      </c>
      <c r="H710">
        <v>-7.2288455960000002</v>
      </c>
      <c r="I710">
        <v>2.5061688420000001</v>
      </c>
      <c r="J710">
        <v>-0.15138681230000001</v>
      </c>
      <c r="K710">
        <v>70.003326419999993</v>
      </c>
    </row>
    <row r="711" spans="1:11" x14ac:dyDescent="0.3">
      <c r="A711">
        <v>14.2</v>
      </c>
      <c r="B711">
        <v>0</v>
      </c>
      <c r="C711">
        <v>0</v>
      </c>
      <c r="D711">
        <v>8.7891817089999994E-3</v>
      </c>
      <c r="E711">
        <v>-2.932369709E-3</v>
      </c>
      <c r="F711" s="1">
        <v>-1.4012984639999999E-45</v>
      </c>
      <c r="G711">
        <v>0</v>
      </c>
      <c r="H711">
        <v>-0.98083388810000005</v>
      </c>
      <c r="I711">
        <v>2.2799952029999999</v>
      </c>
      <c r="J711">
        <v>-0.1544619501</v>
      </c>
      <c r="K711">
        <v>70.002975460000002</v>
      </c>
    </row>
    <row r="712" spans="1:11" x14ac:dyDescent="0.3">
      <c r="A712">
        <v>14.22</v>
      </c>
      <c r="B712">
        <v>0</v>
      </c>
      <c r="C712">
        <v>0</v>
      </c>
      <c r="D712">
        <v>8.8940635320000003E-3</v>
      </c>
      <c r="E712">
        <v>-2.0913332700000001E-3</v>
      </c>
      <c r="F712">
        <v>0</v>
      </c>
      <c r="G712">
        <v>0</v>
      </c>
      <c r="H712">
        <v>3.6631314750000001</v>
      </c>
      <c r="I712">
        <v>-4.1045041080000004</v>
      </c>
      <c r="J712">
        <v>-0.16045847539999999</v>
      </c>
      <c r="K712">
        <v>70.002922060000003</v>
      </c>
    </row>
    <row r="713" spans="1:11" x14ac:dyDescent="0.3">
      <c r="A713">
        <v>14.24</v>
      </c>
      <c r="B713">
        <v>0</v>
      </c>
      <c r="C713">
        <v>0</v>
      </c>
      <c r="D713">
        <v>9.6981562669999997E-3</v>
      </c>
      <c r="E713">
        <v>-2.815127373E-3</v>
      </c>
      <c r="F713">
        <v>0</v>
      </c>
      <c r="G713" s="1">
        <v>-1.4012984639999999E-45</v>
      </c>
      <c r="H713">
        <v>5.8794765470000003</v>
      </c>
      <c r="I713">
        <v>5.4799842830000003</v>
      </c>
      <c r="J713">
        <v>-0.16872148219999999</v>
      </c>
      <c r="K713">
        <v>70.003517149999993</v>
      </c>
    </row>
    <row r="714" spans="1:11" x14ac:dyDescent="0.3">
      <c r="A714">
        <v>14.26</v>
      </c>
      <c r="B714">
        <v>0</v>
      </c>
      <c r="C714">
        <v>0</v>
      </c>
      <c r="D714">
        <v>1.015952975E-2</v>
      </c>
      <c r="E714">
        <v>-2.0563751459999999E-3</v>
      </c>
      <c r="F714" s="1">
        <v>1.4012984639999999E-45</v>
      </c>
      <c r="G714">
        <v>0</v>
      </c>
      <c r="H714">
        <v>2.8167188169999999</v>
      </c>
      <c r="I714">
        <v>7.8437652590000004</v>
      </c>
      <c r="J714">
        <v>-0.18823938069999999</v>
      </c>
      <c r="K714">
        <v>70.003631589999998</v>
      </c>
    </row>
    <row r="715" spans="1:11" x14ac:dyDescent="0.3">
      <c r="A715">
        <v>14.28</v>
      </c>
      <c r="B715">
        <v>0</v>
      </c>
      <c r="C715">
        <v>0</v>
      </c>
      <c r="D715">
        <v>9.3012712899999996E-3</v>
      </c>
      <c r="E715">
        <v>-2.2311210630000002E-3</v>
      </c>
      <c r="F715">
        <v>0</v>
      </c>
      <c r="G715" s="1">
        <v>1.4012984639999999E-45</v>
      </c>
      <c r="H715">
        <v>3.6745028500000001</v>
      </c>
      <c r="I715">
        <v>-1.1640763279999999</v>
      </c>
      <c r="J715">
        <v>-0.20331972840000001</v>
      </c>
      <c r="K715">
        <v>70.003143309999999</v>
      </c>
    </row>
    <row r="716" spans="1:11" x14ac:dyDescent="0.3">
      <c r="A716">
        <v>14.3</v>
      </c>
      <c r="B716">
        <v>0</v>
      </c>
      <c r="C716">
        <v>0</v>
      </c>
      <c r="D716">
        <v>9.7853653129999999E-3</v>
      </c>
      <c r="E716">
        <v>-3.5891905429999999E-3</v>
      </c>
      <c r="F716" s="1">
        <v>-1.4012984639999999E-45</v>
      </c>
      <c r="G716">
        <v>0</v>
      </c>
      <c r="H716">
        <v>1.7830373049999999</v>
      </c>
      <c r="I716">
        <v>-3.0743746760000001</v>
      </c>
      <c r="J716">
        <v>-0.2235958874</v>
      </c>
      <c r="K716">
        <v>70.003784179999997</v>
      </c>
    </row>
    <row r="717" spans="1:11" x14ac:dyDescent="0.3">
      <c r="A717">
        <v>14.32</v>
      </c>
      <c r="B717">
        <v>0</v>
      </c>
      <c r="C717">
        <v>0</v>
      </c>
      <c r="D717">
        <v>9.3823112549999994E-3</v>
      </c>
      <c r="E717">
        <v>-4.9473792310000004E-3</v>
      </c>
      <c r="F717">
        <v>0</v>
      </c>
      <c r="G717">
        <v>0</v>
      </c>
      <c r="H717">
        <v>2.0665607449999999</v>
      </c>
      <c r="I717">
        <v>-5.4543652529999997</v>
      </c>
      <c r="J717">
        <v>-0.23433250189999999</v>
      </c>
      <c r="K717">
        <v>70.003868100000005</v>
      </c>
    </row>
    <row r="718" spans="1:11" x14ac:dyDescent="0.3">
      <c r="A718">
        <v>14.34</v>
      </c>
      <c r="B718">
        <v>0</v>
      </c>
      <c r="C718">
        <v>0</v>
      </c>
      <c r="D718">
        <v>9.1428980229999995E-3</v>
      </c>
      <c r="E718">
        <v>-4.3753534560000001E-3</v>
      </c>
      <c r="F718">
        <v>0</v>
      </c>
      <c r="G718" s="1">
        <v>-1.4012984639999999E-45</v>
      </c>
      <c r="H718">
        <v>5.3955955510000004</v>
      </c>
      <c r="I718">
        <v>7.6078395839999997</v>
      </c>
      <c r="J718">
        <v>-0.2480876893</v>
      </c>
      <c r="K718">
        <v>70.003349299999996</v>
      </c>
    </row>
    <row r="719" spans="1:11" x14ac:dyDescent="0.3">
      <c r="A719">
        <v>14.36</v>
      </c>
      <c r="B719">
        <v>0</v>
      </c>
      <c r="C719">
        <v>0</v>
      </c>
      <c r="D719">
        <v>9.5334947110000002E-3</v>
      </c>
      <c r="E719">
        <v>-3.4282654520000001E-3</v>
      </c>
      <c r="F719">
        <v>0</v>
      </c>
      <c r="G719">
        <v>0</v>
      </c>
      <c r="H719">
        <v>-4.5454998020000001</v>
      </c>
      <c r="I719">
        <v>-3.5053339000000001</v>
      </c>
      <c r="J719">
        <v>-0.2575311065</v>
      </c>
      <c r="K719">
        <v>70.003555300000002</v>
      </c>
    </row>
    <row r="720" spans="1:11" x14ac:dyDescent="0.3">
      <c r="A720">
        <v>14.38</v>
      </c>
      <c r="B720">
        <v>0</v>
      </c>
      <c r="C720">
        <v>0</v>
      </c>
      <c r="D720">
        <v>8.5172522810000005E-3</v>
      </c>
      <c r="E720">
        <v>-3.193289042E-3</v>
      </c>
      <c r="F720">
        <v>0</v>
      </c>
      <c r="G720" s="1">
        <v>1.4012984639999999E-45</v>
      </c>
      <c r="H720">
        <v>-3.9969658849999998</v>
      </c>
      <c r="I720">
        <v>-5.1138410570000001</v>
      </c>
      <c r="J720">
        <v>-0.27289953830000002</v>
      </c>
      <c r="K720">
        <v>70.002861019999997</v>
      </c>
    </row>
    <row r="721" spans="1:11" x14ac:dyDescent="0.3">
      <c r="A721">
        <v>14.4</v>
      </c>
      <c r="B721">
        <v>0</v>
      </c>
      <c r="C721">
        <v>0</v>
      </c>
      <c r="D721">
        <v>8.0147534609999998E-3</v>
      </c>
      <c r="E721">
        <v>-2.1336227659999999E-3</v>
      </c>
      <c r="F721" s="1">
        <v>-1.4012984639999999E-45</v>
      </c>
      <c r="G721">
        <v>0</v>
      </c>
      <c r="H721">
        <v>-3.130648613</v>
      </c>
      <c r="I721">
        <v>-14.913034440000001</v>
      </c>
      <c r="J721">
        <v>-0.28223982450000001</v>
      </c>
      <c r="K721">
        <v>70.002517699999999</v>
      </c>
    </row>
    <row r="722" spans="1:11" x14ac:dyDescent="0.3">
      <c r="A722">
        <v>14.42</v>
      </c>
      <c r="B722">
        <v>0</v>
      </c>
      <c r="C722">
        <v>0</v>
      </c>
      <c r="D722">
        <v>7.6712612059999996E-3</v>
      </c>
      <c r="E722">
        <v>-4.0225535629999998E-3</v>
      </c>
      <c r="F722">
        <v>0</v>
      </c>
      <c r="G722">
        <v>0</v>
      </c>
      <c r="H722">
        <v>3.6795575619999998</v>
      </c>
      <c r="I722">
        <v>-8.4114065169999996</v>
      </c>
      <c r="J722">
        <v>-0.29064211249999999</v>
      </c>
      <c r="K722">
        <v>70.002723689999996</v>
      </c>
    </row>
    <row r="723" spans="1:11" x14ac:dyDescent="0.3">
      <c r="A723">
        <v>14.44</v>
      </c>
      <c r="B723">
        <v>0</v>
      </c>
      <c r="C723">
        <v>0</v>
      </c>
      <c r="D723">
        <v>9.5035284760000005E-3</v>
      </c>
      <c r="E723">
        <v>-5.2385851739999998E-3</v>
      </c>
      <c r="F723" s="1">
        <v>1.4012984639999999E-45</v>
      </c>
      <c r="G723" s="1">
        <v>-1.4012984639999999E-45</v>
      </c>
      <c r="H723">
        <v>-2.780923128</v>
      </c>
      <c r="I723">
        <v>-0.24576717619999999</v>
      </c>
      <c r="J723">
        <v>-0.2915284038</v>
      </c>
      <c r="K723">
        <v>70.004135129999995</v>
      </c>
    </row>
    <row r="724" spans="1:11" x14ac:dyDescent="0.3">
      <c r="A724">
        <v>14.46</v>
      </c>
      <c r="B724">
        <v>0</v>
      </c>
      <c r="C724">
        <v>0</v>
      </c>
      <c r="D724">
        <v>9.8163224760000004E-3</v>
      </c>
      <c r="E724">
        <v>-4.0335431690000003E-3</v>
      </c>
      <c r="F724">
        <v>0</v>
      </c>
      <c r="G724">
        <v>0</v>
      </c>
      <c r="H724">
        <v>0.73374032970000003</v>
      </c>
      <c r="I724">
        <v>4.8169827459999999</v>
      </c>
      <c r="J724">
        <v>-0.28787258269999999</v>
      </c>
      <c r="K724">
        <v>70.004005430000007</v>
      </c>
    </row>
    <row r="725" spans="1:11" x14ac:dyDescent="0.3">
      <c r="A725">
        <v>14.48</v>
      </c>
      <c r="B725">
        <v>0</v>
      </c>
      <c r="C725">
        <v>0</v>
      </c>
      <c r="D725">
        <v>9.4017237420000004E-3</v>
      </c>
      <c r="E725">
        <v>-3.4238100050000002E-3</v>
      </c>
      <c r="F725">
        <v>0</v>
      </c>
      <c r="G725">
        <v>0</v>
      </c>
      <c r="H725">
        <v>1.7091207500000001</v>
      </c>
      <c r="I725">
        <v>1.7836598159999999</v>
      </c>
      <c r="J725">
        <v>-0.283909142</v>
      </c>
      <c r="K725">
        <v>70.003501889999995</v>
      </c>
    </row>
    <row r="726" spans="1:11" x14ac:dyDescent="0.3">
      <c r="A726">
        <v>14.5</v>
      </c>
      <c r="B726">
        <v>0</v>
      </c>
      <c r="C726">
        <v>0</v>
      </c>
      <c r="D726">
        <v>9.6671171489999992E-3</v>
      </c>
      <c r="E726">
        <v>-2.8943717479999998E-3</v>
      </c>
      <c r="F726" s="1">
        <v>-1.4012984639999999E-45</v>
      </c>
      <c r="G726" s="1">
        <v>1.4012984639999999E-45</v>
      </c>
      <c r="H726">
        <v>-2.6141171459999999</v>
      </c>
      <c r="I726">
        <v>2.7146868710000001</v>
      </c>
      <c r="J726">
        <v>-0.27677386999999998</v>
      </c>
      <c r="K726">
        <v>70.003517149999993</v>
      </c>
    </row>
    <row r="727" spans="1:11" x14ac:dyDescent="0.3">
      <c r="A727">
        <v>14.52</v>
      </c>
      <c r="B727">
        <v>0</v>
      </c>
      <c r="C727">
        <v>0</v>
      </c>
      <c r="D727">
        <v>8.931739256E-3</v>
      </c>
      <c r="E727">
        <v>-2.6092231269999999E-3</v>
      </c>
      <c r="F727">
        <v>0</v>
      </c>
      <c r="G727">
        <v>0</v>
      </c>
      <c r="H727">
        <v>-0.18171752990000001</v>
      </c>
      <c r="I727">
        <v>1.2917865509999999</v>
      </c>
      <c r="J727">
        <v>-0.27108281849999999</v>
      </c>
      <c r="K727">
        <v>70.003028869999994</v>
      </c>
    </row>
    <row r="728" spans="1:11" x14ac:dyDescent="0.3">
      <c r="A728">
        <v>14.54</v>
      </c>
      <c r="B728">
        <v>0</v>
      </c>
      <c r="C728">
        <v>0</v>
      </c>
      <c r="D728">
        <v>9.6852891150000005E-3</v>
      </c>
      <c r="E728">
        <v>-3.8383379579999999E-3</v>
      </c>
      <c r="F728" s="1">
        <v>1.4012984639999999E-45</v>
      </c>
      <c r="G728" s="1">
        <v>-1.4012984639999999E-45</v>
      </c>
      <c r="H728">
        <v>2.055439711</v>
      </c>
      <c r="I728">
        <v>0.27204722170000001</v>
      </c>
      <c r="J728">
        <v>-0.26232993599999999</v>
      </c>
      <c r="K728">
        <v>70.004013060000005</v>
      </c>
    </row>
    <row r="729" spans="1:11" x14ac:dyDescent="0.3">
      <c r="A729">
        <v>14.56</v>
      </c>
      <c r="B729">
        <v>0</v>
      </c>
      <c r="C729">
        <v>0</v>
      </c>
      <c r="D729">
        <v>1.037904993E-2</v>
      </c>
      <c r="E729">
        <v>-3.618836403E-3</v>
      </c>
      <c r="F729">
        <v>0</v>
      </c>
      <c r="G729">
        <v>0</v>
      </c>
      <c r="H729">
        <v>4.2036805150000003</v>
      </c>
      <c r="I729">
        <v>-0.7690407038</v>
      </c>
      <c r="J729">
        <v>-0.25834348800000001</v>
      </c>
      <c r="K729">
        <v>70.004226680000002</v>
      </c>
    </row>
    <row r="730" spans="1:11" x14ac:dyDescent="0.3">
      <c r="A730">
        <v>14.58</v>
      </c>
      <c r="B730">
        <v>0</v>
      </c>
      <c r="C730">
        <v>0</v>
      </c>
      <c r="D730">
        <v>1.0274883360000001E-2</v>
      </c>
      <c r="E730">
        <v>-3.5681053999999999E-3</v>
      </c>
      <c r="F730" s="1">
        <v>-1.4012984639999999E-45</v>
      </c>
      <c r="G730">
        <v>0</v>
      </c>
      <c r="H730">
        <v>2.583492041</v>
      </c>
      <c r="I730">
        <v>1.070545793</v>
      </c>
      <c r="J730">
        <v>-0.25850495699999998</v>
      </c>
      <c r="K730">
        <v>70.004127499999996</v>
      </c>
    </row>
    <row r="731" spans="1:11" x14ac:dyDescent="0.3">
      <c r="A731">
        <v>14.6</v>
      </c>
      <c r="B731">
        <v>0</v>
      </c>
      <c r="C731">
        <v>0</v>
      </c>
      <c r="D731">
        <v>1.001489908E-2</v>
      </c>
      <c r="E731">
        <v>-3.3724308009999999E-3</v>
      </c>
      <c r="F731">
        <v>0</v>
      </c>
      <c r="G731" s="1">
        <v>1.4012984639999999E-45</v>
      </c>
      <c r="H731">
        <v>0.31861513850000001</v>
      </c>
      <c r="I731">
        <v>-1.1321818829999999</v>
      </c>
      <c r="J731">
        <v>-0.26289933920000003</v>
      </c>
      <c r="K731">
        <v>70.003913879999999</v>
      </c>
    </row>
    <row r="732" spans="1:11" x14ac:dyDescent="0.3">
      <c r="A732">
        <v>14.62</v>
      </c>
      <c r="B732">
        <v>0</v>
      </c>
      <c r="C732">
        <v>0</v>
      </c>
      <c r="D732">
        <v>1.000313833E-2</v>
      </c>
      <c r="E732">
        <v>-3.3930018540000001E-3</v>
      </c>
      <c r="F732">
        <v>0</v>
      </c>
      <c r="G732">
        <v>0</v>
      </c>
      <c r="H732">
        <v>-1.0950261349999999</v>
      </c>
      <c r="I732">
        <v>2.4516973499999999</v>
      </c>
      <c r="J732">
        <v>-0.2720694542</v>
      </c>
      <c r="K732">
        <v>70.003860470000006</v>
      </c>
    </row>
    <row r="733" spans="1:11" x14ac:dyDescent="0.3">
      <c r="A733">
        <v>14.64</v>
      </c>
      <c r="B733">
        <v>0</v>
      </c>
      <c r="C733">
        <v>0</v>
      </c>
      <c r="D733">
        <v>9.4060059639999999E-3</v>
      </c>
      <c r="E733">
        <v>-2.750918269E-3</v>
      </c>
      <c r="F733" s="1">
        <v>1.4012984639999999E-45</v>
      </c>
      <c r="G733" s="1">
        <v>-1.4012984639999999E-45</v>
      </c>
      <c r="H733">
        <v>3.3949065209999998</v>
      </c>
      <c r="I733">
        <v>0.1327422261</v>
      </c>
      <c r="J733">
        <v>-0.2762769759</v>
      </c>
      <c r="K733">
        <v>70.003364559999994</v>
      </c>
    </row>
    <row r="734" spans="1:11" x14ac:dyDescent="0.3">
      <c r="A734">
        <v>14.66</v>
      </c>
      <c r="B734">
        <v>0</v>
      </c>
      <c r="C734">
        <v>0</v>
      </c>
      <c r="D734">
        <v>9.4378516079999999E-3</v>
      </c>
      <c r="E734">
        <v>-3.0584484340000001E-3</v>
      </c>
      <c r="F734">
        <v>0</v>
      </c>
      <c r="G734">
        <v>0</v>
      </c>
      <c r="H734">
        <v>0.41551110149999998</v>
      </c>
      <c r="I734">
        <v>-0.83019137379999997</v>
      </c>
      <c r="J734">
        <v>-0.2748888135</v>
      </c>
      <c r="K734">
        <v>70.003463749999995</v>
      </c>
    </row>
    <row r="735" spans="1:11" x14ac:dyDescent="0.3">
      <c r="A735">
        <v>14.68</v>
      </c>
      <c r="B735">
        <v>0</v>
      </c>
      <c r="C735">
        <v>0</v>
      </c>
      <c r="D735">
        <v>9.504150599E-3</v>
      </c>
      <c r="E735">
        <v>-2.9937252399999999E-3</v>
      </c>
      <c r="F735" s="1">
        <v>-1.4012984639999999E-45</v>
      </c>
      <c r="G735">
        <v>0</v>
      </c>
      <c r="H735">
        <v>-0.96604484319999995</v>
      </c>
      <c r="I735">
        <v>0.60547387600000002</v>
      </c>
      <c r="J735">
        <v>-0.26843461390000001</v>
      </c>
      <c r="K735">
        <v>70.003494259999997</v>
      </c>
    </row>
    <row r="736" spans="1:11" x14ac:dyDescent="0.3">
      <c r="A736">
        <v>14.7</v>
      </c>
      <c r="B736">
        <v>0</v>
      </c>
      <c r="C736">
        <v>0</v>
      </c>
      <c r="D736">
        <v>1.027268171E-2</v>
      </c>
      <c r="E736">
        <v>-2.5741010900000002E-3</v>
      </c>
      <c r="F736">
        <v>0</v>
      </c>
      <c r="G736" s="1">
        <v>1.4012984639999999E-45</v>
      </c>
      <c r="H736">
        <v>1.21287024</v>
      </c>
      <c r="I736">
        <v>6.487663746</v>
      </c>
      <c r="J736">
        <v>-0.2536914945</v>
      </c>
      <c r="K736">
        <v>70.003944399999995</v>
      </c>
    </row>
    <row r="737" spans="1:11" x14ac:dyDescent="0.3">
      <c r="A737">
        <v>14.72</v>
      </c>
      <c r="B737">
        <v>0</v>
      </c>
      <c r="C737">
        <v>0</v>
      </c>
      <c r="D737">
        <v>1.038404182E-2</v>
      </c>
      <c r="E737">
        <v>-1.9842535260000001E-3</v>
      </c>
      <c r="F737">
        <v>0</v>
      </c>
      <c r="G737">
        <v>0</v>
      </c>
      <c r="H737">
        <v>4.3764958380000003</v>
      </c>
      <c r="I737">
        <v>1.7659305329999999</v>
      </c>
      <c r="J737">
        <v>-0.24266549940000001</v>
      </c>
      <c r="K737">
        <v>70.003913879999999</v>
      </c>
    </row>
    <row r="738" spans="1:11" x14ac:dyDescent="0.3">
      <c r="A738">
        <v>14.74</v>
      </c>
      <c r="B738">
        <v>0</v>
      </c>
      <c r="C738">
        <v>0</v>
      </c>
      <c r="D738">
        <v>1.0253876449999999E-2</v>
      </c>
      <c r="E738">
        <v>-2.554506063E-3</v>
      </c>
      <c r="F738" s="1">
        <v>1.4012984639999999E-45</v>
      </c>
      <c r="G738">
        <v>0</v>
      </c>
      <c r="H738">
        <v>-3.740142107</v>
      </c>
      <c r="I738">
        <v>4.689220905</v>
      </c>
      <c r="J738">
        <v>-0.2249008864</v>
      </c>
      <c r="K738">
        <v>70.00405121</v>
      </c>
    </row>
    <row r="739" spans="1:11" x14ac:dyDescent="0.3">
      <c r="A739">
        <v>14.76</v>
      </c>
      <c r="B739">
        <v>0</v>
      </c>
      <c r="C739">
        <v>0</v>
      </c>
      <c r="D739">
        <v>8.9842751620000001E-3</v>
      </c>
      <c r="E739">
        <v>-2.2140964869999998E-3</v>
      </c>
      <c r="F739">
        <v>0</v>
      </c>
      <c r="G739" s="1">
        <v>-1.4012984639999999E-45</v>
      </c>
      <c r="H739">
        <v>-2.1874179840000001</v>
      </c>
      <c r="I739">
        <v>3.358004808</v>
      </c>
      <c r="J739">
        <v>-0.2106125653</v>
      </c>
      <c r="K739">
        <v>70.002998349999999</v>
      </c>
    </row>
    <row r="740" spans="1:11" x14ac:dyDescent="0.3">
      <c r="A740">
        <v>14.78</v>
      </c>
      <c r="B740">
        <v>0</v>
      </c>
      <c r="C740">
        <v>0</v>
      </c>
      <c r="D740">
        <v>9.6015818420000006E-3</v>
      </c>
      <c r="E740">
        <v>-2.9642358420000001E-3</v>
      </c>
      <c r="F740" s="1">
        <v>-1.4012984639999999E-45</v>
      </c>
      <c r="G740">
        <v>0</v>
      </c>
      <c r="H740">
        <v>1.098701358</v>
      </c>
      <c r="I740">
        <v>-3.1618547440000002</v>
      </c>
      <c r="J740">
        <v>-0.19274784619999999</v>
      </c>
      <c r="K740">
        <v>70.00347137</v>
      </c>
    </row>
    <row r="741" spans="1:11" x14ac:dyDescent="0.3">
      <c r="A741">
        <v>14.8</v>
      </c>
      <c r="B741">
        <v>0</v>
      </c>
      <c r="C741">
        <v>0</v>
      </c>
      <c r="D741">
        <v>9.2867501079999994E-3</v>
      </c>
      <c r="E741">
        <v>-3.0134469270000001E-3</v>
      </c>
      <c r="F741">
        <v>0</v>
      </c>
      <c r="G741" s="1">
        <v>1.4012984639999999E-45</v>
      </c>
      <c r="H741">
        <v>-0.30517378449999999</v>
      </c>
      <c r="I741">
        <v>6.0402722359999999</v>
      </c>
      <c r="J741">
        <v>-0.1581911892</v>
      </c>
      <c r="K741">
        <v>70.003318789999994</v>
      </c>
    </row>
    <row r="742" spans="1:11" x14ac:dyDescent="0.3">
      <c r="A742">
        <v>14.82</v>
      </c>
      <c r="B742">
        <v>0</v>
      </c>
      <c r="C742">
        <v>0</v>
      </c>
      <c r="D742">
        <v>9.6576791259999992E-3</v>
      </c>
      <c r="E742">
        <v>-2.5600939990000002E-3</v>
      </c>
      <c r="F742">
        <v>0</v>
      </c>
      <c r="G742">
        <v>0</v>
      </c>
      <c r="H742">
        <v>-1.316253304</v>
      </c>
      <c r="I742">
        <v>3.0140852929999999</v>
      </c>
      <c r="J742">
        <v>-0.13156978790000001</v>
      </c>
      <c r="K742">
        <v>70.003517149999993</v>
      </c>
    </row>
    <row r="743" spans="1:11" x14ac:dyDescent="0.3">
      <c r="A743">
        <v>14.84</v>
      </c>
      <c r="B743">
        <v>0</v>
      </c>
      <c r="C743">
        <v>0</v>
      </c>
      <c r="D743">
        <v>9.5077827570000002E-3</v>
      </c>
      <c r="E743">
        <v>-2.4009719490000001E-3</v>
      </c>
      <c r="F743">
        <v>0</v>
      </c>
      <c r="G743">
        <v>0</v>
      </c>
      <c r="H743">
        <v>-2.8670961859999999</v>
      </c>
      <c r="I743">
        <v>4.8425312040000001</v>
      </c>
      <c r="J743">
        <v>-9.3317233030000002E-2</v>
      </c>
      <c r="K743">
        <v>70.003395080000004</v>
      </c>
    </row>
    <row r="744" spans="1:11" x14ac:dyDescent="0.3">
      <c r="A744">
        <v>14.86</v>
      </c>
      <c r="B744">
        <v>0</v>
      </c>
      <c r="C744">
        <v>0</v>
      </c>
      <c r="D744">
        <v>9.7835957999999994E-3</v>
      </c>
      <c r="E744">
        <v>-2.7725696559999999E-3</v>
      </c>
      <c r="F744">
        <v>0</v>
      </c>
      <c r="G744" s="1">
        <v>-1.4012984639999999E-45</v>
      </c>
      <c r="H744">
        <v>1.712332129</v>
      </c>
      <c r="I744">
        <v>-2.1146848199999999</v>
      </c>
      <c r="J744">
        <v>-7.3872312900000001E-2</v>
      </c>
      <c r="K744">
        <v>70.003601070000002</v>
      </c>
    </row>
    <row r="745" spans="1:11" x14ac:dyDescent="0.3">
      <c r="A745">
        <v>14.88</v>
      </c>
      <c r="B745">
        <v>0</v>
      </c>
      <c r="C745">
        <v>0</v>
      </c>
      <c r="D745">
        <v>9.6745323389999995E-3</v>
      </c>
      <c r="E745">
        <v>-2.947859466E-3</v>
      </c>
      <c r="F745" s="1">
        <v>-1.4012984639999999E-45</v>
      </c>
      <c r="G745">
        <v>0</v>
      </c>
      <c r="H745">
        <v>-1.6965932850000001</v>
      </c>
      <c r="I745">
        <v>0.39169302579999998</v>
      </c>
      <c r="J745">
        <v>-5.8450423180000002E-2</v>
      </c>
      <c r="K745">
        <v>70.003555300000002</v>
      </c>
    </row>
    <row r="746" spans="1:11" x14ac:dyDescent="0.3">
      <c r="A746">
        <v>14.9</v>
      </c>
      <c r="B746">
        <v>0</v>
      </c>
      <c r="C746">
        <v>0</v>
      </c>
      <c r="D746">
        <v>9.6139162779999999E-3</v>
      </c>
      <c r="E746">
        <v>-3.1384229660000001E-3</v>
      </c>
      <c r="F746">
        <v>0</v>
      </c>
      <c r="G746">
        <v>0</v>
      </c>
      <c r="H746">
        <v>9.1017589569999995</v>
      </c>
      <c r="I746">
        <v>6.079989299E-2</v>
      </c>
      <c r="J746">
        <v>-5.6310433889999997E-2</v>
      </c>
      <c r="K746">
        <v>70.003540040000004</v>
      </c>
    </row>
    <row r="747" spans="1:11" x14ac:dyDescent="0.3">
      <c r="A747">
        <v>14.92</v>
      </c>
      <c r="B747">
        <v>0</v>
      </c>
      <c r="C747">
        <v>0</v>
      </c>
      <c r="D747">
        <v>1.0432727629999999E-2</v>
      </c>
      <c r="E747">
        <v>-3.262504935E-3</v>
      </c>
      <c r="F747" s="1">
        <v>1.4012984639999999E-45</v>
      </c>
      <c r="G747" s="1">
        <v>1.4012984639999999E-45</v>
      </c>
      <c r="H747">
        <v>1.107432365</v>
      </c>
      <c r="I747">
        <v>2.1505537029999999</v>
      </c>
      <c r="J747">
        <v>-5.9541955590000001E-2</v>
      </c>
      <c r="K747">
        <v>70.004142759999993</v>
      </c>
    </row>
    <row r="748" spans="1:11" x14ac:dyDescent="0.3">
      <c r="A748">
        <v>14.94</v>
      </c>
      <c r="B748">
        <v>0</v>
      </c>
      <c r="C748">
        <v>0</v>
      </c>
      <c r="D748">
        <v>9.9086314439999993E-3</v>
      </c>
      <c r="E748">
        <v>-3.2574087379999999E-3</v>
      </c>
      <c r="F748">
        <v>0</v>
      </c>
      <c r="G748">
        <v>0</v>
      </c>
      <c r="H748">
        <v>3.4639801979999998</v>
      </c>
      <c r="I748">
        <v>-3.4068384169999999</v>
      </c>
      <c r="J748">
        <v>-6.3159920280000004E-2</v>
      </c>
      <c r="K748">
        <v>70.003768919999999</v>
      </c>
    </row>
    <row r="749" spans="1:11" x14ac:dyDescent="0.3">
      <c r="A749">
        <v>14.96</v>
      </c>
      <c r="B749">
        <v>0</v>
      </c>
      <c r="C749">
        <v>0</v>
      </c>
      <c r="D749">
        <v>1.060117222E-2</v>
      </c>
      <c r="E749">
        <v>-3.7996470929999998E-3</v>
      </c>
      <c r="F749">
        <v>0</v>
      </c>
      <c r="G749" s="1">
        <v>-1.4012984639999999E-45</v>
      </c>
      <c r="H749">
        <v>1.739675283</v>
      </c>
      <c r="I749">
        <v>3.849617243</v>
      </c>
      <c r="J749">
        <v>-6.9522179660000002E-2</v>
      </c>
      <c r="K749">
        <v>70.004447940000006</v>
      </c>
    </row>
    <row r="750" spans="1:11" x14ac:dyDescent="0.3">
      <c r="A750">
        <v>14.98</v>
      </c>
      <c r="B750">
        <v>0</v>
      </c>
      <c r="C750">
        <v>0</v>
      </c>
      <c r="D750">
        <v>1.0568175460000001E-2</v>
      </c>
      <c r="E750">
        <v>-3.3868104220000001E-3</v>
      </c>
      <c r="F750" s="1">
        <v>-1.4012984639999999E-45</v>
      </c>
      <c r="G750">
        <v>0</v>
      </c>
      <c r="H750">
        <v>-2.1134090419999998</v>
      </c>
      <c r="I750">
        <v>3.505976677</v>
      </c>
      <c r="J750">
        <v>-7.5069889429999995E-2</v>
      </c>
      <c r="K750">
        <v>70.004333500000001</v>
      </c>
    </row>
    <row r="751" spans="1:11" x14ac:dyDescent="0.3">
      <c r="A751">
        <v>15</v>
      </c>
      <c r="B751">
        <v>0</v>
      </c>
      <c r="C751">
        <v>0</v>
      </c>
      <c r="D751">
        <v>9.9848192189999994E-3</v>
      </c>
      <c r="E751">
        <v>-3.0042827129999998E-3</v>
      </c>
      <c r="F751">
        <v>0</v>
      </c>
      <c r="G751">
        <v>0</v>
      </c>
      <c r="H751">
        <v>1.7535482650000001</v>
      </c>
      <c r="I751">
        <v>0.72815048689999995</v>
      </c>
      <c r="J751">
        <v>-8.6947284639999997E-2</v>
      </c>
      <c r="K751">
        <v>70.003776549999998</v>
      </c>
    </row>
    <row r="752" spans="1:11" x14ac:dyDescent="0.3">
      <c r="A752">
        <v>15.02</v>
      </c>
      <c r="B752">
        <v>0</v>
      </c>
      <c r="C752">
        <v>0</v>
      </c>
      <c r="D752">
        <v>1.0348431769999999E-2</v>
      </c>
      <c r="E752">
        <v>-3.7438422440000002E-3</v>
      </c>
      <c r="F752" s="1">
        <v>1.4012984639999999E-45</v>
      </c>
      <c r="G752" s="1">
        <v>1.4012984639999999E-45</v>
      </c>
      <c r="H752">
        <v>0.464063108</v>
      </c>
      <c r="I752">
        <v>-2.3769905570000001</v>
      </c>
      <c r="J752">
        <v>-9.768398851E-2</v>
      </c>
      <c r="K752">
        <v>70.00419617</v>
      </c>
    </row>
    <row r="753" spans="1:11" x14ac:dyDescent="0.3">
      <c r="A753">
        <v>15.04</v>
      </c>
      <c r="B753">
        <v>0</v>
      </c>
      <c r="C753">
        <v>0</v>
      </c>
      <c r="D753">
        <v>1.0323533790000001E-2</v>
      </c>
      <c r="E753">
        <v>-4.1552335020000001E-3</v>
      </c>
      <c r="F753">
        <v>0</v>
      </c>
      <c r="G753">
        <v>0</v>
      </c>
      <c r="H753">
        <v>-1.7960792779999999</v>
      </c>
      <c r="I753">
        <v>0.32866781950000001</v>
      </c>
      <c r="J753">
        <v>-0.1168334931</v>
      </c>
      <c r="K753">
        <v>70.004280089999995</v>
      </c>
    </row>
    <row r="754" spans="1:11" x14ac:dyDescent="0.3">
      <c r="A754">
        <v>15.06</v>
      </c>
      <c r="B754">
        <v>0</v>
      </c>
      <c r="C754">
        <v>0</v>
      </c>
      <c r="D754">
        <v>9.8490286619999992E-3</v>
      </c>
      <c r="E754">
        <v>-3.8189366459999998E-3</v>
      </c>
      <c r="F754">
        <v>0</v>
      </c>
      <c r="G754" s="1">
        <v>-1.4012984639999999E-45</v>
      </c>
      <c r="H754">
        <v>0.9894036651</v>
      </c>
      <c r="I754">
        <v>4.2065825459999999</v>
      </c>
      <c r="J754">
        <v>-0.13014346360000001</v>
      </c>
      <c r="K754">
        <v>70.003913879999999</v>
      </c>
    </row>
    <row r="755" spans="1:11" x14ac:dyDescent="0.3">
      <c r="A755">
        <v>15.08</v>
      </c>
      <c r="B755">
        <v>0</v>
      </c>
      <c r="C755">
        <v>0</v>
      </c>
      <c r="D755">
        <v>9.5853004599999996E-3</v>
      </c>
      <c r="E755">
        <v>-3.5789161919999998E-3</v>
      </c>
      <c r="F755" s="1">
        <v>-1.4012984639999999E-45</v>
      </c>
      <c r="G755">
        <v>0</v>
      </c>
      <c r="H755">
        <v>2.6937913889999998</v>
      </c>
      <c r="I755">
        <v>0.12847428020000001</v>
      </c>
      <c r="J755">
        <v>-0.14957237239999999</v>
      </c>
      <c r="K755">
        <v>70.003623959999999</v>
      </c>
    </row>
    <row r="756" spans="1:11" x14ac:dyDescent="0.3">
      <c r="A756">
        <v>15.1</v>
      </c>
      <c r="B756">
        <v>0</v>
      </c>
      <c r="C756">
        <v>0</v>
      </c>
      <c r="D756">
        <v>9.3743093310000008E-3</v>
      </c>
      <c r="E756">
        <v>-3.2937452199999998E-3</v>
      </c>
      <c r="F756">
        <v>0</v>
      </c>
      <c r="G756">
        <v>0</v>
      </c>
      <c r="H756">
        <v>1.575007319</v>
      </c>
      <c r="I756">
        <v>3.5309295650000001</v>
      </c>
      <c r="J756">
        <v>-0.16273935140000001</v>
      </c>
      <c r="K756">
        <v>70.003501889999995</v>
      </c>
    </row>
    <row r="757" spans="1:11" x14ac:dyDescent="0.3">
      <c r="A757">
        <v>15.12</v>
      </c>
      <c r="B757">
        <v>0</v>
      </c>
      <c r="C757">
        <v>0</v>
      </c>
      <c r="D757">
        <v>9.3377530569999992E-3</v>
      </c>
      <c r="E757">
        <v>-2.8316825630000002E-3</v>
      </c>
      <c r="F757" s="1">
        <v>1.4012984639999999E-45</v>
      </c>
      <c r="G757" s="1">
        <v>1.4012984639999999E-45</v>
      </c>
      <c r="H757">
        <v>-5.5288638920000001E-2</v>
      </c>
      <c r="I757">
        <v>1.23654592</v>
      </c>
      <c r="J757">
        <v>-0.18401899930000001</v>
      </c>
      <c r="K757">
        <v>70.003303529999997</v>
      </c>
    </row>
    <row r="758" spans="1:11" x14ac:dyDescent="0.3">
      <c r="A758">
        <v>15.14</v>
      </c>
      <c r="B758">
        <v>0</v>
      </c>
      <c r="C758">
        <v>0</v>
      </c>
      <c r="D758">
        <v>9.6204485740000005E-3</v>
      </c>
      <c r="E758">
        <v>-3.4406781199999999E-3</v>
      </c>
      <c r="F758">
        <v>0</v>
      </c>
      <c r="G758">
        <v>0</v>
      </c>
      <c r="H758">
        <v>1.0203428269999999</v>
      </c>
      <c r="I758">
        <v>4.4468746189999999</v>
      </c>
      <c r="J758">
        <v>-0.1986124963</v>
      </c>
      <c r="K758">
        <v>70.003654479999994</v>
      </c>
    </row>
    <row r="759" spans="1:11" x14ac:dyDescent="0.3">
      <c r="A759">
        <v>15.16</v>
      </c>
      <c r="B759">
        <v>0</v>
      </c>
      <c r="C759">
        <v>0</v>
      </c>
      <c r="D759">
        <v>9.0001784270000006E-3</v>
      </c>
      <c r="E759">
        <v>-2.8002262119999999E-3</v>
      </c>
      <c r="F759" s="1">
        <v>-1.4012984639999999E-45</v>
      </c>
      <c r="G759">
        <v>0</v>
      </c>
      <c r="H759">
        <v>2.4582967760000001</v>
      </c>
      <c r="I759">
        <v>1.3739947079999999</v>
      </c>
      <c r="J759">
        <v>-0.21849931780000001</v>
      </c>
      <c r="K759">
        <v>70.002998349999999</v>
      </c>
    </row>
    <row r="760" spans="1:11" x14ac:dyDescent="0.3">
      <c r="A760">
        <v>15.18</v>
      </c>
      <c r="B760">
        <v>0</v>
      </c>
      <c r="C760">
        <v>0</v>
      </c>
      <c r="D760">
        <v>8.9514851570000002E-3</v>
      </c>
      <c r="E760">
        <v>-2.7915239329999999E-3</v>
      </c>
      <c r="F760">
        <v>0</v>
      </c>
      <c r="G760" s="1">
        <v>-1.4012984639999999E-45</v>
      </c>
      <c r="H760">
        <v>4.6206388470000004</v>
      </c>
      <c r="I760">
        <v>1.952981114</v>
      </c>
      <c r="J760">
        <v>-0.22969931360000001</v>
      </c>
      <c r="K760">
        <v>70.003082280000001</v>
      </c>
    </row>
    <row r="761" spans="1:11" x14ac:dyDescent="0.3">
      <c r="A761">
        <v>15.2</v>
      </c>
      <c r="B761">
        <v>0</v>
      </c>
      <c r="C761">
        <v>0</v>
      </c>
      <c r="D761">
        <v>9.5420852300000004E-3</v>
      </c>
      <c r="E761">
        <v>-2.4674236770000002E-3</v>
      </c>
      <c r="F761">
        <v>0</v>
      </c>
      <c r="G761">
        <v>0</v>
      </c>
      <c r="H761">
        <v>1.035079241</v>
      </c>
      <c r="I761">
        <v>2.7834396360000002</v>
      </c>
      <c r="J761">
        <v>-0.24460014699999999</v>
      </c>
      <c r="K761">
        <v>70.003349299999996</v>
      </c>
    </row>
    <row r="762" spans="1:11" x14ac:dyDescent="0.3">
      <c r="A762">
        <v>15.22</v>
      </c>
      <c r="B762">
        <v>0</v>
      </c>
      <c r="C762">
        <v>0</v>
      </c>
      <c r="D762">
        <v>9.5931440590000007E-3</v>
      </c>
      <c r="E762">
        <v>-3.02375108E-3</v>
      </c>
      <c r="F762" s="1">
        <v>1.4012984639999999E-45</v>
      </c>
      <c r="G762" s="1">
        <v>1.4012984639999999E-45</v>
      </c>
      <c r="H762">
        <v>-0.50662785769999996</v>
      </c>
      <c r="I762">
        <v>6.9890536370000006E-2</v>
      </c>
      <c r="J762">
        <v>-0.25393456219999999</v>
      </c>
      <c r="K762">
        <v>70.003540040000004</v>
      </c>
    </row>
    <row r="763" spans="1:11" x14ac:dyDescent="0.3">
      <c r="A763">
        <v>15.24</v>
      </c>
      <c r="B763">
        <v>0</v>
      </c>
      <c r="C763">
        <v>0</v>
      </c>
      <c r="D763">
        <v>9.5910001549999995E-3</v>
      </c>
      <c r="E763">
        <v>-3.707282245E-3</v>
      </c>
      <c r="F763">
        <v>0</v>
      </c>
      <c r="G763">
        <v>0</v>
      </c>
      <c r="H763">
        <v>2.4234621519999999</v>
      </c>
      <c r="I763">
        <v>4.1636590959999999</v>
      </c>
      <c r="J763">
        <v>-0.26523607970000002</v>
      </c>
      <c r="K763">
        <v>70.003608700000001</v>
      </c>
    </row>
    <row r="764" spans="1:11" x14ac:dyDescent="0.3">
      <c r="A764">
        <v>15.26</v>
      </c>
      <c r="B764">
        <v>0</v>
      </c>
      <c r="C764">
        <v>0</v>
      </c>
      <c r="D764">
        <v>9.8180826749999991E-3</v>
      </c>
      <c r="E764">
        <v>-3.6930367349999999E-3</v>
      </c>
      <c r="F764" s="1">
        <v>-1.4012984639999999E-45</v>
      </c>
      <c r="G764">
        <v>0</v>
      </c>
      <c r="H764">
        <v>3.5504364970000002</v>
      </c>
      <c r="I764">
        <v>-3.000741482</v>
      </c>
      <c r="J764">
        <v>-0.26830485459999998</v>
      </c>
      <c r="K764">
        <v>70.003852839999993</v>
      </c>
    </row>
    <row r="765" spans="1:11" x14ac:dyDescent="0.3">
      <c r="A765">
        <v>15.28</v>
      </c>
      <c r="B765">
        <v>0</v>
      </c>
      <c r="C765">
        <v>0</v>
      </c>
      <c r="D765">
        <v>9.843736887E-3</v>
      </c>
      <c r="E765">
        <v>-4.1017234330000003E-3</v>
      </c>
      <c r="F765">
        <v>0</v>
      </c>
      <c r="G765" s="1">
        <v>-1.4012984639999999E-45</v>
      </c>
      <c r="H765">
        <v>1.0125200750000001</v>
      </c>
      <c r="I765">
        <v>-1.8075131179999999</v>
      </c>
      <c r="J765">
        <v>-0.26178178190000001</v>
      </c>
      <c r="K765">
        <v>70.003921509999998</v>
      </c>
    </row>
    <row r="766" spans="1:11" x14ac:dyDescent="0.3">
      <c r="A766">
        <v>15.3</v>
      </c>
      <c r="B766">
        <v>0</v>
      </c>
      <c r="C766">
        <v>0</v>
      </c>
      <c r="D766">
        <v>9.6253696830000002E-3</v>
      </c>
      <c r="E766">
        <v>-4.0045231579999997E-3</v>
      </c>
      <c r="F766">
        <v>0</v>
      </c>
      <c r="G766">
        <v>0</v>
      </c>
      <c r="H766">
        <v>3.7436032300000002</v>
      </c>
      <c r="I766">
        <v>-2.4977707859999998</v>
      </c>
      <c r="J766">
        <v>-0.24921834470000001</v>
      </c>
      <c r="K766">
        <v>70.003807069999993</v>
      </c>
    </row>
    <row r="767" spans="1:11" x14ac:dyDescent="0.3">
      <c r="A767">
        <v>15.32</v>
      </c>
      <c r="B767">
        <v>0</v>
      </c>
      <c r="C767">
        <v>0</v>
      </c>
      <c r="D767">
        <v>9.976066649E-3</v>
      </c>
      <c r="E767">
        <v>-4.3303444979999996E-3</v>
      </c>
      <c r="F767">
        <v>0</v>
      </c>
      <c r="G767" s="1">
        <v>1.4012984639999999E-45</v>
      </c>
      <c r="H767">
        <v>2.2812688350000001</v>
      </c>
      <c r="I767">
        <v>-1.5064686540000001</v>
      </c>
      <c r="J767">
        <v>-0.22067067030000001</v>
      </c>
      <c r="K767">
        <v>70.004119869999997</v>
      </c>
    </row>
    <row r="768" spans="1:11" x14ac:dyDescent="0.3">
      <c r="A768">
        <v>15.34</v>
      </c>
      <c r="B768">
        <v>0</v>
      </c>
      <c r="C768">
        <v>0</v>
      </c>
      <c r="D768">
        <v>1.002507284E-2</v>
      </c>
      <c r="E768">
        <v>-4.4617652889999996E-3</v>
      </c>
      <c r="F768">
        <v>0</v>
      </c>
      <c r="G768">
        <v>0</v>
      </c>
      <c r="H768">
        <v>0.77641642089999996</v>
      </c>
      <c r="I768">
        <v>3.7892045969999999</v>
      </c>
      <c r="J768">
        <v>-0.1982354224</v>
      </c>
      <c r="K768">
        <v>70.004211429999998</v>
      </c>
    </row>
    <row r="769" spans="1:11" x14ac:dyDescent="0.3">
      <c r="A769">
        <v>15.36</v>
      </c>
      <c r="B769">
        <v>0</v>
      </c>
      <c r="C769">
        <v>0</v>
      </c>
      <c r="D769">
        <v>9.9128335710000001E-3</v>
      </c>
      <c r="E769">
        <v>-3.5405084489999999E-3</v>
      </c>
      <c r="F769" s="1">
        <v>-1.4012984639999999E-45</v>
      </c>
      <c r="G769">
        <v>0</v>
      </c>
      <c r="H769">
        <v>4.2201585770000003</v>
      </c>
      <c r="I769">
        <v>-1.4975215200000001</v>
      </c>
      <c r="J769">
        <v>-0.16486018899999999</v>
      </c>
      <c r="K769">
        <v>70.003898620000001</v>
      </c>
    </row>
    <row r="770" spans="1:11" x14ac:dyDescent="0.3">
      <c r="A770">
        <v>15.38</v>
      </c>
      <c r="B770">
        <v>0</v>
      </c>
      <c r="C770">
        <v>0</v>
      </c>
      <c r="D770">
        <v>9.8705030979999997E-3</v>
      </c>
      <c r="E770">
        <v>-3.832086921E-3</v>
      </c>
      <c r="F770">
        <v>0</v>
      </c>
      <c r="G770" s="1">
        <v>-1.4012984639999999E-45</v>
      </c>
      <c r="H770">
        <v>2.1089053149999999</v>
      </c>
      <c r="I770">
        <v>2.1174142360000001</v>
      </c>
      <c r="J770">
        <v>-0.14475229379999999</v>
      </c>
      <c r="K770">
        <v>70.003952029999994</v>
      </c>
    </row>
    <row r="771" spans="1:11" x14ac:dyDescent="0.3">
      <c r="A771">
        <v>15.4</v>
      </c>
      <c r="B771">
        <v>0</v>
      </c>
      <c r="C771">
        <v>0</v>
      </c>
      <c r="D771">
        <v>1.0094661269999999E-2</v>
      </c>
      <c r="E771">
        <v>-3.4257397059999999E-3</v>
      </c>
      <c r="F771" s="1">
        <v>1.4012984639999999E-45</v>
      </c>
      <c r="G771">
        <v>0</v>
      </c>
      <c r="H771">
        <v>3.9788937569999998</v>
      </c>
      <c r="I771">
        <v>-1.756713271</v>
      </c>
      <c r="J771">
        <v>-0.1184911877</v>
      </c>
      <c r="K771">
        <v>70.004005430000007</v>
      </c>
    </row>
    <row r="772" spans="1:11" x14ac:dyDescent="0.3">
      <c r="A772">
        <v>15.42</v>
      </c>
      <c r="B772">
        <v>0</v>
      </c>
      <c r="C772">
        <v>0</v>
      </c>
      <c r="D772">
        <v>9.9410340190000009E-3</v>
      </c>
      <c r="E772">
        <v>-2.7201622720000001E-3</v>
      </c>
      <c r="F772">
        <v>0</v>
      </c>
      <c r="G772">
        <v>0</v>
      </c>
      <c r="H772">
        <v>3.1131691930000001</v>
      </c>
      <c r="I772">
        <v>-4.5837626460000003</v>
      </c>
      <c r="J772">
        <v>-0.1034370959</v>
      </c>
      <c r="K772">
        <v>70.003730770000004</v>
      </c>
    </row>
    <row r="773" spans="1:11" x14ac:dyDescent="0.3">
      <c r="A773">
        <v>15.44</v>
      </c>
      <c r="B773">
        <v>0</v>
      </c>
      <c r="C773">
        <v>0</v>
      </c>
      <c r="D773">
        <v>9.6089877189999996E-3</v>
      </c>
      <c r="E773">
        <v>-3.1847134230000001E-3</v>
      </c>
      <c r="F773">
        <v>0</v>
      </c>
      <c r="G773" s="1">
        <v>1.4012984639999999E-45</v>
      </c>
      <c r="H773">
        <v>-1.649225116</v>
      </c>
      <c r="I773">
        <v>-3.311747789</v>
      </c>
      <c r="J773">
        <v>-8.5834354160000001E-2</v>
      </c>
      <c r="K773">
        <v>70.003501889999995</v>
      </c>
    </row>
    <row r="774" spans="1:11" x14ac:dyDescent="0.3">
      <c r="A774">
        <v>15.46</v>
      </c>
      <c r="B774">
        <v>0</v>
      </c>
      <c r="C774">
        <v>0</v>
      </c>
      <c r="D774">
        <v>9.1114938259999993E-3</v>
      </c>
      <c r="E774">
        <v>-3.3282488579999998E-3</v>
      </c>
      <c r="F774" s="1">
        <v>-1.4012984639999999E-45</v>
      </c>
      <c r="G774">
        <v>0</v>
      </c>
      <c r="H774">
        <v>5.6607761380000001</v>
      </c>
      <c r="I774">
        <v>9.7333545679999993</v>
      </c>
      <c r="J774">
        <v>-7.9253435129999994E-2</v>
      </c>
      <c r="K774">
        <v>70.00328064</v>
      </c>
    </row>
    <row r="775" spans="1:11" x14ac:dyDescent="0.3">
      <c r="A775">
        <v>15.48</v>
      </c>
      <c r="B775">
        <v>0</v>
      </c>
      <c r="C775">
        <v>0</v>
      </c>
      <c r="D775">
        <v>9.741514921E-3</v>
      </c>
      <c r="E775">
        <v>-2.919122577E-3</v>
      </c>
      <c r="F775">
        <v>0</v>
      </c>
      <c r="G775" s="1">
        <v>-1.4012984639999999E-45</v>
      </c>
      <c r="H775">
        <v>0.7447246313</v>
      </c>
      <c r="I775">
        <v>1.622604489</v>
      </c>
      <c r="J775">
        <v>-7.9992763699999997E-2</v>
      </c>
      <c r="K775">
        <v>70.003585819999998</v>
      </c>
    </row>
    <row r="776" spans="1:11" x14ac:dyDescent="0.3">
      <c r="A776">
        <v>15.5</v>
      </c>
      <c r="B776">
        <v>0</v>
      </c>
      <c r="C776">
        <v>0</v>
      </c>
      <c r="D776">
        <v>9.6776019779999996E-3</v>
      </c>
      <c r="E776">
        <v>-2.616986632E-3</v>
      </c>
      <c r="F776" s="1">
        <v>1.4012984639999999E-45</v>
      </c>
      <c r="G776">
        <v>0</v>
      </c>
      <c r="H776">
        <v>-1.0635517839999999</v>
      </c>
      <c r="I776">
        <v>2.5188567640000001</v>
      </c>
      <c r="J776">
        <v>-8.7753094729999995E-2</v>
      </c>
      <c r="K776">
        <v>70.003532410000005</v>
      </c>
    </row>
    <row r="777" spans="1:11" x14ac:dyDescent="0.3">
      <c r="A777">
        <v>15.52</v>
      </c>
      <c r="B777">
        <v>0</v>
      </c>
      <c r="C777">
        <v>0</v>
      </c>
      <c r="D777">
        <v>9.2547833919999992E-3</v>
      </c>
      <c r="E777">
        <v>-2.5051757690000001E-3</v>
      </c>
      <c r="F777">
        <v>0</v>
      </c>
      <c r="G777">
        <v>0</v>
      </c>
      <c r="H777">
        <v>7.1625752450000002</v>
      </c>
      <c r="I777">
        <v>4.8329138760000001</v>
      </c>
      <c r="J777">
        <v>-0.1078819335</v>
      </c>
      <c r="K777">
        <v>70.003211980000003</v>
      </c>
    </row>
    <row r="778" spans="1:11" x14ac:dyDescent="0.3">
      <c r="A778">
        <v>15.54</v>
      </c>
      <c r="B778">
        <v>0</v>
      </c>
      <c r="C778">
        <v>0</v>
      </c>
      <c r="D778">
        <v>1.0285885999999999E-2</v>
      </c>
      <c r="E778">
        <v>-1.509666443E-3</v>
      </c>
      <c r="F778">
        <v>0</v>
      </c>
      <c r="G778" s="1">
        <v>1.4012984639999999E-45</v>
      </c>
      <c r="H778">
        <v>4.8136639600000004</v>
      </c>
      <c r="I778">
        <v>5.6113476750000002</v>
      </c>
      <c r="J778">
        <v>-0.124727644</v>
      </c>
      <c r="K778">
        <v>70.003784179999997</v>
      </c>
    </row>
    <row r="779" spans="1:11" x14ac:dyDescent="0.3">
      <c r="A779">
        <v>15.56</v>
      </c>
      <c r="B779">
        <v>0</v>
      </c>
      <c r="C779">
        <v>0</v>
      </c>
      <c r="D779">
        <v>1.018573716E-2</v>
      </c>
      <c r="E779">
        <v>-1.313015819E-3</v>
      </c>
      <c r="F779" s="1">
        <v>-1.4012984639999999E-45</v>
      </c>
      <c r="G779">
        <v>0</v>
      </c>
      <c r="H779">
        <v>-2.9433307649999998</v>
      </c>
      <c r="I779">
        <v>-3.12861228</v>
      </c>
      <c r="J779">
        <v>-0.1513545513</v>
      </c>
      <c r="K779">
        <v>70.003768919999999</v>
      </c>
    </row>
    <row r="780" spans="1:11" x14ac:dyDescent="0.3">
      <c r="A780">
        <v>15.58</v>
      </c>
      <c r="B780">
        <v>0</v>
      </c>
      <c r="C780">
        <v>0</v>
      </c>
      <c r="D780">
        <v>9.1429017480000006E-3</v>
      </c>
      <c r="E780">
        <v>-2.0187348130000001E-3</v>
      </c>
      <c r="F780">
        <v>0</v>
      </c>
      <c r="G780" s="1">
        <v>-1.4012984639999999E-45</v>
      </c>
      <c r="H780">
        <v>5.2251434330000004</v>
      </c>
      <c r="I780">
        <v>5.4807171820000002</v>
      </c>
      <c r="J780">
        <v>-0.1683880985</v>
      </c>
      <c r="K780">
        <v>70.003067020000003</v>
      </c>
    </row>
    <row r="781" spans="1:11" x14ac:dyDescent="0.3">
      <c r="A781">
        <v>15.6</v>
      </c>
      <c r="B781">
        <v>0</v>
      </c>
      <c r="C781">
        <v>0</v>
      </c>
      <c r="D781">
        <v>9.8940879110000005E-3</v>
      </c>
      <c r="E781">
        <v>-1.7025992269999999E-3</v>
      </c>
      <c r="F781" s="1">
        <v>1.4012984639999999E-45</v>
      </c>
      <c r="G781">
        <v>0</v>
      </c>
      <c r="H781">
        <v>4.5467619900000003</v>
      </c>
      <c r="I781">
        <v>1.943632483</v>
      </c>
      <c r="J781">
        <v>-0.19146896899999999</v>
      </c>
      <c r="K781">
        <v>70.003494259999997</v>
      </c>
    </row>
    <row r="782" spans="1:11" x14ac:dyDescent="0.3">
      <c r="A782">
        <v>15.62</v>
      </c>
      <c r="B782">
        <v>0</v>
      </c>
      <c r="C782">
        <v>0</v>
      </c>
      <c r="D782">
        <v>1.0175641629999999E-2</v>
      </c>
      <c r="E782">
        <v>-2.0113289359999999E-3</v>
      </c>
      <c r="F782">
        <v>0</v>
      </c>
      <c r="G782">
        <v>0</v>
      </c>
      <c r="H782">
        <v>0.69976443050000003</v>
      </c>
      <c r="I782">
        <v>1.592029095</v>
      </c>
      <c r="J782">
        <v>-0.2048162073</v>
      </c>
      <c r="K782">
        <v>70.003746030000002</v>
      </c>
    </row>
    <row r="783" spans="1:11" x14ac:dyDescent="0.3">
      <c r="A783">
        <v>15.64</v>
      </c>
      <c r="B783">
        <v>0</v>
      </c>
      <c r="C783">
        <v>0</v>
      </c>
      <c r="D783">
        <v>9.3708410860000001E-3</v>
      </c>
      <c r="E783">
        <v>-2.481214702E-3</v>
      </c>
      <c r="F783" s="1">
        <v>-1.4012984639999999E-45</v>
      </c>
      <c r="G783" s="1">
        <v>1.4012984639999999E-45</v>
      </c>
      <c r="H783">
        <v>-3.470005274</v>
      </c>
      <c r="I783">
        <v>1.6425111290000001</v>
      </c>
      <c r="J783">
        <v>-0.2210543901</v>
      </c>
      <c r="K783">
        <v>70.003295899999998</v>
      </c>
    </row>
    <row r="784" spans="1:11" x14ac:dyDescent="0.3">
      <c r="A784">
        <v>15.66</v>
      </c>
      <c r="B784">
        <v>0</v>
      </c>
      <c r="C784">
        <v>0</v>
      </c>
      <c r="D784">
        <v>9.1520622370000002E-3</v>
      </c>
      <c r="E784">
        <v>-2.5253221389999999E-3</v>
      </c>
      <c r="F784">
        <v>0</v>
      </c>
      <c r="G784">
        <v>0</v>
      </c>
      <c r="H784">
        <v>2.1213555340000001</v>
      </c>
      <c r="I784">
        <v>-1.0740641360000001</v>
      </c>
      <c r="J784">
        <v>-0.22917807100000001</v>
      </c>
      <c r="K784">
        <v>70.00313568</v>
      </c>
    </row>
    <row r="785" spans="1:11" x14ac:dyDescent="0.3">
      <c r="A785">
        <v>15.68</v>
      </c>
      <c r="B785">
        <v>0</v>
      </c>
      <c r="C785">
        <v>0</v>
      </c>
      <c r="D785">
        <v>9.4844195989999998E-3</v>
      </c>
      <c r="E785">
        <v>-3.0916333199999999E-3</v>
      </c>
      <c r="F785">
        <v>0</v>
      </c>
      <c r="G785">
        <v>0</v>
      </c>
      <c r="H785">
        <v>-3.9914238449999999</v>
      </c>
      <c r="I785">
        <v>-3.0804281229999999</v>
      </c>
      <c r="J785">
        <v>-0.23845948280000001</v>
      </c>
      <c r="K785">
        <v>70.003478999999999</v>
      </c>
    </row>
    <row r="786" spans="1:11" x14ac:dyDescent="0.3">
      <c r="A786">
        <v>15.7</v>
      </c>
      <c r="B786">
        <v>0</v>
      </c>
      <c r="C786">
        <v>0</v>
      </c>
      <c r="D786">
        <v>9.0829916300000004E-3</v>
      </c>
      <c r="E786">
        <v>-3.6479905249999999E-3</v>
      </c>
      <c r="F786" s="1">
        <v>1.4012984639999999E-45</v>
      </c>
      <c r="G786" s="1">
        <v>-1.4012984639999999E-45</v>
      </c>
      <c r="H786">
        <v>-1.362715721</v>
      </c>
      <c r="I786">
        <v>2.5497698780000002</v>
      </c>
      <c r="J786">
        <v>-0.24394978580000001</v>
      </c>
      <c r="K786">
        <v>70.003372189999993</v>
      </c>
    </row>
    <row r="787" spans="1:11" x14ac:dyDescent="0.3">
      <c r="A787">
        <v>15.72</v>
      </c>
      <c r="B787">
        <v>0</v>
      </c>
      <c r="C787">
        <v>0</v>
      </c>
      <c r="D787">
        <v>9.345961735E-3</v>
      </c>
      <c r="E787">
        <v>-2.9374957079999998E-3</v>
      </c>
      <c r="F787">
        <v>0</v>
      </c>
      <c r="G787">
        <v>0</v>
      </c>
      <c r="H787">
        <v>-1.753415108</v>
      </c>
      <c r="I787">
        <v>5.4780321120000002</v>
      </c>
      <c r="J787">
        <v>-0.24939557909999999</v>
      </c>
      <c r="K787">
        <v>70.003257750000003</v>
      </c>
    </row>
    <row r="788" spans="1:11" x14ac:dyDescent="0.3">
      <c r="A788">
        <v>15.74</v>
      </c>
      <c r="B788">
        <v>0</v>
      </c>
      <c r="C788">
        <v>0</v>
      </c>
      <c r="D788">
        <v>9.110175073E-3</v>
      </c>
      <c r="E788">
        <v>-2.420321107E-3</v>
      </c>
      <c r="F788" s="1">
        <v>-1.4012984639999999E-45</v>
      </c>
      <c r="G788" s="1">
        <v>1.4012984639999999E-45</v>
      </c>
      <c r="H788">
        <v>-0.19094753270000001</v>
      </c>
      <c r="I788">
        <v>10.92417526</v>
      </c>
      <c r="J788">
        <v>-0.25571948290000002</v>
      </c>
      <c r="K788">
        <v>70.003089900000006</v>
      </c>
    </row>
    <row r="789" spans="1:11" x14ac:dyDescent="0.3">
      <c r="A789">
        <v>15.76</v>
      </c>
      <c r="B789">
        <v>0</v>
      </c>
      <c r="C789">
        <v>0</v>
      </c>
      <c r="D789">
        <v>9.1774761679999997E-3</v>
      </c>
      <c r="E789">
        <v>-2.285182476E-3</v>
      </c>
      <c r="F789">
        <v>0</v>
      </c>
      <c r="G789">
        <v>0</v>
      </c>
      <c r="H789">
        <v>-0.62867707009999996</v>
      </c>
      <c r="I789">
        <v>0.211227417</v>
      </c>
      <c r="J789">
        <v>-0.25592130419999998</v>
      </c>
      <c r="K789">
        <v>70.003189090000006</v>
      </c>
    </row>
    <row r="790" spans="1:11" x14ac:dyDescent="0.3">
      <c r="A790">
        <v>15.78</v>
      </c>
      <c r="B790">
        <v>0</v>
      </c>
      <c r="C790">
        <v>0</v>
      </c>
      <c r="D790">
        <v>8.7949726729999993E-3</v>
      </c>
      <c r="E790">
        <v>-2.2006854409999999E-3</v>
      </c>
      <c r="F790">
        <v>0</v>
      </c>
      <c r="G790">
        <v>0</v>
      </c>
      <c r="H790">
        <v>-2.5443766120000002</v>
      </c>
      <c r="I790">
        <v>4.7358598709999997</v>
      </c>
      <c r="J790">
        <v>-0.24477481840000001</v>
      </c>
      <c r="K790">
        <v>70.002899170000006</v>
      </c>
    </row>
    <row r="791" spans="1:11" x14ac:dyDescent="0.3">
      <c r="A791">
        <v>15.8</v>
      </c>
      <c r="B791">
        <v>0</v>
      </c>
      <c r="C791">
        <v>0</v>
      </c>
      <c r="D791">
        <v>8.6325108999999994E-3</v>
      </c>
      <c r="E791">
        <v>-1.548945904E-3</v>
      </c>
      <c r="F791" s="1">
        <v>1.4012984639999999E-45</v>
      </c>
      <c r="G791" s="1">
        <v>-1.4012984639999999E-45</v>
      </c>
      <c r="H791">
        <v>-2.0150113109999999</v>
      </c>
      <c r="I791">
        <v>4.3434643749999999</v>
      </c>
      <c r="J791">
        <v>-0.22819420700000001</v>
      </c>
      <c r="K791">
        <v>70.002754210000006</v>
      </c>
    </row>
    <row r="792" spans="1:11" x14ac:dyDescent="0.3">
      <c r="A792">
        <v>15.82</v>
      </c>
      <c r="B792">
        <v>0</v>
      </c>
      <c r="C792">
        <v>0</v>
      </c>
      <c r="D792">
        <v>7.8425351529999993E-3</v>
      </c>
      <c r="E792">
        <v>-2.5441646580000002E-3</v>
      </c>
      <c r="F792">
        <v>0</v>
      </c>
      <c r="G792">
        <v>0</v>
      </c>
      <c r="H792">
        <v>-13.2077446</v>
      </c>
      <c r="I792">
        <v>10.529245380000001</v>
      </c>
      <c r="J792">
        <v>-0.19219604130000001</v>
      </c>
      <c r="K792">
        <v>70.002342220000003</v>
      </c>
    </row>
    <row r="793" spans="1:11" x14ac:dyDescent="0.3">
      <c r="A793">
        <v>15.84</v>
      </c>
      <c r="B793">
        <v>0</v>
      </c>
      <c r="C793">
        <v>0</v>
      </c>
      <c r="D793">
        <v>6.5441802140000001E-3</v>
      </c>
      <c r="E793">
        <v>-2.1112039689999999E-3</v>
      </c>
      <c r="F793" s="1">
        <v>-1.4012984639999999E-45</v>
      </c>
      <c r="G793" s="1">
        <v>1.4012984639999999E-45</v>
      </c>
      <c r="H793">
        <v>-3.877146244</v>
      </c>
      <c r="I793">
        <v>6.5810246469999996</v>
      </c>
      <c r="J793">
        <v>-0.16496849059999999</v>
      </c>
      <c r="K793">
        <v>70.001670840000003</v>
      </c>
    </row>
    <row r="794" spans="1:11" x14ac:dyDescent="0.3">
      <c r="A794">
        <v>15.86</v>
      </c>
      <c r="B794">
        <v>0</v>
      </c>
      <c r="C794">
        <v>0</v>
      </c>
      <c r="D794">
        <v>6.3745565709999999E-3</v>
      </c>
      <c r="E794">
        <v>-2.6163905859999999E-3</v>
      </c>
      <c r="F794">
        <v>0</v>
      </c>
      <c r="G794" s="1">
        <v>1.4012984639999999E-45</v>
      </c>
      <c r="H794">
        <v>-7.9892061649999999E-2</v>
      </c>
      <c r="I794">
        <v>2.3034191129999999</v>
      </c>
      <c r="J794">
        <v>-0.12705048920000001</v>
      </c>
      <c r="K794">
        <v>70.001701350000005</v>
      </c>
    </row>
    <row r="795" spans="1:11" x14ac:dyDescent="0.3">
      <c r="A795">
        <v>15.88</v>
      </c>
      <c r="B795">
        <v>0</v>
      </c>
      <c r="C795">
        <v>0</v>
      </c>
      <c r="D795">
        <v>7.7352561059999998E-3</v>
      </c>
      <c r="E795">
        <v>-2.2787526249999999E-3</v>
      </c>
      <c r="F795">
        <v>0</v>
      </c>
      <c r="G795">
        <v>0</v>
      </c>
      <c r="H795">
        <v>2.3630607129999999</v>
      </c>
      <c r="I795">
        <v>1.456598759</v>
      </c>
      <c r="J795">
        <v>-0.10601653160000001</v>
      </c>
      <c r="K795">
        <v>70.002250669999995</v>
      </c>
    </row>
    <row r="796" spans="1:11" x14ac:dyDescent="0.3">
      <c r="A796">
        <v>15.9</v>
      </c>
      <c r="B796">
        <v>0</v>
      </c>
      <c r="C796">
        <v>0</v>
      </c>
      <c r="D796">
        <v>8.4500331429999999E-3</v>
      </c>
      <c r="E796">
        <v>-1.7804652450000001E-3</v>
      </c>
      <c r="F796">
        <v>0</v>
      </c>
      <c r="G796" s="1">
        <v>-1.4012984639999999E-45</v>
      </c>
      <c r="H796">
        <v>7.1129245760000002</v>
      </c>
      <c r="I796">
        <v>5.5243654250000001</v>
      </c>
      <c r="J796">
        <v>-7.9507246609999999E-2</v>
      </c>
      <c r="K796">
        <v>70.002609250000006</v>
      </c>
    </row>
    <row r="797" spans="1:11" x14ac:dyDescent="0.3">
      <c r="A797">
        <v>15.92</v>
      </c>
      <c r="B797">
        <v>0</v>
      </c>
      <c r="C797">
        <v>0</v>
      </c>
      <c r="D797">
        <v>8.9171845470000007E-3</v>
      </c>
      <c r="E797">
        <v>-1.074463129E-3</v>
      </c>
      <c r="F797">
        <v>0</v>
      </c>
      <c r="G797">
        <v>0</v>
      </c>
      <c r="H797">
        <v>6.6882481580000004</v>
      </c>
      <c r="I797">
        <v>1.1090366840000001</v>
      </c>
      <c r="J797">
        <v>-6.3022449610000003E-2</v>
      </c>
      <c r="K797">
        <v>70.002922060000003</v>
      </c>
    </row>
    <row r="798" spans="1:11" x14ac:dyDescent="0.3">
      <c r="A798">
        <v>15.94</v>
      </c>
      <c r="B798">
        <v>0</v>
      </c>
      <c r="C798">
        <v>0</v>
      </c>
      <c r="D798">
        <v>9.7293965520000008E-3</v>
      </c>
      <c r="E798">
        <v>-1.8924921749999999E-3</v>
      </c>
      <c r="F798" s="1">
        <v>-1.4012984639999999E-45</v>
      </c>
      <c r="G798">
        <v>0</v>
      </c>
      <c r="H798">
        <v>7.6124782560000002</v>
      </c>
      <c r="I798">
        <v>-0.42334610220000002</v>
      </c>
      <c r="J798">
        <v>-3.8745418189999999E-2</v>
      </c>
      <c r="K798">
        <v>70.00347137</v>
      </c>
    </row>
    <row r="799" spans="1:11" x14ac:dyDescent="0.3">
      <c r="A799">
        <v>15.96</v>
      </c>
      <c r="B799">
        <v>0</v>
      </c>
      <c r="C799">
        <v>0</v>
      </c>
      <c r="D799">
        <v>1.035461761E-2</v>
      </c>
      <c r="E799">
        <v>-1.711845398E-3</v>
      </c>
      <c r="F799">
        <v>0</v>
      </c>
      <c r="G799" s="1">
        <v>1.4012984639999999E-45</v>
      </c>
      <c r="H799">
        <v>5.567368031</v>
      </c>
      <c r="I799">
        <v>-1.263092086E-2</v>
      </c>
      <c r="J799">
        <v>-2.4999607350000001E-2</v>
      </c>
      <c r="K799">
        <v>70.003852839999993</v>
      </c>
    </row>
    <row r="800" spans="1:11" x14ac:dyDescent="0.3">
      <c r="A800">
        <v>15.98</v>
      </c>
      <c r="B800">
        <v>0</v>
      </c>
      <c r="C800">
        <v>0</v>
      </c>
      <c r="D800">
        <v>1.040133834E-2</v>
      </c>
      <c r="E800">
        <v>-1.4457479120000001E-3</v>
      </c>
      <c r="F800" s="1">
        <v>1.4012984639999999E-45</v>
      </c>
      <c r="G800">
        <v>0</v>
      </c>
      <c r="H800">
        <v>1.6337164639999999</v>
      </c>
      <c r="I800">
        <v>9.5197620389999997</v>
      </c>
      <c r="J800">
        <v>-1.4945074920000001E-2</v>
      </c>
      <c r="K800">
        <v>70.00376129</v>
      </c>
    </row>
    <row r="801" spans="1:11" x14ac:dyDescent="0.3">
      <c r="A801">
        <v>16</v>
      </c>
      <c r="B801">
        <v>0</v>
      </c>
      <c r="C801">
        <v>0</v>
      </c>
      <c r="D801">
        <v>9.8187606779999992E-3</v>
      </c>
      <c r="E801">
        <v>-2.2804737090000001E-3</v>
      </c>
      <c r="F801">
        <v>0</v>
      </c>
      <c r="G801" s="1">
        <v>-1.4012984639999999E-45</v>
      </c>
      <c r="H801">
        <v>6.1763744349999996</v>
      </c>
      <c r="I801">
        <v>5.5382814409999996</v>
      </c>
      <c r="J801">
        <v>-1.82103999E-2</v>
      </c>
      <c r="K801">
        <v>70.003494259999997</v>
      </c>
    </row>
    <row r="802" spans="1:11" x14ac:dyDescent="0.3">
      <c r="A802">
        <v>16.02</v>
      </c>
      <c r="B802">
        <v>0</v>
      </c>
      <c r="C802">
        <v>0</v>
      </c>
      <c r="D802">
        <v>9.7393132749999996E-3</v>
      </c>
      <c r="E802">
        <v>-2.323001623E-3</v>
      </c>
      <c r="F802">
        <v>0</v>
      </c>
      <c r="G802">
        <v>0</v>
      </c>
      <c r="H802">
        <v>-1.6156383750000001</v>
      </c>
      <c r="I802">
        <v>-5.5907630920000004</v>
      </c>
      <c r="J802">
        <v>-3.6748018120000003E-2</v>
      </c>
      <c r="K802">
        <v>70.003509519999994</v>
      </c>
    </row>
    <row r="803" spans="1:11" x14ac:dyDescent="0.3">
      <c r="A803">
        <v>16.04</v>
      </c>
      <c r="B803">
        <v>0</v>
      </c>
      <c r="C803">
        <v>0</v>
      </c>
      <c r="D803">
        <v>8.7881572539999994E-3</v>
      </c>
      <c r="E803">
        <v>-3.59416008E-3</v>
      </c>
      <c r="F803" s="1">
        <v>-1.4012984639999999E-45</v>
      </c>
      <c r="G803">
        <v>0</v>
      </c>
      <c r="H803">
        <v>0.88825559620000005</v>
      </c>
      <c r="I803">
        <v>6.0246362690000002</v>
      </c>
      <c r="J803">
        <v>-5.3705584260000001E-2</v>
      </c>
      <c r="K803">
        <v>70.003189090000006</v>
      </c>
    </row>
    <row r="804" spans="1:11" x14ac:dyDescent="0.3">
      <c r="A804">
        <v>16.059999999999999</v>
      </c>
      <c r="B804">
        <v>0</v>
      </c>
      <c r="C804">
        <v>0</v>
      </c>
      <c r="D804">
        <v>9.2134177680000002E-3</v>
      </c>
      <c r="E804">
        <v>-3.2729953529999998E-3</v>
      </c>
      <c r="F804">
        <v>0</v>
      </c>
      <c r="G804" s="1">
        <v>1.4012984639999999E-45</v>
      </c>
      <c r="H804">
        <v>4.8049345020000001</v>
      </c>
      <c r="I804">
        <v>1.9308502670000001</v>
      </c>
      <c r="J804">
        <v>-7.6459974050000004E-2</v>
      </c>
      <c r="K804">
        <v>70.003501889999995</v>
      </c>
    </row>
    <row r="805" spans="1:11" x14ac:dyDescent="0.3">
      <c r="A805">
        <v>16.079999999999998</v>
      </c>
      <c r="B805">
        <v>0</v>
      </c>
      <c r="C805">
        <v>0</v>
      </c>
      <c r="D805">
        <v>9.9909473209999992E-3</v>
      </c>
      <c r="E805">
        <v>-2.1128505469999999E-3</v>
      </c>
      <c r="F805" s="1">
        <v>1.4012984639999999E-45</v>
      </c>
      <c r="G805">
        <v>0</v>
      </c>
      <c r="H805">
        <v>2.8671312329999998</v>
      </c>
      <c r="I805">
        <v>-3.8871026039999999</v>
      </c>
      <c r="J805">
        <v>-8.6211547259999993E-2</v>
      </c>
      <c r="K805">
        <v>70.003646849999996</v>
      </c>
    </row>
    <row r="806" spans="1:11" x14ac:dyDescent="0.3">
      <c r="A806">
        <v>16.100000000000001</v>
      </c>
      <c r="B806">
        <v>0</v>
      </c>
      <c r="C806">
        <v>0</v>
      </c>
      <c r="D806">
        <v>9.6394792200000003E-3</v>
      </c>
      <c r="E806">
        <v>-2.5581270460000001E-3</v>
      </c>
      <c r="F806">
        <v>0</v>
      </c>
      <c r="G806">
        <v>0</v>
      </c>
      <c r="H806">
        <v>3.7323122020000001</v>
      </c>
      <c r="I806">
        <v>-0.35764920709999998</v>
      </c>
      <c r="J806">
        <v>-9.2498168350000007E-2</v>
      </c>
      <c r="K806">
        <v>70.003372189999993</v>
      </c>
    </row>
    <row r="807" spans="1:11" x14ac:dyDescent="0.3">
      <c r="A807">
        <v>16.12</v>
      </c>
      <c r="B807">
        <v>0</v>
      </c>
      <c r="C807">
        <v>0</v>
      </c>
      <c r="D807">
        <v>9.5436982810000008E-3</v>
      </c>
      <c r="E807">
        <v>-3.86107713E-3</v>
      </c>
      <c r="F807" s="1">
        <v>-1.4012984639999999E-45</v>
      </c>
      <c r="G807" s="1">
        <v>-1.4012984639999999E-45</v>
      </c>
      <c r="H807">
        <v>-3.8884568210000001</v>
      </c>
      <c r="I807">
        <v>-5.8813915249999997</v>
      </c>
      <c r="J807">
        <v>-9.3657970430000001E-2</v>
      </c>
      <c r="K807">
        <v>70.003685000000004</v>
      </c>
    </row>
    <row r="808" spans="1:11" x14ac:dyDescent="0.3">
      <c r="A808">
        <v>16.14</v>
      </c>
      <c r="B808">
        <v>0</v>
      </c>
      <c r="C808">
        <v>0</v>
      </c>
      <c r="D808">
        <v>9.0325474740000009E-3</v>
      </c>
      <c r="E808">
        <v>-3.8794130089999999E-3</v>
      </c>
      <c r="F808" s="1">
        <v>-1.4012984639999999E-45</v>
      </c>
      <c r="G808">
        <v>0</v>
      </c>
      <c r="H808">
        <v>9.2060623170000007</v>
      </c>
      <c r="I808">
        <v>2.163198709</v>
      </c>
      <c r="J808">
        <v>-9.604602307E-2</v>
      </c>
      <c r="K808">
        <v>70.003456119999996</v>
      </c>
    </row>
    <row r="809" spans="1:11" x14ac:dyDescent="0.3">
      <c r="A809">
        <v>16.16</v>
      </c>
      <c r="B809">
        <v>0</v>
      </c>
      <c r="C809">
        <v>0</v>
      </c>
      <c r="D809">
        <v>9.9100358780000002E-3</v>
      </c>
      <c r="E809">
        <v>-3.083378077E-3</v>
      </c>
      <c r="F809">
        <v>0</v>
      </c>
      <c r="G809" s="1">
        <v>1.4012984639999999E-45</v>
      </c>
      <c r="H809">
        <v>5.637845993</v>
      </c>
      <c r="I809">
        <v>-3.55896759</v>
      </c>
      <c r="J809">
        <v>-9.9583968519999996E-2</v>
      </c>
      <c r="K809">
        <v>70.00376129</v>
      </c>
    </row>
    <row r="810" spans="1:11" x14ac:dyDescent="0.3">
      <c r="A810">
        <v>16.18</v>
      </c>
      <c r="B810">
        <v>0</v>
      </c>
      <c r="C810">
        <v>0</v>
      </c>
      <c r="D810">
        <v>1.022351161E-2</v>
      </c>
      <c r="E810">
        <v>-2.5451630349999999E-3</v>
      </c>
      <c r="F810" s="1">
        <v>1.4012984639999999E-45</v>
      </c>
      <c r="G810">
        <v>0</v>
      </c>
      <c r="H810">
        <v>-2.090767622</v>
      </c>
      <c r="I810">
        <v>5.9352889060000003</v>
      </c>
      <c r="J810">
        <v>-0.10638566319999999</v>
      </c>
      <c r="K810">
        <v>70.00390625</v>
      </c>
    </row>
    <row r="811" spans="1:11" x14ac:dyDescent="0.3">
      <c r="A811">
        <v>16.2</v>
      </c>
      <c r="B811">
        <v>0</v>
      </c>
      <c r="C811">
        <v>0</v>
      </c>
      <c r="D811">
        <v>8.931810036E-3</v>
      </c>
      <c r="E811">
        <v>-2.3617222909999998E-3</v>
      </c>
      <c r="F811">
        <v>0</v>
      </c>
      <c r="G811">
        <v>0</v>
      </c>
      <c r="H811">
        <v>3.747929096</v>
      </c>
      <c r="I811">
        <v>5.2012864499999999E-2</v>
      </c>
      <c r="J811">
        <v>-0.1096666306</v>
      </c>
      <c r="K811">
        <v>70.003211980000003</v>
      </c>
    </row>
    <row r="812" spans="1:11" x14ac:dyDescent="0.3">
      <c r="A812">
        <v>16.22</v>
      </c>
      <c r="B812">
        <v>0</v>
      </c>
      <c r="C812">
        <v>0</v>
      </c>
      <c r="D812">
        <v>9.463595226E-3</v>
      </c>
      <c r="E812">
        <v>-3.3049359920000001E-3</v>
      </c>
      <c r="F812" s="1">
        <v>-1.4012984639999999E-45</v>
      </c>
      <c r="G812" s="1">
        <v>-1.4012984639999999E-45</v>
      </c>
      <c r="H812">
        <v>1.633806705</v>
      </c>
      <c r="I812">
        <v>-4.2108960150000003</v>
      </c>
      <c r="J812">
        <v>-0.1096382439</v>
      </c>
      <c r="K812">
        <v>70.003585819999998</v>
      </c>
    </row>
    <row r="813" spans="1:11" x14ac:dyDescent="0.3">
      <c r="A813">
        <v>16.239999999999998</v>
      </c>
      <c r="B813">
        <v>0</v>
      </c>
      <c r="C813">
        <v>0</v>
      </c>
      <c r="D813">
        <v>9.4812028109999991E-3</v>
      </c>
      <c r="E813">
        <v>-3.311648965E-3</v>
      </c>
      <c r="F813">
        <v>0</v>
      </c>
      <c r="G813">
        <v>0</v>
      </c>
      <c r="H813">
        <v>3.1361420149999999</v>
      </c>
      <c r="I813">
        <v>-2.2013323310000001</v>
      </c>
      <c r="J813">
        <v>-0.10625711829999999</v>
      </c>
      <c r="K813">
        <v>70.003532410000005</v>
      </c>
    </row>
    <row r="814" spans="1:11" x14ac:dyDescent="0.3">
      <c r="A814">
        <v>16.260000000000002</v>
      </c>
      <c r="B814">
        <v>0</v>
      </c>
      <c r="C814">
        <v>0</v>
      </c>
      <c r="D814">
        <v>8.8870450849999998E-3</v>
      </c>
      <c r="E814">
        <v>-3.799214959E-3</v>
      </c>
      <c r="F814">
        <v>0</v>
      </c>
      <c r="G814" s="1">
        <v>1.4012984639999999E-45</v>
      </c>
      <c r="H814">
        <v>1.2586921449999999</v>
      </c>
      <c r="I814">
        <v>7.8820314409999996</v>
      </c>
      <c r="J814">
        <v>-9.9047929049999997E-2</v>
      </c>
      <c r="K814">
        <v>70.003105160000004</v>
      </c>
    </row>
    <row r="815" spans="1:11" x14ac:dyDescent="0.3">
      <c r="A815">
        <v>16.28</v>
      </c>
      <c r="B815">
        <v>0</v>
      </c>
      <c r="C815">
        <v>0</v>
      </c>
      <c r="D815">
        <v>7.3793344199999996E-3</v>
      </c>
      <c r="E815">
        <v>-2.0030140880000001E-3</v>
      </c>
      <c r="F815" s="1">
        <v>1.4012984639999999E-45</v>
      </c>
      <c r="G815">
        <v>0</v>
      </c>
      <c r="H815">
        <v>5.2246179579999996</v>
      </c>
      <c r="I815">
        <v>0.68462991709999999</v>
      </c>
      <c r="J815">
        <v>-9.5061793919999998E-2</v>
      </c>
      <c r="K815">
        <v>70.002044679999997</v>
      </c>
    </row>
    <row r="816" spans="1:11" x14ac:dyDescent="0.3">
      <c r="A816">
        <v>16.3</v>
      </c>
      <c r="B816">
        <v>0</v>
      </c>
      <c r="C816">
        <v>0</v>
      </c>
      <c r="D816">
        <v>9.3915238979999996E-3</v>
      </c>
      <c r="E816">
        <v>-2.0383447410000002E-3</v>
      </c>
      <c r="F816">
        <v>0</v>
      </c>
      <c r="G816">
        <v>0</v>
      </c>
      <c r="H816">
        <v>5.0444450380000001</v>
      </c>
      <c r="I816">
        <v>4.0903902050000003</v>
      </c>
      <c r="J816">
        <v>-9.2465326190000002E-2</v>
      </c>
      <c r="K816">
        <v>70.003265380000002</v>
      </c>
    </row>
    <row r="817" spans="1:11" x14ac:dyDescent="0.3">
      <c r="A817">
        <v>16.32</v>
      </c>
      <c r="B817">
        <v>0</v>
      </c>
      <c r="C817">
        <v>0</v>
      </c>
      <c r="D817">
        <v>9.276399389E-3</v>
      </c>
      <c r="E817">
        <v>-1.7526000739999999E-3</v>
      </c>
      <c r="F817" s="1">
        <v>-1.4012984639999999E-45</v>
      </c>
      <c r="G817" s="1">
        <v>-1.4012984639999999E-45</v>
      </c>
      <c r="H817">
        <v>-0.15233509240000001</v>
      </c>
      <c r="I817">
        <v>-2.28111577</v>
      </c>
      <c r="J817">
        <v>-9.2579506340000006E-2</v>
      </c>
      <c r="K817">
        <v>70.003120420000002</v>
      </c>
    </row>
    <row r="818" spans="1:11" x14ac:dyDescent="0.3">
      <c r="A818">
        <v>16.34</v>
      </c>
      <c r="B818">
        <v>0</v>
      </c>
      <c r="C818">
        <v>0</v>
      </c>
      <c r="D818">
        <v>9.2414170500000007E-3</v>
      </c>
      <c r="E818">
        <v>-2.8753578659999998E-3</v>
      </c>
      <c r="F818">
        <v>0</v>
      </c>
      <c r="G818">
        <v>0</v>
      </c>
      <c r="H818">
        <v>3.0540611740000001</v>
      </c>
      <c r="I818">
        <v>0.73064941169999997</v>
      </c>
      <c r="J818">
        <v>-9.2371627689999999E-2</v>
      </c>
      <c r="K818">
        <v>70.00328064</v>
      </c>
    </row>
    <row r="819" spans="1:11" x14ac:dyDescent="0.3">
      <c r="A819">
        <v>16.36</v>
      </c>
      <c r="B819">
        <v>0</v>
      </c>
      <c r="C819">
        <v>0</v>
      </c>
      <c r="D819">
        <v>8.9474469420000001E-3</v>
      </c>
      <c r="E819">
        <v>-3.1675919889999999E-3</v>
      </c>
      <c r="F819" s="1">
        <v>1.4012984639999999E-45</v>
      </c>
      <c r="G819" s="1">
        <v>1.4012984639999999E-45</v>
      </c>
      <c r="H819">
        <v>-1.0199706550000001</v>
      </c>
      <c r="I819">
        <v>1.4496145250000001</v>
      </c>
      <c r="J819">
        <v>-8.9634910230000003E-2</v>
      </c>
      <c r="K819">
        <v>70.003105160000004</v>
      </c>
    </row>
    <row r="820" spans="1:11" x14ac:dyDescent="0.3">
      <c r="A820">
        <v>16.38</v>
      </c>
      <c r="B820">
        <v>0</v>
      </c>
      <c r="C820">
        <v>0</v>
      </c>
      <c r="D820">
        <v>9.0866610409999996E-3</v>
      </c>
      <c r="E820">
        <v>-2.3201256989999999E-3</v>
      </c>
      <c r="F820">
        <v>0</v>
      </c>
      <c r="G820">
        <v>0</v>
      </c>
      <c r="H820">
        <v>6.5654816629999999</v>
      </c>
      <c r="I820">
        <v>3.2486357689999998</v>
      </c>
      <c r="J820">
        <v>-7.8920662399999994E-2</v>
      </c>
      <c r="K820">
        <v>70.003265380000002</v>
      </c>
    </row>
    <row r="821" spans="1:11" x14ac:dyDescent="0.3">
      <c r="A821">
        <v>16.399999999999999</v>
      </c>
      <c r="B821">
        <v>0</v>
      </c>
      <c r="C821">
        <v>0</v>
      </c>
      <c r="D821">
        <v>9.6594728529999993E-3</v>
      </c>
      <c r="E821">
        <v>-2.2197589279999998E-3</v>
      </c>
      <c r="F821">
        <v>0</v>
      </c>
      <c r="G821">
        <v>0</v>
      </c>
      <c r="H821">
        <v>-0.51648068430000005</v>
      </c>
      <c r="I821">
        <v>6.9560198780000002</v>
      </c>
      <c r="J821">
        <v>-6.7668825390000006E-2</v>
      </c>
      <c r="K821">
        <v>70.003433229999999</v>
      </c>
    </row>
    <row r="822" spans="1:11" x14ac:dyDescent="0.3">
      <c r="A822">
        <v>16.420000000000002</v>
      </c>
      <c r="B822">
        <v>0</v>
      </c>
      <c r="C822">
        <v>0</v>
      </c>
      <c r="D822">
        <v>9.458817542E-3</v>
      </c>
      <c r="E822">
        <v>-1.2118145819999999E-3</v>
      </c>
      <c r="F822" s="1">
        <v>-1.4012984639999999E-45</v>
      </c>
      <c r="G822" s="1">
        <v>-1.4012984639999999E-45</v>
      </c>
      <c r="H822">
        <v>-8.4247884749999997</v>
      </c>
      <c r="I822">
        <v>3.4958336349999999</v>
      </c>
      <c r="J822">
        <v>-4.8946350809999997E-2</v>
      </c>
      <c r="K822">
        <v>70.003013609999996</v>
      </c>
    </row>
    <row r="823" spans="1:11" x14ac:dyDescent="0.3">
      <c r="A823">
        <v>16.440000000000001</v>
      </c>
      <c r="B823">
        <v>0</v>
      </c>
      <c r="C823">
        <v>0</v>
      </c>
      <c r="D823">
        <v>7.6549276710000001E-3</v>
      </c>
      <c r="E823">
        <v>-1.8861293790000001E-3</v>
      </c>
      <c r="F823">
        <v>0</v>
      </c>
      <c r="G823">
        <v>0</v>
      </c>
      <c r="H823">
        <v>6.6443109509999996</v>
      </c>
      <c r="I823">
        <v>-5.027886391</v>
      </c>
      <c r="J823">
        <v>-3.876278549E-2</v>
      </c>
      <c r="K823">
        <v>70.00217438</v>
      </c>
    </row>
    <row r="824" spans="1:11" x14ac:dyDescent="0.3">
      <c r="A824">
        <v>16.46</v>
      </c>
      <c r="B824">
        <v>0</v>
      </c>
      <c r="C824">
        <v>0</v>
      </c>
      <c r="D824">
        <v>8.6504630739999994E-3</v>
      </c>
      <c r="E824">
        <v>-3.1578838830000002E-3</v>
      </c>
      <c r="F824" s="1">
        <v>1.4012984639999999E-45</v>
      </c>
      <c r="G824">
        <v>0</v>
      </c>
      <c r="H824">
        <v>-1.6874018909999999</v>
      </c>
      <c r="I824">
        <v>-0.46905067560000002</v>
      </c>
      <c r="J824">
        <v>-3.0706088990000002E-2</v>
      </c>
      <c r="K824">
        <v>70.002899170000006</v>
      </c>
    </row>
    <row r="825" spans="1:11" x14ac:dyDescent="0.3">
      <c r="A825">
        <v>16.48</v>
      </c>
      <c r="B825">
        <v>0</v>
      </c>
      <c r="C825">
        <v>0</v>
      </c>
      <c r="D825">
        <v>8.8904444129999996E-3</v>
      </c>
      <c r="E825">
        <v>-2.8907954690000001E-3</v>
      </c>
      <c r="F825">
        <v>0</v>
      </c>
      <c r="G825" s="1">
        <v>1.4012984639999999E-45</v>
      </c>
      <c r="H825">
        <v>1.6279443499999999</v>
      </c>
      <c r="I825">
        <v>4.5564560890000001</v>
      </c>
      <c r="J825">
        <v>-2.9803339389999999E-2</v>
      </c>
      <c r="K825">
        <v>70.003097530000005</v>
      </c>
    </row>
    <row r="826" spans="1:11" x14ac:dyDescent="0.3">
      <c r="A826">
        <v>16.5</v>
      </c>
      <c r="B826">
        <v>0</v>
      </c>
      <c r="C826">
        <v>0</v>
      </c>
      <c r="D826">
        <v>1.022628322E-2</v>
      </c>
      <c r="E826">
        <v>-2.9521211979999999E-3</v>
      </c>
      <c r="F826" s="1">
        <v>-1.4012984639999999E-45</v>
      </c>
      <c r="G826">
        <v>0</v>
      </c>
      <c r="H826">
        <v>4.2615404129999996</v>
      </c>
      <c r="I826">
        <v>0.74545407299999999</v>
      </c>
      <c r="J826">
        <v>-3.1503479930000002E-2</v>
      </c>
      <c r="K826">
        <v>70.004058839999999</v>
      </c>
    </row>
    <row r="827" spans="1:11" x14ac:dyDescent="0.3">
      <c r="A827">
        <v>16.52</v>
      </c>
      <c r="B827">
        <v>0</v>
      </c>
      <c r="C827">
        <v>0</v>
      </c>
      <c r="D827">
        <v>1.037472859E-2</v>
      </c>
      <c r="E827">
        <v>-3.1715780499999998E-3</v>
      </c>
      <c r="F827">
        <v>0</v>
      </c>
      <c r="G827" s="1">
        <v>-1.4012984639999999E-45</v>
      </c>
      <c r="H827">
        <v>4.4226179119999998</v>
      </c>
      <c r="I827">
        <v>3.2792086600000001</v>
      </c>
      <c r="J827">
        <v>-3.2454319299999999E-2</v>
      </c>
      <c r="K827">
        <v>70.004158020000006</v>
      </c>
    </row>
    <row r="828" spans="1:11" x14ac:dyDescent="0.3">
      <c r="A828">
        <v>16.54</v>
      </c>
      <c r="B828">
        <v>0</v>
      </c>
      <c r="C828">
        <v>0</v>
      </c>
      <c r="D828">
        <v>1.0433990509999999E-2</v>
      </c>
      <c r="E828">
        <v>-3.230854869E-3</v>
      </c>
      <c r="F828">
        <v>0</v>
      </c>
      <c r="G828">
        <v>0</v>
      </c>
      <c r="H828">
        <v>0.89318513870000005</v>
      </c>
      <c r="I828">
        <v>-2.921967983</v>
      </c>
      <c r="J828">
        <v>-3.2438982280000001E-2</v>
      </c>
      <c r="K828">
        <v>70.004127499999996</v>
      </c>
    </row>
    <row r="829" spans="1:11" x14ac:dyDescent="0.3">
      <c r="A829">
        <v>16.559999999999999</v>
      </c>
      <c r="B829">
        <v>0</v>
      </c>
      <c r="C829">
        <v>0</v>
      </c>
      <c r="D829">
        <v>9.5829907799999999E-3</v>
      </c>
      <c r="E829">
        <v>-2.8753355149999998E-3</v>
      </c>
      <c r="F829" s="1">
        <v>1.4012984639999999E-45</v>
      </c>
      <c r="G829">
        <v>0</v>
      </c>
      <c r="H829">
        <v>0.84884750840000001</v>
      </c>
      <c r="I829">
        <v>-2.3442969319999998</v>
      </c>
      <c r="J829">
        <v>-3.3037651330000001E-2</v>
      </c>
      <c r="K829">
        <v>70.003601070000002</v>
      </c>
    </row>
    <row r="830" spans="1:11" x14ac:dyDescent="0.3">
      <c r="A830">
        <v>16.579999999999998</v>
      </c>
      <c r="B830">
        <v>0</v>
      </c>
      <c r="C830">
        <v>0</v>
      </c>
      <c r="D830">
        <v>9.4094611699999994E-3</v>
      </c>
      <c r="E830">
        <v>-2.7400106189999999E-3</v>
      </c>
      <c r="F830">
        <v>0</v>
      </c>
      <c r="G830" s="1">
        <v>1.4012984639999999E-45</v>
      </c>
      <c r="H830">
        <v>-2.7204492089999999</v>
      </c>
      <c r="I830">
        <v>3.6089129450000001</v>
      </c>
      <c r="J830">
        <v>-4.0188174690000002E-2</v>
      </c>
      <c r="K830">
        <v>70.003318789999994</v>
      </c>
    </row>
    <row r="831" spans="1:11" x14ac:dyDescent="0.3">
      <c r="A831">
        <v>16.600000000000001</v>
      </c>
      <c r="B831">
        <v>0</v>
      </c>
      <c r="C831">
        <v>0</v>
      </c>
      <c r="D831">
        <v>9.2108547690000001E-3</v>
      </c>
      <c r="E831">
        <v>-2.8506070380000001E-3</v>
      </c>
      <c r="F831" s="1">
        <v>-1.4012984639999999E-45</v>
      </c>
      <c r="G831">
        <v>0</v>
      </c>
      <c r="H831">
        <v>6.684726715</v>
      </c>
      <c r="I831">
        <v>-6.4249577520000001</v>
      </c>
      <c r="J831">
        <v>-5.1591716709999999E-2</v>
      </c>
      <c r="K831">
        <v>70.003242490000005</v>
      </c>
    </row>
    <row r="832" spans="1:11" x14ac:dyDescent="0.3">
      <c r="A832">
        <v>16.62</v>
      </c>
      <c r="B832">
        <v>0</v>
      </c>
      <c r="C832">
        <v>0</v>
      </c>
      <c r="D832">
        <v>9.4576645640000005E-3</v>
      </c>
      <c r="E832">
        <v>-3.8328021759999999E-3</v>
      </c>
      <c r="F832">
        <v>0</v>
      </c>
      <c r="G832" s="1">
        <v>-1.4012984639999999E-45</v>
      </c>
      <c r="H832">
        <v>0.96094316239999999</v>
      </c>
      <c r="I832">
        <v>-2.2854566570000001</v>
      </c>
      <c r="J832">
        <v>-7.7978022399999999E-2</v>
      </c>
      <c r="K832">
        <v>70.003723140000005</v>
      </c>
    </row>
    <row r="833" spans="1:11" x14ac:dyDescent="0.3">
      <c r="A833">
        <v>16.64</v>
      </c>
      <c r="B833">
        <v>0</v>
      </c>
      <c r="C833">
        <v>0</v>
      </c>
      <c r="D833">
        <v>9.4325747340000005E-3</v>
      </c>
      <c r="E833">
        <v>-3.5855695610000002E-3</v>
      </c>
      <c r="F833">
        <v>0</v>
      </c>
      <c r="G833">
        <v>0</v>
      </c>
      <c r="H833">
        <v>2.3076725009999999</v>
      </c>
      <c r="I833">
        <v>8.7961130139999995</v>
      </c>
      <c r="J833">
        <v>-9.857705235E-2</v>
      </c>
      <c r="K833">
        <v>70.003562930000001</v>
      </c>
    </row>
    <row r="834" spans="1:11" x14ac:dyDescent="0.3">
      <c r="A834">
        <v>16.66</v>
      </c>
      <c r="B834">
        <v>0</v>
      </c>
      <c r="C834">
        <v>0</v>
      </c>
      <c r="D834">
        <v>9.7039565439999993E-3</v>
      </c>
      <c r="E834">
        <v>-2.6749521489999998E-3</v>
      </c>
      <c r="F834" s="1">
        <v>1.4012984639999999E-45</v>
      </c>
      <c r="G834">
        <v>0</v>
      </c>
      <c r="H834">
        <v>3.4769778250000001</v>
      </c>
      <c r="I834">
        <v>2.0830221180000001</v>
      </c>
      <c r="J834">
        <v>-0.1274991781</v>
      </c>
      <c r="K834">
        <v>70.00347137</v>
      </c>
    </row>
    <row r="835" spans="1:11" x14ac:dyDescent="0.3">
      <c r="A835">
        <v>16.68</v>
      </c>
      <c r="B835">
        <v>0</v>
      </c>
      <c r="C835">
        <v>0</v>
      </c>
      <c r="D835">
        <v>9.8212882879999998E-3</v>
      </c>
      <c r="E835">
        <v>-1.8286406989999999E-3</v>
      </c>
      <c r="F835">
        <v>0</v>
      </c>
      <c r="G835" s="1">
        <v>1.4012984639999999E-45</v>
      </c>
      <c r="H835">
        <v>1.321786761</v>
      </c>
      <c r="I835">
        <v>4.4882488250000003</v>
      </c>
      <c r="J835">
        <v>-0.1429096758</v>
      </c>
      <c r="K835">
        <v>70.00347137</v>
      </c>
    </row>
    <row r="836" spans="1:11" x14ac:dyDescent="0.3">
      <c r="A836">
        <v>16.7</v>
      </c>
      <c r="B836">
        <v>0</v>
      </c>
      <c r="C836">
        <v>0</v>
      </c>
      <c r="D836">
        <v>9.4922222200000007E-3</v>
      </c>
      <c r="E836">
        <v>-2.685442567E-3</v>
      </c>
      <c r="F836" s="1">
        <v>-1.4012984639999999E-45</v>
      </c>
      <c r="G836">
        <v>0</v>
      </c>
      <c r="H836">
        <v>4.0784015660000001</v>
      </c>
      <c r="I836">
        <v>10.45403767</v>
      </c>
      <c r="J836">
        <v>-0.1585282683</v>
      </c>
      <c r="K836">
        <v>70.003189090000006</v>
      </c>
    </row>
    <row r="837" spans="1:11" x14ac:dyDescent="0.3">
      <c r="A837">
        <v>16.72</v>
      </c>
      <c r="B837">
        <v>0</v>
      </c>
      <c r="C837">
        <v>0</v>
      </c>
      <c r="D837">
        <v>9.3934163450000007E-3</v>
      </c>
      <c r="E837">
        <v>-2.8588175769999999E-3</v>
      </c>
      <c r="F837">
        <v>0</v>
      </c>
      <c r="G837">
        <v>0</v>
      </c>
      <c r="H837">
        <v>2.9421932700000002</v>
      </c>
      <c r="I837">
        <v>-8.7747735979999995</v>
      </c>
      <c r="J837">
        <v>-0.1640255004</v>
      </c>
      <c r="K837">
        <v>70.0034256</v>
      </c>
    </row>
    <row r="838" spans="1:11" x14ac:dyDescent="0.3">
      <c r="A838">
        <v>16.739999999999998</v>
      </c>
      <c r="B838">
        <v>0</v>
      </c>
      <c r="C838">
        <v>0</v>
      </c>
      <c r="D838">
        <v>9.7481105480000003E-3</v>
      </c>
      <c r="E838">
        <v>-3.02696228E-3</v>
      </c>
      <c r="F838" s="1">
        <v>1.4012984639999999E-45</v>
      </c>
      <c r="G838" s="1">
        <v>-1.4012984639999999E-45</v>
      </c>
      <c r="H838">
        <v>9.3687868119999997</v>
      </c>
      <c r="I838">
        <v>16.10100555</v>
      </c>
      <c r="J838">
        <v>-0.1661185026</v>
      </c>
      <c r="K838">
        <v>70.004119869999997</v>
      </c>
    </row>
    <row r="839" spans="1:11" x14ac:dyDescent="0.3">
      <c r="A839">
        <v>16.760000000000002</v>
      </c>
      <c r="B839">
        <v>0</v>
      </c>
      <c r="C839">
        <v>0</v>
      </c>
      <c r="D839">
        <v>1.1037491260000001E-2</v>
      </c>
      <c r="E839">
        <v>-2.1231323480000001E-3</v>
      </c>
      <c r="F839">
        <v>0</v>
      </c>
      <c r="G839">
        <v>0</v>
      </c>
      <c r="H839">
        <v>1.6431890730000001</v>
      </c>
      <c r="I839">
        <v>-3.2652530670000002</v>
      </c>
      <c r="J839">
        <v>-0.1644286811</v>
      </c>
      <c r="K839">
        <v>70.004425049999995</v>
      </c>
    </row>
    <row r="840" spans="1:11" x14ac:dyDescent="0.3">
      <c r="A840">
        <v>16.78</v>
      </c>
      <c r="B840">
        <v>0</v>
      </c>
      <c r="C840">
        <v>0</v>
      </c>
      <c r="D840">
        <v>1.0069701820000001E-2</v>
      </c>
      <c r="E840">
        <v>-3.0744522809999998E-3</v>
      </c>
      <c r="F840">
        <v>0</v>
      </c>
      <c r="G840" s="1">
        <v>1.4012984639999999E-45</v>
      </c>
      <c r="H840">
        <v>5.2330884930000003</v>
      </c>
      <c r="I840">
        <v>-2.3565638070000001</v>
      </c>
      <c r="J840">
        <v>-0.1590087563</v>
      </c>
      <c r="K840">
        <v>70.004005430000007</v>
      </c>
    </row>
    <row r="841" spans="1:11" x14ac:dyDescent="0.3">
      <c r="A841">
        <v>16.8</v>
      </c>
      <c r="B841">
        <v>0</v>
      </c>
      <c r="C841">
        <v>0</v>
      </c>
      <c r="D841">
        <v>1.0387223209999999E-2</v>
      </c>
      <c r="E841">
        <v>-3.1664371490000001E-3</v>
      </c>
      <c r="F841" s="1">
        <v>-1.4012984639999999E-45</v>
      </c>
      <c r="G841">
        <v>0</v>
      </c>
      <c r="H841">
        <v>6.4005784989999999</v>
      </c>
      <c r="I841">
        <v>-6.0560493470000001</v>
      </c>
      <c r="J841">
        <v>-0.15443189439999999</v>
      </c>
      <c r="K841">
        <v>70.004127499999996</v>
      </c>
    </row>
    <row r="842" spans="1:11" x14ac:dyDescent="0.3">
      <c r="A842">
        <v>16.82</v>
      </c>
      <c r="B842">
        <v>0</v>
      </c>
      <c r="C842">
        <v>0</v>
      </c>
      <c r="D842">
        <v>1.040047035E-2</v>
      </c>
      <c r="E842">
        <v>-3.7423670289999998E-3</v>
      </c>
      <c r="F842">
        <v>0</v>
      </c>
      <c r="G842">
        <v>0</v>
      </c>
      <c r="H842">
        <v>3.3472595209999998</v>
      </c>
      <c r="I842">
        <v>1.6590648889999999</v>
      </c>
      <c r="J842">
        <v>-0.14747047420000001</v>
      </c>
      <c r="K842">
        <v>70.004257199999998</v>
      </c>
    </row>
    <row r="843" spans="1:11" x14ac:dyDescent="0.3">
      <c r="A843">
        <v>16.84</v>
      </c>
      <c r="B843">
        <v>0</v>
      </c>
      <c r="C843">
        <v>0</v>
      </c>
      <c r="D843">
        <v>8.8570527729999998E-3</v>
      </c>
      <c r="E843">
        <v>-3.2592564820000001E-3</v>
      </c>
      <c r="F843" s="1">
        <v>1.4012984639999999E-45</v>
      </c>
      <c r="G843" s="1">
        <v>-1.4012984639999999E-45</v>
      </c>
      <c r="H843">
        <v>2.2275710110000002</v>
      </c>
      <c r="I843">
        <v>3.5942029949999998</v>
      </c>
      <c r="J843">
        <v>-0.14290662109999999</v>
      </c>
      <c r="K843">
        <v>70.003120420000002</v>
      </c>
    </row>
    <row r="844" spans="1:11" x14ac:dyDescent="0.3">
      <c r="A844">
        <v>16.86</v>
      </c>
      <c r="B844">
        <v>0</v>
      </c>
      <c r="C844">
        <v>0</v>
      </c>
      <c r="D844">
        <v>9.4397347419999996E-3</v>
      </c>
      <c r="E844">
        <v>-3.1669735909999998E-3</v>
      </c>
      <c r="F844">
        <v>0</v>
      </c>
      <c r="G844">
        <v>0</v>
      </c>
      <c r="H844">
        <v>1.8861788509999999</v>
      </c>
      <c r="I844">
        <v>-4.1755080219999998</v>
      </c>
      <c r="J844">
        <v>-0.13461458679999999</v>
      </c>
      <c r="K844">
        <v>70.003417970000001</v>
      </c>
    </row>
    <row r="845" spans="1:11" x14ac:dyDescent="0.3">
      <c r="A845">
        <v>16.88</v>
      </c>
      <c r="B845">
        <v>0</v>
      </c>
      <c r="C845">
        <v>0</v>
      </c>
      <c r="D845">
        <v>9.4084478909999998E-3</v>
      </c>
      <c r="E845">
        <v>-3.6297440530000001E-3</v>
      </c>
      <c r="F845" s="1">
        <v>-1.4012984639999999E-45</v>
      </c>
      <c r="G845" s="1">
        <v>1.4012984639999999E-45</v>
      </c>
      <c r="H845">
        <v>-1.8366030449999999</v>
      </c>
      <c r="I845">
        <v>0.66792905329999996</v>
      </c>
      <c r="J845">
        <v>-0.12683343890000001</v>
      </c>
      <c r="K845">
        <v>70.003540040000004</v>
      </c>
    </row>
    <row r="846" spans="1:11" x14ac:dyDescent="0.3">
      <c r="A846">
        <v>16.899999999999999</v>
      </c>
      <c r="B846">
        <v>0</v>
      </c>
      <c r="C846">
        <v>0</v>
      </c>
      <c r="D846">
        <v>9.2408135530000005E-3</v>
      </c>
      <c r="E846">
        <v>-2.5455206629999999E-3</v>
      </c>
      <c r="F846" s="1">
        <v>-1.4012984639999999E-45</v>
      </c>
      <c r="G846">
        <v>0</v>
      </c>
      <c r="H846">
        <v>7.0069074630000001</v>
      </c>
      <c r="I846">
        <v>10.057710650000001</v>
      </c>
      <c r="J846">
        <v>-0.111678049</v>
      </c>
      <c r="K846">
        <v>70.003143309999999</v>
      </c>
    </row>
    <row r="847" spans="1:11" x14ac:dyDescent="0.3">
      <c r="A847">
        <v>16.920000000000002</v>
      </c>
      <c r="B847">
        <v>0</v>
      </c>
      <c r="C847">
        <v>0</v>
      </c>
      <c r="D847">
        <v>1.021351106E-2</v>
      </c>
      <c r="E847">
        <v>-1.2132376430000001E-3</v>
      </c>
      <c r="F847">
        <v>0</v>
      </c>
      <c r="G847">
        <v>0</v>
      </c>
      <c r="H847">
        <v>1.292300582</v>
      </c>
      <c r="I847">
        <v>1.773465633</v>
      </c>
      <c r="J847">
        <v>-0.101060234</v>
      </c>
      <c r="K847">
        <v>70.003677370000005</v>
      </c>
    </row>
    <row r="848" spans="1:11" x14ac:dyDescent="0.3">
      <c r="A848">
        <v>16.940000000000001</v>
      </c>
      <c r="B848">
        <v>0</v>
      </c>
      <c r="C848">
        <v>0</v>
      </c>
      <c r="D848">
        <v>9.551269934E-3</v>
      </c>
      <c r="E848">
        <v>-1.5190988779999999E-3</v>
      </c>
      <c r="F848" s="1">
        <v>1.4012984639999999E-45</v>
      </c>
      <c r="G848" s="1">
        <v>-1.4012984639999999E-45</v>
      </c>
      <c r="H848">
        <v>1.32543838</v>
      </c>
      <c r="I848">
        <v>0.439384371</v>
      </c>
      <c r="J848">
        <v>-8.855909109E-2</v>
      </c>
      <c r="K848">
        <v>70.003143309999999</v>
      </c>
    </row>
    <row r="849" spans="1:11" x14ac:dyDescent="0.3">
      <c r="A849">
        <v>16.96</v>
      </c>
      <c r="B849">
        <v>0</v>
      </c>
      <c r="C849">
        <v>0</v>
      </c>
      <c r="D849">
        <v>9.6816979350000006E-3</v>
      </c>
      <c r="E849">
        <v>-3.0394792560000002E-3</v>
      </c>
      <c r="F849">
        <v>0</v>
      </c>
      <c r="G849">
        <v>0</v>
      </c>
      <c r="H849">
        <v>1.9843337539999999</v>
      </c>
      <c r="I849">
        <v>-5.3528161049999996</v>
      </c>
      <c r="J849">
        <v>-8.3662167189999997E-2</v>
      </c>
      <c r="K849">
        <v>70.003601070000002</v>
      </c>
    </row>
    <row r="850" spans="1:11" x14ac:dyDescent="0.3">
      <c r="A850">
        <v>16.98</v>
      </c>
      <c r="B850">
        <v>0</v>
      </c>
      <c r="C850">
        <v>0</v>
      </c>
      <c r="D850">
        <v>9.1200917960000006E-3</v>
      </c>
      <c r="E850">
        <v>-4.2024850849999998E-3</v>
      </c>
      <c r="F850" s="1">
        <v>-1.4012984639999999E-45</v>
      </c>
      <c r="G850" s="1">
        <v>1.4012984639999999E-45</v>
      </c>
      <c r="H850">
        <v>-8.4828691480000007</v>
      </c>
      <c r="I850">
        <v>-3.1078925129999999</v>
      </c>
      <c r="J850">
        <v>-7.9237863419999999E-2</v>
      </c>
      <c r="K850">
        <v>70.003532410000005</v>
      </c>
    </row>
    <row r="851" spans="1:11" x14ac:dyDescent="0.3">
      <c r="A851">
        <v>17</v>
      </c>
      <c r="B851">
        <v>0</v>
      </c>
      <c r="C851">
        <v>0</v>
      </c>
      <c r="D851">
        <v>9.0945512059999994E-3</v>
      </c>
      <c r="E851">
        <v>-4.4193938370000003E-3</v>
      </c>
      <c r="F851">
        <v>0</v>
      </c>
      <c r="G851">
        <v>0</v>
      </c>
      <c r="H851">
        <v>3.4014158249999999</v>
      </c>
      <c r="I851">
        <v>7.3749284739999998</v>
      </c>
      <c r="J851">
        <v>-7.5198099020000006E-2</v>
      </c>
      <c r="K851">
        <v>70.003562930000001</v>
      </c>
    </row>
    <row r="852" spans="1:11" x14ac:dyDescent="0.3">
      <c r="A852">
        <v>17.02</v>
      </c>
      <c r="B852">
        <v>0</v>
      </c>
      <c r="C852">
        <v>0</v>
      </c>
      <c r="D852">
        <v>9.1249272230000001E-3</v>
      </c>
      <c r="E852">
        <v>-3.8629919289999998E-3</v>
      </c>
      <c r="F852">
        <v>0</v>
      </c>
      <c r="G852">
        <v>0</v>
      </c>
      <c r="H852">
        <v>-4.5171484949999998</v>
      </c>
      <c r="I852">
        <v>7.4050221440000001</v>
      </c>
      <c r="J852">
        <v>-6.3278838990000003E-2</v>
      </c>
      <c r="K852">
        <v>70.003257750000003</v>
      </c>
    </row>
    <row r="853" spans="1:11" x14ac:dyDescent="0.3">
      <c r="A853">
        <v>17.04</v>
      </c>
      <c r="B853">
        <v>0</v>
      </c>
      <c r="C853">
        <v>0</v>
      </c>
      <c r="D853">
        <v>8.9295394720000001E-3</v>
      </c>
      <c r="E853">
        <v>-2.617299557E-3</v>
      </c>
      <c r="F853">
        <v>0</v>
      </c>
      <c r="G853" s="1">
        <v>-1.4012984639999999E-45</v>
      </c>
      <c r="H853">
        <v>12.01022339</v>
      </c>
      <c r="I853">
        <v>-2.5961713789999998</v>
      </c>
      <c r="J853">
        <v>-5.166833103E-2</v>
      </c>
      <c r="K853">
        <v>70.00299072</v>
      </c>
    </row>
    <row r="854" spans="1:11" x14ac:dyDescent="0.3">
      <c r="A854">
        <v>17.059999999999999</v>
      </c>
      <c r="B854">
        <v>0</v>
      </c>
      <c r="C854">
        <v>0</v>
      </c>
      <c r="D854">
        <v>9.6217114479999998E-3</v>
      </c>
      <c r="E854">
        <v>-2.00714916E-3</v>
      </c>
      <c r="F854">
        <v>0</v>
      </c>
      <c r="G854">
        <v>0</v>
      </c>
      <c r="H854">
        <v>-2.954377413</v>
      </c>
      <c r="I854">
        <v>-3.8023493290000001</v>
      </c>
      <c r="J854">
        <v>-3.4743953500000001E-2</v>
      </c>
      <c r="K854">
        <v>70.003242490000005</v>
      </c>
    </row>
    <row r="855" spans="1:11" x14ac:dyDescent="0.3">
      <c r="A855">
        <v>17.079999999999998</v>
      </c>
      <c r="B855">
        <v>0</v>
      </c>
      <c r="C855">
        <v>0</v>
      </c>
      <c r="D855">
        <v>8.5515826940000001E-3</v>
      </c>
      <c r="E855">
        <v>-3.0623227359999998E-3</v>
      </c>
      <c r="F855" s="1">
        <v>-1.4012984639999999E-45</v>
      </c>
      <c r="G855" s="1">
        <v>1.4012984639999999E-45</v>
      </c>
      <c r="H855">
        <v>1.588353634</v>
      </c>
      <c r="I855">
        <v>-2.5979211329999998</v>
      </c>
      <c r="J855">
        <v>-2.879917249E-2</v>
      </c>
      <c r="K855">
        <v>70.002853389999999</v>
      </c>
    </row>
    <row r="856" spans="1:11" x14ac:dyDescent="0.3">
      <c r="A856">
        <v>17.100000000000001</v>
      </c>
      <c r="B856">
        <v>0</v>
      </c>
      <c r="C856">
        <v>0</v>
      </c>
      <c r="D856">
        <v>9.5431189980000001E-3</v>
      </c>
      <c r="E856">
        <v>-3.3468008039999999E-3</v>
      </c>
      <c r="F856">
        <v>0</v>
      </c>
      <c r="G856" s="1">
        <v>1.4012984639999999E-45</v>
      </c>
      <c r="H856">
        <v>-2.188402414</v>
      </c>
      <c r="I856">
        <v>-5.2042255400000004</v>
      </c>
      <c r="J856">
        <v>-3.3917050810000002E-2</v>
      </c>
      <c r="K856">
        <v>70.003593440000003</v>
      </c>
    </row>
    <row r="857" spans="1:11" x14ac:dyDescent="0.3">
      <c r="A857">
        <v>17.12</v>
      </c>
      <c r="B857">
        <v>0</v>
      </c>
      <c r="C857">
        <v>0</v>
      </c>
      <c r="D857">
        <v>9.1098137200000002E-3</v>
      </c>
      <c r="E857">
        <v>-3.0443817380000002E-3</v>
      </c>
      <c r="F857" s="1">
        <v>1.4012984639999999E-45</v>
      </c>
      <c r="G857">
        <v>0</v>
      </c>
      <c r="H857">
        <v>2.2155992979999999</v>
      </c>
      <c r="I857">
        <v>3.5321245189999999</v>
      </c>
      <c r="J857">
        <v>-4.6912871299999999E-2</v>
      </c>
      <c r="K857">
        <v>70.003273010000001</v>
      </c>
    </row>
    <row r="858" spans="1:11" x14ac:dyDescent="0.3">
      <c r="A858">
        <v>17.14</v>
      </c>
      <c r="B858">
        <v>0</v>
      </c>
      <c r="C858">
        <v>0</v>
      </c>
      <c r="D858">
        <v>9.4783753159999994E-3</v>
      </c>
      <c r="E858">
        <v>-2.419687808E-3</v>
      </c>
      <c r="F858">
        <v>0</v>
      </c>
      <c r="G858" s="1">
        <v>-1.4012984639999999E-45</v>
      </c>
      <c r="H858">
        <v>3.6066732410000002</v>
      </c>
      <c r="I858">
        <v>0.21489669380000001</v>
      </c>
      <c r="J858">
        <v>-7.5939454140000001E-2</v>
      </c>
      <c r="K858">
        <v>70.003395080000004</v>
      </c>
    </row>
    <row r="859" spans="1:11" x14ac:dyDescent="0.3">
      <c r="A859">
        <v>17.16</v>
      </c>
      <c r="B859">
        <v>0</v>
      </c>
      <c r="C859">
        <v>0</v>
      </c>
      <c r="D859">
        <v>1.0337553920000001E-2</v>
      </c>
      <c r="E859">
        <v>-2.8210207819999999E-3</v>
      </c>
      <c r="F859">
        <v>0</v>
      </c>
      <c r="G859">
        <v>0</v>
      </c>
      <c r="H859">
        <v>3.9061181550000001</v>
      </c>
      <c r="I859">
        <v>-0.20800277589999999</v>
      </c>
      <c r="J859">
        <v>-9.7531184549999997E-2</v>
      </c>
      <c r="K859">
        <v>70.003982539999996</v>
      </c>
    </row>
    <row r="860" spans="1:11" x14ac:dyDescent="0.3">
      <c r="A860">
        <v>17.18</v>
      </c>
      <c r="B860">
        <v>0</v>
      </c>
      <c r="C860">
        <v>0</v>
      </c>
      <c r="D860">
        <v>1.022429392E-2</v>
      </c>
      <c r="E860">
        <v>-3.5274922849999999E-3</v>
      </c>
      <c r="F860" s="1">
        <v>-1.4012984639999999E-45</v>
      </c>
      <c r="G860">
        <v>0</v>
      </c>
      <c r="H860">
        <v>0.95354843140000001</v>
      </c>
      <c r="I860">
        <v>1.581124306</v>
      </c>
      <c r="J860">
        <v>-0.1279108226</v>
      </c>
      <c r="K860">
        <v>70.004005430000007</v>
      </c>
    </row>
    <row r="861" spans="1:11" x14ac:dyDescent="0.3">
      <c r="A861">
        <v>17.2</v>
      </c>
      <c r="B861">
        <v>0</v>
      </c>
      <c r="C861">
        <v>0</v>
      </c>
      <c r="D861">
        <v>9.6548814329999993E-3</v>
      </c>
      <c r="E861">
        <v>-2.7872100469999998E-3</v>
      </c>
      <c r="F861">
        <v>0</v>
      </c>
      <c r="G861" s="1">
        <v>1.4012984639999999E-45</v>
      </c>
      <c r="H861">
        <v>0.60211503509999997</v>
      </c>
      <c r="I861">
        <v>-0.40793246030000002</v>
      </c>
      <c r="J861">
        <v>-0.14609190820000001</v>
      </c>
      <c r="K861">
        <v>70.003562930000001</v>
      </c>
    </row>
    <row r="862" spans="1:11" x14ac:dyDescent="0.3">
      <c r="A862">
        <v>17.22</v>
      </c>
      <c r="B862">
        <v>0</v>
      </c>
      <c r="C862">
        <v>0</v>
      </c>
      <c r="D862">
        <v>9.9651701749999995E-3</v>
      </c>
      <c r="E862">
        <v>-2.484634519E-3</v>
      </c>
      <c r="F862" s="1">
        <v>1.4012984639999999E-45</v>
      </c>
      <c r="G862">
        <v>0</v>
      </c>
      <c r="H862">
        <v>0.82085603480000002</v>
      </c>
      <c r="I862">
        <v>0.64317154880000005</v>
      </c>
      <c r="J862">
        <v>-0.17291451990000001</v>
      </c>
      <c r="K862">
        <v>70.003753660000001</v>
      </c>
    </row>
    <row r="863" spans="1:11" x14ac:dyDescent="0.3">
      <c r="A863">
        <v>17.239999999999998</v>
      </c>
      <c r="B863">
        <v>0</v>
      </c>
      <c r="C863">
        <v>0</v>
      </c>
      <c r="D863">
        <v>1.004128717E-2</v>
      </c>
      <c r="E863">
        <v>-2.922207117E-3</v>
      </c>
      <c r="F863">
        <v>0</v>
      </c>
      <c r="G863" s="1">
        <v>-1.4012984639999999E-45</v>
      </c>
      <c r="H863">
        <v>2.4031505580000001</v>
      </c>
      <c r="I863">
        <v>-0.87557739020000003</v>
      </c>
      <c r="J863">
        <v>-0.2027585804</v>
      </c>
      <c r="K863">
        <v>70.003852839999993</v>
      </c>
    </row>
    <row r="864" spans="1:11" x14ac:dyDescent="0.3">
      <c r="A864">
        <v>17.260000000000002</v>
      </c>
      <c r="B864">
        <v>0</v>
      </c>
      <c r="C864">
        <v>0</v>
      </c>
      <c r="D864">
        <v>9.8933447150000003E-3</v>
      </c>
      <c r="E864">
        <v>-3.1287372109999999E-3</v>
      </c>
      <c r="F864" s="1">
        <v>-1.4012984639999999E-45</v>
      </c>
      <c r="G864">
        <v>0</v>
      </c>
      <c r="H864">
        <v>-2.344447374</v>
      </c>
      <c r="I864">
        <v>-1.137505531</v>
      </c>
      <c r="J864">
        <v>-0.22321237620000001</v>
      </c>
      <c r="K864">
        <v>70.003746030000002</v>
      </c>
    </row>
    <row r="865" spans="1:11" x14ac:dyDescent="0.3">
      <c r="A865">
        <v>17.28</v>
      </c>
      <c r="B865">
        <v>0</v>
      </c>
      <c r="C865">
        <v>0</v>
      </c>
      <c r="D865">
        <v>9.6301622690000005E-3</v>
      </c>
      <c r="E865">
        <v>-3.8249939680000001E-3</v>
      </c>
      <c r="F865">
        <v>0</v>
      </c>
      <c r="G865">
        <v>0</v>
      </c>
      <c r="H865">
        <v>5.3470277790000003</v>
      </c>
      <c r="I865">
        <v>0.1304023117</v>
      </c>
      <c r="J865">
        <v>-0.24672761560000001</v>
      </c>
      <c r="K865">
        <v>70.003646849999996</v>
      </c>
    </row>
    <row r="866" spans="1:11" x14ac:dyDescent="0.3">
      <c r="A866">
        <v>17.3</v>
      </c>
      <c r="B866">
        <v>0</v>
      </c>
      <c r="C866">
        <v>0</v>
      </c>
      <c r="D866">
        <v>9.677764028E-3</v>
      </c>
      <c r="E866">
        <v>-3.6026984450000001E-3</v>
      </c>
      <c r="F866">
        <v>0</v>
      </c>
      <c r="G866" s="1">
        <v>1.4012984639999999E-45</v>
      </c>
      <c r="H866">
        <v>0.3166001141</v>
      </c>
      <c r="I866">
        <v>-1.3234624859999999</v>
      </c>
      <c r="J866">
        <v>-0.25237852329999999</v>
      </c>
      <c r="K866">
        <v>70.003738400000003</v>
      </c>
    </row>
    <row r="867" spans="1:11" x14ac:dyDescent="0.3">
      <c r="A867">
        <v>17.32</v>
      </c>
      <c r="B867">
        <v>0</v>
      </c>
      <c r="C867">
        <v>0</v>
      </c>
      <c r="D867">
        <v>8.9950971309999996E-3</v>
      </c>
      <c r="E867">
        <v>-3.295041621E-3</v>
      </c>
      <c r="F867" s="1">
        <v>1.4012984639999999E-45</v>
      </c>
      <c r="G867">
        <v>0</v>
      </c>
      <c r="H867">
        <v>-1.715548396</v>
      </c>
      <c r="I867">
        <v>-0.37208625670000001</v>
      </c>
      <c r="J867">
        <v>-0.2482518554</v>
      </c>
      <c r="K867">
        <v>70.003311159999996</v>
      </c>
    </row>
    <row r="868" spans="1:11" x14ac:dyDescent="0.3">
      <c r="A868">
        <v>17.34</v>
      </c>
      <c r="B868">
        <v>0</v>
      </c>
      <c r="C868">
        <v>0</v>
      </c>
      <c r="D868">
        <v>9.0187564489999997E-3</v>
      </c>
      <c r="E868">
        <v>-3.6084055900000001E-3</v>
      </c>
      <c r="F868">
        <v>0</v>
      </c>
      <c r="G868" s="1">
        <v>-1.4012984639999999E-45</v>
      </c>
      <c r="H868">
        <v>4.2968206410000001</v>
      </c>
      <c r="I868">
        <v>0.76144057509999996</v>
      </c>
      <c r="J868">
        <v>-0.22809426490000001</v>
      </c>
      <c r="K868">
        <v>70.003356929999995</v>
      </c>
    </row>
    <row r="869" spans="1:11" x14ac:dyDescent="0.3">
      <c r="A869">
        <v>17.36</v>
      </c>
      <c r="B869">
        <v>0</v>
      </c>
      <c r="C869">
        <v>0</v>
      </c>
      <c r="D869">
        <v>9.5226727429999995E-3</v>
      </c>
      <c r="E869">
        <v>-2.412542701E-3</v>
      </c>
      <c r="F869" s="1">
        <v>-1.4012984639999999E-45</v>
      </c>
      <c r="G869">
        <v>0</v>
      </c>
      <c r="H869">
        <v>-0.77356231210000004</v>
      </c>
      <c r="I869">
        <v>0.56970936059999999</v>
      </c>
      <c r="J869">
        <v>-0.21128021180000001</v>
      </c>
      <c r="K869">
        <v>70.003417970000001</v>
      </c>
    </row>
    <row r="870" spans="1:11" x14ac:dyDescent="0.3">
      <c r="A870">
        <v>17.38</v>
      </c>
      <c r="B870">
        <v>0</v>
      </c>
      <c r="C870">
        <v>0</v>
      </c>
      <c r="D870">
        <v>9.1196857390000007E-3</v>
      </c>
      <c r="E870">
        <v>-3.0368566510000001E-3</v>
      </c>
      <c r="F870">
        <v>0</v>
      </c>
      <c r="G870">
        <v>0</v>
      </c>
      <c r="H870">
        <v>5.3117890360000004</v>
      </c>
      <c r="I870">
        <v>-0.37679368260000001</v>
      </c>
      <c r="J870">
        <v>-0.1907741278</v>
      </c>
      <c r="K870">
        <v>70.003387450000005</v>
      </c>
    </row>
    <row r="871" spans="1:11" x14ac:dyDescent="0.3">
      <c r="A871">
        <v>17.399999999999999</v>
      </c>
      <c r="B871">
        <v>0</v>
      </c>
      <c r="C871">
        <v>0</v>
      </c>
      <c r="D871">
        <v>9.5077827570000002E-3</v>
      </c>
      <c r="E871">
        <v>-2.9047280549999999E-3</v>
      </c>
      <c r="F871">
        <v>0</v>
      </c>
      <c r="G871" s="1">
        <v>1.4012984639999999E-45</v>
      </c>
      <c r="H871">
        <v>0.77757078410000002</v>
      </c>
      <c r="I871">
        <v>2.7922992710000001</v>
      </c>
      <c r="J871">
        <v>-0.18259200449999999</v>
      </c>
      <c r="K871">
        <v>70.003555300000002</v>
      </c>
    </row>
    <row r="872" spans="1:11" x14ac:dyDescent="0.3">
      <c r="A872">
        <v>17.420000000000002</v>
      </c>
      <c r="B872">
        <v>0</v>
      </c>
      <c r="C872">
        <v>0</v>
      </c>
      <c r="D872">
        <v>9.4823669640000004E-3</v>
      </c>
      <c r="E872">
        <v>-2.4349018930000001E-3</v>
      </c>
      <c r="F872">
        <v>0</v>
      </c>
      <c r="G872">
        <v>0</v>
      </c>
      <c r="H872">
        <v>1.8265466690000001</v>
      </c>
      <c r="I872">
        <v>2.145783663</v>
      </c>
      <c r="J872">
        <v>-0.17459249499999999</v>
      </c>
      <c r="K872">
        <v>70.003463749999995</v>
      </c>
    </row>
    <row r="873" spans="1:11" x14ac:dyDescent="0.3">
      <c r="A873">
        <v>17.440000000000001</v>
      </c>
      <c r="B873">
        <v>0</v>
      </c>
      <c r="C873">
        <v>0</v>
      </c>
      <c r="D873">
        <v>9.8153706639999994E-3</v>
      </c>
      <c r="E873">
        <v>-1.8383264540000001E-3</v>
      </c>
      <c r="F873">
        <v>0</v>
      </c>
      <c r="G873">
        <v>0</v>
      </c>
      <c r="H873">
        <v>3.4111249450000001</v>
      </c>
      <c r="I873">
        <v>-5.3530859949999998</v>
      </c>
      <c r="J873">
        <v>-0.1667916924</v>
      </c>
      <c r="K873">
        <v>70.00347137</v>
      </c>
    </row>
    <row r="874" spans="1:11" x14ac:dyDescent="0.3">
      <c r="A874">
        <v>17.46</v>
      </c>
      <c r="B874">
        <v>0</v>
      </c>
      <c r="C874">
        <v>0</v>
      </c>
      <c r="D874">
        <v>9.8688527940000003E-3</v>
      </c>
      <c r="E874">
        <v>-2.8093457220000001E-3</v>
      </c>
      <c r="F874" s="1">
        <v>-1.4012984639999999E-45</v>
      </c>
      <c r="G874" s="1">
        <v>-1.4012984639999999E-45</v>
      </c>
      <c r="H874">
        <v>2.4283814430000001</v>
      </c>
      <c r="I874">
        <v>-4.6342477799999999</v>
      </c>
      <c r="J874">
        <v>-0.14498917759999999</v>
      </c>
      <c r="K874">
        <v>70.003631589999998</v>
      </c>
    </row>
    <row r="875" spans="1:11" x14ac:dyDescent="0.3">
      <c r="A875">
        <v>17.48</v>
      </c>
      <c r="B875">
        <v>0</v>
      </c>
      <c r="C875">
        <v>0</v>
      </c>
      <c r="D875">
        <v>9.9440198389999998E-3</v>
      </c>
      <c r="E875">
        <v>-3.8383677600000001E-3</v>
      </c>
      <c r="F875">
        <v>0</v>
      </c>
      <c r="G875">
        <v>0</v>
      </c>
      <c r="H875">
        <v>2.4934813980000001</v>
      </c>
      <c r="I875">
        <v>2.7067840099999998</v>
      </c>
      <c r="J875">
        <v>-0.1252153218</v>
      </c>
      <c r="K875">
        <v>70.003890990000002</v>
      </c>
    </row>
    <row r="876" spans="1:11" x14ac:dyDescent="0.3">
      <c r="A876">
        <v>17.5</v>
      </c>
      <c r="B876">
        <v>0</v>
      </c>
      <c r="C876">
        <v>0</v>
      </c>
      <c r="D876">
        <v>1.0338321330000001E-2</v>
      </c>
      <c r="E876">
        <v>-3.814786673E-3</v>
      </c>
      <c r="F876">
        <v>0</v>
      </c>
      <c r="G876" s="1">
        <v>1.4012984639999999E-45</v>
      </c>
      <c r="H876">
        <v>0.81214857100000004</v>
      </c>
      <c r="I876">
        <v>-1.525264621</v>
      </c>
      <c r="J876">
        <v>-9.838339686E-2</v>
      </c>
      <c r="K876">
        <v>70.004142759999993</v>
      </c>
    </row>
    <row r="877" spans="1:11" x14ac:dyDescent="0.3">
      <c r="A877">
        <v>17.52</v>
      </c>
      <c r="B877">
        <v>0</v>
      </c>
      <c r="C877">
        <v>0</v>
      </c>
      <c r="D877">
        <v>9.7633190449999997E-3</v>
      </c>
      <c r="E877">
        <v>-3.8606226440000002E-3</v>
      </c>
      <c r="F877">
        <v>0</v>
      </c>
      <c r="G877">
        <v>0</v>
      </c>
      <c r="H877">
        <v>3.4266982079999999</v>
      </c>
      <c r="I877">
        <v>-0.2122859359</v>
      </c>
      <c r="J877">
        <v>-8.876202255E-2</v>
      </c>
      <c r="K877">
        <v>70.003860470000006</v>
      </c>
    </row>
    <row r="878" spans="1:11" x14ac:dyDescent="0.3">
      <c r="A878">
        <v>17.54</v>
      </c>
      <c r="B878">
        <v>0</v>
      </c>
      <c r="C878">
        <v>0</v>
      </c>
      <c r="D878">
        <v>9.5116123559999995E-3</v>
      </c>
      <c r="E878">
        <v>-3.3991485830000001E-3</v>
      </c>
      <c r="F878">
        <v>0</v>
      </c>
      <c r="G878">
        <v>0</v>
      </c>
      <c r="H878">
        <v>-1.2516868109999999</v>
      </c>
      <c r="I878">
        <v>3.5081701280000002</v>
      </c>
      <c r="J878">
        <v>-8.9870803060000004E-2</v>
      </c>
      <c r="K878">
        <v>70.003364559999994</v>
      </c>
    </row>
    <row r="879" spans="1:11" x14ac:dyDescent="0.3">
      <c r="A879">
        <v>17.559999999999999</v>
      </c>
      <c r="B879">
        <v>0</v>
      </c>
      <c r="C879">
        <v>0</v>
      </c>
      <c r="D879">
        <v>9.0063735839999992E-3</v>
      </c>
      <c r="E879">
        <v>-3.322064877E-3</v>
      </c>
      <c r="F879" s="1">
        <v>-1.4012984639999999E-45</v>
      </c>
      <c r="G879" s="1">
        <v>-1.4012984639999999E-45</v>
      </c>
      <c r="H879">
        <v>1.2331876749999999</v>
      </c>
      <c r="I879">
        <v>-4.4858784680000001</v>
      </c>
      <c r="J879">
        <v>-9.7986534240000006E-2</v>
      </c>
      <c r="K879">
        <v>70.003227229999993</v>
      </c>
    </row>
    <row r="880" spans="1:11" x14ac:dyDescent="0.3">
      <c r="A880">
        <v>17.579999999999998</v>
      </c>
      <c r="B880">
        <v>0</v>
      </c>
      <c r="C880">
        <v>0</v>
      </c>
      <c r="D880">
        <v>8.8409110900000004E-3</v>
      </c>
      <c r="E880">
        <v>-3.8756877179999998E-3</v>
      </c>
      <c r="F880">
        <v>0</v>
      </c>
      <c r="G880">
        <v>0</v>
      </c>
      <c r="H880">
        <v>-5.4411902430000003</v>
      </c>
      <c r="I880">
        <v>-6.0410547259999996</v>
      </c>
      <c r="J880">
        <v>-0.11347436900000001</v>
      </c>
      <c r="K880">
        <v>70.003128050000001</v>
      </c>
    </row>
    <row r="881" spans="1:11" x14ac:dyDescent="0.3">
      <c r="A881">
        <v>17.600000000000001</v>
      </c>
      <c r="B881">
        <v>0</v>
      </c>
      <c r="C881">
        <v>0</v>
      </c>
      <c r="D881">
        <v>7.9080872240000002E-3</v>
      </c>
      <c r="E881">
        <v>-3.8565844300000002E-3</v>
      </c>
      <c r="F881" s="1">
        <v>1.4012984639999999E-45</v>
      </c>
      <c r="G881" s="1">
        <v>1.4012984639999999E-45</v>
      </c>
      <c r="H881">
        <v>1.4425851110000001</v>
      </c>
      <c r="I881">
        <v>17.24612617</v>
      </c>
      <c r="J881">
        <v>-0.1230790019</v>
      </c>
      <c r="K881">
        <v>70.002784730000002</v>
      </c>
    </row>
    <row r="882" spans="1:11" x14ac:dyDescent="0.3">
      <c r="A882">
        <v>17.62</v>
      </c>
      <c r="B882">
        <v>0</v>
      </c>
      <c r="C882">
        <v>0</v>
      </c>
      <c r="D882">
        <v>8.6730457839999994E-3</v>
      </c>
      <c r="E882">
        <v>-3.0132830139999998E-3</v>
      </c>
      <c r="F882">
        <v>0</v>
      </c>
      <c r="G882">
        <v>0</v>
      </c>
      <c r="H882">
        <v>6.7733483310000002</v>
      </c>
      <c r="I882">
        <v>4.5491304399999999</v>
      </c>
      <c r="J882">
        <v>-0.13596212860000001</v>
      </c>
      <c r="K882">
        <v>70.003189090000006</v>
      </c>
    </row>
    <row r="883" spans="1:11" x14ac:dyDescent="0.3">
      <c r="A883">
        <v>17.64</v>
      </c>
      <c r="B883">
        <v>0</v>
      </c>
      <c r="C883">
        <v>0</v>
      </c>
      <c r="D883">
        <v>1.081496105E-2</v>
      </c>
      <c r="E883">
        <v>-1.437872648E-3</v>
      </c>
      <c r="F883">
        <v>0</v>
      </c>
      <c r="G883">
        <v>0</v>
      </c>
      <c r="H883">
        <v>1.5048475269999999</v>
      </c>
      <c r="I883">
        <v>-1.433571339</v>
      </c>
      <c r="J883">
        <v>-0.14475618300000001</v>
      </c>
      <c r="K883">
        <v>70.003997799999993</v>
      </c>
    </row>
    <row r="884" spans="1:11" x14ac:dyDescent="0.3">
      <c r="A884">
        <v>17.66</v>
      </c>
      <c r="B884">
        <v>0</v>
      </c>
      <c r="C884">
        <v>0</v>
      </c>
      <c r="D884">
        <v>9.2934742570000006E-3</v>
      </c>
      <c r="E884">
        <v>1.263193786E-3</v>
      </c>
      <c r="F884" s="1">
        <v>-1.4012984639999999E-45</v>
      </c>
      <c r="G884" s="1">
        <v>-1.4012984639999999E-45</v>
      </c>
      <c r="H884">
        <v>0.18406341970000001</v>
      </c>
      <c r="I884">
        <v>5.3555235860000003</v>
      </c>
      <c r="J884">
        <v>-0.15902151170000001</v>
      </c>
      <c r="K884">
        <v>70.003067020000003</v>
      </c>
    </row>
    <row r="885" spans="1:11" x14ac:dyDescent="0.3">
      <c r="A885">
        <v>17.68</v>
      </c>
      <c r="B885">
        <v>0</v>
      </c>
      <c r="C885">
        <v>0</v>
      </c>
      <c r="D885">
        <v>9.7620747980000002E-3</v>
      </c>
      <c r="E885">
        <v>-2.1034628150000002E-3</v>
      </c>
      <c r="F885">
        <v>0</v>
      </c>
      <c r="G885">
        <v>0</v>
      </c>
      <c r="H885">
        <v>-1.4619643689999999</v>
      </c>
      <c r="I885">
        <v>4.1946911809999996</v>
      </c>
      <c r="J885">
        <v>-0.16749924420000001</v>
      </c>
      <c r="K885">
        <v>70.003486629999998</v>
      </c>
    </row>
    <row r="886" spans="1:11" x14ac:dyDescent="0.3">
      <c r="A886">
        <v>17.7</v>
      </c>
      <c r="B886">
        <v>0</v>
      </c>
      <c r="C886">
        <v>0</v>
      </c>
      <c r="D886">
        <v>1.09949708E-2</v>
      </c>
      <c r="E886">
        <v>-7.9487934710000003E-3</v>
      </c>
      <c r="F886" s="1">
        <v>1.4012984639999999E-45</v>
      </c>
      <c r="G886">
        <v>0</v>
      </c>
      <c r="H886">
        <v>-0.61849802730000003</v>
      </c>
      <c r="I886">
        <v>-1.896561623</v>
      </c>
      <c r="J886">
        <v>-0.17288389800000001</v>
      </c>
      <c r="K886">
        <v>70.006088259999999</v>
      </c>
    </row>
    <row r="887" spans="1:11" x14ac:dyDescent="0.3">
      <c r="A887">
        <v>17.72</v>
      </c>
      <c r="B887">
        <v>0</v>
      </c>
      <c r="C887">
        <v>0</v>
      </c>
      <c r="D887">
        <v>3.7809349600000002E-3</v>
      </c>
      <c r="E887">
        <v>-7.3398649689999998E-3</v>
      </c>
      <c r="F887">
        <v>0</v>
      </c>
      <c r="G887" s="1">
        <v>1.4012984639999999E-45</v>
      </c>
      <c r="H887">
        <v>-4.5246787069999996</v>
      </c>
      <c r="I887">
        <v>9.4103775019999993</v>
      </c>
      <c r="J887">
        <v>-0.16909879450000001</v>
      </c>
      <c r="K887">
        <v>70.002387999999996</v>
      </c>
    </row>
    <row r="888" spans="1:11" x14ac:dyDescent="0.3">
      <c r="A888">
        <v>17.739999999999998</v>
      </c>
      <c r="B888">
        <v>0</v>
      </c>
      <c r="C888">
        <v>0</v>
      </c>
      <c r="D888">
        <v>7.8826025129999995E-4</v>
      </c>
      <c r="E888">
        <v>-5.8995932339999998E-3</v>
      </c>
      <c r="F888" s="1">
        <v>-1.4012984639999999E-45</v>
      </c>
      <c r="G888">
        <v>0</v>
      </c>
      <c r="H888">
        <v>0.78640538449999997</v>
      </c>
      <c r="I888">
        <v>4.0746212010000002</v>
      </c>
      <c r="J888">
        <v>-0.15336151419999999</v>
      </c>
      <c r="K888">
        <v>70.001121519999998</v>
      </c>
    </row>
    <row r="889" spans="1:11" x14ac:dyDescent="0.3">
      <c r="A889">
        <v>17.760000000000002</v>
      </c>
      <c r="B889">
        <v>0</v>
      </c>
      <c r="C889">
        <v>0</v>
      </c>
      <c r="D889">
        <v>8.2485862079999996E-3</v>
      </c>
      <c r="E889">
        <v>-5.0482526419999996E-3</v>
      </c>
      <c r="F889">
        <v>0</v>
      </c>
      <c r="G889" s="1">
        <v>-1.4012984639999999E-45</v>
      </c>
      <c r="H889">
        <v>4.6403822899999998</v>
      </c>
      <c r="I889">
        <v>2.7677710059999998</v>
      </c>
      <c r="J889">
        <v>-0.13904514909999999</v>
      </c>
      <c r="K889">
        <v>70.003273010000001</v>
      </c>
    </row>
    <row r="890" spans="1:11" x14ac:dyDescent="0.3">
      <c r="A890">
        <v>17.78</v>
      </c>
      <c r="B890">
        <v>0</v>
      </c>
      <c r="C890">
        <v>0</v>
      </c>
      <c r="D890">
        <v>1.1683691289999999E-2</v>
      </c>
      <c r="E890">
        <v>-3.0292570590000002E-4</v>
      </c>
      <c r="F890">
        <v>0</v>
      </c>
      <c r="G890">
        <v>0</v>
      </c>
      <c r="H890">
        <v>-4.0126399990000001</v>
      </c>
      <c r="I890">
        <v>5.5748915669999999</v>
      </c>
      <c r="J890">
        <v>-0.1162006781</v>
      </c>
      <c r="K890">
        <v>70.004699709999997</v>
      </c>
    </row>
    <row r="891" spans="1:11" x14ac:dyDescent="0.3">
      <c r="A891">
        <v>17.8</v>
      </c>
      <c r="B891">
        <v>0</v>
      </c>
      <c r="C891">
        <v>0</v>
      </c>
      <c r="D891">
        <v>1.191763207E-2</v>
      </c>
      <c r="E891">
        <v>7.1394443509999997E-4</v>
      </c>
      <c r="F891" s="1">
        <v>1.4012984639999999E-45</v>
      </c>
      <c r="G891">
        <v>0</v>
      </c>
      <c r="H891">
        <v>-1.1581466199999999</v>
      </c>
      <c r="I891">
        <v>-1.186851144</v>
      </c>
      <c r="J891">
        <v>-0.10099348430000001</v>
      </c>
      <c r="K891">
        <v>70.004989620000003</v>
      </c>
    </row>
    <row r="892" spans="1:11" x14ac:dyDescent="0.3">
      <c r="A892">
        <v>17.82</v>
      </c>
      <c r="B892">
        <v>0</v>
      </c>
      <c r="C892">
        <v>0</v>
      </c>
      <c r="D892">
        <v>9.1497786340000008E-3</v>
      </c>
      <c r="E892">
        <v>-2.1144971249999998E-3</v>
      </c>
      <c r="F892">
        <v>0</v>
      </c>
      <c r="G892" s="1">
        <v>1.4012984639999999E-45</v>
      </c>
      <c r="H892">
        <v>0.25740197300000001</v>
      </c>
      <c r="I892">
        <v>-3.0099074840000002</v>
      </c>
      <c r="J892">
        <v>-7.8605592249999995E-2</v>
      </c>
      <c r="K892">
        <v>70.003242490000005</v>
      </c>
    </row>
    <row r="893" spans="1:11" x14ac:dyDescent="0.3">
      <c r="A893">
        <v>17.84</v>
      </c>
      <c r="B893">
        <v>0</v>
      </c>
      <c r="C893">
        <v>0</v>
      </c>
      <c r="D893">
        <v>8.782271296E-3</v>
      </c>
      <c r="E893">
        <v>-6.2774866820000004E-3</v>
      </c>
      <c r="F893" s="1">
        <v>-1.4012984639999999E-45</v>
      </c>
      <c r="G893">
        <v>0</v>
      </c>
      <c r="H893">
        <v>3.2370738979999998</v>
      </c>
      <c r="I893">
        <v>1.349371433</v>
      </c>
      <c r="J893">
        <v>-6.5198443829999994E-2</v>
      </c>
      <c r="K893">
        <v>70.004081729999996</v>
      </c>
    </row>
    <row r="894" spans="1:11" x14ac:dyDescent="0.3">
      <c r="A894">
        <v>17.86</v>
      </c>
      <c r="B894">
        <v>0</v>
      </c>
      <c r="C894">
        <v>0</v>
      </c>
      <c r="D894">
        <v>8.6877159770000004E-3</v>
      </c>
      <c r="E894">
        <v>-5.2704066040000002E-3</v>
      </c>
      <c r="F894">
        <v>0</v>
      </c>
      <c r="G894" s="1">
        <v>-1.4012984639999999E-45</v>
      </c>
      <c r="H894">
        <v>-4.0119767189999997</v>
      </c>
      <c r="I894">
        <v>-8.4966506959999997</v>
      </c>
      <c r="J894">
        <v>-5.233604461E-2</v>
      </c>
      <c r="K894">
        <v>70.004310610000005</v>
      </c>
    </row>
    <row r="895" spans="1:11" x14ac:dyDescent="0.3">
      <c r="A895">
        <v>17.88</v>
      </c>
      <c r="B895">
        <v>0</v>
      </c>
      <c r="C895">
        <v>0</v>
      </c>
      <c r="D895">
        <v>7.6572932299999999E-3</v>
      </c>
      <c r="E895">
        <v>-1.6386210919999999E-3</v>
      </c>
      <c r="F895">
        <v>0</v>
      </c>
      <c r="G895">
        <v>0</v>
      </c>
      <c r="H895">
        <v>1.102618694</v>
      </c>
      <c r="I895">
        <v>-7.5347337720000001</v>
      </c>
      <c r="J895">
        <v>-5.1984474060000001E-2</v>
      </c>
      <c r="K895">
        <v>70.002349850000002</v>
      </c>
    </row>
    <row r="896" spans="1:11" x14ac:dyDescent="0.3">
      <c r="A896">
        <v>17.899999999999999</v>
      </c>
      <c r="B896">
        <v>0</v>
      </c>
      <c r="C896">
        <v>0</v>
      </c>
      <c r="D896">
        <v>1.250403374E-2</v>
      </c>
      <c r="E896">
        <v>-3.5420879720000002E-3</v>
      </c>
      <c r="F896" s="1">
        <v>1.4012984639999999E-45</v>
      </c>
      <c r="G896">
        <v>0</v>
      </c>
      <c r="H896">
        <v>-3.0714917179999999</v>
      </c>
      <c r="I896">
        <v>-0.22653037309999999</v>
      </c>
      <c r="J896">
        <v>-5.9734746810000003E-2</v>
      </c>
      <c r="K896">
        <v>70.005584720000002</v>
      </c>
    </row>
    <row r="897" spans="1:11" x14ac:dyDescent="0.3">
      <c r="A897">
        <v>17.920000000000002</v>
      </c>
      <c r="B897">
        <v>0</v>
      </c>
      <c r="C897">
        <v>0</v>
      </c>
      <c r="D897">
        <v>9.9834576250000008E-3</v>
      </c>
      <c r="E897">
        <v>-1.7900913950000001E-3</v>
      </c>
      <c r="F897">
        <v>0</v>
      </c>
      <c r="G897" s="1">
        <v>1.4012984639999999E-45</v>
      </c>
      <c r="H897">
        <v>-2.100618839</v>
      </c>
      <c r="I897">
        <v>3.452027798</v>
      </c>
      <c r="J897">
        <v>-8.4590613839999995E-2</v>
      </c>
      <c r="K897">
        <v>70.003219599999994</v>
      </c>
    </row>
    <row r="898" spans="1:11" x14ac:dyDescent="0.3">
      <c r="A898">
        <v>17.940000000000001</v>
      </c>
      <c r="B898">
        <v>0</v>
      </c>
      <c r="C898">
        <v>0</v>
      </c>
      <c r="D898">
        <v>5.1104761660000003E-3</v>
      </c>
      <c r="E898">
        <v>-4.5729130509999999E-3</v>
      </c>
      <c r="F898" s="1">
        <v>-1.4012984639999999E-45</v>
      </c>
      <c r="G898">
        <v>0</v>
      </c>
      <c r="H898">
        <v>11.29209614</v>
      </c>
      <c r="I898">
        <v>4.7134165760000002</v>
      </c>
      <c r="J898">
        <v>-0.1170503199</v>
      </c>
      <c r="K898">
        <v>70.00139618</v>
      </c>
    </row>
    <row r="899" spans="1:11" x14ac:dyDescent="0.3">
      <c r="A899">
        <v>17.96</v>
      </c>
      <c r="B899">
        <v>0</v>
      </c>
      <c r="C899">
        <v>0</v>
      </c>
      <c r="D899">
        <v>8.8740158830000002E-3</v>
      </c>
      <c r="E899">
        <v>-5.8128088709999996E-3</v>
      </c>
      <c r="F899">
        <v>0</v>
      </c>
      <c r="G899">
        <v>0</v>
      </c>
      <c r="H899">
        <v>1.3472689390000001</v>
      </c>
      <c r="I899">
        <v>4.5417394639999999</v>
      </c>
      <c r="J899">
        <v>-0.1377969235</v>
      </c>
      <c r="K899">
        <v>70.00405121</v>
      </c>
    </row>
    <row r="900" spans="1:11" x14ac:dyDescent="0.3">
      <c r="A900">
        <v>17.98</v>
      </c>
      <c r="B900">
        <v>0</v>
      </c>
      <c r="C900">
        <v>0</v>
      </c>
      <c r="D900">
        <v>9.7862090920000002E-3</v>
      </c>
      <c r="E900" s="1">
        <v>-9.0003013609999994E-5</v>
      </c>
      <c r="F900">
        <v>0</v>
      </c>
      <c r="G900" s="1">
        <v>-1.4012984639999999E-45</v>
      </c>
      <c r="H900">
        <v>1.357385874</v>
      </c>
      <c r="I900">
        <v>2.9092338089999998</v>
      </c>
      <c r="J900">
        <v>-0.15565958620000001</v>
      </c>
      <c r="K900">
        <v>70.003211980000003</v>
      </c>
    </row>
    <row r="901" spans="1:11" x14ac:dyDescent="0.3">
      <c r="A901">
        <v>18</v>
      </c>
      <c r="B901">
        <v>0</v>
      </c>
      <c r="C901">
        <v>0</v>
      </c>
      <c r="D901">
        <v>1.0921357200000001E-2</v>
      </c>
      <c r="E901">
        <v>-3.0651688579999998E-4</v>
      </c>
      <c r="F901">
        <v>0</v>
      </c>
      <c r="G901">
        <v>0</v>
      </c>
      <c r="H901">
        <v>2.808214188</v>
      </c>
      <c r="I901">
        <v>4.9840531349999999</v>
      </c>
      <c r="J901">
        <v>-0.17657008769999999</v>
      </c>
      <c r="K901">
        <v>70.004165650000004</v>
      </c>
    </row>
    <row r="902" spans="1:11" x14ac:dyDescent="0.3">
      <c r="A902">
        <v>18.02</v>
      </c>
      <c r="B902">
        <v>0</v>
      </c>
      <c r="C902">
        <v>0</v>
      </c>
      <c r="D902">
        <v>8.9505463840000004E-3</v>
      </c>
      <c r="E902">
        <v>-4.0577501060000002E-3</v>
      </c>
      <c r="F902">
        <v>0</v>
      </c>
      <c r="G902" s="1">
        <v>1.4012984639999999E-45</v>
      </c>
      <c r="H902">
        <v>12.53118134</v>
      </c>
      <c r="I902">
        <v>14.85469627</v>
      </c>
      <c r="J902">
        <v>-0.1877891421</v>
      </c>
      <c r="K902">
        <v>70.003509519999994</v>
      </c>
    </row>
    <row r="903" spans="1:11" x14ac:dyDescent="0.3">
      <c r="A903">
        <v>18.04</v>
      </c>
      <c r="B903">
        <v>0</v>
      </c>
      <c r="C903">
        <v>0</v>
      </c>
      <c r="D903">
        <v>8.2663632929999998E-3</v>
      </c>
      <c r="E903">
        <v>-3.6002993579999998E-3</v>
      </c>
      <c r="F903" s="1">
        <v>-1.4012984639999999E-45</v>
      </c>
      <c r="G903">
        <v>0</v>
      </c>
      <c r="H903">
        <v>-0.13325724010000001</v>
      </c>
      <c r="I903">
        <v>-3.3741829399999999</v>
      </c>
      <c r="J903">
        <v>-0.20323842759999999</v>
      </c>
      <c r="K903">
        <v>70.002784730000002</v>
      </c>
    </row>
    <row r="904" spans="1:11" x14ac:dyDescent="0.3">
      <c r="A904">
        <v>18.059999999999999</v>
      </c>
      <c r="B904">
        <v>0</v>
      </c>
      <c r="C904">
        <v>0</v>
      </c>
      <c r="D904">
        <v>8.2442983979999999E-3</v>
      </c>
      <c r="E904">
        <v>-4.2436197400000002E-3</v>
      </c>
      <c r="F904">
        <v>0</v>
      </c>
      <c r="G904">
        <v>0</v>
      </c>
      <c r="H904">
        <v>1.689102173</v>
      </c>
      <c r="I904">
        <v>-5.326714516</v>
      </c>
      <c r="J904">
        <v>-0.21330474320000001</v>
      </c>
      <c r="K904">
        <v>70.003120420000002</v>
      </c>
    </row>
    <row r="905" spans="1:11" x14ac:dyDescent="0.3">
      <c r="A905">
        <v>18.079999999999998</v>
      </c>
      <c r="B905">
        <v>0</v>
      </c>
      <c r="C905">
        <v>0</v>
      </c>
      <c r="D905">
        <v>8.1881172960000005E-3</v>
      </c>
      <c r="E905">
        <v>-3.6230087280000002E-3</v>
      </c>
      <c r="F905" s="1">
        <v>1.4012984639999999E-45</v>
      </c>
      <c r="G905" s="1">
        <v>-1.4012984639999999E-45</v>
      </c>
      <c r="H905">
        <v>-1.642103434</v>
      </c>
      <c r="I905">
        <v>-3.4638948439999999</v>
      </c>
      <c r="J905">
        <v>-0.22706237439999999</v>
      </c>
      <c r="K905">
        <v>70.002738949999994</v>
      </c>
    </row>
    <row r="906" spans="1:11" x14ac:dyDescent="0.3">
      <c r="A906">
        <v>18.100000000000001</v>
      </c>
      <c r="B906">
        <v>0</v>
      </c>
      <c r="C906">
        <v>0</v>
      </c>
      <c r="D906">
        <v>7.1596726779999996E-3</v>
      </c>
      <c r="E906">
        <v>-4.3925791979999998E-3</v>
      </c>
      <c r="F906">
        <v>0</v>
      </c>
      <c r="G906">
        <v>0</v>
      </c>
      <c r="H906">
        <v>3.5447313789999999</v>
      </c>
      <c r="I906">
        <v>-3.7115807529999998</v>
      </c>
      <c r="J906">
        <v>-0.2342857569</v>
      </c>
      <c r="K906">
        <v>70.002410889999993</v>
      </c>
    </row>
    <row r="907" spans="1:11" x14ac:dyDescent="0.3">
      <c r="A907">
        <v>18.12</v>
      </c>
      <c r="B907">
        <v>0</v>
      </c>
      <c r="C907">
        <v>0</v>
      </c>
      <c r="D907">
        <v>7.6166354120000002E-3</v>
      </c>
      <c r="E907">
        <v>-4.8678219320000002E-3</v>
      </c>
      <c r="F907">
        <v>0</v>
      </c>
      <c r="G907" s="1">
        <v>1.4012984639999999E-45</v>
      </c>
      <c r="H907">
        <v>-1.4139320849999999</v>
      </c>
      <c r="I907">
        <v>3.7813973430000001</v>
      </c>
      <c r="J907">
        <v>-0.2409658432</v>
      </c>
      <c r="K907">
        <v>70.002815249999998</v>
      </c>
    </row>
    <row r="908" spans="1:11" x14ac:dyDescent="0.3">
      <c r="A908">
        <v>18.14</v>
      </c>
      <c r="B908">
        <v>0</v>
      </c>
      <c r="C908">
        <v>0</v>
      </c>
      <c r="D908">
        <v>7.2665736080000003E-3</v>
      </c>
      <c r="E908">
        <v>-4.7299414869999999E-3</v>
      </c>
      <c r="F908" s="1">
        <v>-1.4012984639999999E-45</v>
      </c>
      <c r="G908">
        <v>0</v>
      </c>
      <c r="H908">
        <v>4.3592553140000003</v>
      </c>
      <c r="I908">
        <v>8.2617015840000008</v>
      </c>
      <c r="J908">
        <v>-0.2423755229</v>
      </c>
      <c r="K908">
        <v>70.002601619999993</v>
      </c>
    </row>
    <row r="909" spans="1:11" x14ac:dyDescent="0.3">
      <c r="A909">
        <v>18.16</v>
      </c>
      <c r="B909">
        <v>0</v>
      </c>
      <c r="C909">
        <v>0</v>
      </c>
      <c r="D909">
        <v>8.7845213709999998E-3</v>
      </c>
      <c r="E909">
        <v>-3.3699795599999999E-3</v>
      </c>
      <c r="F909">
        <v>0</v>
      </c>
      <c r="G909">
        <v>0</v>
      </c>
      <c r="H909">
        <v>6.2156095499999999</v>
      </c>
      <c r="I909">
        <v>2.6574425700000002</v>
      </c>
      <c r="J909">
        <v>-0.24015799160000001</v>
      </c>
      <c r="K909">
        <v>70.003227229999993</v>
      </c>
    </row>
    <row r="910" spans="1:11" x14ac:dyDescent="0.3">
      <c r="A910">
        <v>18.18</v>
      </c>
      <c r="B910">
        <v>0</v>
      </c>
      <c r="C910">
        <v>0</v>
      </c>
      <c r="D910">
        <v>9.2152357100000002E-3</v>
      </c>
      <c r="E910">
        <v>-3.3689439299999999E-3</v>
      </c>
      <c r="F910" s="1">
        <v>1.4012984639999999E-45</v>
      </c>
      <c r="G910" s="1">
        <v>-1.4012984639999999E-45</v>
      </c>
      <c r="H910">
        <v>5.4160485270000001</v>
      </c>
      <c r="I910">
        <v>-0.45549952980000002</v>
      </c>
      <c r="J910">
        <v>-0.23646529020000001</v>
      </c>
      <c r="K910">
        <v>70.0034256</v>
      </c>
    </row>
    <row r="911" spans="1:11" x14ac:dyDescent="0.3">
      <c r="A911">
        <v>18.2</v>
      </c>
      <c r="B911">
        <v>0</v>
      </c>
      <c r="C911">
        <v>0</v>
      </c>
      <c r="D911">
        <v>8.4447469559999992E-3</v>
      </c>
      <c r="E911">
        <v>-1.3745427130000001E-3</v>
      </c>
      <c r="F911">
        <v>0</v>
      </c>
      <c r="G911">
        <v>0</v>
      </c>
      <c r="H911">
        <v>8.5245904919999997</v>
      </c>
      <c r="I911">
        <v>2.470050573</v>
      </c>
      <c r="J911">
        <v>-0.22997790579999999</v>
      </c>
      <c r="K911">
        <v>70.002540589999995</v>
      </c>
    </row>
    <row r="912" spans="1:11" x14ac:dyDescent="0.3">
      <c r="A912">
        <v>18.22</v>
      </c>
      <c r="B912">
        <v>0</v>
      </c>
      <c r="C912">
        <v>0</v>
      </c>
      <c r="D912">
        <v>9.5995292069999995E-3</v>
      </c>
      <c r="E912">
        <v>-1.98289752E-3</v>
      </c>
      <c r="F912" s="1">
        <v>-1.4012984639999999E-45</v>
      </c>
      <c r="G912">
        <v>0</v>
      </c>
      <c r="H912">
        <v>-2.823757648</v>
      </c>
      <c r="I912">
        <v>0.25889885429999998</v>
      </c>
      <c r="J912">
        <v>-0.22673510020000001</v>
      </c>
      <c r="K912">
        <v>70.003349299999996</v>
      </c>
    </row>
    <row r="913" spans="1:11" x14ac:dyDescent="0.3">
      <c r="A913">
        <v>18.239999999999998</v>
      </c>
      <c r="B913">
        <v>0</v>
      </c>
      <c r="C913">
        <v>0</v>
      </c>
      <c r="D913">
        <v>8.6663737890000005E-3</v>
      </c>
      <c r="E913">
        <v>-4.2066276069999999E-3</v>
      </c>
      <c r="F913">
        <v>0</v>
      </c>
      <c r="G913" s="1">
        <v>1.4012984639999999E-45</v>
      </c>
      <c r="H913">
        <v>1.7770342830000001</v>
      </c>
      <c r="I913">
        <v>-1.873344541</v>
      </c>
      <c r="J913">
        <v>-0.2249006778</v>
      </c>
      <c r="K913">
        <v>70.003311159999996</v>
      </c>
    </row>
    <row r="914" spans="1:11" x14ac:dyDescent="0.3">
      <c r="A914">
        <v>18.260000000000002</v>
      </c>
      <c r="B914">
        <v>0</v>
      </c>
      <c r="C914">
        <v>0</v>
      </c>
      <c r="D914">
        <v>9.4677060840000007E-3</v>
      </c>
      <c r="E914">
        <v>-3.3623725179999999E-3</v>
      </c>
      <c r="F914">
        <v>0</v>
      </c>
      <c r="G914">
        <v>0</v>
      </c>
      <c r="H914">
        <v>1.881074548</v>
      </c>
      <c r="I914">
        <v>-4.9196424480000003</v>
      </c>
      <c r="J914">
        <v>-0.224827677</v>
      </c>
      <c r="K914">
        <v>70.003532410000005</v>
      </c>
    </row>
    <row r="915" spans="1:11" x14ac:dyDescent="0.3">
      <c r="A915">
        <v>18.28</v>
      </c>
      <c r="B915">
        <v>0</v>
      </c>
      <c r="C915">
        <v>0</v>
      </c>
      <c r="D915">
        <v>9.7153559330000003E-3</v>
      </c>
      <c r="E915">
        <v>-2.6797950269999999E-3</v>
      </c>
      <c r="F915" s="1">
        <v>1.4012984639999999E-45</v>
      </c>
      <c r="G915" s="1">
        <v>-1.4012984639999999E-45</v>
      </c>
      <c r="H915">
        <v>-0.78586930040000003</v>
      </c>
      <c r="I915">
        <v>3.3064074520000002</v>
      </c>
      <c r="J915">
        <v>-0.22285030780000001</v>
      </c>
      <c r="K915">
        <v>70.003623959999999</v>
      </c>
    </row>
    <row r="916" spans="1:11" x14ac:dyDescent="0.3">
      <c r="A916">
        <v>18.3</v>
      </c>
      <c r="B916">
        <v>0</v>
      </c>
      <c r="C916">
        <v>0</v>
      </c>
      <c r="D916">
        <v>8.2419440150000006E-3</v>
      </c>
      <c r="E916">
        <v>-1.996710896E-3</v>
      </c>
      <c r="F916">
        <v>0</v>
      </c>
      <c r="G916">
        <v>0</v>
      </c>
      <c r="H916">
        <v>1.9855560059999999</v>
      </c>
      <c r="I916">
        <v>-0.81595194339999999</v>
      </c>
      <c r="J916">
        <v>-0.2183353603</v>
      </c>
      <c r="K916">
        <v>70.002517699999999</v>
      </c>
    </row>
    <row r="917" spans="1:11" x14ac:dyDescent="0.3">
      <c r="A917">
        <v>18.32</v>
      </c>
      <c r="B917">
        <v>0</v>
      </c>
      <c r="C917">
        <v>0</v>
      </c>
      <c r="D917">
        <v>8.3432570100000006E-3</v>
      </c>
      <c r="E917">
        <v>-3.4206360580000001E-3</v>
      </c>
      <c r="F917" s="1">
        <v>-1.4012984639999999E-45</v>
      </c>
      <c r="G917">
        <v>0</v>
      </c>
      <c r="H917">
        <v>2.5249292849999998</v>
      </c>
      <c r="I917">
        <v>0.33601164820000001</v>
      </c>
      <c r="J917">
        <v>-0.20563010870000001</v>
      </c>
      <c r="K917">
        <v>70.002754210000006</v>
      </c>
    </row>
    <row r="918" spans="1:11" x14ac:dyDescent="0.3">
      <c r="A918">
        <v>18.34</v>
      </c>
      <c r="B918">
        <v>0</v>
      </c>
      <c r="C918">
        <v>0</v>
      </c>
      <c r="D918">
        <v>9.2091578990000002E-3</v>
      </c>
      <c r="E918">
        <v>-3.27205658E-3</v>
      </c>
      <c r="F918">
        <v>0</v>
      </c>
      <c r="G918" s="1">
        <v>1.4012984639999999E-45</v>
      </c>
      <c r="H918">
        <v>3.6646180149999998</v>
      </c>
      <c r="I918">
        <v>4.8318729400000002</v>
      </c>
      <c r="J918">
        <v>-0.19381470980000001</v>
      </c>
      <c r="K918">
        <v>70.003341669999998</v>
      </c>
    </row>
    <row r="919" spans="1:11" x14ac:dyDescent="0.3">
      <c r="A919">
        <v>18.36</v>
      </c>
      <c r="B919">
        <v>0</v>
      </c>
      <c r="C919">
        <v>0</v>
      </c>
      <c r="D919">
        <v>9.9232383069999992E-3</v>
      </c>
      <c r="E919">
        <v>-3.311440349E-3</v>
      </c>
      <c r="F919">
        <v>0</v>
      </c>
      <c r="G919">
        <v>0</v>
      </c>
      <c r="H919">
        <v>2.1204993719999998</v>
      </c>
      <c r="I919">
        <v>-4.9884376530000001</v>
      </c>
      <c r="J919">
        <v>-0.17327755689999999</v>
      </c>
      <c r="K919">
        <v>70.003723140000005</v>
      </c>
    </row>
    <row r="920" spans="1:11" x14ac:dyDescent="0.3">
      <c r="A920">
        <v>18.38</v>
      </c>
      <c r="B920">
        <v>0</v>
      </c>
      <c r="C920">
        <v>0</v>
      </c>
      <c r="D920">
        <v>9.3161109829999998E-3</v>
      </c>
      <c r="E920">
        <v>-4.3434500689999997E-3</v>
      </c>
      <c r="F920">
        <v>0</v>
      </c>
      <c r="G920" s="1">
        <v>-1.4012984639999999E-45</v>
      </c>
      <c r="H920">
        <v>5.8240871429999999</v>
      </c>
      <c r="I920">
        <v>0.8934707046</v>
      </c>
      <c r="J920">
        <v>-0.15926173330000001</v>
      </c>
      <c r="K920">
        <v>70.003646849999996</v>
      </c>
    </row>
    <row r="921" spans="1:11" x14ac:dyDescent="0.3">
      <c r="A921">
        <v>18.399999999999999</v>
      </c>
      <c r="B921">
        <v>0</v>
      </c>
      <c r="C921">
        <v>0</v>
      </c>
      <c r="D921">
        <v>8.725486696E-3</v>
      </c>
      <c r="E921">
        <v>-4.3995678420000002E-3</v>
      </c>
      <c r="F921">
        <v>0</v>
      </c>
      <c r="G921">
        <v>0</v>
      </c>
      <c r="H921">
        <v>-2.6034095289999999</v>
      </c>
      <c r="I921">
        <v>-4.6707944870000002</v>
      </c>
      <c r="J921">
        <v>-0.13939575849999999</v>
      </c>
      <c r="K921">
        <v>70.003364559999994</v>
      </c>
    </row>
    <row r="922" spans="1:11" x14ac:dyDescent="0.3">
      <c r="A922">
        <v>18.420000000000002</v>
      </c>
      <c r="B922">
        <v>0</v>
      </c>
      <c r="C922">
        <v>0</v>
      </c>
      <c r="D922">
        <v>8.7936930359999999E-3</v>
      </c>
      <c r="E922">
        <v>-3.2543390989999998E-3</v>
      </c>
      <c r="F922" s="1">
        <v>-1.4012984639999999E-45</v>
      </c>
      <c r="G922">
        <v>0</v>
      </c>
      <c r="H922">
        <v>2.187376499</v>
      </c>
      <c r="I922">
        <v>-0.55971372129999997</v>
      </c>
      <c r="J922">
        <v>-0.12664848570000001</v>
      </c>
      <c r="K922">
        <v>70.003250120000004</v>
      </c>
    </row>
    <row r="923" spans="1:11" x14ac:dyDescent="0.3">
      <c r="A923">
        <v>18.440000000000001</v>
      </c>
      <c r="B923">
        <v>0</v>
      </c>
      <c r="C923">
        <v>0</v>
      </c>
      <c r="D923">
        <v>9.6925497059999997E-3</v>
      </c>
      <c r="E923">
        <v>-4.5022815470000003E-3</v>
      </c>
      <c r="F923">
        <v>0</v>
      </c>
      <c r="G923" s="1">
        <v>1.4012984639999999E-45</v>
      </c>
      <c r="H923">
        <v>3.0995242599999999</v>
      </c>
      <c r="I923">
        <v>-7.398226738</v>
      </c>
      <c r="J923">
        <v>-0.107287623</v>
      </c>
      <c r="K923">
        <v>70.003829960000004</v>
      </c>
    </row>
    <row r="924" spans="1:11" x14ac:dyDescent="0.3">
      <c r="A924">
        <v>18.46</v>
      </c>
      <c r="B924">
        <v>0</v>
      </c>
      <c r="C924">
        <v>0</v>
      </c>
      <c r="D924">
        <v>9.3762800099999998E-3</v>
      </c>
      <c r="E924">
        <v>-3.849223256E-3</v>
      </c>
      <c r="F924" s="1">
        <v>1.4012984639999999E-45</v>
      </c>
      <c r="G924">
        <v>0</v>
      </c>
      <c r="H924">
        <v>2.3062038419999999</v>
      </c>
      <c r="I924">
        <v>1.6009662300000001E-2</v>
      </c>
      <c r="J924">
        <v>-8.9177884159999998E-2</v>
      </c>
      <c r="K924">
        <v>70.003646849999996</v>
      </c>
    </row>
    <row r="925" spans="1:11" x14ac:dyDescent="0.3">
      <c r="A925">
        <v>18.48</v>
      </c>
      <c r="B925">
        <v>0</v>
      </c>
      <c r="C925">
        <v>0</v>
      </c>
      <c r="D925">
        <v>8.7450034919999992E-3</v>
      </c>
      <c r="E925">
        <v>-4.2539238930000001E-3</v>
      </c>
      <c r="F925">
        <v>0</v>
      </c>
      <c r="G925" s="1">
        <v>-1.4012984639999999E-45</v>
      </c>
      <c r="H925">
        <v>-2.543877363</v>
      </c>
      <c r="I925">
        <v>3.6108319760000001</v>
      </c>
      <c r="J925">
        <v>-8.0258652570000005E-2</v>
      </c>
      <c r="K925">
        <v>70.003295899999998</v>
      </c>
    </row>
    <row r="926" spans="1:11" x14ac:dyDescent="0.3">
      <c r="A926">
        <v>18.5</v>
      </c>
      <c r="B926">
        <v>0</v>
      </c>
      <c r="C926">
        <v>0</v>
      </c>
      <c r="D926">
        <v>6.6137202080000001E-3</v>
      </c>
      <c r="E926">
        <v>-4.3524503709999997E-3</v>
      </c>
      <c r="F926" s="1">
        <v>-1.4012984639999999E-45</v>
      </c>
      <c r="G926">
        <v>0</v>
      </c>
      <c r="H926">
        <v>2.2685024739999999</v>
      </c>
      <c r="I926">
        <v>-1.4434883590000001</v>
      </c>
      <c r="J926">
        <v>-7.5216256080000002E-2</v>
      </c>
      <c r="K926">
        <v>70.002525329999997</v>
      </c>
    </row>
    <row r="927" spans="1:11" x14ac:dyDescent="0.3">
      <c r="A927">
        <v>18.52</v>
      </c>
      <c r="B927">
        <v>0</v>
      </c>
      <c r="C927">
        <v>0</v>
      </c>
      <c r="D927">
        <v>6.878901273E-3</v>
      </c>
      <c r="E927">
        <v>-4.9937516449999999E-3</v>
      </c>
      <c r="F927">
        <v>0</v>
      </c>
      <c r="G927">
        <v>0</v>
      </c>
      <c r="H927">
        <v>3.6971559520000001</v>
      </c>
      <c r="I927">
        <v>3.7824172969999998</v>
      </c>
      <c r="J927">
        <v>-7.8236006199999999E-2</v>
      </c>
      <c r="K927">
        <v>70.002525329999997</v>
      </c>
    </row>
    <row r="928" spans="1:11" x14ac:dyDescent="0.3">
      <c r="A928">
        <v>18.54</v>
      </c>
      <c r="B928">
        <v>0</v>
      </c>
      <c r="C928">
        <v>0</v>
      </c>
      <c r="D928">
        <v>8.898422122E-3</v>
      </c>
      <c r="E928">
        <v>-4.1753351690000003E-3</v>
      </c>
      <c r="F928">
        <v>0</v>
      </c>
      <c r="G928" s="1">
        <v>1.4012984639999999E-45</v>
      </c>
      <c r="H928">
        <v>0.54158109430000001</v>
      </c>
      <c r="I928">
        <v>0.69814038280000001</v>
      </c>
      <c r="J928">
        <v>-9.1604866090000001E-2</v>
      </c>
      <c r="K928">
        <v>70.003311159999996</v>
      </c>
    </row>
    <row r="929" spans="1:11" x14ac:dyDescent="0.3">
      <c r="A929">
        <v>18.559999999999999</v>
      </c>
      <c r="B929">
        <v>0</v>
      </c>
      <c r="C929">
        <v>0</v>
      </c>
      <c r="D929">
        <v>9.2652216549999993E-3</v>
      </c>
      <c r="E929">
        <v>-3.0383169650000002E-3</v>
      </c>
      <c r="F929" s="1">
        <v>1.4012984639999999E-45</v>
      </c>
      <c r="G929">
        <v>0</v>
      </c>
      <c r="H929">
        <v>2.9992847440000001</v>
      </c>
      <c r="I929">
        <v>-3.0806732179999998</v>
      </c>
      <c r="J929">
        <v>-0.1052816659</v>
      </c>
      <c r="K929">
        <v>70.003288269999999</v>
      </c>
    </row>
    <row r="930" spans="1:11" x14ac:dyDescent="0.3">
      <c r="A930">
        <v>18.579999999999998</v>
      </c>
      <c r="B930">
        <v>0</v>
      </c>
      <c r="C930">
        <v>0</v>
      </c>
      <c r="D930">
        <v>9.5623452219999999E-3</v>
      </c>
      <c r="E930">
        <v>-3.5216361279999998E-3</v>
      </c>
      <c r="F930">
        <v>0</v>
      </c>
      <c r="G930">
        <v>0</v>
      </c>
      <c r="H930">
        <v>1.665898442</v>
      </c>
      <c r="I930">
        <v>7.167622089</v>
      </c>
      <c r="J930">
        <v>-0.13011598590000001</v>
      </c>
      <c r="K930">
        <v>70.003547670000003</v>
      </c>
    </row>
    <row r="931" spans="1:11" x14ac:dyDescent="0.3">
      <c r="A931">
        <v>18.600000000000001</v>
      </c>
      <c r="B931">
        <v>0</v>
      </c>
      <c r="C931">
        <v>0</v>
      </c>
      <c r="D931">
        <v>8.555440232E-3</v>
      </c>
      <c r="E931">
        <v>-3.2671988010000001E-3</v>
      </c>
      <c r="F931" s="1">
        <v>-1.4012984639999999E-45</v>
      </c>
      <c r="G931" s="1">
        <v>-1.4012984639999999E-45</v>
      </c>
      <c r="H931">
        <v>-3.898497581</v>
      </c>
      <c r="I931">
        <v>-6.4052515029999997</v>
      </c>
      <c r="J931">
        <v>-0.1475846767</v>
      </c>
      <c r="K931">
        <v>70.00279999</v>
      </c>
    </row>
    <row r="932" spans="1:11" x14ac:dyDescent="0.3">
      <c r="A932">
        <v>18.62</v>
      </c>
      <c r="B932">
        <v>0</v>
      </c>
      <c r="C932">
        <v>0</v>
      </c>
      <c r="D932">
        <v>7.6968818899999999E-3</v>
      </c>
      <c r="E932">
        <v>-3.2000318170000001E-3</v>
      </c>
      <c r="F932">
        <v>0</v>
      </c>
      <c r="G932">
        <v>0</v>
      </c>
      <c r="H932">
        <v>3.168061018</v>
      </c>
      <c r="I932">
        <v>-1.564845324</v>
      </c>
      <c r="J932">
        <v>-0.1720605493</v>
      </c>
      <c r="K932">
        <v>70.002433780000004</v>
      </c>
    </row>
    <row r="933" spans="1:11" x14ac:dyDescent="0.3">
      <c r="A933">
        <v>18.64</v>
      </c>
      <c r="B933">
        <v>0</v>
      </c>
      <c r="C933">
        <v>0</v>
      </c>
      <c r="D933">
        <v>8.6335334930000007E-3</v>
      </c>
      <c r="E933">
        <v>-4.1124373669999999E-3</v>
      </c>
      <c r="F933">
        <v>0</v>
      </c>
      <c r="G933" s="1">
        <v>1.4012984639999999E-45</v>
      </c>
      <c r="H933">
        <v>3.5465221410000001</v>
      </c>
      <c r="I933">
        <v>-2.050946712</v>
      </c>
      <c r="J933">
        <v>-0.1859540194</v>
      </c>
      <c r="K933">
        <v>70.003242490000005</v>
      </c>
    </row>
    <row r="934" spans="1:11" x14ac:dyDescent="0.3">
      <c r="A934">
        <v>18.66</v>
      </c>
      <c r="B934">
        <v>0</v>
      </c>
      <c r="C934">
        <v>0</v>
      </c>
      <c r="D934">
        <v>8.8951624930000001E-3</v>
      </c>
      <c r="E934">
        <v>-4.9628019330000004E-3</v>
      </c>
      <c r="F934" s="1">
        <v>1.4012984639999999E-45</v>
      </c>
      <c r="G934">
        <v>0</v>
      </c>
      <c r="H934">
        <v>-1.6175720689999999</v>
      </c>
      <c r="I934">
        <v>10.11968422</v>
      </c>
      <c r="J934">
        <v>-0.20200777049999999</v>
      </c>
      <c r="K934">
        <v>70.003593440000003</v>
      </c>
    </row>
    <row r="935" spans="1:11" x14ac:dyDescent="0.3">
      <c r="A935">
        <v>18.68</v>
      </c>
      <c r="B935">
        <v>0</v>
      </c>
      <c r="C935">
        <v>0</v>
      </c>
      <c r="D935">
        <v>7.5058378279999997E-3</v>
      </c>
      <c r="E935">
        <v>-4.1417256E-3</v>
      </c>
      <c r="F935">
        <v>0</v>
      </c>
      <c r="G935">
        <v>0</v>
      </c>
      <c r="H935">
        <v>0.77580511569999999</v>
      </c>
      <c r="I935">
        <v>3.9497570990000002</v>
      </c>
      <c r="J935">
        <v>-0.20894809070000001</v>
      </c>
      <c r="K935">
        <v>70.002548219999994</v>
      </c>
    </row>
    <row r="936" spans="1:11" x14ac:dyDescent="0.3">
      <c r="A936">
        <v>18.7</v>
      </c>
      <c r="B936">
        <v>0</v>
      </c>
      <c r="C936">
        <v>0</v>
      </c>
      <c r="D936">
        <v>7.921397686E-3</v>
      </c>
      <c r="E936">
        <v>-3.6108791830000001E-3</v>
      </c>
      <c r="F936" s="1">
        <v>-1.4012984639999999E-45</v>
      </c>
      <c r="G936" s="1">
        <v>-1.4012984639999999E-45</v>
      </c>
      <c r="H936">
        <v>4.763680935</v>
      </c>
      <c r="I936">
        <v>-1.471554756</v>
      </c>
      <c r="J936">
        <v>-0.21230950949999999</v>
      </c>
      <c r="K936">
        <v>70.002639770000002</v>
      </c>
    </row>
    <row r="937" spans="1:11" x14ac:dyDescent="0.3">
      <c r="A937">
        <v>18.72</v>
      </c>
      <c r="B937">
        <v>0</v>
      </c>
      <c r="C937">
        <v>0</v>
      </c>
      <c r="D937">
        <v>9.2631410809999992E-3</v>
      </c>
      <c r="E937">
        <v>-3.3112540840000001E-3</v>
      </c>
      <c r="F937">
        <v>0</v>
      </c>
      <c r="G937">
        <v>0</v>
      </c>
      <c r="H937">
        <v>-0.80068832639999998</v>
      </c>
      <c r="I937">
        <v>-6.9654560090000004</v>
      </c>
      <c r="J937">
        <v>-0.209014535</v>
      </c>
      <c r="K937">
        <v>70.0034256</v>
      </c>
    </row>
    <row r="938" spans="1:11" x14ac:dyDescent="0.3">
      <c r="A938">
        <v>18.739999999999998</v>
      </c>
      <c r="B938">
        <v>0</v>
      </c>
      <c r="C938">
        <v>0</v>
      </c>
      <c r="D938">
        <v>8.9607927950000003E-3</v>
      </c>
      <c r="E938">
        <v>-1.8957853320000001E-3</v>
      </c>
      <c r="F938">
        <v>0</v>
      </c>
      <c r="G938" s="1">
        <v>1.4012984639999999E-45</v>
      </c>
      <c r="H938">
        <v>5.471122265</v>
      </c>
      <c r="I938">
        <v>-7.950834274</v>
      </c>
      <c r="J938">
        <v>-0.19549775119999999</v>
      </c>
      <c r="K938">
        <v>70.002853389999999</v>
      </c>
    </row>
    <row r="939" spans="1:11" x14ac:dyDescent="0.3">
      <c r="A939">
        <v>18.760000000000002</v>
      </c>
      <c r="B939">
        <v>0</v>
      </c>
      <c r="C939">
        <v>0</v>
      </c>
      <c r="D939">
        <v>9.7466576839999996E-3</v>
      </c>
      <c r="E939">
        <v>-7.2822719809999999E-3</v>
      </c>
      <c r="F939">
        <v>0</v>
      </c>
      <c r="G939">
        <v>0</v>
      </c>
      <c r="H939">
        <v>6.2309250829999998</v>
      </c>
      <c r="I939">
        <v>-6.2712097169999996</v>
      </c>
      <c r="J939">
        <v>-0.18184137340000001</v>
      </c>
      <c r="K939">
        <v>70.004981990000005</v>
      </c>
    </row>
    <row r="940" spans="1:11" x14ac:dyDescent="0.3">
      <c r="A940">
        <v>18.78</v>
      </c>
      <c r="B940">
        <v>0</v>
      </c>
      <c r="C940">
        <v>0</v>
      </c>
      <c r="D940">
        <v>2.9099248350000001E-3</v>
      </c>
      <c r="E940">
        <v>-9.418353438E-4</v>
      </c>
      <c r="F940">
        <v>0</v>
      </c>
      <c r="G940">
        <v>0</v>
      </c>
      <c r="H940">
        <v>-1.082284212</v>
      </c>
      <c r="I940">
        <v>-4.6694927220000002</v>
      </c>
      <c r="J940">
        <v>-0.1587356627</v>
      </c>
      <c r="K940">
        <v>70.000709529999995</v>
      </c>
    </row>
    <row r="941" spans="1:11" x14ac:dyDescent="0.3">
      <c r="A941">
        <v>18.8</v>
      </c>
      <c r="B941">
        <v>0</v>
      </c>
      <c r="C941">
        <v>0</v>
      </c>
      <c r="D941">
        <v>1.268614084E-2</v>
      </c>
      <c r="E941">
        <v>1.7522260550000002E-2</v>
      </c>
      <c r="F941" s="1">
        <v>-1.4012984639999999E-45</v>
      </c>
      <c r="G941" s="1">
        <v>-1.4012984639999999E-45</v>
      </c>
      <c r="H941">
        <v>-19.499975200000002</v>
      </c>
      <c r="I941">
        <v>1.8714567419999999</v>
      </c>
      <c r="J941">
        <v>-0.14485792820000001</v>
      </c>
      <c r="K941">
        <v>70.019996640000002</v>
      </c>
    </row>
    <row r="942" spans="1:11" x14ac:dyDescent="0.3">
      <c r="A942">
        <v>18.82</v>
      </c>
      <c r="B942">
        <v>0</v>
      </c>
      <c r="C942">
        <v>0</v>
      </c>
      <c r="D942">
        <v>2.265958115E-2</v>
      </c>
      <c r="E942">
        <v>3.9571672680000003E-2</v>
      </c>
      <c r="F942">
        <v>0</v>
      </c>
      <c r="G942">
        <v>0</v>
      </c>
      <c r="H942">
        <v>-18.65660858</v>
      </c>
      <c r="I942">
        <v>-5.8173952099999999</v>
      </c>
      <c r="J942">
        <v>-0.13027921319999999</v>
      </c>
      <c r="K942">
        <v>70.06920624</v>
      </c>
    </row>
    <row r="943" spans="1:11" x14ac:dyDescent="0.3">
      <c r="A943">
        <v>18.84</v>
      </c>
      <c r="B943">
        <v>0</v>
      </c>
      <c r="C943">
        <v>0</v>
      </c>
      <c r="D943">
        <v>4.7069862479999997E-3</v>
      </c>
      <c r="E943">
        <v>4.7951236369999997E-2</v>
      </c>
      <c r="F943" s="1">
        <v>1.4012984639999999E-45</v>
      </c>
      <c r="G943" s="1">
        <v>1.4012984639999999E-45</v>
      </c>
      <c r="H943">
        <v>-10.796246529999999</v>
      </c>
      <c r="I943">
        <v>-17.332847600000001</v>
      </c>
      <c r="J943">
        <v>-0.12464404849999999</v>
      </c>
      <c r="K943">
        <v>70.079795840000003</v>
      </c>
    </row>
    <row r="944" spans="1:11" x14ac:dyDescent="0.3">
      <c r="A944">
        <v>18.86</v>
      </c>
      <c r="B944">
        <v>0</v>
      </c>
      <c r="C944">
        <v>0</v>
      </c>
      <c r="D944">
        <v>-1.420677081E-2</v>
      </c>
      <c r="E944">
        <v>3.8939476010000001E-2</v>
      </c>
      <c r="F944">
        <v>0</v>
      </c>
      <c r="G944" s="1">
        <v>1.4012984639999999E-45</v>
      </c>
      <c r="H944">
        <v>4.685839176</v>
      </c>
      <c r="I944">
        <v>-16.801309589999999</v>
      </c>
      <c r="J944">
        <v>-0.1186058</v>
      </c>
      <c r="K944">
        <v>70.065185549999995</v>
      </c>
    </row>
    <row r="945" spans="1:11" x14ac:dyDescent="0.3">
      <c r="A945">
        <v>18.88</v>
      </c>
      <c r="B945">
        <v>0</v>
      </c>
      <c r="C945">
        <v>0</v>
      </c>
      <c r="D945">
        <v>-1.7549864950000001E-2</v>
      </c>
      <c r="E945">
        <v>2.383098006E-2</v>
      </c>
      <c r="F945">
        <v>0</v>
      </c>
      <c r="G945">
        <v>0</v>
      </c>
      <c r="H945">
        <v>20.002645489999999</v>
      </c>
      <c r="I945">
        <v>-23.307416920000001</v>
      </c>
      <c r="J945">
        <v>-0.1141167656</v>
      </c>
      <c r="K945">
        <v>70.028190609999996</v>
      </c>
    </row>
    <row r="946" spans="1:11" x14ac:dyDescent="0.3">
      <c r="A946">
        <v>18.899999999999999</v>
      </c>
      <c r="B946">
        <v>0</v>
      </c>
      <c r="C946">
        <v>0</v>
      </c>
      <c r="D946">
        <v>-8.3741955459999996E-3</v>
      </c>
      <c r="E946">
        <v>7.9536288979999998E-3</v>
      </c>
      <c r="F946" s="1">
        <v>-1.4012984639999999E-45</v>
      </c>
      <c r="G946" s="1">
        <v>-1.4012984639999999E-45</v>
      </c>
      <c r="H946">
        <v>16.649927139999999</v>
      </c>
      <c r="I946">
        <v>-24.224050519999999</v>
      </c>
      <c r="J946">
        <v>-0.107041873</v>
      </c>
      <c r="K946">
        <v>70.006179810000006</v>
      </c>
    </row>
    <row r="947" spans="1:11" x14ac:dyDescent="0.3">
      <c r="A947">
        <v>18.920000000000002</v>
      </c>
      <c r="B947">
        <v>0</v>
      </c>
      <c r="C947">
        <v>0</v>
      </c>
      <c r="D947">
        <v>7.8049823639999997E-3</v>
      </c>
      <c r="E947">
        <v>-1.230344176E-2</v>
      </c>
      <c r="F947">
        <v>0</v>
      </c>
      <c r="G947">
        <v>0</v>
      </c>
      <c r="H947">
        <v>20.173740389999999</v>
      </c>
      <c r="I947">
        <v>-5.4790592189999998</v>
      </c>
      <c r="J947">
        <v>-0.10434576869999999</v>
      </c>
      <c r="K947">
        <v>70.010459900000001</v>
      </c>
    </row>
    <row r="948" spans="1:11" x14ac:dyDescent="0.3">
      <c r="A948">
        <v>18.940000000000001</v>
      </c>
      <c r="B948">
        <v>0</v>
      </c>
      <c r="C948">
        <v>0</v>
      </c>
      <c r="D948">
        <v>2.034081519E-2</v>
      </c>
      <c r="E948">
        <v>-3.3148974179999999E-2</v>
      </c>
      <c r="F948" s="1">
        <v>1.4012984639999999E-45</v>
      </c>
      <c r="G948">
        <v>0</v>
      </c>
      <c r="H948">
        <v>10.782866479999999</v>
      </c>
      <c r="I948">
        <v>-6.4574155810000002</v>
      </c>
      <c r="J948">
        <v>-0.1069584489</v>
      </c>
      <c r="K948">
        <v>70.048515320000007</v>
      </c>
    </row>
    <row r="949" spans="1:11" x14ac:dyDescent="0.3">
      <c r="A949">
        <v>18.96</v>
      </c>
      <c r="B949">
        <v>0</v>
      </c>
      <c r="C949">
        <v>0</v>
      </c>
      <c r="D949">
        <v>2.3048782720000001E-2</v>
      </c>
      <c r="E949">
        <v>-5.2872531120000003E-2</v>
      </c>
      <c r="F949">
        <v>0</v>
      </c>
      <c r="G949" s="1">
        <v>1.4012984639999999E-45</v>
      </c>
      <c r="H949">
        <v>1.704858422</v>
      </c>
      <c r="I949">
        <v>-8.6121988300000005</v>
      </c>
      <c r="J949">
        <v>-0.1133946627</v>
      </c>
      <c r="K949">
        <v>70.123664860000005</v>
      </c>
    </row>
    <row r="950" spans="1:11" x14ac:dyDescent="0.3">
      <c r="A950">
        <v>18.98</v>
      </c>
      <c r="B950">
        <v>0</v>
      </c>
      <c r="C950">
        <v>0</v>
      </c>
      <c r="D950">
        <v>1.203852892E-2</v>
      </c>
      <c r="E950">
        <v>-5.9608966110000002E-2</v>
      </c>
      <c r="F950" s="1">
        <v>-1.4012984639999999E-45</v>
      </c>
      <c r="G950">
        <v>0</v>
      </c>
      <c r="H950">
        <v>-1.888181806</v>
      </c>
      <c r="I950">
        <v>-13.17458248</v>
      </c>
      <c r="J950">
        <v>-0.1223007441</v>
      </c>
      <c r="K950">
        <v>70.129631040000007</v>
      </c>
    </row>
    <row r="951" spans="1:11" x14ac:dyDescent="0.3">
      <c r="A951">
        <v>19</v>
      </c>
      <c r="B951">
        <v>0</v>
      </c>
      <c r="C951">
        <v>0</v>
      </c>
      <c r="D951">
        <v>-1.6629781569999998E-2</v>
      </c>
      <c r="E951">
        <v>-5.5499255660000003E-2</v>
      </c>
      <c r="F951">
        <v>0</v>
      </c>
      <c r="G951" s="1">
        <v>-1.4012984639999999E-45</v>
      </c>
      <c r="H951">
        <v>2.2413437369999998</v>
      </c>
      <c r="I951">
        <v>-21.815696719999998</v>
      </c>
      <c r="J951">
        <v>-0.1365885288</v>
      </c>
      <c r="K951">
        <v>70.12248993</v>
      </c>
    </row>
    <row r="952" spans="1:11" x14ac:dyDescent="0.3">
      <c r="A952">
        <v>19.02</v>
      </c>
      <c r="B952">
        <v>0</v>
      </c>
      <c r="C952">
        <v>0</v>
      </c>
      <c r="D952">
        <v>-3.4976679830000003E-2</v>
      </c>
      <c r="E952">
        <v>-5.9764988720000002E-2</v>
      </c>
      <c r="F952">
        <v>0</v>
      </c>
      <c r="G952">
        <v>0</v>
      </c>
      <c r="H952">
        <v>9.3196039200000005</v>
      </c>
      <c r="I952">
        <v>-23.325210569999999</v>
      </c>
      <c r="J952">
        <v>-0.14808698000000001</v>
      </c>
      <c r="K952">
        <v>70.163337709999993</v>
      </c>
    </row>
    <row r="953" spans="1:11" x14ac:dyDescent="0.3">
      <c r="A953">
        <v>19.04</v>
      </c>
      <c r="B953">
        <v>0</v>
      </c>
      <c r="C953">
        <v>0</v>
      </c>
      <c r="D953">
        <v>-3.48492153E-2</v>
      </c>
      <c r="E953">
        <v>-8.8411852720000003E-2</v>
      </c>
      <c r="F953" s="1">
        <v>1.4012984639999999E-45</v>
      </c>
      <c r="G953">
        <v>0</v>
      </c>
      <c r="H953">
        <v>18.103553770000001</v>
      </c>
      <c r="I953">
        <v>-25.33247566</v>
      </c>
      <c r="J953">
        <v>-0.1533668041</v>
      </c>
      <c r="K953">
        <v>70.35127258</v>
      </c>
    </row>
    <row r="954" spans="1:11" x14ac:dyDescent="0.3">
      <c r="A954">
        <v>19.059999999999999</v>
      </c>
      <c r="B954">
        <v>0</v>
      </c>
      <c r="C954">
        <v>0</v>
      </c>
      <c r="D954">
        <v>-2.4286348369999999E-2</v>
      </c>
      <c r="E954">
        <v>-0.1146553308</v>
      </c>
      <c r="F954">
        <v>0</v>
      </c>
      <c r="G954" s="1">
        <v>1.4012984639999999E-45</v>
      </c>
      <c r="H954">
        <v>13.838676449999999</v>
      </c>
      <c r="I954">
        <v>-20.584426879999999</v>
      </c>
      <c r="J954">
        <v>-0.15724696220000001</v>
      </c>
      <c r="K954">
        <v>70.483421329999999</v>
      </c>
    </row>
    <row r="955" spans="1:11" x14ac:dyDescent="0.3">
      <c r="A955">
        <v>19.079999999999998</v>
      </c>
      <c r="B955">
        <v>0</v>
      </c>
      <c r="C955">
        <v>0</v>
      </c>
      <c r="D955">
        <v>-8.4573812779999997E-3</v>
      </c>
      <c r="E955">
        <v>-0.1166689321</v>
      </c>
      <c r="F955" s="1">
        <v>-1.4012984639999999E-45</v>
      </c>
      <c r="G955">
        <v>0</v>
      </c>
      <c r="H955">
        <v>2.967835188</v>
      </c>
      <c r="I955">
        <v>-25.417303090000001</v>
      </c>
      <c r="J955">
        <v>-0.16291669010000001</v>
      </c>
      <c r="K955">
        <v>70.489540099999999</v>
      </c>
    </row>
    <row r="956" spans="1:11" x14ac:dyDescent="0.3">
      <c r="A956">
        <v>19.100000000000001</v>
      </c>
      <c r="B956">
        <v>0</v>
      </c>
      <c r="C956">
        <v>0</v>
      </c>
      <c r="D956">
        <v>1.7328707499999998E-2</v>
      </c>
      <c r="E956">
        <v>-0.1070128605</v>
      </c>
      <c r="F956">
        <v>0</v>
      </c>
      <c r="G956" s="1">
        <v>-1.4012984639999999E-45</v>
      </c>
      <c r="H956">
        <v>-1.2714885469999999</v>
      </c>
      <c r="I956">
        <v>-22.416282649999999</v>
      </c>
      <c r="J956">
        <v>-0.16803292929999999</v>
      </c>
      <c r="K956">
        <v>70.416458129999995</v>
      </c>
    </row>
    <row r="957" spans="1:11" x14ac:dyDescent="0.3">
      <c r="A957">
        <v>19.12</v>
      </c>
      <c r="B957">
        <v>0</v>
      </c>
      <c r="C957">
        <v>0</v>
      </c>
      <c r="D957">
        <v>3.6698855459999999E-2</v>
      </c>
      <c r="E957">
        <v>-8.0788895489999998E-2</v>
      </c>
      <c r="F957">
        <v>0</v>
      </c>
      <c r="G957">
        <v>0</v>
      </c>
      <c r="H957">
        <v>-16.920476910000001</v>
      </c>
      <c r="I957">
        <v>-7.4150590899999997</v>
      </c>
      <c r="J957">
        <v>-0.17753528060000001</v>
      </c>
      <c r="K957">
        <v>70.309638980000003</v>
      </c>
    </row>
    <row r="958" spans="1:11" x14ac:dyDescent="0.3">
      <c r="A958">
        <v>19.14</v>
      </c>
      <c r="B958">
        <v>0</v>
      </c>
      <c r="C958">
        <v>0</v>
      </c>
      <c r="D958">
        <v>1.6370479019999998E-2</v>
      </c>
      <c r="E958">
        <v>-5.1111042500000002E-2</v>
      </c>
      <c r="F958">
        <v>0</v>
      </c>
      <c r="G958">
        <v>0</v>
      </c>
      <c r="H958">
        <v>-22.23853111</v>
      </c>
      <c r="I958">
        <v>-0.87353944780000004</v>
      </c>
      <c r="J958">
        <v>-0.18300175669999999</v>
      </c>
      <c r="K958">
        <v>70.093818659999997</v>
      </c>
    </row>
    <row r="959" spans="1:11" x14ac:dyDescent="0.3">
      <c r="A959">
        <v>19.16</v>
      </c>
      <c r="B959">
        <v>0</v>
      </c>
      <c r="C959">
        <v>0</v>
      </c>
      <c r="D959">
        <v>-9.829316288E-3</v>
      </c>
      <c r="E959">
        <v>-4.7707945109999997E-2</v>
      </c>
      <c r="F959">
        <v>0</v>
      </c>
      <c r="G959" s="1">
        <v>1.4012984639999999E-45</v>
      </c>
      <c r="H959">
        <v>-23.587593080000001</v>
      </c>
      <c r="I959">
        <v>2.9848210810000002</v>
      </c>
      <c r="J959">
        <v>-0.18413670360000001</v>
      </c>
      <c r="K959">
        <v>70.080863949999994</v>
      </c>
    </row>
    <row r="960" spans="1:11" x14ac:dyDescent="0.3">
      <c r="A960">
        <v>19.18</v>
      </c>
      <c r="B960">
        <v>0</v>
      </c>
      <c r="C960">
        <v>0</v>
      </c>
      <c r="D960">
        <v>-2.4060342459999998E-2</v>
      </c>
      <c r="E960">
        <v>-5.0823539500000001E-2</v>
      </c>
      <c r="F960" s="1">
        <v>-1.4012984639999999E-45</v>
      </c>
      <c r="G960">
        <v>0</v>
      </c>
      <c r="H960">
        <v>-26.911354060000001</v>
      </c>
      <c r="I960">
        <v>-0.47531738880000002</v>
      </c>
      <c r="J960">
        <v>-0.1770231277</v>
      </c>
      <c r="K960">
        <v>70.114105219999999</v>
      </c>
    </row>
    <row r="961" spans="1:11" x14ac:dyDescent="0.3">
      <c r="A961">
        <v>19.2</v>
      </c>
      <c r="B961">
        <v>0</v>
      </c>
      <c r="C961">
        <v>0</v>
      </c>
      <c r="D961">
        <v>-2.6573438200000001E-2</v>
      </c>
      <c r="E961">
        <v>-6.8136498330000003E-2</v>
      </c>
      <c r="F961">
        <v>0</v>
      </c>
      <c r="G961">
        <v>0</v>
      </c>
      <c r="H961">
        <v>-21.790885930000002</v>
      </c>
      <c r="I961">
        <v>26.796615599999999</v>
      </c>
      <c r="J961">
        <v>-0.1527489424</v>
      </c>
      <c r="K961">
        <v>70.167236329999994</v>
      </c>
    </row>
    <row r="962" spans="1:11" x14ac:dyDescent="0.3">
      <c r="A962">
        <v>19.22</v>
      </c>
      <c r="B962">
        <v>0</v>
      </c>
      <c r="C962">
        <v>0</v>
      </c>
      <c r="D962">
        <v>-2.2543054069999999E-2</v>
      </c>
      <c r="E962">
        <v>-0.1017752737</v>
      </c>
      <c r="F962" s="1">
        <v>1.4012984639999999E-45</v>
      </c>
      <c r="G962" s="1">
        <v>-1.4012984639999999E-45</v>
      </c>
      <c r="H962">
        <v>-23.86014175</v>
      </c>
      <c r="I962">
        <v>26.541679380000001</v>
      </c>
      <c r="J962">
        <v>-0.129285872</v>
      </c>
      <c r="K962">
        <v>70.404403689999995</v>
      </c>
    </row>
    <row r="963" spans="1:11" x14ac:dyDescent="0.3">
      <c r="A963">
        <v>19.239999999999998</v>
      </c>
      <c r="B963">
        <v>0</v>
      </c>
      <c r="C963">
        <v>0</v>
      </c>
      <c r="D963">
        <v>-6.0976408419999998E-3</v>
      </c>
      <c r="E963">
        <v>-0.1249586493</v>
      </c>
      <c r="F963">
        <v>0</v>
      </c>
      <c r="G963">
        <v>0</v>
      </c>
      <c r="H963">
        <v>-19.389896390000001</v>
      </c>
      <c r="I963">
        <v>28.693414690000001</v>
      </c>
      <c r="J963">
        <v>-8.8619492950000003E-2</v>
      </c>
      <c r="K963">
        <v>70.543647770000007</v>
      </c>
    </row>
    <row r="964" spans="1:11" x14ac:dyDescent="0.3">
      <c r="A964">
        <v>19.260000000000002</v>
      </c>
      <c r="B964">
        <v>0</v>
      </c>
      <c r="C964">
        <v>0</v>
      </c>
      <c r="D964">
        <v>1.0928776120000001E-2</v>
      </c>
      <c r="E964">
        <v>-0.11929065730000001</v>
      </c>
      <c r="F964">
        <v>0</v>
      </c>
      <c r="G964" s="1">
        <v>1.4012984639999999E-45</v>
      </c>
      <c r="H964">
        <v>-28.27835846</v>
      </c>
      <c r="I964">
        <v>31.66379929</v>
      </c>
      <c r="J964">
        <v>-5.9696331620000001E-2</v>
      </c>
      <c r="K964">
        <v>70.504737849999998</v>
      </c>
    </row>
    <row r="965" spans="1:11" x14ac:dyDescent="0.3">
      <c r="A965">
        <v>19.28</v>
      </c>
      <c r="B965">
        <v>0</v>
      </c>
      <c r="C965">
        <v>0</v>
      </c>
      <c r="D965">
        <v>5.3838752210000002E-3</v>
      </c>
      <c r="E965">
        <v>-0.1284791827</v>
      </c>
      <c r="F965" s="1">
        <v>-1.4012984639999999E-45</v>
      </c>
      <c r="G965">
        <v>0</v>
      </c>
      <c r="H965">
        <v>-18.024269100000001</v>
      </c>
      <c r="I965">
        <v>27.443056110000001</v>
      </c>
      <c r="J965">
        <v>-1.1642320080000001E-2</v>
      </c>
      <c r="K965">
        <v>70.566383360000003</v>
      </c>
    </row>
    <row r="966" spans="1:11" x14ac:dyDescent="0.3">
      <c r="A966">
        <v>19.3</v>
      </c>
      <c r="B966">
        <v>0</v>
      </c>
      <c r="C966">
        <v>0</v>
      </c>
      <c r="D966">
        <v>-5.3884647789999999E-3</v>
      </c>
      <c r="E966">
        <v>-0.129237771</v>
      </c>
      <c r="F966">
        <v>0</v>
      </c>
      <c r="G966">
        <v>0</v>
      </c>
      <c r="H966">
        <v>-17.53925705</v>
      </c>
      <c r="I966">
        <v>26.137754439999998</v>
      </c>
      <c r="J966">
        <v>2.6349762450000001E-2</v>
      </c>
      <c r="K966">
        <v>70.580123900000004</v>
      </c>
    </row>
    <row r="967" spans="1:11" x14ac:dyDescent="0.3">
      <c r="A967">
        <v>19.32</v>
      </c>
      <c r="B967">
        <v>0</v>
      </c>
      <c r="C967">
        <v>0</v>
      </c>
      <c r="D967">
        <v>-1.7538949849999999E-2</v>
      </c>
      <c r="E967">
        <v>-0.1106486619</v>
      </c>
      <c r="F967" s="1">
        <v>1.4012984639999999E-45</v>
      </c>
      <c r="G967" s="1">
        <v>-1.4012984639999999E-45</v>
      </c>
      <c r="H967">
        <v>-15.654223440000001</v>
      </c>
      <c r="I967">
        <v>23.685850139999999</v>
      </c>
      <c r="J967">
        <v>9.4642914829999994E-2</v>
      </c>
      <c r="K967">
        <v>70.454498290000004</v>
      </c>
    </row>
    <row r="968" spans="1:11" x14ac:dyDescent="0.3">
      <c r="A968">
        <v>19.34</v>
      </c>
      <c r="B968">
        <v>0</v>
      </c>
      <c r="C968">
        <v>0</v>
      </c>
      <c r="D968">
        <v>-3.1611952929999999E-2</v>
      </c>
      <c r="E968">
        <v>-9.6062690019999994E-2</v>
      </c>
      <c r="F968">
        <v>0</v>
      </c>
      <c r="G968">
        <v>0</v>
      </c>
      <c r="H968">
        <v>-9.6108951569999999</v>
      </c>
      <c r="I968">
        <v>33.336170199999998</v>
      </c>
      <c r="J968">
        <v>0.14557966589999999</v>
      </c>
      <c r="K968">
        <v>70.36265564</v>
      </c>
    </row>
    <row r="969" spans="1:11" x14ac:dyDescent="0.3">
      <c r="A969">
        <v>19.36</v>
      </c>
      <c r="B969">
        <v>0</v>
      </c>
      <c r="C969">
        <v>0</v>
      </c>
      <c r="D969">
        <v>-3.6258716140000001E-2</v>
      </c>
      <c r="E969">
        <v>-9.6822530030000006E-2</v>
      </c>
      <c r="F969" s="1">
        <v>-1.4012984639999999E-45</v>
      </c>
      <c r="G969" s="1">
        <v>1.4012984639999999E-45</v>
      </c>
      <c r="H969">
        <v>-5.3374547960000003</v>
      </c>
      <c r="I969">
        <v>36.518070219999998</v>
      </c>
      <c r="J969">
        <v>0.22150310870000001</v>
      </c>
      <c r="K969">
        <v>70.376052860000001</v>
      </c>
    </row>
    <row r="970" spans="1:11" x14ac:dyDescent="0.3">
      <c r="A970">
        <v>19.38</v>
      </c>
      <c r="B970">
        <v>0</v>
      </c>
      <c r="C970">
        <v>0</v>
      </c>
      <c r="D970">
        <v>-3.3200521019999998E-2</v>
      </c>
      <c r="E970">
        <v>-8.873122185E-2</v>
      </c>
      <c r="F970" s="1">
        <v>-1.4012984639999999E-45</v>
      </c>
      <c r="G970">
        <v>0</v>
      </c>
      <c r="H970">
        <v>4.2440614700000001</v>
      </c>
      <c r="I970">
        <v>30.332098009999999</v>
      </c>
      <c r="J970">
        <v>0.28682219980000001</v>
      </c>
      <c r="K970">
        <v>70.272254939999996</v>
      </c>
    </row>
    <row r="971" spans="1:11" x14ac:dyDescent="0.3">
      <c r="A971">
        <v>19.399999999999999</v>
      </c>
      <c r="B971">
        <v>0</v>
      </c>
      <c r="C971">
        <v>0</v>
      </c>
      <c r="D971">
        <v>-3.7548486139999997E-2</v>
      </c>
      <c r="E971">
        <v>-5.8078981940000003E-2</v>
      </c>
      <c r="F971">
        <v>0</v>
      </c>
      <c r="G971">
        <v>0</v>
      </c>
      <c r="H971">
        <v>2.2110662460000001</v>
      </c>
      <c r="I971">
        <v>26.299964899999999</v>
      </c>
      <c r="J971">
        <v>0.33886170389999998</v>
      </c>
      <c r="K971">
        <v>70.184234619999998</v>
      </c>
    </row>
    <row r="972" spans="1:11" x14ac:dyDescent="0.3">
      <c r="A972">
        <v>19.420000000000002</v>
      </c>
      <c r="B972">
        <v>0</v>
      </c>
      <c r="C972">
        <v>0</v>
      </c>
      <c r="D972">
        <v>-3.8554970180000002E-2</v>
      </c>
      <c r="E972">
        <v>-3.7394717340000001E-2</v>
      </c>
      <c r="F972">
        <v>0</v>
      </c>
      <c r="G972" s="1">
        <v>-1.4012984639999999E-45</v>
      </c>
      <c r="H972">
        <v>1.266018987</v>
      </c>
      <c r="I972">
        <v>31.105623250000001</v>
      </c>
      <c r="J972">
        <v>0.36992156510000002</v>
      </c>
      <c r="K972">
        <v>70.097213749999995</v>
      </c>
    </row>
    <row r="973" spans="1:11" x14ac:dyDescent="0.3">
      <c r="A973">
        <v>19.440000000000001</v>
      </c>
      <c r="B973">
        <v>0</v>
      </c>
      <c r="C973">
        <v>0</v>
      </c>
      <c r="D973">
        <v>-3.7381786850000001E-2</v>
      </c>
      <c r="E973">
        <v>-1.399230957E-2</v>
      </c>
      <c r="F973">
        <v>0</v>
      </c>
      <c r="G973">
        <v>0</v>
      </c>
      <c r="H973">
        <v>5.3430466650000001</v>
      </c>
      <c r="I973">
        <v>26.833406449999998</v>
      </c>
      <c r="J973">
        <v>0.41808778050000001</v>
      </c>
      <c r="K973">
        <v>70.058540339999993</v>
      </c>
    </row>
    <row r="974" spans="1:11" x14ac:dyDescent="0.3">
      <c r="A974">
        <v>19.46</v>
      </c>
      <c r="B974">
        <v>0</v>
      </c>
      <c r="C974">
        <v>0</v>
      </c>
      <c r="D974">
        <v>-3.0642855909999999E-2</v>
      </c>
      <c r="E974" s="1">
        <v>-7.1406364440000002E-5</v>
      </c>
      <c r="F974" s="1">
        <v>-1.4012984639999999E-45</v>
      </c>
      <c r="G974" s="1">
        <v>1.4012984639999999E-45</v>
      </c>
      <c r="H974">
        <v>2.725981236</v>
      </c>
      <c r="I974">
        <v>26.014335630000001</v>
      </c>
      <c r="J974">
        <v>0.45226773619999999</v>
      </c>
      <c r="K974">
        <v>70.029731749999996</v>
      </c>
    </row>
    <row r="975" spans="1:11" x14ac:dyDescent="0.3">
      <c r="A975">
        <v>19.48</v>
      </c>
      <c r="B975">
        <v>0</v>
      </c>
      <c r="C975">
        <v>0</v>
      </c>
      <c r="D975">
        <v>-2.0305488260000001E-2</v>
      </c>
      <c r="E975">
        <v>9.3092024329999995E-4</v>
      </c>
      <c r="F975">
        <v>0</v>
      </c>
      <c r="G975">
        <v>0</v>
      </c>
      <c r="H975">
        <v>3.6062836649999999</v>
      </c>
      <c r="I975">
        <v>21.775815959999999</v>
      </c>
      <c r="J975">
        <v>0.50259023899999999</v>
      </c>
      <c r="K975">
        <v>70.015838619999997</v>
      </c>
    </row>
    <row r="976" spans="1:11" x14ac:dyDescent="0.3">
      <c r="A976">
        <v>19.5</v>
      </c>
      <c r="B976">
        <v>0</v>
      </c>
      <c r="C976">
        <v>0</v>
      </c>
      <c r="D976">
        <v>-1.295595616E-2</v>
      </c>
      <c r="E976">
        <v>9.6479803320000009E-3</v>
      </c>
      <c r="F976" s="1">
        <v>1.4012984639999999E-45</v>
      </c>
      <c r="G976">
        <v>0</v>
      </c>
      <c r="H976">
        <v>-5.0692372319999999</v>
      </c>
      <c r="I976">
        <v>16.501171110000001</v>
      </c>
      <c r="J976">
        <v>0.5325174332</v>
      </c>
      <c r="K976">
        <v>70.011413570000002</v>
      </c>
    </row>
    <row r="977" spans="1:11" x14ac:dyDescent="0.3">
      <c r="A977">
        <v>19.52</v>
      </c>
      <c r="B977">
        <v>0</v>
      </c>
      <c r="C977">
        <v>0</v>
      </c>
      <c r="D977">
        <v>-2.198364958E-2</v>
      </c>
      <c r="E977">
        <v>2.2904500370000001E-2</v>
      </c>
      <c r="F977">
        <v>0</v>
      </c>
      <c r="G977" s="1">
        <v>-1.4012984639999999E-45</v>
      </c>
      <c r="H977">
        <v>-9.1374244690000008</v>
      </c>
      <c r="I977">
        <v>16.985065460000001</v>
      </c>
      <c r="J977">
        <v>0.55869972710000004</v>
      </c>
      <c r="K977">
        <v>70.032173159999999</v>
      </c>
    </row>
    <row r="978" spans="1:11" x14ac:dyDescent="0.3">
      <c r="A978">
        <v>19.54</v>
      </c>
      <c r="B978">
        <v>0</v>
      </c>
      <c r="C978">
        <v>0</v>
      </c>
      <c r="D978">
        <v>-3.8050297650000002E-2</v>
      </c>
      <c r="E978">
        <v>2.669651806E-2</v>
      </c>
      <c r="F978" s="1">
        <v>-1.4012984639999999E-45</v>
      </c>
      <c r="G978">
        <v>0</v>
      </c>
      <c r="H978">
        <v>-10.13555622</v>
      </c>
      <c r="I978">
        <v>11.81127644</v>
      </c>
      <c r="J978">
        <v>0.60486412050000005</v>
      </c>
      <c r="K978">
        <v>70.073364260000005</v>
      </c>
    </row>
    <row r="979" spans="1:11" x14ac:dyDescent="0.3">
      <c r="A979">
        <v>19.559999999999999</v>
      </c>
      <c r="B979">
        <v>0</v>
      </c>
      <c r="C979">
        <v>0</v>
      </c>
      <c r="D979">
        <v>-4.3131623420000001E-2</v>
      </c>
      <c r="E979">
        <v>3.4920260309999999E-2</v>
      </c>
      <c r="F979">
        <v>0</v>
      </c>
      <c r="G979" s="1">
        <v>1.4012984639999999E-45</v>
      </c>
      <c r="H979">
        <v>-4.2405791280000003</v>
      </c>
      <c r="I979">
        <v>-2.718644142</v>
      </c>
      <c r="J979">
        <v>0.64183384180000003</v>
      </c>
      <c r="K979">
        <v>70.107902530000004</v>
      </c>
    </row>
    <row r="980" spans="1:11" x14ac:dyDescent="0.3">
      <c r="A980">
        <v>19.579999999999998</v>
      </c>
      <c r="B980">
        <v>0</v>
      </c>
      <c r="C980">
        <v>0</v>
      </c>
      <c r="D980">
        <v>-5.0434459000000001E-2</v>
      </c>
      <c r="E980">
        <v>3.6667943000000001E-2</v>
      </c>
      <c r="F980">
        <v>0</v>
      </c>
      <c r="G980">
        <v>0</v>
      </c>
      <c r="H980">
        <v>-3.70386529</v>
      </c>
      <c r="I980">
        <v>10.67420864</v>
      </c>
      <c r="J980">
        <v>0.67051279539999997</v>
      </c>
      <c r="K980">
        <v>70.139686580000003</v>
      </c>
    </row>
    <row r="981" spans="1:11" x14ac:dyDescent="0.3">
      <c r="A981">
        <v>19.600000000000001</v>
      </c>
      <c r="B981">
        <v>0</v>
      </c>
      <c r="C981">
        <v>0</v>
      </c>
      <c r="D981">
        <v>-5.0523165609999997E-2</v>
      </c>
      <c r="E981">
        <v>3.6377027630000003E-2</v>
      </c>
      <c r="F981">
        <v>0</v>
      </c>
      <c r="G981" s="1">
        <v>-1.4012984639999999E-45</v>
      </c>
      <c r="H981">
        <v>2.5398666859999999</v>
      </c>
      <c r="I981">
        <v>-10.887535099999999</v>
      </c>
      <c r="J981">
        <v>0.7379772067</v>
      </c>
      <c r="K981">
        <v>70.135742190000002</v>
      </c>
    </row>
    <row r="982" spans="1:11" x14ac:dyDescent="0.3">
      <c r="A982">
        <v>19.62</v>
      </c>
      <c r="B982">
        <v>0</v>
      </c>
      <c r="C982">
        <v>0</v>
      </c>
      <c r="D982">
        <v>-5.1540855320000002E-2</v>
      </c>
      <c r="E982">
        <v>3.5508111119999998E-2</v>
      </c>
      <c r="F982">
        <v>0</v>
      </c>
      <c r="G982">
        <v>0</v>
      </c>
      <c r="H982">
        <v>-4.6599202159999997</v>
      </c>
      <c r="I982">
        <v>-6.0187535289999996</v>
      </c>
      <c r="J982">
        <v>0.77424466609999998</v>
      </c>
      <c r="K982">
        <v>70.137420649999996</v>
      </c>
    </row>
    <row r="983" spans="1:11" x14ac:dyDescent="0.3">
      <c r="A983">
        <v>19.64</v>
      </c>
      <c r="B983">
        <v>0</v>
      </c>
      <c r="C983">
        <v>0</v>
      </c>
      <c r="D983">
        <v>-4.9027066680000002E-2</v>
      </c>
      <c r="E983">
        <v>3.3588960770000002E-2</v>
      </c>
      <c r="F983" s="1">
        <v>-1.4012984639999999E-45</v>
      </c>
      <c r="G983">
        <v>0</v>
      </c>
      <c r="H983">
        <v>-0.2623677552</v>
      </c>
      <c r="I983">
        <v>-12.394643780000001</v>
      </c>
      <c r="J983">
        <v>0.81032830479999995</v>
      </c>
      <c r="K983">
        <v>70.124382019999999</v>
      </c>
    </row>
    <row r="984" spans="1:11" x14ac:dyDescent="0.3">
      <c r="A984">
        <v>19.66</v>
      </c>
      <c r="B984">
        <v>0</v>
      </c>
      <c r="C984">
        <v>0</v>
      </c>
      <c r="D984">
        <v>-4.0544170890000002E-2</v>
      </c>
      <c r="E984">
        <v>3.043393791E-2</v>
      </c>
      <c r="F984">
        <v>0</v>
      </c>
      <c r="G984" s="1">
        <v>1.4012984639999999E-45</v>
      </c>
      <c r="H984">
        <v>15.940060620000001</v>
      </c>
      <c r="I984">
        <v>3.6034460070000001</v>
      </c>
      <c r="J984">
        <v>0.8635988832</v>
      </c>
      <c r="K984">
        <v>70.085548399999993</v>
      </c>
    </row>
    <row r="985" spans="1:11" x14ac:dyDescent="0.3">
      <c r="A985">
        <v>19.68</v>
      </c>
      <c r="B985">
        <v>0</v>
      </c>
      <c r="C985">
        <v>0</v>
      </c>
      <c r="D985">
        <v>-3.5155083980000001E-2</v>
      </c>
      <c r="E985">
        <v>2.9232695699999998E-2</v>
      </c>
      <c r="F985" s="1">
        <v>1.4012984639999999E-45</v>
      </c>
      <c r="G985">
        <v>0</v>
      </c>
      <c r="H985">
        <v>-7.8814063069999998</v>
      </c>
      <c r="I985">
        <v>-13.10911655</v>
      </c>
      <c r="J985">
        <v>0.8994095325</v>
      </c>
      <c r="K985">
        <v>70.07359314</v>
      </c>
    </row>
    <row r="986" spans="1:11" x14ac:dyDescent="0.3">
      <c r="A986">
        <v>19.7</v>
      </c>
      <c r="B986">
        <v>0</v>
      </c>
      <c r="C986">
        <v>0</v>
      </c>
      <c r="D986">
        <v>-3.5169985149999999E-2</v>
      </c>
      <c r="E986">
        <v>2.9868200420000001E-2</v>
      </c>
      <c r="F986">
        <v>0</v>
      </c>
      <c r="G986" s="1">
        <v>-1.4012984639999999E-45</v>
      </c>
      <c r="H986">
        <v>-3.2857305999999999</v>
      </c>
      <c r="I986">
        <v>-11.09077358</v>
      </c>
      <c r="J986">
        <v>0.95436012739999998</v>
      </c>
      <c r="K986">
        <v>70.075340269999998</v>
      </c>
    </row>
    <row r="987" spans="1:11" x14ac:dyDescent="0.3">
      <c r="A987">
        <v>19.72</v>
      </c>
      <c r="B987">
        <v>0</v>
      </c>
      <c r="C987">
        <v>0</v>
      </c>
      <c r="D987">
        <v>-3.693316504E-2</v>
      </c>
      <c r="E987">
        <v>3.1419858340000002E-2</v>
      </c>
      <c r="F987" s="1">
        <v>-1.4012984639999999E-45</v>
      </c>
      <c r="G987">
        <v>0</v>
      </c>
      <c r="H987">
        <v>-8.0608987810000006</v>
      </c>
      <c r="I987">
        <v>-13.90598488</v>
      </c>
      <c r="J987">
        <v>1.0083420279999999</v>
      </c>
      <c r="K987">
        <v>70.082359310000001</v>
      </c>
    </row>
    <row r="988" spans="1:11" x14ac:dyDescent="0.3">
      <c r="A988">
        <v>19.739999999999998</v>
      </c>
      <c r="B988">
        <v>0</v>
      </c>
      <c r="C988">
        <v>0</v>
      </c>
      <c r="D988">
        <v>-4.0824148800000001E-2</v>
      </c>
      <c r="E988">
        <v>3.4237548710000003E-2</v>
      </c>
      <c r="F988">
        <v>0</v>
      </c>
      <c r="G988">
        <v>0</v>
      </c>
      <c r="H988">
        <v>-4.8778033260000004</v>
      </c>
      <c r="I988">
        <v>-7.2933368679999999</v>
      </c>
      <c r="J988">
        <v>1.0566623209999999</v>
      </c>
      <c r="K988">
        <v>70.101669310000005</v>
      </c>
    </row>
    <row r="989" spans="1:11" x14ac:dyDescent="0.3">
      <c r="A989">
        <v>19.760000000000002</v>
      </c>
      <c r="B989">
        <v>0</v>
      </c>
      <c r="C989">
        <v>0</v>
      </c>
      <c r="D989">
        <v>-4.581416026E-2</v>
      </c>
      <c r="E989">
        <v>2.922005951E-2</v>
      </c>
      <c r="F989">
        <v>0</v>
      </c>
      <c r="G989" s="1">
        <v>1.4012984639999999E-45</v>
      </c>
      <c r="H989">
        <v>-4.7876558300000003</v>
      </c>
      <c r="I989">
        <v>-21.93220711</v>
      </c>
      <c r="J989">
        <v>1.083679557</v>
      </c>
      <c r="K989">
        <v>70.104446409999994</v>
      </c>
    </row>
    <row r="990" spans="1:11" x14ac:dyDescent="0.3">
      <c r="A990">
        <v>19.78</v>
      </c>
      <c r="B990">
        <v>0</v>
      </c>
      <c r="C990">
        <v>0</v>
      </c>
      <c r="D990">
        <v>-4.9430090929999997E-2</v>
      </c>
      <c r="E990">
        <v>2.7006626129999999E-2</v>
      </c>
      <c r="F990" s="1">
        <v>1.4012984639999999E-45</v>
      </c>
      <c r="G990">
        <v>0</v>
      </c>
      <c r="H990">
        <v>2.143477678</v>
      </c>
      <c r="I990">
        <v>-13.69172573</v>
      </c>
      <c r="J990">
        <v>1.1138377189999999</v>
      </c>
      <c r="K990">
        <v>70.108581540000003</v>
      </c>
    </row>
    <row r="991" spans="1:11" x14ac:dyDescent="0.3">
      <c r="A991">
        <v>19.8</v>
      </c>
      <c r="B991">
        <v>0</v>
      </c>
      <c r="C991">
        <v>0</v>
      </c>
      <c r="D991">
        <v>-5.4686892780000003E-2</v>
      </c>
      <c r="E991">
        <v>2.8895303609999999E-2</v>
      </c>
      <c r="F991">
        <v>0</v>
      </c>
      <c r="G991" s="1">
        <v>-1.4012984639999999E-45</v>
      </c>
      <c r="H991">
        <v>-3.2753238680000001</v>
      </c>
      <c r="I991">
        <v>-11.435047150000001</v>
      </c>
      <c r="J991">
        <v>1.1258285050000001</v>
      </c>
      <c r="K991">
        <v>70.134078979999998</v>
      </c>
    </row>
    <row r="992" spans="1:11" x14ac:dyDescent="0.3">
      <c r="A992">
        <v>19.82</v>
      </c>
      <c r="B992">
        <v>0</v>
      </c>
      <c r="C992">
        <v>0</v>
      </c>
      <c r="D992">
        <v>-6.0533028099999997E-2</v>
      </c>
      <c r="E992">
        <v>2.464216948E-2</v>
      </c>
      <c r="F992" s="1">
        <v>-1.4012984639999999E-45</v>
      </c>
      <c r="G992">
        <v>0</v>
      </c>
      <c r="H992">
        <v>-3.4354345799999999</v>
      </c>
      <c r="I992">
        <v>-21.87833977</v>
      </c>
      <c r="J992">
        <v>1.131128073</v>
      </c>
      <c r="K992">
        <v>70.148406980000004</v>
      </c>
    </row>
    <row r="993" spans="1:11" x14ac:dyDescent="0.3">
      <c r="A993">
        <v>19.84</v>
      </c>
      <c r="B993">
        <v>0</v>
      </c>
      <c r="C993">
        <v>0</v>
      </c>
      <c r="D993">
        <v>-6.0204993929999999E-2</v>
      </c>
      <c r="E993">
        <v>2.0081683990000002E-2</v>
      </c>
      <c r="F993">
        <v>0</v>
      </c>
      <c r="G993" s="1">
        <v>1.4012984639999999E-45</v>
      </c>
      <c r="H993">
        <v>-1.587269306</v>
      </c>
      <c r="I993">
        <v>-12.03770351</v>
      </c>
      <c r="J993">
        <v>1.123500586</v>
      </c>
      <c r="K993">
        <v>70.141090390000002</v>
      </c>
    </row>
    <row r="994" spans="1:11" x14ac:dyDescent="0.3">
      <c r="A994">
        <v>19.86</v>
      </c>
      <c r="B994">
        <v>0</v>
      </c>
      <c r="C994">
        <v>0</v>
      </c>
      <c r="D994">
        <v>-6.2867537139999999E-2</v>
      </c>
      <c r="E994">
        <v>1.5323504809999999E-2</v>
      </c>
      <c r="F994" s="1">
        <v>1.4012984639999999E-45</v>
      </c>
      <c r="G994">
        <v>0</v>
      </c>
      <c r="H994">
        <v>3.420407295</v>
      </c>
      <c r="I994">
        <v>-13.7624464</v>
      </c>
      <c r="J994">
        <v>1.103796124</v>
      </c>
      <c r="K994">
        <v>70.150367739999993</v>
      </c>
    </row>
    <row r="995" spans="1:11" x14ac:dyDescent="0.3">
      <c r="A995">
        <v>19.88</v>
      </c>
      <c r="B995">
        <v>0</v>
      </c>
      <c r="C995">
        <v>0</v>
      </c>
      <c r="D995">
        <v>-6.5642610190000006E-2</v>
      </c>
      <c r="E995">
        <v>2.2666454319999999E-3</v>
      </c>
      <c r="F995">
        <v>0</v>
      </c>
      <c r="G995">
        <v>0</v>
      </c>
      <c r="H995">
        <v>-2.0879940989999999</v>
      </c>
      <c r="I995">
        <v>1.2742094989999999</v>
      </c>
      <c r="J995">
        <v>1.0950648780000001</v>
      </c>
      <c r="K995">
        <v>70.151268009999995</v>
      </c>
    </row>
    <row r="996" spans="1:11" x14ac:dyDescent="0.3">
      <c r="A996">
        <v>19.899999999999999</v>
      </c>
      <c r="B996">
        <v>0</v>
      </c>
      <c r="C996">
        <v>0</v>
      </c>
      <c r="D996">
        <v>-6.7462161179999994E-2</v>
      </c>
      <c r="E996">
        <v>7.3952972889999998E-4</v>
      </c>
      <c r="F996" s="1">
        <v>-1.4012984639999999E-45</v>
      </c>
      <c r="G996" s="1">
        <v>-1.4012984639999999E-45</v>
      </c>
      <c r="H996">
        <v>1.609043241</v>
      </c>
      <c r="I996">
        <v>-5.2712688449999998</v>
      </c>
      <c r="J996">
        <v>1.0875924830000001</v>
      </c>
      <c r="K996">
        <v>70.158248900000004</v>
      </c>
    </row>
    <row r="997" spans="1:11" x14ac:dyDescent="0.3">
      <c r="A997">
        <v>19.920000000000002</v>
      </c>
      <c r="B997">
        <v>0</v>
      </c>
      <c r="C997">
        <v>0</v>
      </c>
      <c r="D997">
        <v>-6.926633418E-2</v>
      </c>
      <c r="E997">
        <v>2.4865418670000001E-3</v>
      </c>
      <c r="F997">
        <v>0</v>
      </c>
      <c r="G997">
        <v>0</v>
      </c>
      <c r="H997">
        <v>4.7734379770000004</v>
      </c>
      <c r="I997">
        <v>4.8690214159999998</v>
      </c>
      <c r="J997">
        <v>1.086215377</v>
      </c>
      <c r="K997">
        <v>70.168731690000001</v>
      </c>
    </row>
    <row r="998" spans="1:11" x14ac:dyDescent="0.3">
      <c r="A998">
        <v>19.940000000000001</v>
      </c>
      <c r="B998">
        <v>0</v>
      </c>
      <c r="C998">
        <v>0</v>
      </c>
      <c r="D998">
        <v>-6.6554889079999999E-2</v>
      </c>
      <c r="E998">
        <v>5.1538050170000004E-3</v>
      </c>
      <c r="F998" s="1">
        <v>1.4012984639999999E-45</v>
      </c>
      <c r="G998" s="1">
        <v>1.4012984639999999E-45</v>
      </c>
      <c r="H998">
        <v>9.3403139110000009</v>
      </c>
      <c r="I998">
        <v>6.7537746429999999</v>
      </c>
      <c r="J998">
        <v>1.0864486689999999</v>
      </c>
      <c r="K998">
        <v>70.158477779999998</v>
      </c>
    </row>
    <row r="999" spans="1:11" x14ac:dyDescent="0.3">
      <c r="A999">
        <v>19.96</v>
      </c>
      <c r="B999">
        <v>0</v>
      </c>
      <c r="C999">
        <v>0</v>
      </c>
      <c r="D999">
        <v>-6.3933581109999998E-2</v>
      </c>
      <c r="E999">
        <v>5.9143528339999996E-3</v>
      </c>
      <c r="F999">
        <v>0</v>
      </c>
      <c r="G999">
        <v>0</v>
      </c>
      <c r="H999">
        <v>9.1186256409999995</v>
      </c>
      <c r="I999">
        <v>9.0911722180000005</v>
      </c>
      <c r="J999">
        <v>1.08495903</v>
      </c>
      <c r="K999">
        <v>70.145164489999999</v>
      </c>
    </row>
    <row r="1000" spans="1:11" x14ac:dyDescent="0.3">
      <c r="A1000">
        <v>19.98</v>
      </c>
      <c r="B1000">
        <v>0</v>
      </c>
      <c r="C1000">
        <v>0</v>
      </c>
      <c r="D1000">
        <v>-6.2902197239999999E-2</v>
      </c>
      <c r="E1000">
        <v>3.8339942690000001E-3</v>
      </c>
      <c r="F1000" s="1">
        <v>-1.4012984639999999E-45</v>
      </c>
      <c r="G1000" s="1">
        <v>-1.4012984639999999E-45</v>
      </c>
      <c r="H1000">
        <v>6.4337091449999999</v>
      </c>
      <c r="I1000">
        <v>8.6368751530000001</v>
      </c>
      <c r="J1000">
        <v>1.0790640119999999</v>
      </c>
      <c r="K1000">
        <v>70.140579220000006</v>
      </c>
    </row>
    <row r="1001" spans="1:11" x14ac:dyDescent="0.3">
      <c r="A1001">
        <v>20</v>
      </c>
      <c r="B1001">
        <v>0</v>
      </c>
      <c r="C1001">
        <v>0</v>
      </c>
      <c r="D1001">
        <v>-5.6974101809999997E-2</v>
      </c>
      <c r="E1001">
        <v>5.7308226819999999E-3</v>
      </c>
      <c r="F1001">
        <v>0</v>
      </c>
      <c r="G1001" s="1">
        <v>-1.4012984639999999E-45</v>
      </c>
      <c r="H1001">
        <v>8.8490409850000002</v>
      </c>
      <c r="I1001">
        <v>7.084267616</v>
      </c>
      <c r="J1001">
        <v>1.072965145</v>
      </c>
      <c r="K1001">
        <v>70.110641479999998</v>
      </c>
    </row>
    <row r="1002" spans="1:11" x14ac:dyDescent="0.3">
      <c r="A1002">
        <v>20.02</v>
      </c>
      <c r="B1002">
        <v>0</v>
      </c>
      <c r="C1002">
        <v>0</v>
      </c>
      <c r="D1002">
        <v>-5.1361467690000003E-2</v>
      </c>
      <c r="E1002">
        <v>9.2598497870000004E-3</v>
      </c>
      <c r="F1002">
        <v>0</v>
      </c>
      <c r="G1002">
        <v>0</v>
      </c>
      <c r="H1002">
        <v>7.1272335050000004</v>
      </c>
      <c r="I1002">
        <v>12.85560036</v>
      </c>
      <c r="J1002">
        <v>1.0617544649999999</v>
      </c>
      <c r="K1002">
        <v>70.095932009999999</v>
      </c>
    </row>
    <row r="1003" spans="1:11" x14ac:dyDescent="0.3">
      <c r="A1003">
        <v>20.04</v>
      </c>
      <c r="B1003">
        <v>0</v>
      </c>
      <c r="C1003">
        <v>0</v>
      </c>
      <c r="D1003">
        <v>-5.0956536080000003E-2</v>
      </c>
      <c r="E1003">
        <v>1.257614791E-2</v>
      </c>
      <c r="F1003" s="1">
        <v>1.4012984639999999E-45</v>
      </c>
      <c r="G1003" s="1">
        <v>1.4012984639999999E-45</v>
      </c>
      <c r="H1003">
        <v>8.4245042800000007</v>
      </c>
      <c r="I1003">
        <v>11.288513180000001</v>
      </c>
      <c r="J1003">
        <v>1.0526698830000001</v>
      </c>
      <c r="K1003">
        <v>70.096137999999996</v>
      </c>
    </row>
    <row r="1004" spans="1:11" x14ac:dyDescent="0.3">
      <c r="A1004">
        <v>20.059999999999999</v>
      </c>
      <c r="B1004">
        <v>0</v>
      </c>
      <c r="C1004">
        <v>0</v>
      </c>
      <c r="D1004">
        <v>-4.9285363409999998E-2</v>
      </c>
      <c r="E1004">
        <v>1.6206324099999999E-2</v>
      </c>
      <c r="F1004">
        <v>0</v>
      </c>
      <c r="G1004">
        <v>0</v>
      </c>
      <c r="H1004">
        <v>11.17233658</v>
      </c>
      <c r="I1004">
        <v>4.8962163929999996</v>
      </c>
      <c r="J1004">
        <v>1.0341894629999999</v>
      </c>
      <c r="K1004">
        <v>70.094505310000002</v>
      </c>
    </row>
    <row r="1005" spans="1:11" x14ac:dyDescent="0.3">
      <c r="A1005">
        <v>20.079999999999998</v>
      </c>
      <c r="B1005">
        <v>0</v>
      </c>
      <c r="C1005">
        <v>0</v>
      </c>
      <c r="D1005">
        <v>-4.7894958410000001E-2</v>
      </c>
      <c r="E1005">
        <v>1.678186655E-2</v>
      </c>
      <c r="F1005" s="1">
        <v>-1.4012984639999999E-45</v>
      </c>
      <c r="G1005">
        <v>0</v>
      </c>
      <c r="H1005">
        <v>12.439866070000001</v>
      </c>
      <c r="I1005">
        <v>8.3888262510000006E-2</v>
      </c>
      <c r="J1005">
        <v>1.0172241930000001</v>
      </c>
      <c r="K1005">
        <v>70.090484619999998</v>
      </c>
    </row>
    <row r="1006" spans="1:11" x14ac:dyDescent="0.3">
      <c r="A1006">
        <v>20.100000000000001</v>
      </c>
      <c r="B1006">
        <v>0</v>
      </c>
      <c r="C1006">
        <v>0</v>
      </c>
      <c r="D1006">
        <v>-4.8389706759999998E-2</v>
      </c>
      <c r="E1006">
        <v>1.321403682E-2</v>
      </c>
      <c r="F1006">
        <v>0</v>
      </c>
      <c r="G1006" s="1">
        <v>-1.4012984639999999E-45</v>
      </c>
      <c r="H1006">
        <v>9.6239738460000002</v>
      </c>
      <c r="I1006">
        <v>10.69136715</v>
      </c>
      <c r="J1006">
        <v>0.98482030629999995</v>
      </c>
      <c r="K1006">
        <v>70.08888245</v>
      </c>
    </row>
    <row r="1007" spans="1:11" x14ac:dyDescent="0.3">
      <c r="A1007">
        <v>20.12</v>
      </c>
      <c r="B1007">
        <v>0</v>
      </c>
      <c r="C1007">
        <v>0</v>
      </c>
      <c r="D1007">
        <v>-4.5572269710000002E-2</v>
      </c>
      <c r="E1007">
        <v>8.1167668100000003E-3</v>
      </c>
      <c r="F1007">
        <v>0</v>
      </c>
      <c r="G1007">
        <v>0</v>
      </c>
      <c r="H1007">
        <v>9.5388860700000002</v>
      </c>
      <c r="I1007">
        <v>4.8579630849999997</v>
      </c>
      <c r="J1007">
        <v>0.96031761169999996</v>
      </c>
      <c r="K1007">
        <v>70.073196409999994</v>
      </c>
    </row>
    <row r="1008" spans="1:11" x14ac:dyDescent="0.3">
      <c r="A1008">
        <v>20.14</v>
      </c>
      <c r="B1008">
        <v>0</v>
      </c>
      <c r="C1008">
        <v>0</v>
      </c>
      <c r="D1008">
        <v>-4.279283062E-2</v>
      </c>
      <c r="E1008">
        <v>2.346917987E-3</v>
      </c>
      <c r="F1008">
        <v>0</v>
      </c>
      <c r="G1008" s="1">
        <v>1.4012984639999999E-45</v>
      </c>
      <c r="H1008">
        <v>4.5901398660000003</v>
      </c>
      <c r="I1008">
        <v>-0.17701743540000001</v>
      </c>
      <c r="J1008">
        <v>0.92401415109999996</v>
      </c>
      <c r="K1008">
        <v>70.064331050000007</v>
      </c>
    </row>
    <row r="1009" spans="1:11" x14ac:dyDescent="0.3">
      <c r="A1009">
        <v>20.16</v>
      </c>
      <c r="B1009">
        <v>0</v>
      </c>
      <c r="C1009">
        <v>0</v>
      </c>
      <c r="D1009">
        <v>-4.2592305689999999E-2</v>
      </c>
      <c r="E1009">
        <v>-4.5860558749999999E-4</v>
      </c>
      <c r="F1009">
        <v>0</v>
      </c>
      <c r="G1009">
        <v>0</v>
      </c>
      <c r="H1009">
        <v>9.5530662540000009</v>
      </c>
      <c r="I1009">
        <v>-0.94934737680000003</v>
      </c>
      <c r="J1009">
        <v>0.90311849119999998</v>
      </c>
      <c r="K1009">
        <v>70.062332150000003</v>
      </c>
    </row>
    <row r="1010" spans="1:11" x14ac:dyDescent="0.3">
      <c r="A1010">
        <v>20.18</v>
      </c>
      <c r="B1010">
        <v>0</v>
      </c>
      <c r="C1010">
        <v>0</v>
      </c>
      <c r="D1010">
        <v>-4.0620077400000003E-2</v>
      </c>
      <c r="E1010">
        <v>-6.3035339119999999E-3</v>
      </c>
      <c r="F1010" s="1">
        <v>-1.4012984639999999E-45</v>
      </c>
      <c r="G1010">
        <v>0</v>
      </c>
      <c r="H1010">
        <v>11.07657433</v>
      </c>
      <c r="I1010">
        <v>-0.78780168289999997</v>
      </c>
      <c r="J1010">
        <v>0.88673973080000001</v>
      </c>
      <c r="K1010">
        <v>70.058364870000005</v>
      </c>
    </row>
    <row r="1011" spans="1:11" x14ac:dyDescent="0.3">
      <c r="A1011">
        <v>20.2</v>
      </c>
      <c r="B1011">
        <v>0</v>
      </c>
      <c r="C1011">
        <v>0</v>
      </c>
      <c r="D1011">
        <v>-3.8682851939999999E-2</v>
      </c>
      <c r="E1011">
        <v>-8.6234733460000008E-3</v>
      </c>
      <c r="F1011">
        <v>0</v>
      </c>
      <c r="G1011" s="1">
        <v>-1.4012984639999999E-45</v>
      </c>
      <c r="H1011">
        <v>7.5206909179999997</v>
      </c>
      <c r="I1011">
        <v>6.0439925189999997</v>
      </c>
      <c r="J1011">
        <v>0.87187433240000001</v>
      </c>
      <c r="K1011">
        <v>70.055259699999993</v>
      </c>
    </row>
    <row r="1012" spans="1:11" x14ac:dyDescent="0.3">
      <c r="A1012">
        <v>20.22</v>
      </c>
      <c r="B1012">
        <v>0</v>
      </c>
      <c r="C1012">
        <v>0</v>
      </c>
      <c r="D1012">
        <v>-3.8703840230000001E-2</v>
      </c>
      <c r="E1012">
        <v>-4.3105781080000002E-3</v>
      </c>
      <c r="F1012" s="1">
        <v>1.4012984639999999E-45</v>
      </c>
      <c r="G1012">
        <v>0</v>
      </c>
      <c r="H1012">
        <v>12.415940279999999</v>
      </c>
      <c r="I1012">
        <v>1.5994291309999999</v>
      </c>
      <c r="J1012">
        <v>0.86737036710000004</v>
      </c>
      <c r="K1012">
        <v>70.053482059999993</v>
      </c>
    </row>
    <row r="1013" spans="1:11" x14ac:dyDescent="0.3">
      <c r="A1013">
        <v>20.239999999999998</v>
      </c>
      <c r="B1013">
        <v>0</v>
      </c>
      <c r="C1013">
        <v>0</v>
      </c>
      <c r="D1013">
        <v>-3.5829428580000003E-2</v>
      </c>
      <c r="E1013">
        <v>6.8993866439999996E-3</v>
      </c>
      <c r="F1013">
        <v>0</v>
      </c>
      <c r="G1013" s="1">
        <v>1.4012984639999999E-45</v>
      </c>
      <c r="H1013">
        <v>3.285061598</v>
      </c>
      <c r="I1013">
        <v>2.7899205679999999</v>
      </c>
      <c r="J1013">
        <v>0.8700813651</v>
      </c>
      <c r="K1013">
        <v>70.047142030000003</v>
      </c>
    </row>
    <row r="1014" spans="1:11" x14ac:dyDescent="0.3">
      <c r="A1014">
        <v>20.260000000000002</v>
      </c>
      <c r="B1014">
        <v>0</v>
      </c>
      <c r="C1014">
        <v>0</v>
      </c>
      <c r="D1014">
        <v>-3.4685079010000001E-2</v>
      </c>
      <c r="E1014">
        <v>1.035130024E-2</v>
      </c>
      <c r="F1014" s="1">
        <v>-1.4012984639999999E-45</v>
      </c>
      <c r="G1014">
        <v>0</v>
      </c>
      <c r="H1014">
        <v>10.876913070000001</v>
      </c>
      <c r="I1014">
        <v>1.51982975</v>
      </c>
      <c r="J1014">
        <v>0.87706935409999998</v>
      </c>
      <c r="K1014">
        <v>70.045883180000004</v>
      </c>
    </row>
    <row r="1015" spans="1:11" x14ac:dyDescent="0.3">
      <c r="A1015">
        <v>20.28</v>
      </c>
      <c r="B1015">
        <v>0</v>
      </c>
      <c r="C1015">
        <v>0</v>
      </c>
      <c r="D1015">
        <v>-3.0999246979999999E-2</v>
      </c>
      <c r="E1015">
        <v>1.372280717E-2</v>
      </c>
      <c r="F1015">
        <v>0</v>
      </c>
      <c r="G1015">
        <v>0</v>
      </c>
      <c r="H1015">
        <v>6.9899082180000001</v>
      </c>
      <c r="I1015">
        <v>4.4010343550000002</v>
      </c>
      <c r="J1015">
        <v>0.88331717249999997</v>
      </c>
      <c r="K1015">
        <v>70.039596560000007</v>
      </c>
    </row>
    <row r="1016" spans="1:11" x14ac:dyDescent="0.3">
      <c r="A1016">
        <v>20.3</v>
      </c>
      <c r="B1016">
        <v>0</v>
      </c>
      <c r="C1016">
        <v>0</v>
      </c>
      <c r="D1016">
        <v>-2.89166756E-2</v>
      </c>
      <c r="E1016">
        <v>1.7136365180000002E-2</v>
      </c>
      <c r="F1016">
        <v>0</v>
      </c>
      <c r="G1016" s="1">
        <v>-1.4012984639999999E-45</v>
      </c>
      <c r="H1016">
        <v>5.510522366</v>
      </c>
      <c r="I1016">
        <v>7.7016992569999996</v>
      </c>
      <c r="J1016">
        <v>0.89110791680000001</v>
      </c>
      <c r="K1016">
        <v>70.039558409999998</v>
      </c>
    </row>
    <row r="1017" spans="1:11" x14ac:dyDescent="0.3">
      <c r="A1017">
        <v>20.32</v>
      </c>
      <c r="B1017">
        <v>0</v>
      </c>
      <c r="C1017">
        <v>0</v>
      </c>
      <c r="D1017">
        <v>-2.8974790130000001E-2</v>
      </c>
      <c r="E1017">
        <v>1.7310589550000002E-2</v>
      </c>
      <c r="F1017" s="1">
        <v>1.4012984639999999E-45</v>
      </c>
      <c r="G1017">
        <v>0</v>
      </c>
      <c r="H1017">
        <v>3.230191708</v>
      </c>
      <c r="I1017">
        <v>1.489369035</v>
      </c>
      <c r="J1017">
        <v>0.90769684309999998</v>
      </c>
      <c r="K1017">
        <v>70.040588380000003</v>
      </c>
    </row>
    <row r="1018" spans="1:11" x14ac:dyDescent="0.3">
      <c r="A1018">
        <v>20.34</v>
      </c>
      <c r="B1018">
        <v>0</v>
      </c>
      <c r="C1018">
        <v>0</v>
      </c>
      <c r="D1018">
        <v>-2.791369334E-2</v>
      </c>
      <c r="E1018">
        <v>1.297979057E-2</v>
      </c>
      <c r="F1018">
        <v>0</v>
      </c>
      <c r="G1018" s="1">
        <v>1.4012984639999999E-45</v>
      </c>
      <c r="H1018">
        <v>-1.991289973</v>
      </c>
      <c r="I1018">
        <v>-0.43387302760000002</v>
      </c>
      <c r="J1018">
        <v>0.92332220080000005</v>
      </c>
      <c r="K1018">
        <v>70.033180239999993</v>
      </c>
    </row>
    <row r="1019" spans="1:11" x14ac:dyDescent="0.3">
      <c r="A1019">
        <v>20.36</v>
      </c>
      <c r="B1019">
        <v>0</v>
      </c>
      <c r="C1019">
        <v>0</v>
      </c>
      <c r="D1019">
        <v>-2.881252393E-2</v>
      </c>
      <c r="E1019">
        <v>9.1321915390000005E-3</v>
      </c>
      <c r="F1019" s="1">
        <v>-1.4012984639999999E-45</v>
      </c>
      <c r="G1019">
        <v>0</v>
      </c>
      <c r="H1019">
        <v>-0.96531188489999997</v>
      </c>
      <c r="I1019">
        <v>-0.1813580692</v>
      </c>
      <c r="J1019">
        <v>0.96439802649999995</v>
      </c>
      <c r="K1019">
        <v>70.03153992</v>
      </c>
    </row>
    <row r="1020" spans="1:11" x14ac:dyDescent="0.3">
      <c r="A1020">
        <v>20.38</v>
      </c>
      <c r="B1020">
        <v>0</v>
      </c>
      <c r="C1020">
        <v>0</v>
      </c>
      <c r="D1020">
        <v>-3.031716123E-2</v>
      </c>
      <c r="E1020">
        <v>8.3818584680000006E-3</v>
      </c>
      <c r="F1020">
        <v>0</v>
      </c>
      <c r="G1020" s="1">
        <v>-1.4012984639999999E-45</v>
      </c>
      <c r="H1020">
        <v>1.5845363139999999</v>
      </c>
      <c r="I1020">
        <v>11.91792965</v>
      </c>
      <c r="J1020">
        <v>0.99769926070000003</v>
      </c>
      <c r="K1020">
        <v>70.036300659999995</v>
      </c>
    </row>
    <row r="1021" spans="1:11" x14ac:dyDescent="0.3">
      <c r="A1021">
        <v>20.399999999999999</v>
      </c>
      <c r="B1021">
        <v>0</v>
      </c>
      <c r="C1021">
        <v>0</v>
      </c>
      <c r="D1021">
        <v>-3.1159449370000002E-2</v>
      </c>
      <c r="E1021">
        <v>7.3124244809999999E-3</v>
      </c>
      <c r="F1021" s="1">
        <v>1.4012984639999999E-45</v>
      </c>
      <c r="G1021">
        <v>0</v>
      </c>
      <c r="H1021">
        <v>3.5135381219999999</v>
      </c>
      <c r="I1021">
        <v>4.3140468600000004</v>
      </c>
      <c r="J1021">
        <v>1.026646495</v>
      </c>
      <c r="K1021">
        <v>70.03592682</v>
      </c>
    </row>
    <row r="1022" spans="1:11" x14ac:dyDescent="0.3">
      <c r="A1022">
        <v>20.420000000000002</v>
      </c>
      <c r="B1022">
        <v>0</v>
      </c>
      <c r="C1022">
        <v>0</v>
      </c>
      <c r="D1022">
        <v>-3.2576058060000003E-2</v>
      </c>
      <c r="E1022">
        <v>5.4497867820000002E-3</v>
      </c>
      <c r="F1022">
        <v>0</v>
      </c>
      <c r="G1022">
        <v>0</v>
      </c>
      <c r="H1022">
        <v>0.26180583239999999</v>
      </c>
      <c r="I1022">
        <v>-4.3587107659999997</v>
      </c>
      <c r="J1022">
        <v>1.042291522</v>
      </c>
      <c r="K1022">
        <v>70.038795469999997</v>
      </c>
    </row>
    <row r="1023" spans="1:11" x14ac:dyDescent="0.3">
      <c r="A1023">
        <v>20.440000000000001</v>
      </c>
      <c r="B1023">
        <v>0</v>
      </c>
      <c r="C1023">
        <v>0</v>
      </c>
      <c r="D1023">
        <v>-3.5782765600000002E-2</v>
      </c>
      <c r="E1023">
        <v>2.5198832150000001E-3</v>
      </c>
      <c r="F1023" s="1">
        <v>-1.4012984639999999E-45</v>
      </c>
      <c r="G1023" s="1">
        <v>1.4012984639999999E-45</v>
      </c>
      <c r="H1023">
        <v>2.280454636</v>
      </c>
      <c r="I1023">
        <v>-3.0227844720000001</v>
      </c>
      <c r="J1023">
        <v>1.061745763</v>
      </c>
      <c r="K1023">
        <v>70.043716430000003</v>
      </c>
    </row>
    <row r="1024" spans="1:11" x14ac:dyDescent="0.3">
      <c r="A1024">
        <v>20.46</v>
      </c>
      <c r="B1024">
        <v>0</v>
      </c>
      <c r="C1024">
        <v>0</v>
      </c>
      <c r="D1024">
        <v>-3.6358404900000002E-2</v>
      </c>
      <c r="E1024">
        <v>4.4053643940000003E-3</v>
      </c>
      <c r="F1024">
        <v>0</v>
      </c>
      <c r="G1024">
        <v>0</v>
      </c>
      <c r="H1024">
        <v>-6.0675220489999999</v>
      </c>
      <c r="I1024">
        <v>-5.6648921970000004</v>
      </c>
      <c r="J1024">
        <v>1.0739851</v>
      </c>
      <c r="K1024">
        <v>70.04706573</v>
      </c>
    </row>
    <row r="1025" spans="1:11" x14ac:dyDescent="0.3">
      <c r="A1025">
        <v>20.48</v>
      </c>
      <c r="B1025">
        <v>0</v>
      </c>
      <c r="C1025">
        <v>0</v>
      </c>
      <c r="D1025">
        <v>-3.7900339810000003E-2</v>
      </c>
      <c r="E1025">
        <v>5.8060437439999999E-3</v>
      </c>
      <c r="F1025">
        <v>0</v>
      </c>
      <c r="G1025" s="1">
        <v>-1.4012984639999999E-45</v>
      </c>
      <c r="H1025">
        <v>3.8955862520000002</v>
      </c>
      <c r="I1025">
        <v>2.786266565</v>
      </c>
      <c r="J1025">
        <v>1.093711138</v>
      </c>
      <c r="K1025">
        <v>70.051231380000004</v>
      </c>
    </row>
    <row r="1026" spans="1:11" x14ac:dyDescent="0.3">
      <c r="A1026">
        <v>20.5</v>
      </c>
      <c r="B1026">
        <v>0</v>
      </c>
      <c r="C1026">
        <v>0</v>
      </c>
      <c r="D1026">
        <v>-3.6829058079999998E-2</v>
      </c>
      <c r="E1026">
        <v>6.7103356119999997E-3</v>
      </c>
      <c r="F1026">
        <v>0</v>
      </c>
      <c r="G1026">
        <v>0</v>
      </c>
      <c r="H1026">
        <v>-4.212393284</v>
      </c>
      <c r="I1026">
        <v>-6.0523438450000002</v>
      </c>
      <c r="J1026">
        <v>1.1074659819999999</v>
      </c>
      <c r="K1026">
        <v>70.04875183</v>
      </c>
    </row>
    <row r="1027" spans="1:11" x14ac:dyDescent="0.3">
      <c r="A1027">
        <v>20.52</v>
      </c>
      <c r="B1027">
        <v>0</v>
      </c>
      <c r="C1027">
        <v>0</v>
      </c>
      <c r="D1027">
        <v>-3.4050185230000002E-2</v>
      </c>
      <c r="E1027">
        <v>1.1794731019999999E-2</v>
      </c>
      <c r="F1027">
        <v>0</v>
      </c>
      <c r="G1027">
        <v>0</v>
      </c>
      <c r="H1027">
        <v>0.52928495409999998</v>
      </c>
      <c r="I1027">
        <v>1.5488803390000001</v>
      </c>
      <c r="J1027">
        <v>1.125956774</v>
      </c>
      <c r="K1027">
        <v>70.045227049999994</v>
      </c>
    </row>
    <row r="1028" spans="1:11" x14ac:dyDescent="0.3">
      <c r="A1028">
        <v>20.54</v>
      </c>
      <c r="B1028">
        <v>0</v>
      </c>
      <c r="C1028">
        <v>0</v>
      </c>
      <c r="D1028">
        <v>-3.2652992759999999E-2</v>
      </c>
      <c r="E1028">
        <v>1.6693711279999999E-2</v>
      </c>
      <c r="F1028" s="1">
        <v>-1.4012984639999999E-45</v>
      </c>
      <c r="G1028" s="1">
        <v>1.4012984639999999E-45</v>
      </c>
      <c r="H1028">
        <v>-0.19382087889999999</v>
      </c>
      <c r="I1028">
        <v>6.7398633959999996</v>
      </c>
      <c r="J1028">
        <v>1.1352663039999999</v>
      </c>
      <c r="K1028">
        <v>70.047576899999996</v>
      </c>
    </row>
    <row r="1029" spans="1:11" x14ac:dyDescent="0.3">
      <c r="A1029">
        <v>20.56</v>
      </c>
      <c r="B1029">
        <v>0</v>
      </c>
      <c r="C1029">
        <v>0</v>
      </c>
      <c r="D1029">
        <v>-3.376531973E-2</v>
      </c>
      <c r="E1029">
        <v>2.017313242E-2</v>
      </c>
      <c r="F1029">
        <v>0</v>
      </c>
      <c r="G1029">
        <v>0</v>
      </c>
      <c r="H1029">
        <v>-6.2947387700000004</v>
      </c>
      <c r="I1029">
        <v>4.6604967119999996</v>
      </c>
      <c r="J1029">
        <v>1.1446475979999999</v>
      </c>
      <c r="K1029">
        <v>70.053886410000004</v>
      </c>
    </row>
    <row r="1030" spans="1:11" x14ac:dyDescent="0.3">
      <c r="A1030">
        <v>20.58</v>
      </c>
      <c r="B1030">
        <v>0</v>
      </c>
      <c r="C1030">
        <v>0</v>
      </c>
      <c r="D1030">
        <v>-3.5562302919999997E-2</v>
      </c>
      <c r="E1030">
        <v>2.1772369739999999E-2</v>
      </c>
      <c r="F1030" s="1">
        <v>1.4012984639999999E-45</v>
      </c>
      <c r="G1030" s="1">
        <v>-1.4012984639999999E-45</v>
      </c>
      <c r="H1030">
        <v>-0.59158724549999997</v>
      </c>
      <c r="I1030">
        <v>5.0048413280000004</v>
      </c>
      <c r="J1030">
        <v>1.149386883</v>
      </c>
      <c r="K1030">
        <v>70.061225890000003</v>
      </c>
    </row>
    <row r="1031" spans="1:11" x14ac:dyDescent="0.3">
      <c r="A1031">
        <v>20.6</v>
      </c>
      <c r="B1031">
        <v>0</v>
      </c>
      <c r="C1031">
        <v>0</v>
      </c>
      <c r="D1031">
        <v>-3.8517970589999999E-2</v>
      </c>
      <c r="E1031">
        <v>2.1117404100000001E-2</v>
      </c>
      <c r="F1031">
        <v>0</v>
      </c>
      <c r="G1031" s="1">
        <v>-1.4012984639999999E-45</v>
      </c>
      <c r="H1031">
        <v>-1.6094726319999999</v>
      </c>
      <c r="I1031">
        <v>-1.641646385</v>
      </c>
      <c r="J1031">
        <v>1.156961441</v>
      </c>
      <c r="K1031">
        <v>70.066940310000007</v>
      </c>
    </row>
    <row r="1032" spans="1:11" x14ac:dyDescent="0.3">
      <c r="A1032">
        <v>20.62</v>
      </c>
      <c r="B1032">
        <v>0</v>
      </c>
      <c r="C1032">
        <v>0</v>
      </c>
      <c r="D1032">
        <v>-4.1449505839999998E-2</v>
      </c>
      <c r="E1032">
        <v>2.0177632569999999E-2</v>
      </c>
      <c r="F1032">
        <v>0</v>
      </c>
      <c r="G1032">
        <v>0</v>
      </c>
      <c r="H1032">
        <v>-1.0715758799999999</v>
      </c>
      <c r="I1032">
        <v>7.5286827089999999</v>
      </c>
      <c r="J1032">
        <v>1.1623073820000001</v>
      </c>
      <c r="K1032">
        <v>70.075172420000001</v>
      </c>
    </row>
    <row r="1033" spans="1:11" x14ac:dyDescent="0.3">
      <c r="A1033">
        <v>20.64</v>
      </c>
      <c r="B1033">
        <v>0</v>
      </c>
      <c r="C1033">
        <v>0</v>
      </c>
      <c r="D1033">
        <v>-4.4193025679999998E-2</v>
      </c>
      <c r="E1033">
        <v>1.95209384E-2</v>
      </c>
      <c r="F1033">
        <v>0</v>
      </c>
      <c r="G1033" s="1">
        <v>1.4012984639999999E-45</v>
      </c>
      <c r="H1033">
        <v>-1.0359709260000001</v>
      </c>
      <c r="I1033">
        <v>-2.7180325980000002</v>
      </c>
      <c r="J1033">
        <v>1.168809891</v>
      </c>
      <c r="K1033">
        <v>70.082107539999996</v>
      </c>
    </row>
    <row r="1034" spans="1:11" x14ac:dyDescent="0.3">
      <c r="A1034">
        <v>20.66</v>
      </c>
      <c r="B1034">
        <v>0</v>
      </c>
      <c r="C1034">
        <v>0</v>
      </c>
      <c r="D1034">
        <v>-4.4048536569999998E-2</v>
      </c>
      <c r="E1034">
        <v>1.51745826E-2</v>
      </c>
      <c r="F1034">
        <v>0</v>
      </c>
      <c r="G1034">
        <v>0</v>
      </c>
      <c r="H1034">
        <v>1.06976366</v>
      </c>
      <c r="I1034">
        <v>-4.10094738</v>
      </c>
      <c r="J1034">
        <v>1.1679797169999999</v>
      </c>
      <c r="K1034">
        <v>70.075195309999998</v>
      </c>
    </row>
    <row r="1035" spans="1:11" x14ac:dyDescent="0.3">
      <c r="A1035">
        <v>20.68</v>
      </c>
      <c r="B1035">
        <v>0</v>
      </c>
      <c r="C1035">
        <v>0</v>
      </c>
      <c r="D1035">
        <v>-4.4222306459999999E-2</v>
      </c>
      <c r="E1035">
        <v>9.79681313E-3</v>
      </c>
      <c r="F1035" s="1">
        <v>1.4012984639999999E-45</v>
      </c>
      <c r="G1035" s="1">
        <v>-1.4012984639999999E-45</v>
      </c>
      <c r="H1035">
        <v>3.1870119570000002</v>
      </c>
      <c r="I1035">
        <v>-4.091259956</v>
      </c>
      <c r="J1035">
        <v>1.1607886549999999</v>
      </c>
      <c r="K1035">
        <v>70.072227479999995</v>
      </c>
    </row>
    <row r="1036" spans="1:11" x14ac:dyDescent="0.3">
      <c r="A1036">
        <v>20.7</v>
      </c>
      <c r="B1036">
        <v>0</v>
      </c>
      <c r="C1036">
        <v>0</v>
      </c>
      <c r="D1036">
        <v>-4.2757991699999998E-2</v>
      </c>
      <c r="E1036">
        <v>5.0726383920000001E-3</v>
      </c>
      <c r="F1036">
        <v>0</v>
      </c>
      <c r="G1036">
        <v>0</v>
      </c>
      <c r="H1036">
        <v>1.1293929819999999</v>
      </c>
      <c r="I1036">
        <v>-5.8537154200000003</v>
      </c>
      <c r="J1036">
        <v>1.1524177790000001</v>
      </c>
      <c r="K1036">
        <v>70.064071659999996</v>
      </c>
    </row>
    <row r="1037" spans="1:11" x14ac:dyDescent="0.3">
      <c r="A1037">
        <v>20.72</v>
      </c>
      <c r="B1037">
        <v>0</v>
      </c>
      <c r="C1037">
        <v>0</v>
      </c>
      <c r="D1037">
        <v>-4.0367323910000003E-2</v>
      </c>
      <c r="E1037">
        <v>5.6686550379999997E-3</v>
      </c>
      <c r="F1037" s="1">
        <v>-1.4012984639999999E-45</v>
      </c>
      <c r="G1037">
        <v>0</v>
      </c>
      <c r="H1037">
        <v>1.6304831500000001</v>
      </c>
      <c r="I1037">
        <v>-6.8181176189999997</v>
      </c>
      <c r="J1037">
        <v>1.1363611220000001</v>
      </c>
      <c r="K1037">
        <v>70.058197019999994</v>
      </c>
    </row>
    <row r="1038" spans="1:11" x14ac:dyDescent="0.3">
      <c r="A1038">
        <v>20.74</v>
      </c>
      <c r="B1038">
        <v>0</v>
      </c>
      <c r="C1038">
        <v>0</v>
      </c>
      <c r="D1038">
        <v>-3.7617381659999997E-2</v>
      </c>
      <c r="E1038">
        <v>7.4450224639999998E-3</v>
      </c>
      <c r="F1038">
        <v>0</v>
      </c>
      <c r="G1038" s="1">
        <v>1.4012984639999999E-45</v>
      </c>
      <c r="H1038">
        <v>4.7804961199999996</v>
      </c>
      <c r="I1038">
        <v>-3.7644369599999998</v>
      </c>
      <c r="J1038">
        <v>1.1190609929999999</v>
      </c>
      <c r="K1038">
        <v>70.048614499999999</v>
      </c>
    </row>
    <row r="1039" spans="1:11" x14ac:dyDescent="0.3">
      <c r="A1039">
        <v>20.76</v>
      </c>
      <c r="B1039">
        <v>0</v>
      </c>
      <c r="C1039">
        <v>0</v>
      </c>
      <c r="D1039">
        <v>-3.1575772910000001E-2</v>
      </c>
      <c r="E1039">
        <v>4.8150718210000004E-3</v>
      </c>
      <c r="F1039" s="1">
        <v>1.4012984639999999E-45</v>
      </c>
      <c r="G1039">
        <v>0</v>
      </c>
      <c r="H1039">
        <v>5.4496912960000001</v>
      </c>
      <c r="I1039">
        <v>-2.4056947229999999</v>
      </c>
      <c r="J1039">
        <v>1.095945835</v>
      </c>
      <c r="K1039">
        <v>70.035720830000002</v>
      </c>
    </row>
    <row r="1040" spans="1:11" x14ac:dyDescent="0.3">
      <c r="A1040">
        <v>20.78</v>
      </c>
      <c r="B1040">
        <v>0</v>
      </c>
      <c r="C1040">
        <v>0</v>
      </c>
      <c r="D1040">
        <v>-2.7798894790000001E-2</v>
      </c>
      <c r="E1040">
        <v>3.2298490410000002E-3</v>
      </c>
      <c r="F1040">
        <v>0</v>
      </c>
      <c r="G1040" s="1">
        <v>-1.4012984639999999E-45</v>
      </c>
      <c r="H1040">
        <v>1.324737549</v>
      </c>
      <c r="I1040">
        <v>0.735816896</v>
      </c>
      <c r="J1040">
        <v>1.083378196</v>
      </c>
      <c r="K1040">
        <v>70.026596069999997</v>
      </c>
    </row>
    <row r="1041" spans="1:11" x14ac:dyDescent="0.3">
      <c r="A1041">
        <v>20.8</v>
      </c>
      <c r="B1041">
        <v>0</v>
      </c>
      <c r="C1041">
        <v>0</v>
      </c>
      <c r="D1041">
        <v>-2.6236858219999999E-2</v>
      </c>
      <c r="E1041">
        <v>4.368670285E-3</v>
      </c>
      <c r="F1041" s="1">
        <v>-1.4012984639999999E-45</v>
      </c>
      <c r="G1041">
        <v>0</v>
      </c>
      <c r="H1041">
        <v>3.9002273079999998</v>
      </c>
      <c r="I1041">
        <v>-5.6442594530000001</v>
      </c>
      <c r="J1041">
        <v>1.06998992</v>
      </c>
      <c r="K1041">
        <v>70.024917599999995</v>
      </c>
    </row>
    <row r="1042" spans="1:11" x14ac:dyDescent="0.3">
      <c r="A1042">
        <v>20.82</v>
      </c>
      <c r="B1042">
        <v>0</v>
      </c>
      <c r="C1042">
        <v>0</v>
      </c>
      <c r="D1042">
        <v>-2.638546005E-2</v>
      </c>
      <c r="E1042">
        <v>4.1569024319999997E-3</v>
      </c>
      <c r="F1042">
        <v>0</v>
      </c>
      <c r="G1042" s="1">
        <v>1.4012984639999999E-45</v>
      </c>
      <c r="H1042">
        <v>4.0656824110000001</v>
      </c>
      <c r="I1042">
        <v>-5.7584223750000003</v>
      </c>
      <c r="J1042">
        <v>1.0497162339999999</v>
      </c>
      <c r="K1042">
        <v>70.024536130000001</v>
      </c>
    </row>
    <row r="1043" spans="1:11" x14ac:dyDescent="0.3">
      <c r="A1043">
        <v>20.84</v>
      </c>
      <c r="B1043">
        <v>0</v>
      </c>
      <c r="C1043">
        <v>0</v>
      </c>
      <c r="D1043">
        <v>-2.846482769E-2</v>
      </c>
      <c r="E1043">
        <v>2.7879253030000002E-3</v>
      </c>
      <c r="F1043">
        <v>0</v>
      </c>
      <c r="G1043">
        <v>0</v>
      </c>
      <c r="H1043">
        <v>0.82145935299999995</v>
      </c>
      <c r="I1043">
        <v>3.7135651109999999</v>
      </c>
      <c r="J1043">
        <v>1.037065744</v>
      </c>
      <c r="K1043">
        <v>70.028640749999994</v>
      </c>
    </row>
    <row r="1044" spans="1:11" x14ac:dyDescent="0.3">
      <c r="A1044">
        <v>20.86</v>
      </c>
      <c r="B1044">
        <v>0</v>
      </c>
      <c r="C1044">
        <v>0</v>
      </c>
      <c r="D1044">
        <v>-2.903123572E-2</v>
      </c>
      <c r="E1044">
        <v>2.3722350600000001E-3</v>
      </c>
      <c r="F1044" s="1">
        <v>1.4012984639999999E-45</v>
      </c>
      <c r="G1044">
        <v>0</v>
      </c>
      <c r="H1044">
        <v>1.148507714</v>
      </c>
      <c r="I1044">
        <v>-5.380383492</v>
      </c>
      <c r="J1044">
        <v>1.020342708</v>
      </c>
      <c r="K1044">
        <v>70.029640200000003</v>
      </c>
    </row>
    <row r="1045" spans="1:11" x14ac:dyDescent="0.3">
      <c r="A1045">
        <v>20.88</v>
      </c>
      <c r="B1045">
        <v>0</v>
      </c>
      <c r="C1045">
        <v>0</v>
      </c>
      <c r="D1045">
        <v>-2.9026631269999999E-2</v>
      </c>
      <c r="E1045">
        <v>1.951508224E-3</v>
      </c>
      <c r="F1045">
        <v>0</v>
      </c>
      <c r="G1045" s="1">
        <v>-1.4012984639999999E-45</v>
      </c>
      <c r="H1045">
        <v>1.031744123</v>
      </c>
      <c r="I1045">
        <v>-12.64913559</v>
      </c>
      <c r="J1045">
        <v>1.0104866029999999</v>
      </c>
      <c r="K1045">
        <v>70.029655460000001</v>
      </c>
    </row>
    <row r="1046" spans="1:11" x14ac:dyDescent="0.3">
      <c r="A1046">
        <v>20.9</v>
      </c>
      <c r="B1046">
        <v>0</v>
      </c>
      <c r="C1046">
        <v>0</v>
      </c>
      <c r="D1046">
        <v>-2.8970692310000001E-2</v>
      </c>
      <c r="E1046">
        <v>1.9798576830000001E-3</v>
      </c>
      <c r="F1046" s="1">
        <v>-1.4012984639999999E-45</v>
      </c>
      <c r="G1046">
        <v>0</v>
      </c>
      <c r="H1046">
        <v>8.2856168750000005</v>
      </c>
      <c r="I1046">
        <v>0.41859528419999997</v>
      </c>
      <c r="J1046">
        <v>0.99546551699999997</v>
      </c>
      <c r="K1046">
        <v>70.029739379999995</v>
      </c>
    </row>
    <row r="1047" spans="1:11" x14ac:dyDescent="0.3">
      <c r="A1047">
        <v>20.92</v>
      </c>
      <c r="B1047">
        <v>0</v>
      </c>
      <c r="C1047">
        <v>0</v>
      </c>
      <c r="D1047">
        <v>-2.5608528410000001E-2</v>
      </c>
      <c r="E1047">
        <v>1.9473284480000001E-3</v>
      </c>
      <c r="F1047">
        <v>0</v>
      </c>
      <c r="G1047" s="1">
        <v>1.4012984639999999E-45</v>
      </c>
      <c r="H1047">
        <v>10.6039257</v>
      </c>
      <c r="I1047">
        <v>14.772753720000001</v>
      </c>
      <c r="J1047">
        <v>0.97675144670000003</v>
      </c>
      <c r="K1047">
        <v>70.020339969999995</v>
      </c>
    </row>
    <row r="1048" spans="1:11" x14ac:dyDescent="0.3">
      <c r="A1048">
        <v>20.94</v>
      </c>
      <c r="B1048">
        <v>0</v>
      </c>
      <c r="C1048">
        <v>0</v>
      </c>
      <c r="D1048">
        <v>-2.3266527799999999E-2</v>
      </c>
      <c r="E1048">
        <v>5.6690424679999999E-3</v>
      </c>
      <c r="F1048" s="1">
        <v>1.4012984639999999E-45</v>
      </c>
      <c r="G1048">
        <v>0</v>
      </c>
      <c r="H1048">
        <v>6.4406833649999999</v>
      </c>
      <c r="I1048">
        <v>6.1850953100000003</v>
      </c>
      <c r="J1048">
        <v>0.96160686019999997</v>
      </c>
      <c r="K1048">
        <v>70.020072940000006</v>
      </c>
    </row>
    <row r="1049" spans="1:11" x14ac:dyDescent="0.3">
      <c r="A1049">
        <v>20.96</v>
      </c>
      <c r="B1049">
        <v>0</v>
      </c>
      <c r="C1049">
        <v>0</v>
      </c>
      <c r="D1049">
        <v>-2.2343110289999999E-2</v>
      </c>
      <c r="E1049">
        <v>7.1104466920000001E-3</v>
      </c>
      <c r="F1049">
        <v>0</v>
      </c>
      <c r="G1049">
        <v>0</v>
      </c>
      <c r="H1049">
        <v>11.28969955</v>
      </c>
      <c r="I1049">
        <v>1.6462140080000001</v>
      </c>
      <c r="J1049">
        <v>0.93714636559999998</v>
      </c>
      <c r="K1049">
        <v>70.019508360000003</v>
      </c>
    </row>
    <row r="1050" spans="1:11" x14ac:dyDescent="0.3">
      <c r="A1050">
        <v>20.98</v>
      </c>
      <c r="B1050">
        <v>0</v>
      </c>
      <c r="C1050">
        <v>0</v>
      </c>
      <c r="D1050">
        <v>-1.7934795470000001E-2</v>
      </c>
      <c r="E1050">
        <v>8.5034519429999997E-3</v>
      </c>
      <c r="F1050" s="1">
        <v>-1.4012984639999999E-45</v>
      </c>
      <c r="G1050" s="1">
        <v>-1.4012984639999999E-45</v>
      </c>
      <c r="H1050">
        <v>8.7381448749999997</v>
      </c>
      <c r="I1050">
        <v>-6.6487531659999997</v>
      </c>
      <c r="J1050">
        <v>0.92177963259999995</v>
      </c>
      <c r="K1050">
        <v>70.013793949999993</v>
      </c>
    </row>
    <row r="1051" spans="1:11" x14ac:dyDescent="0.3">
      <c r="A1051">
        <v>21</v>
      </c>
      <c r="B1051">
        <v>0</v>
      </c>
      <c r="C1051">
        <v>0</v>
      </c>
      <c r="D1051">
        <v>-1.4612298459999999E-2</v>
      </c>
      <c r="E1051">
        <v>1.08627528E-2</v>
      </c>
      <c r="F1051">
        <v>0</v>
      </c>
      <c r="G1051">
        <v>0</v>
      </c>
      <c r="H1051">
        <v>6.3430504799999996</v>
      </c>
      <c r="I1051">
        <v>4.1807055469999996</v>
      </c>
      <c r="J1051">
        <v>0.90291351080000004</v>
      </c>
      <c r="K1051">
        <v>70.011001590000006</v>
      </c>
    </row>
    <row r="1052" spans="1:11" x14ac:dyDescent="0.3">
      <c r="A1052">
        <v>21.02</v>
      </c>
      <c r="B1052">
        <v>0</v>
      </c>
      <c r="C1052">
        <v>0</v>
      </c>
      <c r="D1052">
        <v>-1.6225796189999999E-2</v>
      </c>
      <c r="E1052">
        <v>1.182164252E-2</v>
      </c>
      <c r="F1052">
        <v>0</v>
      </c>
      <c r="G1052" s="1">
        <v>1.4012984639999999E-45</v>
      </c>
      <c r="H1052">
        <v>6.7948865889999999</v>
      </c>
      <c r="I1052">
        <v>-6.2469859120000004</v>
      </c>
      <c r="J1052">
        <v>0.89364272359999997</v>
      </c>
      <c r="K1052">
        <v>70.014389039999998</v>
      </c>
    </row>
    <row r="1053" spans="1:11" x14ac:dyDescent="0.3">
      <c r="A1053">
        <v>21.04</v>
      </c>
      <c r="B1053">
        <v>0</v>
      </c>
      <c r="C1053">
        <v>0</v>
      </c>
      <c r="D1053">
        <v>-1.7031263559999999E-2</v>
      </c>
      <c r="E1053">
        <v>8.8884308929999996E-3</v>
      </c>
      <c r="F1053" s="1">
        <v>1.4012984639999999E-45</v>
      </c>
      <c r="G1053">
        <v>0</v>
      </c>
      <c r="H1053">
        <v>4.9301600460000001</v>
      </c>
      <c r="I1053">
        <v>-3.3084876539999999</v>
      </c>
      <c r="J1053">
        <v>0.88354575629999998</v>
      </c>
      <c r="K1053">
        <v>70.013557430000006</v>
      </c>
    </row>
    <row r="1054" spans="1:11" x14ac:dyDescent="0.3">
      <c r="A1054">
        <v>21.06</v>
      </c>
      <c r="B1054">
        <v>0</v>
      </c>
      <c r="C1054">
        <v>0</v>
      </c>
      <c r="D1054">
        <v>-1.437857375E-2</v>
      </c>
      <c r="E1054">
        <v>6.6579133269999997E-3</v>
      </c>
      <c r="F1054">
        <v>0</v>
      </c>
      <c r="G1054">
        <v>0</v>
      </c>
      <c r="H1054">
        <v>0.83042806390000001</v>
      </c>
      <c r="I1054">
        <v>-3.8352825639999999</v>
      </c>
      <c r="J1054">
        <v>0.87819343809999995</v>
      </c>
      <c r="K1054">
        <v>70.008789059999998</v>
      </c>
    </row>
    <row r="1055" spans="1:11" x14ac:dyDescent="0.3">
      <c r="A1055">
        <v>21.08</v>
      </c>
      <c r="B1055">
        <v>0</v>
      </c>
      <c r="C1055">
        <v>0</v>
      </c>
      <c r="D1055">
        <v>-1.639792323E-2</v>
      </c>
      <c r="E1055">
        <v>7.396772504E-3</v>
      </c>
      <c r="F1055" s="1">
        <v>-1.4012984639999999E-45</v>
      </c>
      <c r="G1055" s="1">
        <v>-1.4012984639999999E-45</v>
      </c>
      <c r="H1055">
        <v>4.9864768980000003</v>
      </c>
      <c r="I1055">
        <v>-1.703874946</v>
      </c>
      <c r="J1055">
        <v>0.87176054719999996</v>
      </c>
      <c r="K1055">
        <v>70.01046753</v>
      </c>
    </row>
    <row r="1056" spans="1:11" x14ac:dyDescent="0.3">
      <c r="A1056">
        <v>21.1</v>
      </c>
      <c r="B1056">
        <v>0</v>
      </c>
      <c r="C1056">
        <v>0</v>
      </c>
      <c r="D1056">
        <v>-1.8101003019999999E-2</v>
      </c>
      <c r="E1056">
        <v>5.2020922300000001E-3</v>
      </c>
      <c r="F1056">
        <v>0</v>
      </c>
      <c r="G1056">
        <v>0</v>
      </c>
      <c r="H1056">
        <v>1.5815337899999999</v>
      </c>
      <c r="I1056">
        <v>1.7475423809999999</v>
      </c>
      <c r="J1056">
        <v>0.86993086340000003</v>
      </c>
      <c r="K1056">
        <v>70.012413019999997</v>
      </c>
    </row>
    <row r="1057" spans="1:11" x14ac:dyDescent="0.3">
      <c r="A1057">
        <v>21.12</v>
      </c>
      <c r="B1057">
        <v>0</v>
      </c>
      <c r="C1057">
        <v>0</v>
      </c>
      <c r="D1057">
        <v>-1.649035141E-2</v>
      </c>
      <c r="E1057">
        <v>7.3731541629999996E-3</v>
      </c>
      <c r="F1057" s="1">
        <v>1.4012984639999999E-45</v>
      </c>
      <c r="G1057" s="1">
        <v>1.4012984639999999E-45</v>
      </c>
      <c r="H1057">
        <v>1.7579057220000001</v>
      </c>
      <c r="I1057">
        <v>11.11828899</v>
      </c>
      <c r="J1057">
        <v>0.87625104190000003</v>
      </c>
      <c r="K1057">
        <v>70.01152802</v>
      </c>
    </row>
    <row r="1058" spans="1:11" x14ac:dyDescent="0.3">
      <c r="A1058">
        <v>21.14</v>
      </c>
      <c r="B1058">
        <v>0</v>
      </c>
      <c r="C1058">
        <v>0</v>
      </c>
      <c r="D1058">
        <v>-1.591764763E-2</v>
      </c>
      <c r="E1058">
        <v>7.5893253090000001E-3</v>
      </c>
      <c r="F1058">
        <v>0</v>
      </c>
      <c r="G1058">
        <v>0</v>
      </c>
      <c r="H1058">
        <v>-5.5783262249999996</v>
      </c>
      <c r="I1058">
        <v>5.7927598949999997</v>
      </c>
      <c r="J1058">
        <v>0.88475877049999996</v>
      </c>
      <c r="K1058">
        <v>70.011054990000005</v>
      </c>
    </row>
    <row r="1059" spans="1:11" x14ac:dyDescent="0.3">
      <c r="A1059">
        <v>21.16</v>
      </c>
      <c r="B1059">
        <v>0</v>
      </c>
      <c r="C1059">
        <v>0</v>
      </c>
      <c r="D1059">
        <v>-1.9539970899999998E-2</v>
      </c>
      <c r="E1059">
        <v>6.9659650329999996E-3</v>
      </c>
      <c r="F1059">
        <v>0</v>
      </c>
      <c r="G1059">
        <v>0</v>
      </c>
      <c r="H1059">
        <v>3.030324936</v>
      </c>
      <c r="I1059">
        <v>10.008636470000001</v>
      </c>
      <c r="J1059">
        <v>0.89945006370000002</v>
      </c>
      <c r="K1059">
        <v>70.014549259999995</v>
      </c>
    </row>
    <row r="1060" spans="1:11" x14ac:dyDescent="0.3">
      <c r="A1060">
        <v>21.18</v>
      </c>
      <c r="B1060">
        <v>0</v>
      </c>
      <c r="C1060">
        <v>0</v>
      </c>
      <c r="D1060">
        <v>-2.0612444729999999E-2</v>
      </c>
      <c r="E1060">
        <v>7.9006180170000002E-3</v>
      </c>
      <c r="F1060" s="1">
        <v>-1.4012984639999999E-45</v>
      </c>
      <c r="G1060" s="1">
        <v>-1.4012984639999999E-45</v>
      </c>
      <c r="H1060">
        <v>-0.1205421463</v>
      </c>
      <c r="I1060">
        <v>3.7440941329999999</v>
      </c>
      <c r="J1060">
        <v>0.90675580499999997</v>
      </c>
      <c r="K1060">
        <v>70.017272950000006</v>
      </c>
    </row>
    <row r="1061" spans="1:11" x14ac:dyDescent="0.3">
      <c r="A1061">
        <v>21.2</v>
      </c>
      <c r="B1061">
        <v>0</v>
      </c>
      <c r="C1061">
        <v>0</v>
      </c>
      <c r="D1061">
        <v>-2.193975821E-2</v>
      </c>
      <c r="E1061">
        <v>7.1484595539999998E-3</v>
      </c>
      <c r="F1061">
        <v>0</v>
      </c>
      <c r="G1061">
        <v>0</v>
      </c>
      <c r="H1061">
        <v>-8.8069111110000001E-2</v>
      </c>
      <c r="I1061">
        <v>5.0621075629999996</v>
      </c>
      <c r="J1061">
        <v>0.90895724300000003</v>
      </c>
      <c r="K1061">
        <v>70.018623349999999</v>
      </c>
    </row>
    <row r="1062" spans="1:11" x14ac:dyDescent="0.3">
      <c r="A1062">
        <v>21.22</v>
      </c>
      <c r="B1062">
        <v>0</v>
      </c>
      <c r="C1062">
        <v>0</v>
      </c>
      <c r="D1062">
        <v>-2.1009225400000001E-2</v>
      </c>
      <c r="E1062">
        <v>1.0566070679999999E-2</v>
      </c>
      <c r="F1062" s="1">
        <v>1.4012984639999999E-45</v>
      </c>
      <c r="G1062" s="1">
        <v>1.4012984639999999E-45</v>
      </c>
      <c r="H1062">
        <v>0.88333964350000005</v>
      </c>
      <c r="I1062">
        <v>1.5487364530000001</v>
      </c>
      <c r="J1062">
        <v>0.90091162920000001</v>
      </c>
      <c r="K1062">
        <v>70.019844059999997</v>
      </c>
    </row>
    <row r="1063" spans="1:11" x14ac:dyDescent="0.3">
      <c r="A1063">
        <v>21.24</v>
      </c>
      <c r="B1063">
        <v>0</v>
      </c>
      <c r="C1063">
        <v>0</v>
      </c>
      <c r="D1063">
        <v>-2.2791657600000001E-2</v>
      </c>
      <c r="E1063">
        <v>1.257076859E-2</v>
      </c>
      <c r="F1063">
        <v>0</v>
      </c>
      <c r="G1063">
        <v>0</v>
      </c>
      <c r="H1063">
        <v>1.188567519</v>
      </c>
      <c r="I1063">
        <v>-0.30768871310000001</v>
      </c>
      <c r="J1063">
        <v>0.88859534259999995</v>
      </c>
      <c r="K1063">
        <v>70.0234375</v>
      </c>
    </row>
    <row r="1064" spans="1:11" x14ac:dyDescent="0.3">
      <c r="A1064">
        <v>21.26</v>
      </c>
      <c r="B1064">
        <v>0</v>
      </c>
      <c r="C1064">
        <v>0</v>
      </c>
      <c r="D1064">
        <v>-2.083029971E-2</v>
      </c>
      <c r="E1064">
        <v>1.5332147480000001E-2</v>
      </c>
      <c r="F1064" s="1">
        <v>-1.4012984639999999E-45</v>
      </c>
      <c r="G1064" s="1">
        <v>-1.4012984639999999E-45</v>
      </c>
      <c r="H1064">
        <v>4.7802863120000003</v>
      </c>
      <c r="I1064">
        <v>-4.9804987909999996</v>
      </c>
      <c r="J1064">
        <v>0.88862138989999995</v>
      </c>
      <c r="K1064">
        <v>70.023399350000005</v>
      </c>
    </row>
    <row r="1065" spans="1:11" x14ac:dyDescent="0.3">
      <c r="A1065">
        <v>21.28</v>
      </c>
      <c r="B1065">
        <v>0</v>
      </c>
      <c r="C1065">
        <v>0</v>
      </c>
      <c r="D1065">
        <v>-2.105423063E-2</v>
      </c>
      <c r="E1065">
        <v>1.483155787E-2</v>
      </c>
      <c r="F1065">
        <v>0</v>
      </c>
      <c r="G1065">
        <v>0</v>
      </c>
      <c r="H1065">
        <v>2.1876771449999999</v>
      </c>
      <c r="I1065">
        <v>0.86293935779999997</v>
      </c>
      <c r="J1065">
        <v>0.89997738599999999</v>
      </c>
      <c r="K1065">
        <v>70.023208620000005</v>
      </c>
    </row>
    <row r="1066" spans="1:11" x14ac:dyDescent="0.3">
      <c r="A1066">
        <v>21.3</v>
      </c>
      <c r="B1066">
        <v>0</v>
      </c>
      <c r="C1066">
        <v>0</v>
      </c>
      <c r="D1066">
        <v>-2.037790045E-2</v>
      </c>
      <c r="E1066">
        <v>1.2046575550000001E-2</v>
      </c>
      <c r="F1066" s="1">
        <v>1.4012984639999999E-45</v>
      </c>
      <c r="G1066">
        <v>0</v>
      </c>
      <c r="H1066">
        <v>0.78484237189999995</v>
      </c>
      <c r="I1066">
        <v>2.0821084980000002</v>
      </c>
      <c r="J1066">
        <v>0.91341626639999995</v>
      </c>
      <c r="K1066">
        <v>70.019355770000004</v>
      </c>
    </row>
    <row r="1067" spans="1:11" x14ac:dyDescent="0.3">
      <c r="A1067">
        <v>21.32</v>
      </c>
      <c r="B1067">
        <v>0</v>
      </c>
      <c r="C1067">
        <v>0</v>
      </c>
      <c r="D1067">
        <v>-1.7157275230000001E-2</v>
      </c>
      <c r="E1067">
        <v>6.875216961E-3</v>
      </c>
      <c r="F1067">
        <v>0</v>
      </c>
      <c r="G1067" s="1">
        <v>1.4012984639999999E-45</v>
      </c>
      <c r="H1067">
        <v>0.95374017950000001</v>
      </c>
      <c r="I1067">
        <v>6.0270009040000003</v>
      </c>
      <c r="J1067">
        <v>0.93704867359999999</v>
      </c>
      <c r="K1067">
        <v>70.013183589999997</v>
      </c>
    </row>
    <row r="1068" spans="1:11" x14ac:dyDescent="0.3">
      <c r="A1068">
        <v>21.34</v>
      </c>
      <c r="B1068">
        <v>0</v>
      </c>
      <c r="C1068">
        <v>0</v>
      </c>
      <c r="D1068">
        <v>-1.5746586020000002E-2</v>
      </c>
      <c r="E1068">
        <v>1.8225461239999999E-3</v>
      </c>
      <c r="F1068" s="1">
        <v>-1.4012984639999999E-45</v>
      </c>
      <c r="G1068">
        <v>0</v>
      </c>
      <c r="H1068">
        <v>-3.6421823500000001</v>
      </c>
      <c r="I1068">
        <v>6.9187817569999996</v>
      </c>
      <c r="J1068">
        <v>0.95279586319999998</v>
      </c>
      <c r="K1068">
        <v>70.008972170000007</v>
      </c>
    </row>
    <row r="1069" spans="1:11" x14ac:dyDescent="0.3">
      <c r="A1069">
        <v>21.36</v>
      </c>
      <c r="B1069">
        <v>0</v>
      </c>
      <c r="C1069">
        <v>0</v>
      </c>
      <c r="D1069">
        <v>-1.7069585620000001E-2</v>
      </c>
      <c r="E1069">
        <v>6.1781704429999997E-4</v>
      </c>
      <c r="F1069" s="1">
        <v>-1.4012984639999999E-45</v>
      </c>
      <c r="G1069">
        <v>0</v>
      </c>
      <c r="H1069">
        <v>-0.8389093876</v>
      </c>
      <c r="I1069">
        <v>6.8242859840000003</v>
      </c>
      <c r="J1069">
        <v>0.97547417879999998</v>
      </c>
      <c r="K1069">
        <v>70.010215759999994</v>
      </c>
    </row>
    <row r="1070" spans="1:11" x14ac:dyDescent="0.3">
      <c r="A1070">
        <v>21.38</v>
      </c>
      <c r="B1070">
        <v>0</v>
      </c>
      <c r="C1070">
        <v>0</v>
      </c>
      <c r="D1070">
        <v>-2.0585507150000001E-2</v>
      </c>
      <c r="E1070">
        <v>2.4445354939999999E-4</v>
      </c>
      <c r="F1070">
        <v>0</v>
      </c>
      <c r="G1070" s="1">
        <v>-1.4012984639999999E-45</v>
      </c>
      <c r="H1070">
        <v>3.0827932360000001</v>
      </c>
      <c r="I1070">
        <v>2.5709493160000001</v>
      </c>
      <c r="J1070">
        <v>0.99069762230000002</v>
      </c>
      <c r="K1070">
        <v>70.013656620000006</v>
      </c>
    </row>
    <row r="1071" spans="1:11" x14ac:dyDescent="0.3">
      <c r="A1071">
        <v>21.4</v>
      </c>
      <c r="B1071">
        <v>0</v>
      </c>
      <c r="C1071">
        <v>0</v>
      </c>
      <c r="D1071">
        <v>-2.1841395650000001E-2</v>
      </c>
      <c r="E1071">
        <v>3.8844719530000001E-3</v>
      </c>
      <c r="F1071" s="1">
        <v>1.4012984639999999E-45</v>
      </c>
      <c r="G1071">
        <v>0</v>
      </c>
      <c r="H1071">
        <v>-3.3019661899999999</v>
      </c>
      <c r="I1071">
        <v>-1.0547851319999999</v>
      </c>
      <c r="J1071">
        <v>1.006510735</v>
      </c>
      <c r="K1071">
        <v>70.017402649999994</v>
      </c>
    </row>
    <row r="1072" spans="1:11" x14ac:dyDescent="0.3">
      <c r="A1072">
        <v>21.42</v>
      </c>
      <c r="B1072">
        <v>0</v>
      </c>
      <c r="C1072">
        <v>0</v>
      </c>
      <c r="D1072">
        <v>-2.1971326320000002E-2</v>
      </c>
      <c r="E1072">
        <v>1.0703116659999999E-2</v>
      </c>
      <c r="F1072">
        <v>0</v>
      </c>
      <c r="G1072" s="1">
        <v>1.4012984639999999E-45</v>
      </c>
      <c r="H1072">
        <v>1.5867694619999999</v>
      </c>
      <c r="I1072">
        <v>-1.2442648409999999</v>
      </c>
      <c r="J1072">
        <v>1.030315042</v>
      </c>
      <c r="K1072">
        <v>70.02063751</v>
      </c>
    </row>
    <row r="1073" spans="1:11" x14ac:dyDescent="0.3">
      <c r="A1073">
        <v>21.44</v>
      </c>
      <c r="B1073">
        <v>0</v>
      </c>
      <c r="C1073">
        <v>0</v>
      </c>
      <c r="D1073">
        <v>-2.1504025909999998E-2</v>
      </c>
      <c r="E1073">
        <v>1.320664585E-2</v>
      </c>
      <c r="F1073" s="1">
        <v>-1.4012984639999999E-45</v>
      </c>
      <c r="G1073">
        <v>0</v>
      </c>
      <c r="H1073">
        <v>3.1107518669999998</v>
      </c>
      <c r="I1073">
        <v>-1.627509713</v>
      </c>
      <c r="J1073">
        <v>1.044186711</v>
      </c>
      <c r="K1073">
        <v>70.022140500000006</v>
      </c>
    </row>
    <row r="1074" spans="1:11" x14ac:dyDescent="0.3">
      <c r="A1074">
        <v>21.46</v>
      </c>
      <c r="B1074">
        <v>0</v>
      </c>
      <c r="C1074">
        <v>0</v>
      </c>
      <c r="D1074">
        <v>-1.8830809739999999E-2</v>
      </c>
      <c r="E1074">
        <v>1.116929948E-2</v>
      </c>
      <c r="F1074">
        <v>0</v>
      </c>
      <c r="G1074">
        <v>0</v>
      </c>
      <c r="H1074">
        <v>-0.46934029459999999</v>
      </c>
      <c r="I1074">
        <v>-4.2896351810000004</v>
      </c>
      <c r="J1074">
        <v>1.0570160150000001</v>
      </c>
      <c r="K1074">
        <v>70.017730709999995</v>
      </c>
    </row>
    <row r="1075" spans="1:11" x14ac:dyDescent="0.3">
      <c r="A1075">
        <v>21.48</v>
      </c>
      <c r="B1075">
        <v>0</v>
      </c>
      <c r="C1075">
        <v>0</v>
      </c>
      <c r="D1075">
        <v>-1.6386460509999999E-2</v>
      </c>
      <c r="E1075">
        <v>4.29058075E-3</v>
      </c>
      <c r="F1075">
        <v>0</v>
      </c>
      <c r="G1075" s="1">
        <v>-1.4012984639999999E-45</v>
      </c>
      <c r="H1075">
        <v>-4.6229138369999996</v>
      </c>
      <c r="I1075">
        <v>-0.82754296059999999</v>
      </c>
      <c r="J1075">
        <v>1.0577578540000001</v>
      </c>
      <c r="K1075">
        <v>70.009498600000001</v>
      </c>
    </row>
    <row r="1076" spans="1:11" x14ac:dyDescent="0.3">
      <c r="A1076">
        <v>21.5</v>
      </c>
      <c r="B1076">
        <v>0</v>
      </c>
      <c r="C1076">
        <v>0</v>
      </c>
      <c r="D1076">
        <v>-1.3933483510000001E-2</v>
      </c>
      <c r="E1076">
        <v>5.5879354479999995E-4</v>
      </c>
      <c r="F1076" s="1">
        <v>1.4012984639999999E-45</v>
      </c>
      <c r="G1076">
        <v>0</v>
      </c>
      <c r="H1076">
        <v>6.5583989019999997E-2</v>
      </c>
      <c r="I1076">
        <v>-1.2282462119999999</v>
      </c>
      <c r="J1076">
        <v>1.046241999</v>
      </c>
      <c r="K1076">
        <v>70.006813050000005</v>
      </c>
    </row>
    <row r="1077" spans="1:11" x14ac:dyDescent="0.3">
      <c r="A1077">
        <v>21.52</v>
      </c>
      <c r="B1077">
        <v>0</v>
      </c>
      <c r="C1077">
        <v>0</v>
      </c>
      <c r="D1077">
        <v>-1.1347424240000001E-2</v>
      </c>
      <c r="E1077" s="1">
        <v>9.506195784E-5</v>
      </c>
      <c r="F1077">
        <v>0</v>
      </c>
      <c r="G1077" s="1">
        <v>1.4012984639999999E-45</v>
      </c>
      <c r="H1077">
        <v>-7.2495903970000004</v>
      </c>
      <c r="I1077">
        <v>-5.5219206810000001</v>
      </c>
      <c r="J1077">
        <v>1.0319594139999999</v>
      </c>
      <c r="K1077">
        <v>70.004623409999994</v>
      </c>
    </row>
    <row r="1078" spans="1:11" x14ac:dyDescent="0.3">
      <c r="A1078">
        <v>21.54</v>
      </c>
      <c r="B1078">
        <v>0</v>
      </c>
      <c r="C1078">
        <v>0</v>
      </c>
      <c r="D1078">
        <v>-1.51370354E-2</v>
      </c>
      <c r="E1078">
        <v>2.250820398E-4</v>
      </c>
      <c r="F1078" s="1">
        <v>-1.4012984639999999E-45</v>
      </c>
      <c r="G1078" s="1">
        <v>1.4012984639999999E-45</v>
      </c>
      <c r="H1078">
        <v>-0.26939764620000001</v>
      </c>
      <c r="I1078">
        <v>-5.5380554200000001</v>
      </c>
      <c r="J1078">
        <v>1.0064016579999999</v>
      </c>
      <c r="K1078">
        <v>70.008018489999998</v>
      </c>
    </row>
    <row r="1079" spans="1:11" x14ac:dyDescent="0.3">
      <c r="A1079">
        <v>21.56</v>
      </c>
      <c r="B1079">
        <v>0</v>
      </c>
      <c r="C1079">
        <v>0</v>
      </c>
      <c r="D1079">
        <v>-2.0100813360000001E-2</v>
      </c>
      <c r="E1079">
        <v>1.175776124E-4</v>
      </c>
      <c r="F1079">
        <v>0</v>
      </c>
      <c r="G1079">
        <v>0</v>
      </c>
      <c r="H1079">
        <v>2.7795832159999998</v>
      </c>
      <c r="I1079">
        <v>-5.6266193390000003</v>
      </c>
      <c r="J1079">
        <v>0.99056214090000005</v>
      </c>
      <c r="K1079">
        <v>70.014938349999994</v>
      </c>
    </row>
    <row r="1080" spans="1:11" x14ac:dyDescent="0.3">
      <c r="A1080">
        <v>21.58</v>
      </c>
      <c r="B1080">
        <v>0</v>
      </c>
      <c r="C1080">
        <v>0</v>
      </c>
      <c r="D1080">
        <v>-2.192049846E-2</v>
      </c>
      <c r="E1080">
        <v>3.193117678E-3</v>
      </c>
      <c r="F1080">
        <v>0</v>
      </c>
      <c r="G1080" s="1">
        <v>-1.4012984639999999E-45</v>
      </c>
      <c r="H1080">
        <v>2.7972078319999998</v>
      </c>
      <c r="I1080">
        <v>3.4711706640000002</v>
      </c>
      <c r="J1080">
        <v>0.97448372839999997</v>
      </c>
      <c r="K1080">
        <v>70.017082209999998</v>
      </c>
    </row>
    <row r="1081" spans="1:11" x14ac:dyDescent="0.3">
      <c r="A1081">
        <v>21.6</v>
      </c>
      <c r="B1081">
        <v>0</v>
      </c>
      <c r="C1081">
        <v>0</v>
      </c>
      <c r="D1081">
        <v>-2.2117268289999999E-2</v>
      </c>
      <c r="E1081">
        <v>7.2593241929999998E-3</v>
      </c>
      <c r="F1081" s="1">
        <v>1.4012984639999999E-45</v>
      </c>
      <c r="G1081">
        <v>0</v>
      </c>
      <c r="H1081">
        <v>6.1279687880000004</v>
      </c>
      <c r="I1081">
        <v>5.0179476740000002</v>
      </c>
      <c r="J1081">
        <v>0.97072327140000003</v>
      </c>
      <c r="K1081">
        <v>70.019012450000005</v>
      </c>
    </row>
    <row r="1082" spans="1:11" x14ac:dyDescent="0.3">
      <c r="A1082">
        <v>21.62</v>
      </c>
      <c r="B1082">
        <v>0</v>
      </c>
      <c r="C1082">
        <v>0</v>
      </c>
      <c r="D1082">
        <v>-2.1581117059999998E-2</v>
      </c>
      <c r="E1082">
        <v>7.5838118789999997E-3</v>
      </c>
      <c r="F1082">
        <v>0</v>
      </c>
      <c r="G1082">
        <v>0</v>
      </c>
      <c r="H1082">
        <v>1.2908160689999999</v>
      </c>
      <c r="I1082">
        <v>-4.6488199229999996</v>
      </c>
      <c r="J1082">
        <v>0.97514826060000004</v>
      </c>
      <c r="K1082">
        <v>70.018440249999998</v>
      </c>
    </row>
    <row r="1083" spans="1:11" x14ac:dyDescent="0.3">
      <c r="A1083">
        <v>21.64</v>
      </c>
      <c r="B1083">
        <v>0</v>
      </c>
      <c r="C1083">
        <v>0</v>
      </c>
      <c r="D1083">
        <v>-2.0331084730000001E-2</v>
      </c>
      <c r="E1083">
        <v>7.2317421439999996E-3</v>
      </c>
      <c r="F1083" s="1">
        <v>-1.4012984639999999E-45</v>
      </c>
      <c r="G1083" s="1">
        <v>1.4012984639999999E-45</v>
      </c>
      <c r="H1083">
        <v>2.936869621</v>
      </c>
      <c r="I1083">
        <v>7.5387721059999997</v>
      </c>
      <c r="J1083">
        <v>0.98296523089999999</v>
      </c>
      <c r="K1083">
        <v>70.015716549999993</v>
      </c>
    </row>
    <row r="1084" spans="1:11" x14ac:dyDescent="0.3">
      <c r="A1084">
        <v>21.66</v>
      </c>
      <c r="B1084">
        <v>0</v>
      </c>
      <c r="C1084">
        <v>0</v>
      </c>
      <c r="D1084">
        <v>-1.5666201710000001E-2</v>
      </c>
      <c r="E1084">
        <v>7.8426748510000005E-3</v>
      </c>
      <c r="F1084">
        <v>0</v>
      </c>
      <c r="G1084">
        <v>0</v>
      </c>
      <c r="H1084">
        <v>4.1121735570000002</v>
      </c>
      <c r="I1084">
        <v>5.3787169459999999</v>
      </c>
      <c r="J1084">
        <v>0.99751365179999996</v>
      </c>
      <c r="K1084">
        <v>70.011184689999993</v>
      </c>
    </row>
    <row r="1085" spans="1:11" x14ac:dyDescent="0.3">
      <c r="A1085">
        <v>21.68</v>
      </c>
      <c r="B1085">
        <v>0</v>
      </c>
      <c r="C1085">
        <v>0</v>
      </c>
      <c r="D1085">
        <v>-1.359197497E-2</v>
      </c>
      <c r="E1085">
        <v>8.5004121069999997E-3</v>
      </c>
      <c r="F1085">
        <v>0</v>
      </c>
      <c r="G1085" s="1">
        <v>-1.4012984639999999E-45</v>
      </c>
      <c r="H1085">
        <v>1.2947630880000001</v>
      </c>
      <c r="I1085">
        <v>2.0248322490000001</v>
      </c>
      <c r="J1085">
        <v>1.0064471960000001</v>
      </c>
      <c r="K1085">
        <v>70.009078979999998</v>
      </c>
    </row>
    <row r="1086" spans="1:11" x14ac:dyDescent="0.3">
      <c r="A1086">
        <v>21.7</v>
      </c>
      <c r="B1086">
        <v>0</v>
      </c>
      <c r="C1086">
        <v>0</v>
      </c>
      <c r="D1086">
        <v>-1.2424875050000001E-2</v>
      </c>
      <c r="E1086">
        <v>1.1044636369999999E-2</v>
      </c>
      <c r="F1086">
        <v>0</v>
      </c>
      <c r="G1086">
        <v>0</v>
      </c>
      <c r="H1086">
        <v>-2.3292021749999998</v>
      </c>
      <c r="I1086">
        <v>8.2324447630000002</v>
      </c>
      <c r="J1086">
        <v>1.013017654</v>
      </c>
      <c r="K1086">
        <v>70.009674070000003</v>
      </c>
    </row>
    <row r="1087" spans="1:11" x14ac:dyDescent="0.3">
      <c r="A1087">
        <v>21.72</v>
      </c>
      <c r="B1087">
        <v>0</v>
      </c>
      <c r="C1087">
        <v>0</v>
      </c>
      <c r="D1087">
        <v>-1.3279367239999999E-2</v>
      </c>
      <c r="E1087">
        <v>1.5116676690000001E-2</v>
      </c>
      <c r="F1087">
        <v>0</v>
      </c>
      <c r="G1087">
        <v>0</v>
      </c>
      <c r="H1087">
        <v>2.248536348</v>
      </c>
      <c r="I1087">
        <v>4.5468635559999999</v>
      </c>
      <c r="J1087">
        <v>1.016681671</v>
      </c>
      <c r="K1087">
        <v>70.013526920000004</v>
      </c>
    </row>
    <row r="1088" spans="1:11" x14ac:dyDescent="0.3">
      <c r="A1088">
        <v>21.74</v>
      </c>
      <c r="B1088">
        <v>0</v>
      </c>
      <c r="C1088">
        <v>0</v>
      </c>
      <c r="D1088">
        <v>-1.3462271539999999E-2</v>
      </c>
      <c r="E1088">
        <v>1.5213429929999999E-2</v>
      </c>
      <c r="F1088" s="1">
        <v>-1.4012984639999999E-45</v>
      </c>
      <c r="G1088" s="1">
        <v>1.4012984639999999E-45</v>
      </c>
      <c r="H1088">
        <v>2.8786673550000001</v>
      </c>
      <c r="I1088">
        <v>1.3292880060000001</v>
      </c>
      <c r="J1088">
        <v>1.015131354</v>
      </c>
      <c r="K1088">
        <v>70.014511110000001</v>
      </c>
    </row>
    <row r="1089" spans="1:11" x14ac:dyDescent="0.3">
      <c r="A1089">
        <v>21.76</v>
      </c>
      <c r="B1089">
        <v>0</v>
      </c>
      <c r="C1089">
        <v>0</v>
      </c>
      <c r="D1089">
        <v>-1.3852216299999999E-2</v>
      </c>
      <c r="E1089">
        <v>1.2692704799999999E-2</v>
      </c>
      <c r="F1089">
        <v>0</v>
      </c>
      <c r="G1089">
        <v>0</v>
      </c>
      <c r="H1089">
        <v>7.4171857829999999</v>
      </c>
      <c r="I1089">
        <v>14.19477749</v>
      </c>
      <c r="J1089">
        <v>1.008660197</v>
      </c>
      <c r="K1089">
        <v>70.012954710000002</v>
      </c>
    </row>
    <row r="1090" spans="1:11" x14ac:dyDescent="0.3">
      <c r="A1090">
        <v>21.78</v>
      </c>
      <c r="B1090">
        <v>0</v>
      </c>
      <c r="C1090">
        <v>0</v>
      </c>
      <c r="D1090">
        <v>-1.286617294E-2</v>
      </c>
      <c r="E1090">
        <v>8.2408636810000005E-3</v>
      </c>
      <c r="F1090" s="1">
        <v>1.4012984639999999E-45</v>
      </c>
      <c r="G1090">
        <v>0</v>
      </c>
      <c r="H1090">
        <v>-2.5565423969999999</v>
      </c>
      <c r="I1090">
        <v>7.5272588730000001</v>
      </c>
      <c r="J1090">
        <v>1.0022255179999999</v>
      </c>
      <c r="K1090">
        <v>70.008155819999999</v>
      </c>
    </row>
    <row r="1091" spans="1:11" x14ac:dyDescent="0.3">
      <c r="A1091">
        <v>21.8</v>
      </c>
      <c r="B1091">
        <v>0</v>
      </c>
      <c r="C1091">
        <v>0</v>
      </c>
      <c r="D1091">
        <v>-1.109642163E-2</v>
      </c>
      <c r="E1091">
        <v>7.577762008E-3</v>
      </c>
      <c r="F1091">
        <v>0</v>
      </c>
      <c r="G1091" s="1">
        <v>-1.4012984639999999E-45</v>
      </c>
      <c r="H1091">
        <v>1.350881934</v>
      </c>
      <c r="I1091">
        <v>7.1411976810000004</v>
      </c>
      <c r="J1091">
        <v>0.98858606819999995</v>
      </c>
      <c r="K1091">
        <v>70.00656128</v>
      </c>
    </row>
    <row r="1092" spans="1:11" x14ac:dyDescent="0.3">
      <c r="A1092">
        <v>21.82</v>
      </c>
      <c r="B1092">
        <v>0</v>
      </c>
      <c r="C1092">
        <v>0</v>
      </c>
      <c r="D1092">
        <v>-1.021987572E-2</v>
      </c>
      <c r="E1092">
        <v>7.3357522490000004E-3</v>
      </c>
      <c r="F1092">
        <v>0</v>
      </c>
      <c r="G1092">
        <v>0</v>
      </c>
      <c r="H1092">
        <v>5.6362819670000004</v>
      </c>
      <c r="I1092">
        <v>11.61882305</v>
      </c>
      <c r="J1092">
        <v>0.97604101899999995</v>
      </c>
      <c r="K1092">
        <v>70.00544739</v>
      </c>
    </row>
    <row r="1093" spans="1:11" x14ac:dyDescent="0.3">
      <c r="A1093">
        <v>21.84</v>
      </c>
      <c r="B1093">
        <v>0</v>
      </c>
      <c r="C1093">
        <v>0</v>
      </c>
      <c r="D1093">
        <v>-7.5577534740000002E-3</v>
      </c>
      <c r="E1093">
        <v>7.304757833E-3</v>
      </c>
      <c r="F1093" s="1">
        <v>-1.4012984639999999E-45</v>
      </c>
      <c r="G1093" s="1">
        <v>1.4012984639999999E-45</v>
      </c>
      <c r="H1093">
        <v>1.3286176919999999</v>
      </c>
      <c r="I1093">
        <v>-1.6511136289999999</v>
      </c>
      <c r="J1093">
        <v>0.95224475860000002</v>
      </c>
      <c r="K1093">
        <v>70.004127499999996</v>
      </c>
    </row>
    <row r="1094" spans="1:11" x14ac:dyDescent="0.3">
      <c r="A1094">
        <v>21.86</v>
      </c>
      <c r="B1094">
        <v>0</v>
      </c>
      <c r="C1094">
        <v>0</v>
      </c>
      <c r="D1094">
        <v>-5.7903379200000002E-3</v>
      </c>
      <c r="E1094">
        <v>6.0123130679999998E-3</v>
      </c>
      <c r="F1094">
        <v>0</v>
      </c>
      <c r="G1094">
        <v>0</v>
      </c>
      <c r="H1094">
        <v>4.9657974239999998</v>
      </c>
      <c r="I1094">
        <v>0.77020555729999995</v>
      </c>
      <c r="J1094">
        <v>0.93487966060000005</v>
      </c>
      <c r="K1094">
        <v>70.002441410000003</v>
      </c>
    </row>
    <row r="1095" spans="1:11" x14ac:dyDescent="0.3">
      <c r="A1095">
        <v>21.88</v>
      </c>
      <c r="B1095">
        <v>0</v>
      </c>
      <c r="C1095">
        <v>0</v>
      </c>
      <c r="D1095">
        <v>-5.8920197190000002E-3</v>
      </c>
      <c r="E1095">
        <v>6.5942183140000003E-3</v>
      </c>
      <c r="F1095" s="1">
        <v>1.4012984639999999E-45</v>
      </c>
      <c r="G1095">
        <v>0</v>
      </c>
      <c r="H1095">
        <v>3.2153253560000001</v>
      </c>
      <c r="I1095">
        <v>-1.0127727989999999</v>
      </c>
      <c r="J1095">
        <v>0.91243231300000005</v>
      </c>
      <c r="K1095">
        <v>70.002502440000001</v>
      </c>
    </row>
    <row r="1096" spans="1:11" x14ac:dyDescent="0.3">
      <c r="A1096">
        <v>21.9</v>
      </c>
      <c r="B1096">
        <v>0</v>
      </c>
      <c r="C1096">
        <v>0</v>
      </c>
      <c r="D1096">
        <v>-7.2425641120000004E-3</v>
      </c>
      <c r="E1096">
        <v>1.015608013E-2</v>
      </c>
      <c r="F1096">
        <v>0</v>
      </c>
      <c r="G1096" s="1">
        <v>-1.4012984639999999E-45</v>
      </c>
      <c r="H1096">
        <v>7.8043389320000003</v>
      </c>
      <c r="I1096">
        <v>0.46437913180000001</v>
      </c>
      <c r="J1096">
        <v>0.90324240919999998</v>
      </c>
      <c r="K1096">
        <v>70.00549316</v>
      </c>
    </row>
    <row r="1097" spans="1:11" x14ac:dyDescent="0.3">
      <c r="A1097">
        <v>21.92</v>
      </c>
      <c r="B1097">
        <v>0</v>
      </c>
      <c r="C1097">
        <v>0</v>
      </c>
      <c r="D1097">
        <v>-8.925776929E-3</v>
      </c>
      <c r="E1097">
        <v>1.081235707E-2</v>
      </c>
      <c r="F1097" s="1">
        <v>-1.4012984639999999E-45</v>
      </c>
      <c r="G1097">
        <v>0</v>
      </c>
      <c r="H1097">
        <v>-4.6543885020000002E-2</v>
      </c>
      <c r="I1097">
        <v>-4.0475239749999998</v>
      </c>
      <c r="J1097">
        <v>0.90019702909999999</v>
      </c>
      <c r="K1097">
        <v>70.006668090000005</v>
      </c>
    </row>
    <row r="1098" spans="1:11" x14ac:dyDescent="0.3">
      <c r="A1098">
        <v>21.94</v>
      </c>
      <c r="B1098">
        <v>0</v>
      </c>
      <c r="C1098">
        <v>0</v>
      </c>
      <c r="D1098">
        <v>-1.0029632599999999E-2</v>
      </c>
      <c r="E1098">
        <v>1.028196514E-2</v>
      </c>
      <c r="F1098" s="1">
        <v>-1.4012984639999999E-45</v>
      </c>
      <c r="G1098" s="1">
        <v>1.4012984639999999E-45</v>
      </c>
      <c r="H1098">
        <v>2.7342157359999999</v>
      </c>
      <c r="I1098">
        <v>9.6043272020000003</v>
      </c>
      <c r="J1098">
        <v>0.90377253290000004</v>
      </c>
      <c r="K1098">
        <v>70.007263179999995</v>
      </c>
    </row>
    <row r="1099" spans="1:11" x14ac:dyDescent="0.3">
      <c r="A1099">
        <v>21.96</v>
      </c>
      <c r="B1099">
        <v>0</v>
      </c>
      <c r="C1099">
        <v>0</v>
      </c>
      <c r="D1099">
        <v>-1.0854985560000001E-2</v>
      </c>
      <c r="E1099">
        <v>1.017533243E-2</v>
      </c>
      <c r="F1099">
        <v>0</v>
      </c>
      <c r="G1099">
        <v>0</v>
      </c>
      <c r="H1099">
        <v>-8.1856556240000003E-2</v>
      </c>
      <c r="I1099">
        <v>4.5654802319999996</v>
      </c>
      <c r="J1099">
        <v>0.9127362967</v>
      </c>
      <c r="K1099">
        <v>70.008018489999998</v>
      </c>
    </row>
    <row r="1100" spans="1:11" x14ac:dyDescent="0.3">
      <c r="A1100">
        <v>21.98</v>
      </c>
      <c r="B1100">
        <v>0</v>
      </c>
      <c r="C1100">
        <v>0</v>
      </c>
      <c r="D1100">
        <v>-1.071890071E-2</v>
      </c>
      <c r="E1100">
        <v>7.4056610470000003E-3</v>
      </c>
      <c r="F1100" s="1">
        <v>1.4012984639999999E-45</v>
      </c>
      <c r="G1100">
        <v>0</v>
      </c>
      <c r="H1100">
        <v>-3.2529726029999999</v>
      </c>
      <c r="I1100">
        <v>4.9248795510000001</v>
      </c>
      <c r="J1100">
        <v>0.91917783019999999</v>
      </c>
      <c r="K1100">
        <v>70.005767820000003</v>
      </c>
    </row>
    <row r="1101" spans="1:11" x14ac:dyDescent="0.3">
      <c r="A1101">
        <v>22</v>
      </c>
      <c r="B1101">
        <v>0</v>
      </c>
      <c r="C1101">
        <v>0</v>
      </c>
      <c r="D1101">
        <v>-1.051745191E-2</v>
      </c>
      <c r="E1101">
        <v>6.2915235759999997E-3</v>
      </c>
      <c r="F1101">
        <v>0</v>
      </c>
      <c r="G1101" s="1">
        <v>-1.4012984639999999E-45</v>
      </c>
      <c r="H1101">
        <v>4.7607688899999996</v>
      </c>
      <c r="I1101">
        <v>-0.20009647310000001</v>
      </c>
      <c r="J1101">
        <v>0.92911374570000005</v>
      </c>
      <c r="K1101">
        <v>70.005111690000007</v>
      </c>
    </row>
    <row r="1102" spans="1:11" x14ac:dyDescent="0.3">
      <c r="A1102">
        <v>22.02</v>
      </c>
      <c r="B1102">
        <v>0</v>
      </c>
      <c r="C1102">
        <v>0</v>
      </c>
      <c r="D1102">
        <v>-1.105662063E-2</v>
      </c>
      <c r="E1102">
        <v>3.9264038209999999E-3</v>
      </c>
      <c r="F1102" s="1">
        <v>-1.4012984639999999E-45</v>
      </c>
      <c r="G1102">
        <v>0</v>
      </c>
      <c r="H1102">
        <v>5.7140007019999999</v>
      </c>
      <c r="I1102">
        <v>-2.6538286210000002</v>
      </c>
      <c r="J1102">
        <v>0.93607074020000003</v>
      </c>
      <c r="K1102">
        <v>70.004776000000007</v>
      </c>
    </row>
    <row r="1103" spans="1:11" x14ac:dyDescent="0.3">
      <c r="A1103">
        <v>22.04</v>
      </c>
      <c r="B1103">
        <v>0</v>
      </c>
      <c r="C1103">
        <v>0</v>
      </c>
      <c r="D1103">
        <v>-1.134965196E-2</v>
      </c>
      <c r="E1103">
        <v>4.5348927380000001E-3</v>
      </c>
      <c r="F1103">
        <v>0</v>
      </c>
      <c r="G1103">
        <v>0</v>
      </c>
      <c r="H1103">
        <v>3.6438279150000001</v>
      </c>
      <c r="I1103">
        <v>-2.5252673630000002</v>
      </c>
      <c r="J1103">
        <v>0.94510167840000003</v>
      </c>
      <c r="K1103">
        <v>70.005226140000005</v>
      </c>
    </row>
    <row r="1104" spans="1:11" x14ac:dyDescent="0.3">
      <c r="A1104">
        <v>22.06</v>
      </c>
      <c r="B1104">
        <v>0</v>
      </c>
      <c r="C1104">
        <v>0</v>
      </c>
      <c r="D1104">
        <v>-1.155431941E-2</v>
      </c>
      <c r="E1104">
        <v>7.1286782620000001E-3</v>
      </c>
      <c r="F1104">
        <v>0</v>
      </c>
      <c r="G1104" s="1">
        <v>1.4012984639999999E-45</v>
      </c>
      <c r="H1104">
        <v>3.9742679600000002</v>
      </c>
      <c r="I1104">
        <v>-2.147695541</v>
      </c>
      <c r="J1104">
        <v>0.94783592220000001</v>
      </c>
      <c r="K1104">
        <v>70.006988530000001</v>
      </c>
    </row>
    <row r="1105" spans="1:11" x14ac:dyDescent="0.3">
      <c r="A1105">
        <v>22.08</v>
      </c>
      <c r="B1105">
        <v>0</v>
      </c>
      <c r="C1105">
        <v>0</v>
      </c>
      <c r="D1105">
        <v>-1.338225231E-2</v>
      </c>
      <c r="E1105">
        <v>7.3441490529999997E-3</v>
      </c>
      <c r="F1105" s="1">
        <v>1.4012984639999999E-45</v>
      </c>
      <c r="G1105">
        <v>0</v>
      </c>
      <c r="H1105">
        <v>3.8425226210000001</v>
      </c>
      <c r="I1105">
        <v>-9.3060274120000006</v>
      </c>
      <c r="J1105">
        <v>0.946367085</v>
      </c>
      <c r="K1105">
        <v>70.008155819999999</v>
      </c>
    </row>
    <row r="1106" spans="1:11" x14ac:dyDescent="0.3">
      <c r="A1106">
        <v>22.1</v>
      </c>
      <c r="B1106">
        <v>0</v>
      </c>
      <c r="C1106">
        <v>0</v>
      </c>
      <c r="D1106">
        <v>-1.3459552079999999E-2</v>
      </c>
      <c r="E1106">
        <v>5.8012157679999997E-3</v>
      </c>
      <c r="F1106">
        <v>0</v>
      </c>
      <c r="G1106" s="1">
        <v>-1.4012984639999999E-45</v>
      </c>
      <c r="H1106">
        <v>4.180429459</v>
      </c>
      <c r="I1106">
        <v>-1.229355574</v>
      </c>
      <c r="J1106">
        <v>0.93647694589999997</v>
      </c>
      <c r="K1106">
        <v>70.007591250000004</v>
      </c>
    </row>
    <row r="1107" spans="1:11" x14ac:dyDescent="0.3">
      <c r="A1107">
        <v>22.12</v>
      </c>
      <c r="B1107">
        <v>0</v>
      </c>
      <c r="C1107">
        <v>0</v>
      </c>
      <c r="D1107">
        <v>-1.3298161330000001E-2</v>
      </c>
      <c r="E1107">
        <v>5.9716254469999999E-3</v>
      </c>
      <c r="F1107" s="1">
        <v>-1.4012984639999999E-45</v>
      </c>
      <c r="G1107">
        <v>0</v>
      </c>
      <c r="H1107">
        <v>10.289270399999999</v>
      </c>
      <c r="I1107">
        <v>1.5517092939999999</v>
      </c>
      <c r="J1107">
        <v>0.9267661572</v>
      </c>
      <c r="K1107">
        <v>70.007354739999997</v>
      </c>
    </row>
    <row r="1108" spans="1:11" x14ac:dyDescent="0.3">
      <c r="A1108">
        <v>22.14</v>
      </c>
      <c r="B1108">
        <v>0</v>
      </c>
      <c r="C1108">
        <v>0</v>
      </c>
      <c r="D1108">
        <v>-1.2698646629999999E-2</v>
      </c>
      <c r="E1108">
        <v>3.7259310479999998E-3</v>
      </c>
      <c r="F1108">
        <v>0</v>
      </c>
      <c r="G1108">
        <v>0</v>
      </c>
      <c r="H1108">
        <v>1.2333883050000001</v>
      </c>
      <c r="I1108">
        <v>-10.19213676</v>
      </c>
      <c r="J1108">
        <v>0.91195774080000003</v>
      </c>
      <c r="K1108">
        <v>70.006073000000001</v>
      </c>
    </row>
    <row r="1109" spans="1:11" x14ac:dyDescent="0.3">
      <c r="A1109">
        <v>22.16</v>
      </c>
      <c r="B1109">
        <v>0</v>
      </c>
      <c r="C1109">
        <v>0</v>
      </c>
      <c r="D1109">
        <v>-1.034111157E-2</v>
      </c>
      <c r="E1109">
        <v>2.0284652709999999E-3</v>
      </c>
      <c r="F1109">
        <v>0</v>
      </c>
      <c r="G1109" s="1">
        <v>1.4012984639999999E-45</v>
      </c>
      <c r="H1109">
        <v>2.1077163219999999</v>
      </c>
      <c r="I1109">
        <v>-3.1152703759999998</v>
      </c>
      <c r="J1109">
        <v>0.90377807619999995</v>
      </c>
      <c r="K1109">
        <v>70.003868100000005</v>
      </c>
    </row>
    <row r="1110" spans="1:11" x14ac:dyDescent="0.3">
      <c r="A1110">
        <v>22.18</v>
      </c>
      <c r="B1110">
        <v>0</v>
      </c>
      <c r="C1110">
        <v>0</v>
      </c>
      <c r="D1110">
        <v>-8.0086998639999993E-3</v>
      </c>
      <c r="E1110">
        <v>5.1735937600000002E-3</v>
      </c>
      <c r="F1110">
        <v>0</v>
      </c>
      <c r="G1110">
        <v>0</v>
      </c>
      <c r="H1110">
        <v>-0.41949242349999999</v>
      </c>
      <c r="I1110">
        <v>6.6950597759999999</v>
      </c>
      <c r="J1110">
        <v>0.89535582069999997</v>
      </c>
      <c r="K1110">
        <v>70.003257750000003</v>
      </c>
    </row>
    <row r="1111" spans="1:11" x14ac:dyDescent="0.3">
      <c r="A1111">
        <v>22.2</v>
      </c>
      <c r="B1111">
        <v>0</v>
      </c>
      <c r="C1111">
        <v>0</v>
      </c>
      <c r="D1111">
        <v>-7.9237706960000008E-3</v>
      </c>
      <c r="E1111">
        <v>7.1469470860000004E-3</v>
      </c>
      <c r="F1111">
        <v>0</v>
      </c>
      <c r="G1111" s="1">
        <v>-1.4012984639999999E-45</v>
      </c>
      <c r="H1111">
        <v>-1.296853542</v>
      </c>
      <c r="I1111">
        <v>2.4140341279999999</v>
      </c>
      <c r="J1111">
        <v>0.89231491090000004</v>
      </c>
      <c r="K1111">
        <v>70.003982539999996</v>
      </c>
    </row>
    <row r="1112" spans="1:11" x14ac:dyDescent="0.3">
      <c r="A1112">
        <v>22.22</v>
      </c>
      <c r="B1112">
        <v>0</v>
      </c>
      <c r="C1112">
        <v>0</v>
      </c>
      <c r="D1112">
        <v>-9.2987902459999994E-3</v>
      </c>
      <c r="E1112">
        <v>9.5734298229999994E-3</v>
      </c>
      <c r="F1112" s="1">
        <v>-1.4012984639999999E-45</v>
      </c>
      <c r="G1112">
        <v>0</v>
      </c>
      <c r="H1112">
        <v>-1.008359075</v>
      </c>
      <c r="I1112">
        <v>-2.444914818</v>
      </c>
      <c r="J1112">
        <v>0.89149808880000003</v>
      </c>
      <c r="K1112">
        <v>70.006515500000006</v>
      </c>
    </row>
    <row r="1113" spans="1:11" x14ac:dyDescent="0.3">
      <c r="A1113">
        <v>22.24</v>
      </c>
      <c r="B1113">
        <v>0</v>
      </c>
      <c r="C1113">
        <v>0</v>
      </c>
      <c r="D1113">
        <v>-1.102398336E-2</v>
      </c>
      <c r="E1113">
        <v>8.2865953449999998E-3</v>
      </c>
      <c r="F1113">
        <v>0</v>
      </c>
      <c r="G1113">
        <v>0</v>
      </c>
      <c r="H1113">
        <v>-0.15951789920000001</v>
      </c>
      <c r="I1113">
        <v>7.9965801240000003</v>
      </c>
      <c r="J1113">
        <v>0.89624965190000005</v>
      </c>
      <c r="K1113">
        <v>70.006713869999999</v>
      </c>
    </row>
    <row r="1114" spans="1:11" x14ac:dyDescent="0.3">
      <c r="A1114">
        <v>22.26</v>
      </c>
      <c r="B1114">
        <v>0</v>
      </c>
      <c r="C1114">
        <v>0</v>
      </c>
      <c r="D1114">
        <v>-1.194932684E-2</v>
      </c>
      <c r="E1114">
        <v>7.7610686420000003E-3</v>
      </c>
      <c r="F1114" s="1">
        <v>1.4012984639999999E-45</v>
      </c>
      <c r="G1114" s="1">
        <v>1.4012984639999999E-45</v>
      </c>
      <c r="H1114">
        <v>6.5381908419999997</v>
      </c>
      <c r="I1114">
        <v>-1.6552090639999999</v>
      </c>
      <c r="J1114">
        <v>0.9034314752</v>
      </c>
      <c r="K1114">
        <v>70.007034300000001</v>
      </c>
    </row>
    <row r="1115" spans="1:11" x14ac:dyDescent="0.3">
      <c r="A1115">
        <v>22.28</v>
      </c>
      <c r="B1115">
        <v>0</v>
      </c>
      <c r="C1115">
        <v>0</v>
      </c>
      <c r="D1115">
        <v>-1.184576377E-2</v>
      </c>
      <c r="E1115">
        <v>6.0350596899999996E-3</v>
      </c>
      <c r="F1115">
        <v>0</v>
      </c>
      <c r="G1115">
        <v>0</v>
      </c>
      <c r="H1115">
        <v>2.0274848940000001</v>
      </c>
      <c r="I1115">
        <v>8.1641864779999995</v>
      </c>
      <c r="J1115">
        <v>0.92163789269999996</v>
      </c>
      <c r="K1115">
        <v>70.006187440000005</v>
      </c>
    </row>
    <row r="1116" spans="1:11" x14ac:dyDescent="0.3">
      <c r="A1116">
        <v>22.3</v>
      </c>
      <c r="B1116">
        <v>0</v>
      </c>
      <c r="C1116">
        <v>0</v>
      </c>
      <c r="D1116">
        <v>-1.127599552E-2</v>
      </c>
      <c r="E1116">
        <v>6.9731771950000002E-3</v>
      </c>
      <c r="F1116">
        <v>0</v>
      </c>
      <c r="G1116" s="1">
        <v>-1.4012984639999999E-45</v>
      </c>
      <c r="H1116">
        <v>0.81422525639999999</v>
      </c>
      <c r="I1116">
        <v>-3.1583342550000002</v>
      </c>
      <c r="J1116">
        <v>0.93344932790000001</v>
      </c>
      <c r="K1116">
        <v>70.006073000000001</v>
      </c>
    </row>
    <row r="1117" spans="1:11" x14ac:dyDescent="0.3">
      <c r="A1117">
        <v>22.32</v>
      </c>
      <c r="B1117">
        <v>0</v>
      </c>
      <c r="C1117">
        <v>0</v>
      </c>
      <c r="D1117">
        <v>-1.087477431E-2</v>
      </c>
      <c r="E1117">
        <v>9.4327479599999996E-3</v>
      </c>
      <c r="F1117" s="1">
        <v>-1.4012984639999999E-45</v>
      </c>
      <c r="G1117" s="1">
        <v>-1.4012984639999999E-45</v>
      </c>
      <c r="H1117">
        <v>6.3478589059999999</v>
      </c>
      <c r="I1117">
        <v>11.009186740000001</v>
      </c>
      <c r="J1117">
        <v>0.9552567005</v>
      </c>
      <c r="K1117">
        <v>70.007255549999996</v>
      </c>
    </row>
    <row r="1118" spans="1:11" x14ac:dyDescent="0.3">
      <c r="A1118">
        <v>22.34</v>
      </c>
      <c r="B1118">
        <v>0</v>
      </c>
      <c r="C1118">
        <v>0</v>
      </c>
      <c r="D1118">
        <v>-1.19257085E-2</v>
      </c>
      <c r="E1118">
        <v>1.1627152559999999E-2</v>
      </c>
      <c r="F1118">
        <v>0</v>
      </c>
      <c r="G1118">
        <v>0</v>
      </c>
      <c r="H1118">
        <v>2.95642972</v>
      </c>
      <c r="I1118">
        <v>3.2158319949999998</v>
      </c>
      <c r="J1118">
        <v>0.97109961509999998</v>
      </c>
      <c r="K1118">
        <v>70.010017399999995</v>
      </c>
    </row>
    <row r="1119" spans="1:11" x14ac:dyDescent="0.3">
      <c r="A1119">
        <v>22.36</v>
      </c>
      <c r="B1119">
        <v>0</v>
      </c>
      <c r="C1119">
        <v>0</v>
      </c>
      <c r="D1119">
        <v>-1.269869134E-2</v>
      </c>
      <c r="E1119">
        <v>1.08820796E-2</v>
      </c>
      <c r="F1119" s="1">
        <v>1.4012984639999999E-45</v>
      </c>
      <c r="G1119" s="1">
        <v>1.4012984639999999E-45</v>
      </c>
      <c r="H1119">
        <v>-0.66099929810000002</v>
      </c>
      <c r="I1119">
        <v>12.68309784</v>
      </c>
      <c r="J1119">
        <v>0.99865078929999995</v>
      </c>
      <c r="K1119">
        <v>70.009796140000006</v>
      </c>
    </row>
    <row r="1120" spans="1:11" x14ac:dyDescent="0.3">
      <c r="A1120">
        <v>22.38</v>
      </c>
      <c r="B1120">
        <v>0</v>
      </c>
      <c r="C1120">
        <v>0</v>
      </c>
      <c r="D1120">
        <v>-1.255426183E-2</v>
      </c>
      <c r="E1120">
        <v>1.198504865E-2</v>
      </c>
      <c r="F1120">
        <v>0</v>
      </c>
      <c r="G1120">
        <v>0</v>
      </c>
      <c r="H1120">
        <v>1.653784752</v>
      </c>
      <c r="I1120">
        <v>-1.4645456080000001</v>
      </c>
      <c r="J1120">
        <v>1.0195922850000001</v>
      </c>
      <c r="K1120">
        <v>70.010910030000005</v>
      </c>
    </row>
    <row r="1121" spans="1:11" x14ac:dyDescent="0.3">
      <c r="A1121">
        <v>22.4</v>
      </c>
      <c r="B1121">
        <v>0</v>
      </c>
      <c r="C1121">
        <v>0</v>
      </c>
      <c r="D1121">
        <v>-1.101021841E-2</v>
      </c>
      <c r="E1121">
        <v>1.179595292E-2</v>
      </c>
      <c r="F1121" s="1">
        <v>-1.4012984639999999E-45</v>
      </c>
      <c r="G1121">
        <v>0</v>
      </c>
      <c r="H1121">
        <v>3.7666535379999999</v>
      </c>
      <c r="I1121">
        <v>3.7565863130000001</v>
      </c>
      <c r="J1121">
        <v>1.0409770009999999</v>
      </c>
      <c r="K1121">
        <v>70.009117130000007</v>
      </c>
    </row>
    <row r="1122" spans="1:11" x14ac:dyDescent="0.3">
      <c r="A1122">
        <v>22.42</v>
      </c>
      <c r="B1122">
        <v>0</v>
      </c>
      <c r="C1122">
        <v>0</v>
      </c>
      <c r="D1122">
        <v>-8.8609494269999995E-3</v>
      </c>
      <c r="E1122">
        <v>1.2754812839999999E-2</v>
      </c>
      <c r="F1122">
        <v>0</v>
      </c>
      <c r="G1122" s="1">
        <v>-1.4012984639999999E-45</v>
      </c>
      <c r="H1122">
        <v>6.6183910370000003</v>
      </c>
      <c r="I1122">
        <v>0.4797459543</v>
      </c>
      <c r="J1122">
        <v>1.0680873390000001</v>
      </c>
      <c r="K1122">
        <v>70.00843811</v>
      </c>
    </row>
    <row r="1123" spans="1:11" x14ac:dyDescent="0.3">
      <c r="A1123">
        <v>22.44</v>
      </c>
      <c r="B1123">
        <v>0</v>
      </c>
      <c r="C1123">
        <v>0</v>
      </c>
      <c r="D1123">
        <v>-7.6989345250000002E-3</v>
      </c>
      <c r="E1123">
        <v>1.347318292E-2</v>
      </c>
      <c r="F1123">
        <v>0</v>
      </c>
      <c r="G1123">
        <v>0</v>
      </c>
      <c r="H1123">
        <v>5.5000453</v>
      </c>
      <c r="I1123">
        <v>3.194619179</v>
      </c>
      <c r="J1123">
        <v>1.0791274310000001</v>
      </c>
      <c r="K1123">
        <v>70.008430480000001</v>
      </c>
    </row>
    <row r="1124" spans="1:11" x14ac:dyDescent="0.3">
      <c r="A1124">
        <v>22.46</v>
      </c>
      <c r="B1124">
        <v>0</v>
      </c>
      <c r="C1124">
        <v>0</v>
      </c>
      <c r="D1124">
        <v>-6.6835768520000002E-3</v>
      </c>
      <c r="E1124">
        <v>1.522736251E-2</v>
      </c>
      <c r="F1124" s="1">
        <v>1.4012984639999999E-45</v>
      </c>
      <c r="G1124" s="1">
        <v>1.4012984639999999E-45</v>
      </c>
      <c r="H1124">
        <v>4.7723150250000002</v>
      </c>
      <c r="I1124">
        <v>4.21809864</v>
      </c>
      <c r="J1124">
        <v>1.082426071</v>
      </c>
      <c r="K1124">
        <v>70.00935364</v>
      </c>
    </row>
    <row r="1125" spans="1:11" x14ac:dyDescent="0.3">
      <c r="A1125">
        <v>22.48</v>
      </c>
      <c r="B1125">
        <v>0</v>
      </c>
      <c r="C1125">
        <v>0</v>
      </c>
      <c r="D1125">
        <v>-6.0953870419999997E-3</v>
      </c>
      <c r="E1125">
        <v>1.5916123989999999E-2</v>
      </c>
      <c r="F1125">
        <v>0</v>
      </c>
      <c r="G1125">
        <v>0</v>
      </c>
      <c r="H1125">
        <v>4.5991163249999998</v>
      </c>
      <c r="I1125">
        <v>2.9956560130000001</v>
      </c>
      <c r="J1125">
        <v>1.0769987110000001</v>
      </c>
      <c r="K1125">
        <v>70.010108950000003</v>
      </c>
    </row>
    <row r="1126" spans="1:11" x14ac:dyDescent="0.3">
      <c r="A1126">
        <v>22.5</v>
      </c>
      <c r="B1126">
        <v>0</v>
      </c>
      <c r="C1126">
        <v>0</v>
      </c>
      <c r="D1126">
        <v>-4.4417940079999997E-3</v>
      </c>
      <c r="E1126">
        <v>1.532711089E-2</v>
      </c>
      <c r="F1126" s="1">
        <v>-1.4012984639999999E-45</v>
      </c>
      <c r="G1126">
        <v>0</v>
      </c>
      <c r="H1126">
        <v>2.8613934520000002</v>
      </c>
      <c r="I1126">
        <v>6.9373655320000003</v>
      </c>
      <c r="J1126">
        <v>1.0627589230000001</v>
      </c>
      <c r="K1126">
        <v>70.008743289999998</v>
      </c>
    </row>
    <row r="1127" spans="1:11" x14ac:dyDescent="0.3">
      <c r="A1127">
        <v>22.52</v>
      </c>
      <c r="B1127">
        <v>0</v>
      </c>
      <c r="C1127">
        <v>0</v>
      </c>
      <c r="D1127">
        <v>-2.6623941959999999E-3</v>
      </c>
      <c r="E1127">
        <v>1.6863211990000002E-2</v>
      </c>
      <c r="F1127">
        <v>0</v>
      </c>
      <c r="G1127" s="1">
        <v>-1.4012984639999999E-45</v>
      </c>
      <c r="H1127">
        <v>1.571727037</v>
      </c>
      <c r="I1127">
        <v>8.0262889860000008</v>
      </c>
      <c r="J1127">
        <v>1.052276373</v>
      </c>
      <c r="K1127">
        <v>70.010192869999997</v>
      </c>
    </row>
    <row r="1128" spans="1:11" x14ac:dyDescent="0.3">
      <c r="A1128">
        <v>22.54</v>
      </c>
      <c r="B1128">
        <v>0</v>
      </c>
      <c r="C1128">
        <v>0</v>
      </c>
      <c r="D1128">
        <v>-3.3532939850000002E-3</v>
      </c>
      <c r="E1128">
        <v>1.7344444989999999E-2</v>
      </c>
      <c r="F1128">
        <v>0</v>
      </c>
      <c r="G1128">
        <v>0</v>
      </c>
      <c r="H1128">
        <v>-3.0636179449999998</v>
      </c>
      <c r="I1128">
        <v>0.3873735666</v>
      </c>
      <c r="J1128">
        <v>1.037029862</v>
      </c>
      <c r="K1128">
        <v>70.010719300000005</v>
      </c>
    </row>
    <row r="1129" spans="1:11" x14ac:dyDescent="0.3">
      <c r="A1129">
        <v>22.56</v>
      </c>
      <c r="B1129">
        <v>0</v>
      </c>
      <c r="C1129">
        <v>0</v>
      </c>
      <c r="D1129">
        <v>-6.0226432979999999E-3</v>
      </c>
      <c r="E1129">
        <v>1.625873148E-2</v>
      </c>
      <c r="F1129" s="1">
        <v>1.4012984639999999E-45</v>
      </c>
      <c r="G1129">
        <v>0</v>
      </c>
      <c r="H1129">
        <v>-7.7465977669999999</v>
      </c>
      <c r="I1129">
        <v>-0.60161340240000005</v>
      </c>
      <c r="J1129">
        <v>1.0263965129999999</v>
      </c>
      <c r="K1129">
        <v>70.010589600000003</v>
      </c>
    </row>
    <row r="1130" spans="1:11" x14ac:dyDescent="0.3">
      <c r="A1130">
        <v>22.58</v>
      </c>
      <c r="B1130">
        <v>0</v>
      </c>
      <c r="C1130">
        <v>0</v>
      </c>
      <c r="D1130">
        <v>-6.2387138610000004E-3</v>
      </c>
      <c r="E1130">
        <v>1.6727179290000001E-2</v>
      </c>
      <c r="F1130">
        <v>0</v>
      </c>
      <c r="G1130" s="1">
        <v>1.4012984639999999E-45</v>
      </c>
      <c r="H1130">
        <v>0.17631405589999999</v>
      </c>
      <c r="I1130">
        <v>-4.414813519</v>
      </c>
      <c r="J1130">
        <v>1.0085697170000001</v>
      </c>
      <c r="K1130">
        <v>70.011001590000006</v>
      </c>
    </row>
    <row r="1131" spans="1:11" x14ac:dyDescent="0.3">
      <c r="A1131">
        <v>22.6</v>
      </c>
      <c r="B1131">
        <v>0</v>
      </c>
      <c r="C1131">
        <v>0</v>
      </c>
      <c r="D1131">
        <v>-5.562212318E-3</v>
      </c>
      <c r="E1131">
        <v>1.539628208E-2</v>
      </c>
      <c r="F1131" s="1">
        <v>-1.4012984639999999E-45</v>
      </c>
      <c r="G1131">
        <v>0</v>
      </c>
      <c r="H1131">
        <v>5.4039554599999997</v>
      </c>
      <c r="I1131">
        <v>-5.663454056</v>
      </c>
      <c r="J1131">
        <v>0.99674618240000001</v>
      </c>
      <c r="K1131">
        <v>70.009094239999996</v>
      </c>
    </row>
    <row r="1132" spans="1:11" x14ac:dyDescent="0.3">
      <c r="A1132">
        <v>22.62</v>
      </c>
      <c r="B1132">
        <v>0</v>
      </c>
      <c r="C1132">
        <v>0</v>
      </c>
      <c r="D1132">
        <v>-6.1752609910000001E-3</v>
      </c>
      <c r="E1132">
        <v>1.4211699370000001E-2</v>
      </c>
      <c r="F1132">
        <v>0</v>
      </c>
      <c r="G1132" s="1">
        <v>-1.4012984639999999E-45</v>
      </c>
      <c r="H1132">
        <v>10.007408140000001</v>
      </c>
      <c r="I1132">
        <v>8.7687778470000008</v>
      </c>
      <c r="J1132">
        <v>0.98500216009999997</v>
      </c>
      <c r="K1132">
        <v>70.008255000000005</v>
      </c>
    </row>
    <row r="1133" spans="1:11" x14ac:dyDescent="0.3">
      <c r="A1133">
        <v>22.64</v>
      </c>
      <c r="B1133">
        <v>0</v>
      </c>
      <c r="C1133">
        <v>0</v>
      </c>
      <c r="D1133">
        <v>-7.7863447369999998E-3</v>
      </c>
      <c r="E1133">
        <v>1.8924817439999998E-2</v>
      </c>
      <c r="F1133">
        <v>0</v>
      </c>
      <c r="G1133">
        <v>0</v>
      </c>
      <c r="H1133">
        <v>4.2123746869999996</v>
      </c>
      <c r="I1133">
        <v>6.4782996180000003</v>
      </c>
      <c r="J1133">
        <v>0.98472630979999998</v>
      </c>
      <c r="K1133">
        <v>70.015304569999998</v>
      </c>
    </row>
    <row r="1134" spans="1:11" x14ac:dyDescent="0.3">
      <c r="A1134">
        <v>22.66</v>
      </c>
      <c r="B1134">
        <v>0</v>
      </c>
      <c r="C1134">
        <v>0</v>
      </c>
      <c r="D1134">
        <v>-9.3230940400000004E-3</v>
      </c>
      <c r="E1134">
        <v>2.0042285319999999E-2</v>
      </c>
      <c r="F1134">
        <v>0</v>
      </c>
      <c r="G1134">
        <v>0</v>
      </c>
      <c r="H1134">
        <v>-5.1378769870000003</v>
      </c>
      <c r="I1134">
        <v>-4.7214851380000002</v>
      </c>
      <c r="J1134">
        <v>0.99760854239999996</v>
      </c>
      <c r="K1134">
        <v>70.017127990000006</v>
      </c>
    </row>
    <row r="1135" spans="1:11" x14ac:dyDescent="0.3">
      <c r="A1135">
        <v>22.68</v>
      </c>
      <c r="B1135">
        <v>0</v>
      </c>
      <c r="C1135">
        <v>0</v>
      </c>
      <c r="D1135">
        <v>-8.4409825500000001E-3</v>
      </c>
      <c r="E1135">
        <v>2.2367969160000001E-2</v>
      </c>
      <c r="F1135">
        <v>0</v>
      </c>
      <c r="G1135" s="1">
        <v>1.4012984639999999E-45</v>
      </c>
      <c r="H1135">
        <v>-6.7905592920000002</v>
      </c>
      <c r="I1135">
        <v>5.0680904389999997</v>
      </c>
      <c r="J1135">
        <v>1.0129560230000001</v>
      </c>
      <c r="K1135">
        <v>70.020408630000006</v>
      </c>
    </row>
    <row r="1136" spans="1:11" x14ac:dyDescent="0.3">
      <c r="A1136">
        <v>22.7</v>
      </c>
      <c r="B1136">
        <v>0</v>
      </c>
      <c r="C1136">
        <v>0</v>
      </c>
      <c r="D1136">
        <v>-7.1390457450000002E-3</v>
      </c>
      <c r="E1136">
        <v>2.359637618E-2</v>
      </c>
      <c r="F1136" s="1">
        <v>-1.4012984639999999E-45</v>
      </c>
      <c r="G1136">
        <v>0</v>
      </c>
      <c r="H1136">
        <v>-8.5527067179999996</v>
      </c>
      <c r="I1136">
        <v>6.2065601350000001</v>
      </c>
      <c r="J1136">
        <v>1.0392920969999999</v>
      </c>
      <c r="K1136">
        <v>70.021270749999999</v>
      </c>
    </row>
    <row r="1137" spans="1:11" x14ac:dyDescent="0.3">
      <c r="A1137">
        <v>22.72</v>
      </c>
      <c r="B1137">
        <v>0</v>
      </c>
      <c r="C1137">
        <v>0</v>
      </c>
      <c r="D1137">
        <v>-6.5055154259999999E-3</v>
      </c>
      <c r="E1137">
        <v>2.2508874540000001E-2</v>
      </c>
      <c r="F1137">
        <v>0</v>
      </c>
      <c r="G1137" s="1">
        <v>-1.4012984639999999E-45</v>
      </c>
      <c r="H1137">
        <v>-2.655356169</v>
      </c>
      <c r="I1137">
        <v>12.626828189999999</v>
      </c>
      <c r="J1137">
        <v>1.055750728</v>
      </c>
      <c r="K1137">
        <v>70.019012450000005</v>
      </c>
    </row>
    <row r="1138" spans="1:11" x14ac:dyDescent="0.3">
      <c r="A1138">
        <v>22.74</v>
      </c>
      <c r="B1138">
        <v>0</v>
      </c>
      <c r="C1138">
        <v>0</v>
      </c>
      <c r="D1138">
        <v>-6.3431374729999998E-3</v>
      </c>
      <c r="E1138">
        <v>2.2629573940000001E-2</v>
      </c>
      <c r="F1138" s="1">
        <v>1.4012984639999999E-45</v>
      </c>
      <c r="G1138">
        <v>0</v>
      </c>
      <c r="H1138">
        <v>-6.1203767550000003E-3</v>
      </c>
      <c r="I1138">
        <v>-2.7167656419999999</v>
      </c>
      <c r="J1138">
        <v>1.077512026</v>
      </c>
      <c r="K1138">
        <v>70.019592290000006</v>
      </c>
    </row>
    <row r="1139" spans="1:11" x14ac:dyDescent="0.3">
      <c r="A1139">
        <v>22.76</v>
      </c>
      <c r="B1139">
        <v>0</v>
      </c>
      <c r="C1139">
        <v>0</v>
      </c>
      <c r="D1139">
        <v>-6.4357556399999996E-3</v>
      </c>
      <c r="E1139">
        <v>2.2276952860000001E-2</v>
      </c>
      <c r="F1139">
        <v>0</v>
      </c>
      <c r="G1139">
        <v>0</v>
      </c>
      <c r="H1139">
        <v>5.9494991300000004</v>
      </c>
      <c r="I1139">
        <v>3.665428162</v>
      </c>
      <c r="J1139">
        <v>1.091272354</v>
      </c>
      <c r="K1139">
        <v>70.018951419999993</v>
      </c>
    </row>
    <row r="1140" spans="1:11" x14ac:dyDescent="0.3">
      <c r="A1140">
        <v>22.78</v>
      </c>
      <c r="B1140">
        <v>0</v>
      </c>
      <c r="C1140">
        <v>0</v>
      </c>
      <c r="D1140">
        <v>-6.9926008579999999E-3</v>
      </c>
      <c r="E1140">
        <v>2.1673277019999999E-2</v>
      </c>
      <c r="F1140">
        <v>0</v>
      </c>
      <c r="G1140" s="1">
        <v>1.4012984639999999E-45</v>
      </c>
      <c r="H1140">
        <v>-1.0925722120000001</v>
      </c>
      <c r="I1140">
        <v>0.1460164934</v>
      </c>
      <c r="J1140">
        <v>1.1125956770000001</v>
      </c>
      <c r="K1140">
        <v>70.018241880000005</v>
      </c>
    </row>
    <row r="1141" spans="1:11" x14ac:dyDescent="0.3">
      <c r="A1141">
        <v>22.8</v>
      </c>
      <c r="B1141">
        <v>0</v>
      </c>
      <c r="C1141">
        <v>0</v>
      </c>
      <c r="D1141">
        <v>-8.4488838910000003E-3</v>
      </c>
      <c r="E1141">
        <v>2.0762756470000001E-2</v>
      </c>
      <c r="F1141" s="1">
        <v>-1.4012984639999999E-45</v>
      </c>
      <c r="G1141">
        <v>0</v>
      </c>
      <c r="H1141">
        <v>-4.3398814200000002</v>
      </c>
      <c r="I1141">
        <v>8.0956935879999996</v>
      </c>
      <c r="J1141">
        <v>1.1270017619999999</v>
      </c>
      <c r="K1141">
        <v>70.017631530000003</v>
      </c>
    </row>
    <row r="1142" spans="1:11" x14ac:dyDescent="0.3">
      <c r="A1142">
        <v>22.82</v>
      </c>
      <c r="B1142">
        <v>0</v>
      </c>
      <c r="C1142">
        <v>0</v>
      </c>
      <c r="D1142">
        <v>-8.8198669249999993E-3</v>
      </c>
      <c r="E1142">
        <v>2.337865531E-2</v>
      </c>
      <c r="F1142">
        <v>0</v>
      </c>
      <c r="G1142">
        <v>0</v>
      </c>
      <c r="H1142">
        <v>3.1672055719999999</v>
      </c>
      <c r="I1142">
        <v>9.1090879440000005</v>
      </c>
      <c r="J1142">
        <v>1.1469583510000001</v>
      </c>
      <c r="K1142">
        <v>70.021858219999999</v>
      </c>
    </row>
    <row r="1143" spans="1:11" x14ac:dyDescent="0.3">
      <c r="A1143">
        <v>22.84</v>
      </c>
      <c r="B1143">
        <v>0</v>
      </c>
      <c r="C1143">
        <v>0</v>
      </c>
      <c r="D1143">
        <v>-9.2457421120000008E-3</v>
      </c>
      <c r="E1143">
        <v>2.4896189570000001E-2</v>
      </c>
      <c r="F1143" s="1">
        <v>1.4012984639999999E-45</v>
      </c>
      <c r="G1143" s="1">
        <v>-1.4012984639999999E-45</v>
      </c>
      <c r="H1143">
        <v>5.2603430749999998</v>
      </c>
      <c r="I1143">
        <v>-0.6858817935</v>
      </c>
      <c r="J1143">
        <v>1.1583489179999999</v>
      </c>
      <c r="K1143">
        <v>70.024925229999994</v>
      </c>
    </row>
    <row r="1144" spans="1:11" x14ac:dyDescent="0.3">
      <c r="A1144">
        <v>22.86</v>
      </c>
      <c r="B1144">
        <v>0</v>
      </c>
      <c r="C1144">
        <v>0</v>
      </c>
      <c r="D1144">
        <v>-8.579369634E-3</v>
      </c>
      <c r="E1144">
        <v>2.223335207E-2</v>
      </c>
      <c r="F1144">
        <v>0</v>
      </c>
      <c r="G1144">
        <v>0</v>
      </c>
      <c r="H1144">
        <v>5.2778892519999996</v>
      </c>
      <c r="I1144">
        <v>-3.7984528540000002</v>
      </c>
      <c r="J1144">
        <v>1.1728862520000001</v>
      </c>
      <c r="K1144">
        <v>70.019775390000007</v>
      </c>
    </row>
    <row r="1145" spans="1:11" x14ac:dyDescent="0.3">
      <c r="A1145">
        <v>22.88</v>
      </c>
      <c r="B1145">
        <v>0</v>
      </c>
      <c r="C1145">
        <v>0</v>
      </c>
      <c r="D1145">
        <v>-6.3549242909999998E-3</v>
      </c>
      <c r="E1145">
        <v>1.9759863619999998E-2</v>
      </c>
      <c r="F1145" s="1">
        <v>-1.4012984639999999E-45</v>
      </c>
      <c r="G1145" s="1">
        <v>1.4012984639999999E-45</v>
      </c>
      <c r="H1145">
        <v>5.3257355689999999</v>
      </c>
      <c r="I1145">
        <v>9.0422086719999992</v>
      </c>
      <c r="J1145">
        <v>1.1816293</v>
      </c>
      <c r="K1145">
        <v>70.016036990000003</v>
      </c>
    </row>
    <row r="1146" spans="1:11" x14ac:dyDescent="0.3">
      <c r="A1146">
        <v>22.9</v>
      </c>
      <c r="B1146">
        <v>0</v>
      </c>
      <c r="C1146">
        <v>0</v>
      </c>
      <c r="D1146">
        <v>-5.7335048909999999E-3</v>
      </c>
      <c r="E1146">
        <v>2.0107090469999998E-2</v>
      </c>
      <c r="F1146" s="1">
        <v>-1.4012984639999999E-45</v>
      </c>
      <c r="G1146">
        <v>0</v>
      </c>
      <c r="H1146">
        <v>3.1377592089999999</v>
      </c>
      <c r="I1146">
        <v>4.4082231519999997</v>
      </c>
      <c r="J1146">
        <v>1.1938266749999999</v>
      </c>
      <c r="K1146">
        <v>70.015151979999999</v>
      </c>
    </row>
    <row r="1147" spans="1:11" x14ac:dyDescent="0.3">
      <c r="A1147">
        <v>22.92</v>
      </c>
      <c r="B1147">
        <v>0</v>
      </c>
      <c r="C1147">
        <v>0</v>
      </c>
      <c r="D1147">
        <v>-4.8842243850000001E-3</v>
      </c>
      <c r="E1147">
        <v>2.2518634799999999E-2</v>
      </c>
      <c r="F1147">
        <v>0</v>
      </c>
      <c r="G1147">
        <v>0</v>
      </c>
      <c r="H1147">
        <v>-0.69300138950000001</v>
      </c>
      <c r="I1147">
        <v>-2.1893253330000002</v>
      </c>
      <c r="J1147">
        <v>1.2005879880000001</v>
      </c>
      <c r="K1147">
        <v>70.017860409999997</v>
      </c>
    </row>
    <row r="1148" spans="1:11" x14ac:dyDescent="0.3">
      <c r="A1148">
        <v>22.94</v>
      </c>
      <c r="B1148">
        <v>0</v>
      </c>
      <c r="C1148">
        <v>0</v>
      </c>
      <c r="D1148">
        <v>-6.027337164E-3</v>
      </c>
      <c r="E1148">
        <v>2.39187628E-2</v>
      </c>
      <c r="F1148" s="1">
        <v>1.4012984639999999E-45</v>
      </c>
      <c r="G1148" s="1">
        <v>-1.4012984639999999E-45</v>
      </c>
      <c r="H1148">
        <v>2.4345014100000002</v>
      </c>
      <c r="I1148">
        <v>3.5286045069999998</v>
      </c>
      <c r="J1148">
        <v>1.2062931059999999</v>
      </c>
      <c r="K1148">
        <v>70.021385190000004</v>
      </c>
    </row>
    <row r="1149" spans="1:11" x14ac:dyDescent="0.3">
      <c r="A1149">
        <v>22.96</v>
      </c>
      <c r="B1149">
        <v>0</v>
      </c>
      <c r="C1149">
        <v>0</v>
      </c>
      <c r="D1149">
        <v>-7.5294785199999997E-3</v>
      </c>
      <c r="E1149">
        <v>2.6006385680000001E-2</v>
      </c>
      <c r="F1149">
        <v>0</v>
      </c>
      <c r="G1149">
        <v>0</v>
      </c>
      <c r="H1149">
        <v>-2.8274340630000001</v>
      </c>
      <c r="I1149">
        <v>-1.707280755</v>
      </c>
      <c r="J1149">
        <v>1.206516862</v>
      </c>
      <c r="K1149">
        <v>70.025100710000004</v>
      </c>
    </row>
    <row r="1150" spans="1:11" x14ac:dyDescent="0.3">
      <c r="A1150">
        <v>22.98</v>
      </c>
      <c r="B1150">
        <v>0</v>
      </c>
      <c r="C1150">
        <v>0</v>
      </c>
      <c r="D1150">
        <v>-7.9820342359999998E-3</v>
      </c>
      <c r="E1150">
        <v>2.8535082940000001E-2</v>
      </c>
      <c r="F1150" s="1">
        <v>-1.4012984639999999E-45</v>
      </c>
      <c r="G1150">
        <v>0</v>
      </c>
      <c r="H1150">
        <v>-0.89153265950000005</v>
      </c>
      <c r="I1150">
        <v>-11.27957058</v>
      </c>
      <c r="J1150">
        <v>1.202940345</v>
      </c>
      <c r="K1150">
        <v>70.031021120000005</v>
      </c>
    </row>
    <row r="1151" spans="1:11" x14ac:dyDescent="0.3">
      <c r="A1151">
        <v>23</v>
      </c>
      <c r="B1151">
        <v>0</v>
      </c>
      <c r="C1151">
        <v>0</v>
      </c>
      <c r="D1151">
        <v>-9.5672942700000003E-3</v>
      </c>
      <c r="E1151">
        <v>2.9381230469999998E-2</v>
      </c>
      <c r="F1151">
        <v>0</v>
      </c>
      <c r="G1151" s="1">
        <v>1.4012984639999999E-45</v>
      </c>
      <c r="H1151">
        <v>2.4984331129999999</v>
      </c>
      <c r="I1151">
        <v>5.8487048149999996</v>
      </c>
      <c r="J1151">
        <v>1.199349403</v>
      </c>
      <c r="K1151">
        <v>70.032730099999995</v>
      </c>
    </row>
    <row r="1152" spans="1:11" x14ac:dyDescent="0.3">
      <c r="A1152">
        <v>23.02</v>
      </c>
      <c r="B1152">
        <v>0</v>
      </c>
      <c r="C1152">
        <v>0</v>
      </c>
      <c r="D1152">
        <v>-1.0810773819999999E-2</v>
      </c>
      <c r="E1152">
        <v>2.977927029E-2</v>
      </c>
      <c r="F1152">
        <v>0</v>
      </c>
      <c r="G1152">
        <v>0</v>
      </c>
      <c r="H1152">
        <v>1.45647192</v>
      </c>
      <c r="I1152">
        <v>-0.84987366200000003</v>
      </c>
      <c r="J1152">
        <v>1.1954089400000001</v>
      </c>
      <c r="K1152">
        <v>70.034500120000004</v>
      </c>
    </row>
    <row r="1153" spans="1:11" x14ac:dyDescent="0.3">
      <c r="A1153">
        <v>23.04</v>
      </c>
      <c r="B1153">
        <v>0</v>
      </c>
      <c r="C1153">
        <v>0</v>
      </c>
      <c r="D1153">
        <v>-1.11082457E-2</v>
      </c>
      <c r="E1153">
        <v>2.723512053E-2</v>
      </c>
      <c r="F1153" s="1">
        <v>1.4012984639999999E-45</v>
      </c>
      <c r="G1153" s="1">
        <v>-1.4012984639999999E-45</v>
      </c>
      <c r="H1153">
        <v>-0.64785408970000002</v>
      </c>
      <c r="I1153">
        <v>1.0671157840000001</v>
      </c>
      <c r="J1153">
        <v>1.1889914269999999</v>
      </c>
      <c r="K1153">
        <v>70.030487059999999</v>
      </c>
    </row>
    <row r="1154" spans="1:11" x14ac:dyDescent="0.3">
      <c r="A1154">
        <v>23.06</v>
      </c>
      <c r="B1154">
        <v>0</v>
      </c>
      <c r="C1154">
        <v>0</v>
      </c>
      <c r="D1154">
        <v>-1.2184310699999999E-2</v>
      </c>
      <c r="E1154">
        <v>2.64300853E-2</v>
      </c>
      <c r="F1154">
        <v>0</v>
      </c>
      <c r="G1154">
        <v>0</v>
      </c>
      <c r="H1154">
        <v>0.74162179230000003</v>
      </c>
      <c r="I1154">
        <v>-0.19481445850000001</v>
      </c>
      <c r="J1154">
        <v>1.1822525260000001</v>
      </c>
      <c r="K1154">
        <v>70.029670719999999</v>
      </c>
    </row>
    <row r="1155" spans="1:11" x14ac:dyDescent="0.3">
      <c r="A1155">
        <v>23.08</v>
      </c>
      <c r="B1155">
        <v>0</v>
      </c>
      <c r="C1155">
        <v>0</v>
      </c>
      <c r="D1155">
        <v>-1.134188846E-2</v>
      </c>
      <c r="E1155">
        <v>2.9924303289999999E-2</v>
      </c>
      <c r="F1155" s="1">
        <v>-1.4012984639999999E-45</v>
      </c>
      <c r="G1155">
        <v>0</v>
      </c>
      <c r="H1155">
        <v>4.9716739649999999</v>
      </c>
      <c r="I1155">
        <v>2.1799499990000002</v>
      </c>
      <c r="J1155">
        <v>1.178174973</v>
      </c>
      <c r="K1155">
        <v>70.034255979999998</v>
      </c>
    </row>
    <row r="1156" spans="1:11" x14ac:dyDescent="0.3">
      <c r="A1156">
        <v>23.1</v>
      </c>
      <c r="B1156">
        <v>0</v>
      </c>
      <c r="C1156">
        <v>0</v>
      </c>
      <c r="D1156">
        <v>-1.173326001E-2</v>
      </c>
      <c r="E1156">
        <v>3.1870111819999998E-2</v>
      </c>
      <c r="F1156">
        <v>0</v>
      </c>
      <c r="G1156" s="1">
        <v>1.4012984639999999E-45</v>
      </c>
      <c r="H1156">
        <v>1.8514286280000001</v>
      </c>
      <c r="I1156">
        <v>3.1146035190000001</v>
      </c>
      <c r="J1156">
        <v>1.1748441460000001</v>
      </c>
      <c r="K1156">
        <v>70.040092470000005</v>
      </c>
    </row>
    <row r="1157" spans="1:11" x14ac:dyDescent="0.3">
      <c r="A1157">
        <v>23.12</v>
      </c>
      <c r="B1157">
        <v>0</v>
      </c>
      <c r="C1157">
        <v>0</v>
      </c>
      <c r="D1157">
        <v>-1.1667575689999999E-2</v>
      </c>
      <c r="E1157">
        <v>3.2912760970000003E-2</v>
      </c>
      <c r="F1157">
        <v>0</v>
      </c>
      <c r="G1157">
        <v>0</v>
      </c>
      <c r="H1157">
        <v>0.65746933220000003</v>
      </c>
      <c r="I1157">
        <v>5.7619447709999996</v>
      </c>
      <c r="J1157">
        <v>1.170047522</v>
      </c>
      <c r="K1157">
        <v>70.043579100000002</v>
      </c>
    </row>
    <row r="1158" spans="1:11" x14ac:dyDescent="0.3">
      <c r="A1158">
        <v>23.14</v>
      </c>
      <c r="B1158">
        <v>0</v>
      </c>
      <c r="C1158">
        <v>0</v>
      </c>
      <c r="D1158">
        <v>-1.407418773E-2</v>
      </c>
      <c r="E1158">
        <v>3.0639067289999999E-2</v>
      </c>
      <c r="F1158">
        <v>0</v>
      </c>
      <c r="G1158" s="1">
        <v>-1.4012984639999999E-45</v>
      </c>
      <c r="H1158">
        <v>3.6784188750000002</v>
      </c>
      <c r="I1158">
        <v>3.6172800060000001</v>
      </c>
      <c r="J1158">
        <v>1.1678855420000001</v>
      </c>
      <c r="K1158">
        <v>70.036857600000005</v>
      </c>
    </row>
    <row r="1159" spans="1:11" x14ac:dyDescent="0.3">
      <c r="A1159">
        <v>23.16</v>
      </c>
      <c r="B1159">
        <v>0</v>
      </c>
      <c r="C1159">
        <v>0</v>
      </c>
      <c r="D1159">
        <v>-1.351040974E-2</v>
      </c>
      <c r="E1159">
        <v>2.538080513E-2</v>
      </c>
      <c r="F1159">
        <v>0</v>
      </c>
      <c r="G1159">
        <v>0</v>
      </c>
      <c r="H1159">
        <v>-2.2651662830000001</v>
      </c>
      <c r="I1159">
        <v>7.045738697</v>
      </c>
      <c r="J1159">
        <v>1.1642031669999999</v>
      </c>
      <c r="K1159">
        <v>70.029190060000005</v>
      </c>
    </row>
    <row r="1160" spans="1:11" x14ac:dyDescent="0.3">
      <c r="A1160">
        <v>23.18</v>
      </c>
      <c r="B1160">
        <v>0</v>
      </c>
      <c r="C1160">
        <v>0</v>
      </c>
      <c r="D1160">
        <v>-1.3744138180000001E-2</v>
      </c>
      <c r="E1160">
        <v>2.643276751E-2</v>
      </c>
      <c r="F1160" s="1">
        <v>-1.4012984639999999E-45</v>
      </c>
      <c r="G1160">
        <v>0</v>
      </c>
      <c r="H1160">
        <v>1.49920857</v>
      </c>
      <c r="I1160">
        <v>-0.27594903110000002</v>
      </c>
      <c r="J1160">
        <v>1.1612123249999999</v>
      </c>
      <c r="K1160">
        <v>70.029869079999997</v>
      </c>
    </row>
    <row r="1161" spans="1:11" x14ac:dyDescent="0.3">
      <c r="A1161">
        <v>23.2</v>
      </c>
      <c r="B1161">
        <v>0</v>
      </c>
      <c r="C1161">
        <v>0</v>
      </c>
      <c r="D1161">
        <v>-1.535737142E-2</v>
      </c>
      <c r="E1161">
        <v>2.7522549029999999E-2</v>
      </c>
      <c r="F1161">
        <v>0</v>
      </c>
      <c r="G1161" s="1">
        <v>1.4012984639999999E-45</v>
      </c>
      <c r="H1161">
        <v>0.39480864999999998</v>
      </c>
      <c r="I1161">
        <v>-4.0667095179999997</v>
      </c>
      <c r="J1161">
        <v>1.1555633540000001</v>
      </c>
      <c r="K1161">
        <v>70.034706119999996</v>
      </c>
    </row>
    <row r="1162" spans="1:11" x14ac:dyDescent="0.3">
      <c r="A1162">
        <v>23.22</v>
      </c>
      <c r="B1162">
        <v>0</v>
      </c>
      <c r="C1162">
        <v>0</v>
      </c>
      <c r="D1162">
        <v>-1.4618750660000001E-2</v>
      </c>
      <c r="E1162">
        <v>2.6078358289999999E-2</v>
      </c>
      <c r="F1162" s="1">
        <v>1.4012984639999999E-45</v>
      </c>
      <c r="G1162">
        <v>0</v>
      </c>
      <c r="H1162">
        <v>8.6490097049999992</v>
      </c>
      <c r="I1162">
        <v>-4.4483876230000003</v>
      </c>
      <c r="J1162">
        <v>1.150905013</v>
      </c>
      <c r="K1162">
        <v>70.029876709999996</v>
      </c>
    </row>
    <row r="1163" spans="1:11" x14ac:dyDescent="0.3">
      <c r="A1163">
        <v>23.24</v>
      </c>
      <c r="B1163">
        <v>0</v>
      </c>
      <c r="C1163">
        <v>0</v>
      </c>
      <c r="D1163">
        <v>-1.160826534E-2</v>
      </c>
      <c r="E1163">
        <v>2.5588765740000002E-2</v>
      </c>
      <c r="F1163">
        <v>0</v>
      </c>
      <c r="G1163" s="1">
        <v>-1.4012984639999999E-45</v>
      </c>
      <c r="H1163">
        <v>2.4113993640000002</v>
      </c>
      <c r="I1163">
        <v>5.8595237730000003</v>
      </c>
      <c r="J1163">
        <v>1.142254353</v>
      </c>
      <c r="K1163">
        <v>70.027564999999996</v>
      </c>
    </row>
    <row r="1164" spans="1:11" x14ac:dyDescent="0.3">
      <c r="A1164">
        <v>23.26</v>
      </c>
      <c r="B1164">
        <v>0</v>
      </c>
      <c r="C1164">
        <v>0</v>
      </c>
      <c r="D1164">
        <v>-1.144612953E-2</v>
      </c>
      <c r="E1164">
        <v>2.5325372820000001E-2</v>
      </c>
      <c r="F1164" s="1">
        <v>-1.4012984639999999E-45</v>
      </c>
      <c r="G1164">
        <v>0</v>
      </c>
      <c r="H1164">
        <v>5.7649731639999997</v>
      </c>
      <c r="I1164">
        <v>-3.3336374759999998</v>
      </c>
      <c r="J1164">
        <v>1.1353701350000001</v>
      </c>
      <c r="K1164">
        <v>70.026657099999994</v>
      </c>
    </row>
    <row r="1165" spans="1:11" x14ac:dyDescent="0.3">
      <c r="A1165">
        <v>23.28</v>
      </c>
      <c r="B1165">
        <v>0</v>
      </c>
      <c r="C1165">
        <v>0</v>
      </c>
      <c r="D1165">
        <v>-1.044891402E-2</v>
      </c>
      <c r="E1165">
        <v>2.446056902E-2</v>
      </c>
      <c r="F1165">
        <v>0</v>
      </c>
      <c r="G1165">
        <v>0</v>
      </c>
      <c r="H1165">
        <v>6.3938927650000004</v>
      </c>
      <c r="I1165">
        <v>1.359567881</v>
      </c>
      <c r="J1165">
        <v>1.12480855</v>
      </c>
      <c r="K1165">
        <v>70.024772639999995</v>
      </c>
    </row>
    <row r="1166" spans="1:11" x14ac:dyDescent="0.3">
      <c r="A1166">
        <v>23.3</v>
      </c>
      <c r="B1166">
        <v>0</v>
      </c>
      <c r="C1166">
        <v>0</v>
      </c>
      <c r="D1166">
        <v>-9.6848048269999997E-3</v>
      </c>
      <c r="E1166">
        <v>2.447396517E-2</v>
      </c>
      <c r="F1166">
        <v>0</v>
      </c>
      <c r="G1166" s="1">
        <v>1.4012984639999999E-45</v>
      </c>
      <c r="H1166">
        <v>1.9893822670000001</v>
      </c>
      <c r="I1166">
        <v>-1.467937469</v>
      </c>
      <c r="J1166">
        <v>1.119427323</v>
      </c>
      <c r="K1166">
        <v>70.024887079999999</v>
      </c>
    </row>
    <row r="1167" spans="1:11" x14ac:dyDescent="0.3">
      <c r="A1167">
        <v>23.32</v>
      </c>
      <c r="B1167">
        <v>0</v>
      </c>
      <c r="C1167">
        <v>0</v>
      </c>
      <c r="D1167">
        <v>-1.064898446E-2</v>
      </c>
      <c r="E1167">
        <v>2.2951975459999999E-2</v>
      </c>
      <c r="F1167" s="1">
        <v>1.4012984639999999E-45</v>
      </c>
      <c r="G1167">
        <v>0</v>
      </c>
      <c r="H1167">
        <v>1.978010297</v>
      </c>
      <c r="I1167">
        <v>0.86626678710000005</v>
      </c>
      <c r="J1167">
        <v>1.116603494</v>
      </c>
      <c r="K1167">
        <v>70.022422789999993</v>
      </c>
    </row>
    <row r="1168" spans="1:11" x14ac:dyDescent="0.3">
      <c r="A1168">
        <v>23.34</v>
      </c>
      <c r="B1168">
        <v>0</v>
      </c>
      <c r="C1168">
        <v>0</v>
      </c>
      <c r="D1168">
        <v>-9.9512897430000004E-3</v>
      </c>
      <c r="E1168">
        <v>2.4875655770000001E-2</v>
      </c>
      <c r="F1168">
        <v>0</v>
      </c>
      <c r="G1168" s="1">
        <v>-1.4012984639999999E-45</v>
      </c>
      <c r="H1168">
        <v>-1.960921884</v>
      </c>
      <c r="I1168">
        <v>-3.9729251859999999</v>
      </c>
      <c r="J1168">
        <v>1.1180243489999999</v>
      </c>
      <c r="K1168">
        <v>70.025871280000004</v>
      </c>
    </row>
    <row r="1169" spans="1:11" x14ac:dyDescent="0.3">
      <c r="A1169">
        <v>23.36</v>
      </c>
      <c r="B1169">
        <v>0</v>
      </c>
      <c r="C1169">
        <v>0</v>
      </c>
      <c r="D1169">
        <v>-1.037702337E-2</v>
      </c>
      <c r="E1169">
        <v>2.707631886E-2</v>
      </c>
      <c r="F1169" s="1">
        <v>-1.4012984639999999E-45</v>
      </c>
      <c r="G1169">
        <v>0</v>
      </c>
      <c r="H1169">
        <v>7.1794958109999998</v>
      </c>
      <c r="I1169">
        <v>-3.6859803200000001</v>
      </c>
      <c r="J1169">
        <v>1.1212272640000001</v>
      </c>
      <c r="K1169">
        <v>70.029243469999997</v>
      </c>
    </row>
    <row r="1170" spans="1:11" x14ac:dyDescent="0.3">
      <c r="A1170">
        <v>23.38</v>
      </c>
      <c r="B1170">
        <v>0</v>
      </c>
      <c r="C1170">
        <v>0</v>
      </c>
      <c r="D1170">
        <v>-9.4819553200000007E-3</v>
      </c>
      <c r="E1170">
        <v>2.707104385E-2</v>
      </c>
      <c r="F1170">
        <v>0</v>
      </c>
      <c r="G1170">
        <v>0</v>
      </c>
      <c r="H1170">
        <v>1.3289167879999999</v>
      </c>
      <c r="I1170">
        <v>-0.84396880870000002</v>
      </c>
      <c r="J1170">
        <v>1.121657133</v>
      </c>
      <c r="K1170">
        <v>70.028572080000004</v>
      </c>
    </row>
    <row r="1171" spans="1:11" x14ac:dyDescent="0.3">
      <c r="A1171">
        <v>23.4</v>
      </c>
      <c r="B1171">
        <v>0</v>
      </c>
      <c r="C1171">
        <v>0</v>
      </c>
      <c r="D1171">
        <v>-1.009536162E-2</v>
      </c>
      <c r="E1171">
        <v>2.4369582529999999E-2</v>
      </c>
      <c r="F1171">
        <v>0</v>
      </c>
      <c r="G1171" s="1">
        <v>1.4012984639999999E-45</v>
      </c>
      <c r="H1171">
        <v>0.55679649109999996</v>
      </c>
      <c r="I1171">
        <v>3.9764544960000001</v>
      </c>
      <c r="J1171">
        <v>1.1189982890000001</v>
      </c>
      <c r="K1171">
        <v>70.024971010000002</v>
      </c>
    </row>
    <row r="1172" spans="1:11" x14ac:dyDescent="0.3">
      <c r="A1172">
        <v>23.42</v>
      </c>
      <c r="B1172">
        <v>0</v>
      </c>
      <c r="C1172">
        <v>0</v>
      </c>
      <c r="D1172">
        <v>-1.173289493E-2</v>
      </c>
      <c r="E1172">
        <v>2.40880698E-2</v>
      </c>
      <c r="F1172">
        <v>0</v>
      </c>
      <c r="G1172">
        <v>0</v>
      </c>
      <c r="H1172">
        <v>-3.1973321440000002</v>
      </c>
      <c r="I1172">
        <v>1.9152357579999999</v>
      </c>
      <c r="J1172">
        <v>1.1166554689999999</v>
      </c>
      <c r="K1172">
        <v>70.025962829999997</v>
      </c>
    </row>
    <row r="1173" spans="1:11" x14ac:dyDescent="0.3">
      <c r="A1173">
        <v>23.44</v>
      </c>
      <c r="B1173">
        <v>0</v>
      </c>
      <c r="C1173">
        <v>0</v>
      </c>
      <c r="D1173">
        <v>-1.3523284349999999E-2</v>
      </c>
      <c r="E1173">
        <v>2.6864245530000001E-2</v>
      </c>
      <c r="F1173">
        <v>0</v>
      </c>
      <c r="G1173" s="1">
        <v>-1.4012984639999999E-45</v>
      </c>
      <c r="H1173">
        <v>-4.8992924689999997</v>
      </c>
      <c r="I1173">
        <v>1.3574531080000001</v>
      </c>
      <c r="J1173">
        <v>1.1159508229999999</v>
      </c>
      <c r="K1173">
        <v>70.031593319999999</v>
      </c>
    </row>
    <row r="1174" spans="1:11" x14ac:dyDescent="0.3">
      <c r="A1174">
        <v>23.46</v>
      </c>
      <c r="B1174">
        <v>0</v>
      </c>
      <c r="C1174">
        <v>0</v>
      </c>
      <c r="D1174">
        <v>-1.380430534E-2</v>
      </c>
      <c r="E1174">
        <v>2.8723880649999999E-2</v>
      </c>
      <c r="F1174" s="1">
        <v>-1.4012984639999999E-45</v>
      </c>
      <c r="G1174" s="1">
        <v>-1.4012984639999999E-45</v>
      </c>
      <c r="H1174">
        <v>-8.1344270709999993</v>
      </c>
      <c r="I1174">
        <v>6.9669189449999998</v>
      </c>
      <c r="J1174">
        <v>1.118421197</v>
      </c>
      <c r="K1174">
        <v>70.036331180000005</v>
      </c>
    </row>
    <row r="1175" spans="1:11" x14ac:dyDescent="0.3">
      <c r="A1175">
        <v>23.48</v>
      </c>
      <c r="B1175">
        <v>0</v>
      </c>
      <c r="C1175">
        <v>0</v>
      </c>
      <c r="D1175">
        <v>-1.427714527E-2</v>
      </c>
      <c r="E1175">
        <v>2.9312670230000001E-2</v>
      </c>
      <c r="F1175">
        <v>0</v>
      </c>
      <c r="G1175">
        <v>0</v>
      </c>
      <c r="H1175">
        <v>3.251030922</v>
      </c>
      <c r="I1175">
        <v>6.2337827680000002</v>
      </c>
      <c r="J1175">
        <v>1.1253569130000001</v>
      </c>
      <c r="K1175">
        <v>70.037223819999994</v>
      </c>
    </row>
    <row r="1176" spans="1:11" x14ac:dyDescent="0.3">
      <c r="A1176">
        <v>23.5</v>
      </c>
      <c r="B1176">
        <v>0</v>
      </c>
      <c r="C1176">
        <v>0</v>
      </c>
      <c r="D1176">
        <v>-1.408419386E-2</v>
      </c>
      <c r="E1176">
        <v>2.813079953E-2</v>
      </c>
      <c r="F1176" s="1">
        <v>1.4012984639999999E-45</v>
      </c>
      <c r="G1176" s="1">
        <v>1.4012984639999999E-45</v>
      </c>
      <c r="H1176">
        <v>5.335608959</v>
      </c>
      <c r="I1176">
        <v>-3.0295658109999999</v>
      </c>
      <c r="J1176">
        <v>1.1306173799999999</v>
      </c>
      <c r="K1176">
        <v>70.036361690000007</v>
      </c>
    </row>
    <row r="1177" spans="1:11" x14ac:dyDescent="0.3">
      <c r="A1177">
        <v>23.52</v>
      </c>
      <c r="B1177">
        <v>0</v>
      </c>
      <c r="C1177">
        <v>0</v>
      </c>
      <c r="D1177">
        <v>-1.312827691E-2</v>
      </c>
      <c r="E1177">
        <v>2.3171231149999999E-2</v>
      </c>
      <c r="F1177">
        <v>0</v>
      </c>
      <c r="G1177">
        <v>0</v>
      </c>
      <c r="H1177">
        <v>4.0806031230000004</v>
      </c>
      <c r="I1177">
        <v>-8.0724306109999997</v>
      </c>
      <c r="J1177">
        <v>1.1383047100000001</v>
      </c>
      <c r="K1177">
        <v>70.024917599999995</v>
      </c>
    </row>
    <row r="1178" spans="1:11" x14ac:dyDescent="0.3">
      <c r="A1178">
        <v>23.54</v>
      </c>
      <c r="B1178">
        <v>0</v>
      </c>
      <c r="C1178">
        <v>0</v>
      </c>
      <c r="D1178">
        <v>-1.369583234E-2</v>
      </c>
      <c r="E1178">
        <v>1.8924400210000001E-2</v>
      </c>
      <c r="F1178">
        <v>0</v>
      </c>
      <c r="G1178">
        <v>0</v>
      </c>
      <c r="H1178">
        <v>0.38270279769999999</v>
      </c>
      <c r="I1178">
        <v>-2.2373802660000002</v>
      </c>
      <c r="J1178">
        <v>1.1438713069999999</v>
      </c>
      <c r="K1178">
        <v>70.019920350000007</v>
      </c>
    </row>
    <row r="1179" spans="1:11" x14ac:dyDescent="0.3">
      <c r="A1179">
        <v>23.56</v>
      </c>
      <c r="B1179">
        <v>0</v>
      </c>
      <c r="C1179">
        <v>0</v>
      </c>
      <c r="D1179">
        <v>-1.1900585139999999E-2</v>
      </c>
      <c r="E1179">
        <v>1.510205865E-2</v>
      </c>
      <c r="F1179" s="1">
        <v>-1.4012984639999999E-45</v>
      </c>
      <c r="G1179" s="1">
        <v>-1.4012984639999999E-45</v>
      </c>
      <c r="H1179">
        <v>-0.5473083258</v>
      </c>
      <c r="I1179">
        <v>-0.72599714989999997</v>
      </c>
      <c r="J1179">
        <v>1.153264761</v>
      </c>
      <c r="K1179">
        <v>70.013046259999996</v>
      </c>
    </row>
    <row r="1180" spans="1:11" x14ac:dyDescent="0.3">
      <c r="A1180">
        <v>23.58</v>
      </c>
      <c r="B1180">
        <v>0</v>
      </c>
      <c r="C1180">
        <v>0</v>
      </c>
      <c r="D1180">
        <v>-1.0366212580000001E-2</v>
      </c>
      <c r="E1180">
        <v>1.60612911E-2</v>
      </c>
      <c r="F1180">
        <v>0</v>
      </c>
      <c r="G1180">
        <v>0</v>
      </c>
      <c r="H1180">
        <v>-2.2201380730000002</v>
      </c>
      <c r="I1180">
        <v>-8.9546251300000002</v>
      </c>
      <c r="J1180">
        <v>1.1584722999999999</v>
      </c>
      <c r="K1180">
        <v>70.012435909999994</v>
      </c>
    </row>
    <row r="1181" spans="1:11" x14ac:dyDescent="0.3">
      <c r="A1181">
        <v>23.6</v>
      </c>
      <c r="B1181">
        <v>0</v>
      </c>
      <c r="C1181">
        <v>0</v>
      </c>
      <c r="D1181">
        <v>-1.0119114070000001E-2</v>
      </c>
      <c r="E1181">
        <v>1.8845006819999999E-2</v>
      </c>
      <c r="F1181" s="1">
        <v>1.4012984639999999E-45</v>
      </c>
      <c r="G1181" s="1">
        <v>1.4012984639999999E-45</v>
      </c>
      <c r="H1181">
        <v>-3.982873917</v>
      </c>
      <c r="I1181">
        <v>11.9709053</v>
      </c>
      <c r="J1181">
        <v>1.1594862939999999</v>
      </c>
      <c r="K1181">
        <v>70.016052250000001</v>
      </c>
    </row>
    <row r="1182" spans="1:11" x14ac:dyDescent="0.3">
      <c r="A1182">
        <v>23.62</v>
      </c>
      <c r="B1182">
        <v>0</v>
      </c>
      <c r="C1182">
        <v>0</v>
      </c>
      <c r="D1182">
        <v>-9.1183967889999998E-3</v>
      </c>
      <c r="E1182">
        <v>1.870252192E-2</v>
      </c>
      <c r="F1182">
        <v>0</v>
      </c>
      <c r="G1182">
        <v>0</v>
      </c>
      <c r="H1182">
        <v>6.1429152489999996</v>
      </c>
      <c r="I1182">
        <v>-8.1275863650000009</v>
      </c>
      <c r="J1182">
        <v>1.153677225</v>
      </c>
      <c r="K1182">
        <v>70.015686040000006</v>
      </c>
    </row>
    <row r="1183" spans="1:11" x14ac:dyDescent="0.3">
      <c r="A1183">
        <v>23.64</v>
      </c>
      <c r="B1183">
        <v>0</v>
      </c>
      <c r="C1183">
        <v>0</v>
      </c>
      <c r="D1183">
        <v>-6.5529830750000002E-3</v>
      </c>
      <c r="E1183">
        <v>1.9356757400000001E-2</v>
      </c>
      <c r="F1183">
        <v>0</v>
      </c>
      <c r="G1183">
        <v>0</v>
      </c>
      <c r="H1183">
        <v>6.2192173000000004</v>
      </c>
      <c r="I1183">
        <v>-1.4236294030000001</v>
      </c>
      <c r="J1183">
        <v>1.1366871599999999</v>
      </c>
      <c r="K1183">
        <v>70.014617920000006</v>
      </c>
    </row>
    <row r="1184" spans="1:11" x14ac:dyDescent="0.3">
      <c r="A1184">
        <v>23.66</v>
      </c>
      <c r="B1184">
        <v>0</v>
      </c>
      <c r="C1184">
        <v>0</v>
      </c>
      <c r="D1184">
        <v>-6.9083906709999999E-3</v>
      </c>
      <c r="E1184">
        <v>2.225336432E-2</v>
      </c>
      <c r="F1184" s="1">
        <v>-1.4012984639999999E-45</v>
      </c>
      <c r="G1184" s="1">
        <v>-1.4012984639999999E-45</v>
      </c>
      <c r="H1184">
        <v>0.83440512420000001</v>
      </c>
      <c r="I1184">
        <v>2.5024797919999999</v>
      </c>
      <c r="J1184">
        <v>1.12325418</v>
      </c>
      <c r="K1184">
        <v>70.018226619999993</v>
      </c>
    </row>
    <row r="1185" spans="1:11" x14ac:dyDescent="0.3">
      <c r="A1185">
        <v>23.68</v>
      </c>
      <c r="B1185">
        <v>0</v>
      </c>
      <c r="C1185">
        <v>0</v>
      </c>
      <c r="D1185">
        <v>-9.3142092230000008E-3</v>
      </c>
      <c r="E1185">
        <v>2.4336561560000001E-2</v>
      </c>
      <c r="F1185">
        <v>0</v>
      </c>
      <c r="G1185">
        <v>0</v>
      </c>
      <c r="H1185">
        <v>1.010259867</v>
      </c>
      <c r="I1185">
        <v>3.4643793110000001</v>
      </c>
      <c r="J1185">
        <v>1.106969833</v>
      </c>
      <c r="K1185">
        <v>70.024475100000004</v>
      </c>
    </row>
    <row r="1186" spans="1:11" x14ac:dyDescent="0.3">
      <c r="A1186">
        <v>23.7</v>
      </c>
      <c r="B1186">
        <v>0</v>
      </c>
      <c r="C1186">
        <v>0</v>
      </c>
      <c r="D1186">
        <v>-1.044968143E-2</v>
      </c>
      <c r="E1186">
        <v>2.7979567649999999E-2</v>
      </c>
      <c r="F1186" s="1">
        <v>1.4012984639999999E-45</v>
      </c>
      <c r="G1186">
        <v>0</v>
      </c>
      <c r="H1186">
        <v>-0.81890624759999997</v>
      </c>
      <c r="I1186">
        <v>11.64435673</v>
      </c>
      <c r="J1186">
        <v>1.1009279489999999</v>
      </c>
      <c r="K1186">
        <v>70.030975339999998</v>
      </c>
    </row>
    <row r="1187" spans="1:11" x14ac:dyDescent="0.3">
      <c r="A1187">
        <v>23.72</v>
      </c>
      <c r="B1187">
        <v>0</v>
      </c>
      <c r="C1187">
        <v>0</v>
      </c>
      <c r="D1187">
        <v>-1.3146299869999999E-2</v>
      </c>
      <c r="E1187">
        <v>2.7998879550000001E-2</v>
      </c>
      <c r="F1187">
        <v>0</v>
      </c>
      <c r="G1187" s="1">
        <v>1.4012984639999999E-45</v>
      </c>
      <c r="H1187">
        <v>2.2405815119999999</v>
      </c>
      <c r="I1187">
        <v>-6.9758887290000002</v>
      </c>
      <c r="J1187">
        <v>1.0981601480000001</v>
      </c>
      <c r="K1187">
        <v>70.033035280000007</v>
      </c>
    </row>
    <row r="1188" spans="1:11" x14ac:dyDescent="0.3">
      <c r="A1188">
        <v>23.74</v>
      </c>
      <c r="B1188">
        <v>0</v>
      </c>
      <c r="C1188">
        <v>0</v>
      </c>
      <c r="D1188">
        <v>-1.3832259919999999E-2</v>
      </c>
      <c r="E1188">
        <v>2.49658972E-2</v>
      </c>
      <c r="F1188" s="1">
        <v>-1.4012984639999999E-45</v>
      </c>
      <c r="G1188">
        <v>0</v>
      </c>
      <c r="H1188">
        <v>5.61657238</v>
      </c>
      <c r="I1188">
        <v>6.2262282369999999</v>
      </c>
      <c r="J1188">
        <v>1.0960419180000001</v>
      </c>
      <c r="K1188">
        <v>70.028900149999998</v>
      </c>
    </row>
    <row r="1189" spans="1:11" x14ac:dyDescent="0.3">
      <c r="A1189">
        <v>23.76</v>
      </c>
      <c r="B1189">
        <v>0</v>
      </c>
      <c r="C1189">
        <v>0</v>
      </c>
      <c r="D1189">
        <v>-1.356616989E-2</v>
      </c>
      <c r="E1189">
        <v>2.432389557E-2</v>
      </c>
      <c r="F1189">
        <v>0</v>
      </c>
      <c r="G1189" s="1">
        <v>-1.4012984639999999E-45</v>
      </c>
      <c r="H1189">
        <v>-1.6128154990000001</v>
      </c>
      <c r="I1189">
        <v>1.544496179</v>
      </c>
      <c r="J1189">
        <v>1.0927441120000001</v>
      </c>
      <c r="K1189">
        <v>70.02715302</v>
      </c>
    </row>
    <row r="1190" spans="1:11" x14ac:dyDescent="0.3">
      <c r="A1190">
        <v>23.78</v>
      </c>
      <c r="B1190">
        <v>0</v>
      </c>
      <c r="C1190">
        <v>0</v>
      </c>
      <c r="D1190">
        <v>-1.460234448E-2</v>
      </c>
      <c r="E1190">
        <v>2.2844418880000002E-2</v>
      </c>
      <c r="F1190">
        <v>0</v>
      </c>
      <c r="G1190">
        <v>0</v>
      </c>
      <c r="H1190">
        <v>2.1480312349999999</v>
      </c>
      <c r="I1190">
        <v>-6.1853122709999999</v>
      </c>
      <c r="J1190">
        <v>1.091075778</v>
      </c>
      <c r="K1190">
        <v>70.026130679999994</v>
      </c>
    </row>
    <row r="1191" spans="1:11" x14ac:dyDescent="0.3">
      <c r="A1191">
        <v>23.8</v>
      </c>
      <c r="B1191">
        <v>0</v>
      </c>
      <c r="C1191">
        <v>0</v>
      </c>
      <c r="D1191">
        <v>-1.462347433E-2</v>
      </c>
      <c r="E1191">
        <v>2.0240038629999998E-2</v>
      </c>
      <c r="F1191" s="1">
        <v>1.4012984639999999E-45</v>
      </c>
      <c r="G1191">
        <v>0</v>
      </c>
      <c r="H1191">
        <v>4.1208415030000003</v>
      </c>
      <c r="I1191">
        <v>8.646056175</v>
      </c>
      <c r="J1191">
        <v>1.0953226089999999</v>
      </c>
      <c r="K1191">
        <v>70.021667480000005</v>
      </c>
    </row>
    <row r="1192" spans="1:11" x14ac:dyDescent="0.3">
      <c r="A1192">
        <v>23.82</v>
      </c>
      <c r="B1192">
        <v>0</v>
      </c>
      <c r="C1192">
        <v>0</v>
      </c>
      <c r="D1192">
        <v>-1.4164272699999999E-2</v>
      </c>
      <c r="E1192">
        <v>2.0203277469999999E-2</v>
      </c>
      <c r="F1192">
        <v>0</v>
      </c>
      <c r="G1192" s="1">
        <v>1.4012984639999999E-45</v>
      </c>
      <c r="H1192">
        <v>-10.52654648</v>
      </c>
      <c r="I1192">
        <v>11.107420919999999</v>
      </c>
      <c r="J1192">
        <v>1.1058257819999999</v>
      </c>
      <c r="K1192">
        <v>70.021522520000005</v>
      </c>
    </row>
    <row r="1193" spans="1:11" x14ac:dyDescent="0.3">
      <c r="A1193">
        <v>23.84</v>
      </c>
      <c r="B1193">
        <v>0</v>
      </c>
      <c r="C1193">
        <v>0</v>
      </c>
      <c r="D1193">
        <v>-1.5169218179999999E-2</v>
      </c>
      <c r="E1193">
        <v>1.8910646440000001E-2</v>
      </c>
      <c r="F1193" s="1">
        <v>-1.4012984639999999E-45</v>
      </c>
      <c r="G1193">
        <v>0</v>
      </c>
      <c r="H1193">
        <v>5.6154747010000001</v>
      </c>
      <c r="I1193">
        <v>16.502511980000001</v>
      </c>
      <c r="J1193">
        <v>1.1230008600000001</v>
      </c>
      <c r="K1193">
        <v>70.019844059999997</v>
      </c>
    </row>
    <row r="1194" spans="1:11" x14ac:dyDescent="0.3">
      <c r="A1194">
        <v>23.86</v>
      </c>
      <c r="B1194">
        <v>0</v>
      </c>
      <c r="C1194">
        <v>0</v>
      </c>
      <c r="D1194">
        <v>-1.305643097E-2</v>
      </c>
      <c r="E1194">
        <v>2.0558312539999998E-2</v>
      </c>
      <c r="F1194">
        <v>0</v>
      </c>
      <c r="G1194" s="1">
        <v>-1.4012984639999999E-45</v>
      </c>
      <c r="H1194">
        <v>-1.994104028</v>
      </c>
      <c r="I1194">
        <v>13.896842960000001</v>
      </c>
      <c r="J1194">
        <v>1.1563302280000001</v>
      </c>
      <c r="K1194">
        <v>70.020759580000004</v>
      </c>
    </row>
    <row r="1195" spans="1:11" x14ac:dyDescent="0.3">
      <c r="A1195">
        <v>23.88</v>
      </c>
      <c r="B1195">
        <v>0</v>
      </c>
      <c r="C1195">
        <v>0</v>
      </c>
      <c r="D1195">
        <v>-1.37886256E-2</v>
      </c>
      <c r="E1195">
        <v>2.234239876E-2</v>
      </c>
      <c r="F1195">
        <v>0</v>
      </c>
      <c r="G1195">
        <v>0</v>
      </c>
      <c r="H1195">
        <v>-1.5532772539999999</v>
      </c>
      <c r="I1195">
        <v>11.11683464</v>
      </c>
      <c r="J1195">
        <v>1.1778526309999999</v>
      </c>
      <c r="K1195">
        <v>70.024635309999994</v>
      </c>
    </row>
    <row r="1196" spans="1:11" x14ac:dyDescent="0.3">
      <c r="A1196">
        <v>23.9</v>
      </c>
      <c r="B1196">
        <v>0</v>
      </c>
      <c r="C1196">
        <v>0</v>
      </c>
      <c r="D1196">
        <v>-1.511297002E-2</v>
      </c>
      <c r="E1196">
        <v>2.44332552E-2</v>
      </c>
      <c r="F1196">
        <v>0</v>
      </c>
      <c r="G1196">
        <v>0</v>
      </c>
      <c r="H1196">
        <v>-1.8729046579999999</v>
      </c>
      <c r="I1196">
        <v>1.4251959320000001</v>
      </c>
      <c r="J1196">
        <v>1.2004278900000001</v>
      </c>
      <c r="K1196">
        <v>70.028633119999995</v>
      </c>
    </row>
    <row r="1197" spans="1:11" x14ac:dyDescent="0.3">
      <c r="A1197">
        <v>23.92</v>
      </c>
      <c r="B1197">
        <v>0</v>
      </c>
      <c r="C1197">
        <v>0</v>
      </c>
      <c r="D1197">
        <v>-1.6473103310000001E-2</v>
      </c>
      <c r="E1197">
        <v>2.5184035300000001E-2</v>
      </c>
      <c r="F1197">
        <v>0</v>
      </c>
      <c r="G1197" s="1">
        <v>1.4012984639999999E-45</v>
      </c>
      <c r="H1197">
        <v>5.5500273699999996</v>
      </c>
      <c r="I1197">
        <v>-8.6077833179999992</v>
      </c>
      <c r="J1197">
        <v>1.2073664669999999</v>
      </c>
      <c r="K1197">
        <v>70.031669620000002</v>
      </c>
    </row>
    <row r="1198" spans="1:11" x14ac:dyDescent="0.3">
      <c r="A1198">
        <v>23.94</v>
      </c>
      <c r="B1198">
        <v>0</v>
      </c>
      <c r="C1198">
        <v>0</v>
      </c>
      <c r="D1198">
        <v>-1.5223626049999999E-2</v>
      </c>
      <c r="E1198">
        <v>2.6795461770000001E-2</v>
      </c>
      <c r="F1198" s="1">
        <v>-1.4012984639999999E-45</v>
      </c>
      <c r="G1198">
        <v>0</v>
      </c>
      <c r="H1198">
        <v>5.0386810300000002</v>
      </c>
      <c r="I1198">
        <v>-1.206119776</v>
      </c>
      <c r="J1198">
        <v>1.2082145209999999</v>
      </c>
      <c r="K1198">
        <v>70.032073969999999</v>
      </c>
    </row>
    <row r="1199" spans="1:11" x14ac:dyDescent="0.3">
      <c r="A1199">
        <v>23.96</v>
      </c>
      <c r="B1199">
        <v>0</v>
      </c>
      <c r="C1199">
        <v>0</v>
      </c>
      <c r="D1199">
        <v>-1.5016749500000001E-2</v>
      </c>
      <c r="E1199">
        <v>2.6004567740000002E-2</v>
      </c>
      <c r="F1199">
        <v>0</v>
      </c>
      <c r="G1199" s="1">
        <v>-1.4012984639999999E-45</v>
      </c>
      <c r="H1199">
        <v>2.4908041949999999</v>
      </c>
      <c r="I1199">
        <v>-4.2702817919999996</v>
      </c>
      <c r="J1199">
        <v>1.205050111</v>
      </c>
      <c r="K1199">
        <v>70.031227110000003</v>
      </c>
    </row>
    <row r="1200" spans="1:11" x14ac:dyDescent="0.3">
      <c r="A1200">
        <v>23.98</v>
      </c>
      <c r="B1200">
        <v>0</v>
      </c>
      <c r="C1200">
        <v>0</v>
      </c>
      <c r="D1200">
        <v>-1.3863768429999999E-2</v>
      </c>
      <c r="E1200">
        <v>2.3910507559999999E-2</v>
      </c>
      <c r="F1200" s="1">
        <v>1.4012984639999999E-45</v>
      </c>
      <c r="G1200">
        <v>0</v>
      </c>
      <c r="H1200">
        <v>2.9902739519999999</v>
      </c>
      <c r="I1200">
        <v>-1.3565417529999999</v>
      </c>
      <c r="J1200">
        <v>1.19782722</v>
      </c>
      <c r="K1200">
        <v>70.027160640000005</v>
      </c>
    </row>
    <row r="1201" spans="1:11" x14ac:dyDescent="0.3">
      <c r="A1201">
        <v>24</v>
      </c>
      <c r="B1201">
        <v>0</v>
      </c>
      <c r="C1201">
        <v>0</v>
      </c>
      <c r="D1201">
        <v>-1.2296486650000001E-2</v>
      </c>
      <c r="E1201">
        <v>2.2429153319999999E-2</v>
      </c>
      <c r="F1201">
        <v>0</v>
      </c>
      <c r="G1201">
        <v>0</v>
      </c>
      <c r="H1201">
        <v>1.945327759</v>
      </c>
      <c r="I1201">
        <v>-1.46907258</v>
      </c>
      <c r="J1201">
        <v>1.191529989</v>
      </c>
      <c r="K1201">
        <v>70.022727970000005</v>
      </c>
    </row>
    <row r="1202" spans="1:11" x14ac:dyDescent="0.3">
      <c r="A1202">
        <v>24.02</v>
      </c>
      <c r="B1202">
        <v>0</v>
      </c>
      <c r="C1202">
        <v>0</v>
      </c>
      <c r="D1202">
        <v>-1.0860521349999999E-2</v>
      </c>
      <c r="E1202">
        <v>2.191202343E-2</v>
      </c>
      <c r="F1202">
        <v>0</v>
      </c>
      <c r="G1202" s="1">
        <v>1.4012984639999999E-45</v>
      </c>
      <c r="H1202">
        <v>-3.1933434009999999</v>
      </c>
      <c r="I1202">
        <v>-27.04691124</v>
      </c>
      <c r="J1202">
        <v>1.177558661</v>
      </c>
      <c r="K1202">
        <v>70.021018979999994</v>
      </c>
    </row>
    <row r="1203" spans="1:11" x14ac:dyDescent="0.3">
      <c r="A1203">
        <v>24.04</v>
      </c>
      <c r="B1203">
        <v>0</v>
      </c>
      <c r="C1203">
        <v>0</v>
      </c>
      <c r="D1203">
        <v>-1.223096624E-2</v>
      </c>
      <c r="E1203">
        <v>1.7052531239999998E-2</v>
      </c>
      <c r="F1203" s="1">
        <v>-1.4012984639999999E-45</v>
      </c>
      <c r="G1203">
        <v>0</v>
      </c>
      <c r="H1203">
        <v>11.60327435</v>
      </c>
      <c r="I1203">
        <v>2.709266424</v>
      </c>
      <c r="J1203">
        <v>1.1635397670000001</v>
      </c>
      <c r="K1203">
        <v>70.016021730000006</v>
      </c>
    </row>
    <row r="1204" spans="1:11" x14ac:dyDescent="0.3">
      <c r="A1204">
        <v>24.06</v>
      </c>
      <c r="B1204">
        <v>0</v>
      </c>
      <c r="C1204">
        <v>0</v>
      </c>
      <c r="D1204">
        <v>-1.109364256E-2</v>
      </c>
      <c r="E1204">
        <v>1.927067339E-2</v>
      </c>
      <c r="F1204">
        <v>0</v>
      </c>
      <c r="G1204">
        <v>0</v>
      </c>
      <c r="H1204">
        <v>3.91062808</v>
      </c>
      <c r="I1204">
        <v>-2.2159578799999999</v>
      </c>
      <c r="J1204">
        <v>1.134989858</v>
      </c>
      <c r="K1204">
        <v>70.017311100000001</v>
      </c>
    </row>
    <row r="1205" spans="1:11" x14ac:dyDescent="0.3">
      <c r="A1205">
        <v>24.08</v>
      </c>
      <c r="B1205">
        <v>0</v>
      </c>
      <c r="C1205">
        <v>0</v>
      </c>
      <c r="D1205">
        <v>-1.093833521E-2</v>
      </c>
      <c r="E1205">
        <v>2.016623318E-2</v>
      </c>
      <c r="F1205" s="1">
        <v>1.4012984639999999E-45</v>
      </c>
      <c r="G1205" s="1">
        <v>-1.4012984639999999E-45</v>
      </c>
      <c r="H1205">
        <v>4.8855137830000004</v>
      </c>
      <c r="I1205">
        <v>8.1784582140000008</v>
      </c>
      <c r="J1205">
        <v>1.1127649550000001</v>
      </c>
      <c r="K1205">
        <v>70.017951969999999</v>
      </c>
    </row>
    <row r="1206" spans="1:11" x14ac:dyDescent="0.3">
      <c r="A1206">
        <v>24.1</v>
      </c>
      <c r="B1206">
        <v>0</v>
      </c>
      <c r="C1206">
        <v>0</v>
      </c>
      <c r="D1206">
        <v>-1.0923758150000001E-2</v>
      </c>
      <c r="E1206">
        <v>1.9641503689999999E-2</v>
      </c>
      <c r="F1206">
        <v>0</v>
      </c>
      <c r="G1206">
        <v>0</v>
      </c>
      <c r="H1206">
        <v>1.5703500509999999</v>
      </c>
      <c r="I1206">
        <v>3.1736001969999998</v>
      </c>
      <c r="J1206">
        <v>1.0794141289999999</v>
      </c>
      <c r="K1206">
        <v>70.017684939999995</v>
      </c>
    </row>
    <row r="1207" spans="1:11" x14ac:dyDescent="0.3">
      <c r="A1207">
        <v>24.12</v>
      </c>
      <c r="B1207">
        <v>0</v>
      </c>
      <c r="C1207">
        <v>0</v>
      </c>
      <c r="D1207">
        <v>-1.0354142639999999E-2</v>
      </c>
      <c r="E1207">
        <v>1.8458411099999999E-2</v>
      </c>
      <c r="F1207" s="1">
        <v>-1.4012984639999999E-45</v>
      </c>
      <c r="G1207" s="1">
        <v>1.4012984639999999E-45</v>
      </c>
      <c r="H1207">
        <v>-0.51381498579999996</v>
      </c>
      <c r="I1207">
        <v>1.9273306130000001</v>
      </c>
      <c r="J1207">
        <v>1.059289575</v>
      </c>
      <c r="K1207">
        <v>70.016082760000003</v>
      </c>
    </row>
    <row r="1208" spans="1:11" x14ac:dyDescent="0.3">
      <c r="A1208">
        <v>24.14</v>
      </c>
      <c r="B1208">
        <v>0</v>
      </c>
      <c r="C1208">
        <v>0</v>
      </c>
      <c r="D1208">
        <v>-1.168751344E-2</v>
      </c>
      <c r="E1208">
        <v>2.1405577660000001E-2</v>
      </c>
      <c r="F1208">
        <v>0</v>
      </c>
      <c r="G1208">
        <v>0</v>
      </c>
      <c r="H1208">
        <v>-3.0469465260000002</v>
      </c>
      <c r="I1208">
        <v>6.4079718589999999</v>
      </c>
      <c r="J1208">
        <v>1.033929348</v>
      </c>
      <c r="K1208">
        <v>70.020820619999995</v>
      </c>
    </row>
    <row r="1209" spans="1:11" x14ac:dyDescent="0.3">
      <c r="A1209">
        <v>24.16</v>
      </c>
      <c r="B1209">
        <v>0</v>
      </c>
      <c r="C1209">
        <v>0</v>
      </c>
      <c r="D1209">
        <v>-1.1169720439999999E-2</v>
      </c>
      <c r="E1209">
        <v>2.459233999E-2</v>
      </c>
      <c r="F1209">
        <v>0</v>
      </c>
      <c r="G1209">
        <v>0</v>
      </c>
      <c r="H1209">
        <v>0.27602088450000001</v>
      </c>
      <c r="I1209">
        <v>6.1599168779999998</v>
      </c>
      <c r="J1209">
        <v>1.0204354520000001</v>
      </c>
      <c r="K1209">
        <v>70.025207519999995</v>
      </c>
    </row>
    <row r="1210" spans="1:11" x14ac:dyDescent="0.3">
      <c r="A1210">
        <v>24.18</v>
      </c>
      <c r="B1210">
        <v>0</v>
      </c>
      <c r="C1210">
        <v>0</v>
      </c>
      <c r="D1210">
        <v>-9.4934478400000005E-3</v>
      </c>
      <c r="E1210">
        <v>2.6179298760000001E-2</v>
      </c>
      <c r="F1210" s="1">
        <v>1.4012984639999999E-45</v>
      </c>
      <c r="G1210" s="1">
        <v>-1.4012984639999999E-45</v>
      </c>
      <c r="H1210">
        <v>0.25496688490000002</v>
      </c>
      <c r="I1210">
        <v>-2.143286705</v>
      </c>
      <c r="J1210">
        <v>1.0047914979999999</v>
      </c>
      <c r="K1210">
        <v>70.02715302</v>
      </c>
    </row>
    <row r="1211" spans="1:11" x14ac:dyDescent="0.3">
      <c r="A1211">
        <v>24.2</v>
      </c>
      <c r="B1211">
        <v>0</v>
      </c>
      <c r="C1211">
        <v>0</v>
      </c>
      <c r="D1211">
        <v>-9.5475949350000006E-3</v>
      </c>
      <c r="E1211">
        <v>2.5652721520000001E-2</v>
      </c>
      <c r="F1211">
        <v>0</v>
      </c>
      <c r="G1211">
        <v>0</v>
      </c>
      <c r="H1211">
        <v>6.5858058929999999</v>
      </c>
      <c r="I1211">
        <v>1.905353069</v>
      </c>
      <c r="J1211">
        <v>0.99695706370000003</v>
      </c>
      <c r="K1211">
        <v>70.026535030000005</v>
      </c>
    </row>
    <row r="1212" spans="1:11" x14ac:dyDescent="0.3">
      <c r="A1212">
        <v>24.22</v>
      </c>
      <c r="B1212">
        <v>0</v>
      </c>
      <c r="C1212">
        <v>0</v>
      </c>
      <c r="D1212">
        <v>-9.8094455900000002E-3</v>
      </c>
      <c r="E1212">
        <v>2.634190023E-2</v>
      </c>
      <c r="F1212" s="1">
        <v>-1.4012984639999999E-45</v>
      </c>
      <c r="G1212" s="1">
        <v>1.4012984639999999E-45</v>
      </c>
      <c r="H1212">
        <v>-3.343039036</v>
      </c>
      <c r="I1212">
        <v>-4.1174941059999997</v>
      </c>
      <c r="J1212">
        <v>0.98967659470000002</v>
      </c>
      <c r="K1212">
        <v>70.027519229999996</v>
      </c>
    </row>
    <row r="1213" spans="1:11" x14ac:dyDescent="0.3">
      <c r="A1213">
        <v>24.24</v>
      </c>
      <c r="B1213">
        <v>0</v>
      </c>
      <c r="C1213">
        <v>0</v>
      </c>
      <c r="D1213">
        <v>-1.173141971E-2</v>
      </c>
      <c r="E1213">
        <v>2.4116173389999999E-2</v>
      </c>
      <c r="F1213">
        <v>0</v>
      </c>
      <c r="G1213" s="1">
        <v>1.4012984639999999E-45</v>
      </c>
      <c r="H1213">
        <v>0.77180320020000004</v>
      </c>
      <c r="I1213">
        <v>-2.177764416</v>
      </c>
      <c r="J1213">
        <v>0.98926925659999998</v>
      </c>
      <c r="K1213">
        <v>70.025428770000005</v>
      </c>
    </row>
    <row r="1214" spans="1:11" x14ac:dyDescent="0.3">
      <c r="A1214">
        <v>24.26</v>
      </c>
      <c r="B1214">
        <v>0</v>
      </c>
      <c r="C1214">
        <v>0</v>
      </c>
      <c r="D1214">
        <v>-1.272654906E-2</v>
      </c>
      <c r="E1214">
        <v>1.985712349E-2</v>
      </c>
      <c r="F1214">
        <v>0</v>
      </c>
      <c r="G1214">
        <v>0</v>
      </c>
      <c r="H1214">
        <v>-1.2152028079999999</v>
      </c>
      <c r="I1214">
        <v>3.6879715919999998</v>
      </c>
      <c r="J1214">
        <v>0.99737769369999996</v>
      </c>
      <c r="K1214">
        <v>70.01876068</v>
      </c>
    </row>
    <row r="1215" spans="1:11" x14ac:dyDescent="0.3">
      <c r="A1215">
        <v>24.28</v>
      </c>
      <c r="B1215">
        <v>0</v>
      </c>
      <c r="C1215">
        <v>0</v>
      </c>
      <c r="D1215">
        <v>-1.430320367E-2</v>
      </c>
      <c r="E1215">
        <v>1.8272325400000001E-2</v>
      </c>
      <c r="F1215" s="1">
        <v>1.4012984639999999E-45</v>
      </c>
      <c r="G1215" s="1">
        <v>-1.4012984639999999E-45</v>
      </c>
      <c r="H1215">
        <v>2.455112696</v>
      </c>
      <c r="I1215">
        <v>-1.2789157630000001</v>
      </c>
      <c r="J1215">
        <v>1.0081293579999999</v>
      </c>
      <c r="K1215">
        <v>70.01890564</v>
      </c>
    </row>
    <row r="1216" spans="1:11" x14ac:dyDescent="0.3">
      <c r="A1216">
        <v>24.3</v>
      </c>
      <c r="B1216">
        <v>0</v>
      </c>
      <c r="C1216">
        <v>0</v>
      </c>
      <c r="D1216">
        <v>-1.551660895E-2</v>
      </c>
      <c r="E1216">
        <v>1.580648124E-2</v>
      </c>
      <c r="F1216">
        <v>0</v>
      </c>
      <c r="G1216">
        <v>0</v>
      </c>
      <c r="H1216">
        <v>3.8796792029999998</v>
      </c>
      <c r="I1216">
        <v>10.864610669999999</v>
      </c>
      <c r="J1216">
        <v>1.0291231869999999</v>
      </c>
      <c r="K1216">
        <v>70.01687622</v>
      </c>
    </row>
    <row r="1217" spans="1:11" x14ac:dyDescent="0.3">
      <c r="A1217">
        <v>24.32</v>
      </c>
      <c r="B1217">
        <v>0</v>
      </c>
      <c r="C1217">
        <v>0</v>
      </c>
      <c r="D1217">
        <v>-1.6014646739999999E-2</v>
      </c>
      <c r="E1217">
        <v>1.2368917470000001E-2</v>
      </c>
      <c r="F1217" s="1">
        <v>-1.4012984639999999E-45</v>
      </c>
      <c r="G1217">
        <v>0</v>
      </c>
      <c r="H1217">
        <v>3.580316067</v>
      </c>
      <c r="I1217">
        <v>4.1130504610000003</v>
      </c>
      <c r="J1217">
        <v>1.0445936920000001</v>
      </c>
      <c r="K1217">
        <v>70.014633180000004</v>
      </c>
    </row>
    <row r="1218" spans="1:11" x14ac:dyDescent="0.3">
      <c r="A1218">
        <v>24.34</v>
      </c>
      <c r="B1218">
        <v>0</v>
      </c>
      <c r="C1218">
        <v>0</v>
      </c>
      <c r="D1218">
        <v>-1.4660734680000001E-2</v>
      </c>
      <c r="E1218">
        <v>1.3218238950000001E-2</v>
      </c>
      <c r="F1218">
        <v>0</v>
      </c>
      <c r="G1218" s="1">
        <v>1.4012984639999999E-45</v>
      </c>
      <c r="H1218">
        <v>4.666600227</v>
      </c>
      <c r="I1218">
        <v>3.8550033570000002</v>
      </c>
      <c r="J1218">
        <v>1.0685509440000001</v>
      </c>
      <c r="K1218">
        <v>70.013122559999999</v>
      </c>
    </row>
    <row r="1219" spans="1:11" x14ac:dyDescent="0.3">
      <c r="A1219">
        <v>24.36</v>
      </c>
      <c r="B1219">
        <v>0</v>
      </c>
      <c r="C1219">
        <v>0</v>
      </c>
      <c r="D1219">
        <v>-1.440527663E-2</v>
      </c>
      <c r="E1219">
        <v>1.8293187020000001E-2</v>
      </c>
      <c r="F1219">
        <v>0</v>
      </c>
      <c r="G1219">
        <v>0</v>
      </c>
      <c r="H1219">
        <v>7.141984463</v>
      </c>
      <c r="I1219">
        <v>-4.9284162519999999</v>
      </c>
      <c r="J1219">
        <v>1.0848848820000001</v>
      </c>
      <c r="K1219">
        <v>70.018836980000003</v>
      </c>
    </row>
    <row r="1220" spans="1:11" x14ac:dyDescent="0.3">
      <c r="A1220">
        <v>24.38</v>
      </c>
      <c r="B1220">
        <v>0</v>
      </c>
      <c r="C1220">
        <v>0</v>
      </c>
      <c r="D1220">
        <v>-1.3413880019999999E-2</v>
      </c>
      <c r="E1220">
        <v>2.246446908E-2</v>
      </c>
      <c r="F1220">
        <v>0</v>
      </c>
      <c r="G1220" s="1">
        <v>-1.4012984639999999E-45</v>
      </c>
      <c r="H1220">
        <v>7.7568531040000002</v>
      </c>
      <c r="I1220">
        <v>5.4457879069999997</v>
      </c>
      <c r="J1220">
        <v>1.1015558240000001</v>
      </c>
      <c r="K1220">
        <v>70.023048399999993</v>
      </c>
    </row>
    <row r="1221" spans="1:11" x14ac:dyDescent="0.3">
      <c r="A1221">
        <v>24.4</v>
      </c>
      <c r="B1221">
        <v>0</v>
      </c>
      <c r="C1221">
        <v>0</v>
      </c>
      <c r="D1221">
        <v>-1.13751702E-2</v>
      </c>
      <c r="E1221">
        <v>2.3433938620000001E-2</v>
      </c>
      <c r="F1221">
        <v>0</v>
      </c>
      <c r="G1221">
        <v>0</v>
      </c>
      <c r="H1221">
        <v>-3.212168932</v>
      </c>
      <c r="I1221">
        <v>-5.2304921149999997</v>
      </c>
      <c r="J1221">
        <v>1.126758575</v>
      </c>
      <c r="K1221">
        <v>70.023704530000003</v>
      </c>
    </row>
    <row r="1222" spans="1:11" x14ac:dyDescent="0.3">
      <c r="A1222">
        <v>24.42</v>
      </c>
      <c r="B1222">
        <v>0</v>
      </c>
      <c r="C1222">
        <v>0</v>
      </c>
      <c r="D1222">
        <v>-1.081364229E-2</v>
      </c>
      <c r="E1222">
        <v>2.1626144650000002E-2</v>
      </c>
      <c r="F1222" s="1">
        <v>-1.4012984639999999E-45</v>
      </c>
      <c r="G1222">
        <v>0</v>
      </c>
      <c r="H1222">
        <v>6.6486811640000001</v>
      </c>
      <c r="I1222">
        <v>-5.3332557679999999</v>
      </c>
      <c r="J1222">
        <v>1.1424707169999999</v>
      </c>
      <c r="K1222">
        <v>70.021026610000007</v>
      </c>
    </row>
    <row r="1223" spans="1:11" x14ac:dyDescent="0.3">
      <c r="A1223">
        <v>24.44</v>
      </c>
      <c r="B1223">
        <v>0</v>
      </c>
      <c r="C1223">
        <v>0</v>
      </c>
      <c r="D1223">
        <v>-1.00000985E-2</v>
      </c>
      <c r="E1223">
        <v>1.6222923989999999E-2</v>
      </c>
      <c r="F1223">
        <v>0</v>
      </c>
      <c r="G1223" s="1">
        <v>1.4012984639999999E-45</v>
      </c>
      <c r="H1223">
        <v>2.3957288270000001</v>
      </c>
      <c r="I1223">
        <v>-9.2261648180000009</v>
      </c>
      <c r="J1223">
        <v>1.160612583</v>
      </c>
      <c r="K1223">
        <v>70.012229919999996</v>
      </c>
    </row>
    <row r="1224" spans="1:11" x14ac:dyDescent="0.3">
      <c r="A1224">
        <v>24.46</v>
      </c>
      <c r="B1224">
        <v>0</v>
      </c>
      <c r="C1224">
        <v>0</v>
      </c>
      <c r="D1224">
        <v>-8.8924802840000001E-3</v>
      </c>
      <c r="E1224">
        <v>1.381738484E-2</v>
      </c>
      <c r="F1224" s="1">
        <v>1.4012984639999999E-45</v>
      </c>
      <c r="G1224">
        <v>0</v>
      </c>
      <c r="H1224">
        <v>2.2812948230000001</v>
      </c>
      <c r="I1224">
        <v>-1.9659925700000001</v>
      </c>
      <c r="J1224">
        <v>1.1671605110000001</v>
      </c>
      <c r="K1224">
        <v>70.00939941</v>
      </c>
    </row>
    <row r="1225" spans="1:11" x14ac:dyDescent="0.3">
      <c r="A1225">
        <v>24.48</v>
      </c>
      <c r="B1225">
        <v>0</v>
      </c>
      <c r="C1225">
        <v>0</v>
      </c>
      <c r="D1225">
        <v>-9.1116167599999999E-3</v>
      </c>
      <c r="E1225">
        <v>1.36834681E-2</v>
      </c>
      <c r="F1225">
        <v>0</v>
      </c>
      <c r="G1225" s="1">
        <v>-1.4012984639999999E-45</v>
      </c>
      <c r="H1225">
        <v>-0.91926270720000003</v>
      </c>
      <c r="I1225">
        <v>-3.989991426</v>
      </c>
      <c r="J1225">
        <v>1.1678563360000001</v>
      </c>
      <c r="K1225">
        <v>70.009567259999997</v>
      </c>
    </row>
    <row r="1226" spans="1:11" x14ac:dyDescent="0.3">
      <c r="A1226">
        <v>24.5</v>
      </c>
      <c r="B1226">
        <v>0</v>
      </c>
      <c r="C1226">
        <v>0</v>
      </c>
      <c r="D1226">
        <v>-9.0927816930000006E-3</v>
      </c>
      <c r="E1226">
        <v>1.4033749700000001E-2</v>
      </c>
      <c r="F1226">
        <v>0</v>
      </c>
      <c r="G1226" s="1">
        <v>-1.4012984639999999E-45</v>
      </c>
      <c r="H1226">
        <v>-0.4582477808</v>
      </c>
      <c r="I1226">
        <v>-3.2669141289999999</v>
      </c>
      <c r="J1226">
        <v>1.1628932949999999</v>
      </c>
      <c r="K1226">
        <v>70.009834290000001</v>
      </c>
    </row>
    <row r="1227" spans="1:11" x14ac:dyDescent="0.3">
      <c r="A1227">
        <v>24.52</v>
      </c>
      <c r="B1227">
        <v>0</v>
      </c>
      <c r="C1227">
        <v>0</v>
      </c>
      <c r="D1227">
        <v>-8.3337761459999996E-3</v>
      </c>
      <c r="E1227">
        <v>1.3512745499999999E-2</v>
      </c>
      <c r="F1227" s="1">
        <v>-1.4012984639999999E-45</v>
      </c>
      <c r="G1227">
        <v>0</v>
      </c>
      <c r="H1227">
        <v>2.1612617969999999</v>
      </c>
      <c r="I1227">
        <v>2.882231236</v>
      </c>
      <c r="J1227">
        <v>1.1484225990000001</v>
      </c>
      <c r="K1227">
        <v>70.00887299</v>
      </c>
    </row>
    <row r="1228" spans="1:11" x14ac:dyDescent="0.3">
      <c r="A1228">
        <v>24.54</v>
      </c>
      <c r="B1228">
        <v>0</v>
      </c>
      <c r="C1228">
        <v>0</v>
      </c>
      <c r="D1228">
        <v>-7.5665786859999999E-3</v>
      </c>
      <c r="E1228">
        <v>1.4646336439999999E-2</v>
      </c>
      <c r="F1228">
        <v>0</v>
      </c>
      <c r="G1228" s="1">
        <v>1.4012984639999999E-45</v>
      </c>
      <c r="H1228">
        <v>1.8254104849999999</v>
      </c>
      <c r="I1228">
        <v>-0.47677621250000002</v>
      </c>
      <c r="J1228">
        <v>1.134445548</v>
      </c>
      <c r="K1228">
        <v>70.009521480000004</v>
      </c>
    </row>
    <row r="1229" spans="1:11" x14ac:dyDescent="0.3">
      <c r="A1229">
        <v>24.56</v>
      </c>
      <c r="B1229">
        <v>0</v>
      </c>
      <c r="C1229">
        <v>0</v>
      </c>
      <c r="D1229">
        <v>-8.7343342600000005E-3</v>
      </c>
      <c r="E1229">
        <v>1.6534835099999999E-2</v>
      </c>
      <c r="F1229" s="1">
        <v>1.4012984639999999E-45</v>
      </c>
      <c r="G1229">
        <v>0</v>
      </c>
      <c r="H1229">
        <v>1.3966406579999999</v>
      </c>
      <c r="I1229">
        <v>1.6645230049999999</v>
      </c>
      <c r="J1229">
        <v>1.1087144609999999</v>
      </c>
      <c r="K1229">
        <v>70.01248932</v>
      </c>
    </row>
    <row r="1230" spans="1:11" x14ac:dyDescent="0.3">
      <c r="A1230">
        <v>24.58</v>
      </c>
      <c r="B1230">
        <v>0</v>
      </c>
      <c r="C1230">
        <v>0</v>
      </c>
      <c r="D1230">
        <v>-9.439494461E-3</v>
      </c>
      <c r="E1230">
        <v>1.463411748E-2</v>
      </c>
      <c r="F1230">
        <v>0</v>
      </c>
      <c r="G1230">
        <v>0</v>
      </c>
      <c r="H1230">
        <v>-5.5005383490000002</v>
      </c>
      <c r="I1230">
        <v>3.4114610400000002E-2</v>
      </c>
      <c r="J1230">
        <v>1.0907025340000001</v>
      </c>
      <c r="K1230">
        <v>70.010856630000006</v>
      </c>
    </row>
    <row r="1231" spans="1:11" x14ac:dyDescent="0.3">
      <c r="A1231">
        <v>24.6</v>
      </c>
      <c r="B1231">
        <v>0</v>
      </c>
      <c r="C1231">
        <v>0</v>
      </c>
      <c r="D1231">
        <v>-9.6646957100000007E-3</v>
      </c>
      <c r="E1231">
        <v>1.474763453E-2</v>
      </c>
      <c r="F1231" s="1">
        <v>-1.4012984639999999E-45</v>
      </c>
      <c r="G1231" s="1">
        <v>-1.4012984639999999E-45</v>
      </c>
      <c r="H1231">
        <v>-3.5173332689999999</v>
      </c>
      <c r="I1231">
        <v>5.736195564</v>
      </c>
      <c r="J1231">
        <v>1.067048073</v>
      </c>
      <c r="K1231">
        <v>70.011215210000003</v>
      </c>
    </row>
    <row r="1232" spans="1:11" x14ac:dyDescent="0.3">
      <c r="A1232">
        <v>24.62</v>
      </c>
      <c r="B1232">
        <v>0</v>
      </c>
      <c r="C1232">
        <v>0</v>
      </c>
      <c r="D1232">
        <v>-1.168556139E-2</v>
      </c>
      <c r="E1232">
        <v>1.8271014089999999E-2</v>
      </c>
      <c r="F1232" s="1">
        <v>-1.4012984639999999E-45</v>
      </c>
      <c r="G1232">
        <v>0</v>
      </c>
      <c r="H1232">
        <v>-1.418043852</v>
      </c>
      <c r="I1232">
        <v>1.148083687</v>
      </c>
      <c r="J1232">
        <v>1.0553123950000001</v>
      </c>
      <c r="K1232">
        <v>70.016006469999994</v>
      </c>
    </row>
    <row r="1233" spans="1:11" x14ac:dyDescent="0.3">
      <c r="A1233">
        <v>24.64</v>
      </c>
      <c r="B1233">
        <v>0</v>
      </c>
      <c r="C1233">
        <v>0</v>
      </c>
      <c r="D1233">
        <v>-1.367941871E-2</v>
      </c>
      <c r="E1233">
        <v>2.1583288910000002E-2</v>
      </c>
      <c r="F1233">
        <v>0</v>
      </c>
      <c r="G1233" s="1">
        <v>1.4012984639999999E-45</v>
      </c>
      <c r="H1233">
        <v>-1.1540645359999999</v>
      </c>
      <c r="I1233">
        <v>7.100881577</v>
      </c>
      <c r="J1233">
        <v>1.044884205</v>
      </c>
      <c r="K1233">
        <v>70.023864750000001</v>
      </c>
    </row>
    <row r="1234" spans="1:11" x14ac:dyDescent="0.3">
      <c r="A1234">
        <v>24.66</v>
      </c>
      <c r="B1234">
        <v>0</v>
      </c>
      <c r="C1234">
        <v>0</v>
      </c>
      <c r="D1234">
        <v>-1.3258442279999999E-2</v>
      </c>
      <c r="E1234">
        <v>2.4098470810000001E-2</v>
      </c>
      <c r="F1234" s="1">
        <v>1.4012984639999999E-45</v>
      </c>
      <c r="G1234">
        <v>0</v>
      </c>
      <c r="H1234">
        <v>2.2761924269999998</v>
      </c>
      <c r="I1234">
        <v>0.58590835330000002</v>
      </c>
      <c r="J1234">
        <v>1.0427403449999999</v>
      </c>
      <c r="K1234">
        <v>70.026634220000005</v>
      </c>
    </row>
    <row r="1235" spans="1:11" x14ac:dyDescent="0.3">
      <c r="A1235">
        <v>24.68</v>
      </c>
      <c r="B1235">
        <v>0</v>
      </c>
      <c r="C1235">
        <v>0</v>
      </c>
      <c r="D1235">
        <v>-1.223896816E-2</v>
      </c>
      <c r="E1235">
        <v>2.187347412E-2</v>
      </c>
      <c r="F1235">
        <v>0</v>
      </c>
      <c r="G1235">
        <v>0</v>
      </c>
      <c r="H1235">
        <v>2.6456756590000001</v>
      </c>
      <c r="I1235">
        <v>1.5859019759999999</v>
      </c>
      <c r="J1235">
        <v>1.045981169</v>
      </c>
      <c r="K1235">
        <v>70.021438599999996</v>
      </c>
    </row>
    <row r="1236" spans="1:11" x14ac:dyDescent="0.3">
      <c r="A1236">
        <v>24.7</v>
      </c>
      <c r="B1236">
        <v>0</v>
      </c>
      <c r="C1236">
        <v>0</v>
      </c>
      <c r="D1236">
        <v>-1.239654049E-2</v>
      </c>
      <c r="E1236">
        <v>2.0744010810000001E-2</v>
      </c>
      <c r="F1236" s="1">
        <v>-1.4012984639999999E-45</v>
      </c>
      <c r="G1236" s="1">
        <v>-1.4012984639999999E-45</v>
      </c>
      <c r="H1236">
        <v>-2.3946875709999999E-2</v>
      </c>
      <c r="I1236">
        <v>4.693172455</v>
      </c>
      <c r="J1236">
        <v>1.051581383</v>
      </c>
      <c r="K1236">
        <v>70.020233149999996</v>
      </c>
    </row>
    <row r="1237" spans="1:11" x14ac:dyDescent="0.3">
      <c r="A1237">
        <v>24.72</v>
      </c>
      <c r="B1237">
        <v>0</v>
      </c>
      <c r="C1237">
        <v>0</v>
      </c>
      <c r="D1237">
        <v>-1.2600515039999999E-2</v>
      </c>
      <c r="E1237">
        <v>2.1408557889999999E-2</v>
      </c>
      <c r="F1237">
        <v>0</v>
      </c>
      <c r="G1237">
        <v>0</v>
      </c>
      <c r="H1237">
        <v>3.088689327</v>
      </c>
      <c r="I1237">
        <v>3.2834558490000001</v>
      </c>
      <c r="J1237">
        <v>1.063945889</v>
      </c>
      <c r="K1237">
        <v>70.021835330000002</v>
      </c>
    </row>
    <row r="1238" spans="1:11" x14ac:dyDescent="0.3">
      <c r="A1238">
        <v>24.74</v>
      </c>
      <c r="B1238">
        <v>0</v>
      </c>
      <c r="C1238">
        <v>0</v>
      </c>
      <c r="D1238">
        <v>-1.106250659E-2</v>
      </c>
      <c r="E1238">
        <v>2.058292925E-2</v>
      </c>
      <c r="F1238">
        <v>0</v>
      </c>
      <c r="G1238" s="1">
        <v>1.4012984639999999E-45</v>
      </c>
      <c r="H1238">
        <v>-1.4977184530000001</v>
      </c>
      <c r="I1238">
        <v>1.8618522879999999</v>
      </c>
      <c r="J1238">
        <v>1.074600816</v>
      </c>
      <c r="K1238">
        <v>70.019111629999998</v>
      </c>
    </row>
    <row r="1239" spans="1:11" x14ac:dyDescent="0.3">
      <c r="A1239">
        <v>24.76</v>
      </c>
      <c r="B1239">
        <v>0</v>
      </c>
      <c r="C1239">
        <v>0</v>
      </c>
      <c r="D1239">
        <v>-8.9205652480000008E-3</v>
      </c>
      <c r="E1239">
        <v>1.9492968919999999E-2</v>
      </c>
      <c r="F1239" s="1">
        <v>1.4012984639999999E-45</v>
      </c>
      <c r="G1239" s="1">
        <v>1.4012984639999999E-45</v>
      </c>
      <c r="H1239">
        <v>1.5027943850000001</v>
      </c>
      <c r="I1239">
        <v>4.6770529749999996</v>
      </c>
      <c r="J1239">
        <v>1.0930707449999999</v>
      </c>
      <c r="K1239">
        <v>70.016273499999997</v>
      </c>
    </row>
    <row r="1240" spans="1:11" x14ac:dyDescent="0.3">
      <c r="A1240">
        <v>24.78</v>
      </c>
      <c r="B1240">
        <v>0</v>
      </c>
      <c r="C1240">
        <v>0</v>
      </c>
      <c r="D1240">
        <v>-8.3078630269999999E-3</v>
      </c>
      <c r="E1240">
        <v>1.9572451710000001E-2</v>
      </c>
      <c r="F1240">
        <v>0</v>
      </c>
      <c r="G1240">
        <v>0</v>
      </c>
      <c r="H1240">
        <v>1.8892005679999999</v>
      </c>
      <c r="I1240">
        <v>5.1242427829999997</v>
      </c>
      <c r="J1240">
        <v>1.105280399</v>
      </c>
      <c r="K1240">
        <v>70.015953060000001</v>
      </c>
    </row>
    <row r="1241" spans="1:11" x14ac:dyDescent="0.3">
      <c r="A1241">
        <v>24.8</v>
      </c>
      <c r="B1241">
        <v>0</v>
      </c>
      <c r="C1241">
        <v>0</v>
      </c>
      <c r="D1241">
        <v>-8.3826445039999996E-3</v>
      </c>
      <c r="E1241">
        <v>1.877659559E-2</v>
      </c>
      <c r="F1241" s="1">
        <v>-1.4012984639999999E-45</v>
      </c>
      <c r="G1241" s="1">
        <v>-1.4012984639999999E-45</v>
      </c>
      <c r="H1241">
        <v>-0.28794834019999999</v>
      </c>
      <c r="I1241">
        <v>5.7978587150000003</v>
      </c>
      <c r="J1241">
        <v>1.1200461390000001</v>
      </c>
      <c r="K1241">
        <v>70.014595029999995</v>
      </c>
    </row>
    <row r="1242" spans="1:11" x14ac:dyDescent="0.3">
      <c r="A1242">
        <v>24.82</v>
      </c>
      <c r="B1242">
        <v>0</v>
      </c>
      <c r="C1242">
        <v>0</v>
      </c>
      <c r="D1242">
        <v>-9.0069286530000004E-3</v>
      </c>
      <c r="E1242">
        <v>1.9550785420000001E-2</v>
      </c>
      <c r="F1242">
        <v>0</v>
      </c>
      <c r="G1242">
        <v>0</v>
      </c>
      <c r="H1242">
        <v>-7.5983501970000006E-2</v>
      </c>
      <c r="I1242">
        <v>2.759008884</v>
      </c>
      <c r="J1242">
        <v>1.1261672970000001</v>
      </c>
      <c r="K1242">
        <v>70.016204830000007</v>
      </c>
    </row>
    <row r="1243" spans="1:11" x14ac:dyDescent="0.3">
      <c r="A1243">
        <v>24.84</v>
      </c>
      <c r="B1243">
        <v>0</v>
      </c>
      <c r="C1243">
        <v>0</v>
      </c>
      <c r="D1243">
        <v>-9.3406476079999998E-3</v>
      </c>
      <c r="E1243">
        <v>1.7626836900000002E-2</v>
      </c>
      <c r="F1243">
        <v>0</v>
      </c>
      <c r="G1243">
        <v>0</v>
      </c>
      <c r="H1243">
        <v>3.4118242259999998</v>
      </c>
      <c r="I1243">
        <v>-3.6064102650000001</v>
      </c>
      <c r="J1243">
        <v>1.1279528139999999</v>
      </c>
      <c r="K1243">
        <v>70.013977049999994</v>
      </c>
    </row>
    <row r="1244" spans="1:11" x14ac:dyDescent="0.3">
      <c r="A1244">
        <v>24.86</v>
      </c>
      <c r="B1244">
        <v>0</v>
      </c>
      <c r="C1244">
        <v>0</v>
      </c>
      <c r="D1244">
        <v>-9.0232230720000001E-3</v>
      </c>
      <c r="E1244">
        <v>1.8777981400000001E-2</v>
      </c>
      <c r="F1244">
        <v>0</v>
      </c>
      <c r="G1244" s="1">
        <v>1.4012984639999999E-45</v>
      </c>
      <c r="H1244">
        <v>1.591901064</v>
      </c>
      <c r="I1244">
        <v>4.5294222829999997</v>
      </c>
      <c r="J1244">
        <v>1.123594046</v>
      </c>
      <c r="K1244">
        <v>70.015052800000007</v>
      </c>
    </row>
    <row r="1245" spans="1:11" x14ac:dyDescent="0.3">
      <c r="A1245">
        <v>24.88</v>
      </c>
      <c r="B1245">
        <v>0</v>
      </c>
      <c r="C1245">
        <v>0</v>
      </c>
      <c r="D1245">
        <v>-9.0809687970000007E-3</v>
      </c>
      <c r="E1245">
        <v>1.823620498E-2</v>
      </c>
      <c r="F1245">
        <v>0</v>
      </c>
      <c r="G1245">
        <v>0</v>
      </c>
      <c r="H1245">
        <v>2.0032596589999998</v>
      </c>
      <c r="I1245">
        <v>2.4081234930000002</v>
      </c>
      <c r="J1245">
        <v>1.1113395690000001</v>
      </c>
      <c r="K1245">
        <v>70.015396120000005</v>
      </c>
    </row>
    <row r="1246" spans="1:11" x14ac:dyDescent="0.3">
      <c r="A1246">
        <v>24.9</v>
      </c>
      <c r="B1246">
        <v>0</v>
      </c>
      <c r="C1246">
        <v>0</v>
      </c>
      <c r="D1246">
        <v>-8.7118111550000005E-3</v>
      </c>
      <c r="E1246">
        <v>1.7933085559999999E-2</v>
      </c>
      <c r="F1246" s="1">
        <v>-1.4012984639999999E-45</v>
      </c>
      <c r="G1246" s="1">
        <v>-1.4012984639999999E-45</v>
      </c>
      <c r="H1246">
        <v>4.4302649499999998</v>
      </c>
      <c r="I1246">
        <v>-2.4794211389999998</v>
      </c>
      <c r="J1246">
        <v>1.1039208170000001</v>
      </c>
      <c r="K1246">
        <v>70.013916019999996</v>
      </c>
    </row>
    <row r="1247" spans="1:11" x14ac:dyDescent="0.3">
      <c r="A1247">
        <v>24.92</v>
      </c>
      <c r="B1247">
        <v>0</v>
      </c>
      <c r="C1247">
        <v>0</v>
      </c>
      <c r="D1247">
        <v>-7.4505470690000002E-3</v>
      </c>
      <c r="E1247">
        <v>1.7650291320000001E-2</v>
      </c>
      <c r="F1247">
        <v>0</v>
      </c>
      <c r="G1247">
        <v>0</v>
      </c>
      <c r="H1247">
        <v>0.74894404410000004</v>
      </c>
      <c r="I1247">
        <v>-1.005744338</v>
      </c>
      <c r="J1247">
        <v>1.101680875</v>
      </c>
      <c r="K1247">
        <v>70.012847899999997</v>
      </c>
    </row>
    <row r="1248" spans="1:11" x14ac:dyDescent="0.3">
      <c r="A1248">
        <v>24.94</v>
      </c>
      <c r="B1248">
        <v>0</v>
      </c>
      <c r="C1248">
        <v>0</v>
      </c>
      <c r="D1248">
        <v>-7.6857693490000002E-3</v>
      </c>
      <c r="E1248">
        <v>1.739282906E-2</v>
      </c>
      <c r="F1248" s="1">
        <v>1.4012984639999999E-45</v>
      </c>
      <c r="G1248">
        <v>0</v>
      </c>
      <c r="H1248">
        <v>1.928374767</v>
      </c>
      <c r="I1248">
        <v>3.0231261250000001</v>
      </c>
      <c r="J1248">
        <v>1.1134709119999999</v>
      </c>
      <c r="K1248">
        <v>70.01263428</v>
      </c>
    </row>
    <row r="1249" spans="1:11" x14ac:dyDescent="0.3">
      <c r="A1249">
        <v>24.96</v>
      </c>
      <c r="B1249">
        <v>0</v>
      </c>
      <c r="C1249">
        <v>0</v>
      </c>
      <c r="D1249">
        <v>-7.0873051879999996E-3</v>
      </c>
      <c r="E1249">
        <v>1.8523409960000001E-2</v>
      </c>
      <c r="F1249">
        <v>0</v>
      </c>
      <c r="G1249" s="1">
        <v>1.4012984639999999E-45</v>
      </c>
      <c r="H1249">
        <v>5.731086254</v>
      </c>
      <c r="I1249">
        <v>2.028107882</v>
      </c>
      <c r="J1249">
        <v>1.1310517790000001</v>
      </c>
      <c r="K1249">
        <v>70.013237000000004</v>
      </c>
    </row>
    <row r="1250" spans="1:11" x14ac:dyDescent="0.3">
      <c r="A1250">
        <v>24.98</v>
      </c>
      <c r="B1250">
        <v>0</v>
      </c>
      <c r="C1250">
        <v>0</v>
      </c>
      <c r="D1250">
        <v>-7.6756887139999997E-3</v>
      </c>
      <c r="E1250">
        <v>2.002695203E-2</v>
      </c>
      <c r="F1250">
        <v>0</v>
      </c>
      <c r="G1250">
        <v>0</v>
      </c>
      <c r="H1250">
        <v>1.962874174</v>
      </c>
      <c r="I1250">
        <v>-1.5488238329999999</v>
      </c>
      <c r="J1250">
        <v>1.1642175910000001</v>
      </c>
      <c r="K1250">
        <v>70.016258239999999</v>
      </c>
    </row>
    <row r="1251" spans="1:11" x14ac:dyDescent="0.3">
      <c r="A1251">
        <v>25</v>
      </c>
      <c r="B1251">
        <v>0</v>
      </c>
      <c r="C1251">
        <v>0</v>
      </c>
      <c r="D1251">
        <v>-8.9914612469999995E-3</v>
      </c>
      <c r="E1251">
        <v>2.1554842590000001E-2</v>
      </c>
      <c r="F1251" s="1">
        <v>-1.4012984639999999E-45</v>
      </c>
      <c r="G1251" s="1">
        <v>-1.4012984639999999E-45</v>
      </c>
      <c r="H1251">
        <v>1.404371977</v>
      </c>
      <c r="I1251">
        <v>1.9191211459999999</v>
      </c>
      <c r="J1251">
        <v>1.1844608780000001</v>
      </c>
      <c r="K1251">
        <v>70.018379210000006</v>
      </c>
    </row>
    <row r="1252" spans="1:11" x14ac:dyDescent="0.3">
      <c r="A1252">
        <v>25.02</v>
      </c>
      <c r="B1252">
        <v>0</v>
      </c>
      <c r="C1252">
        <v>0</v>
      </c>
      <c r="D1252">
        <v>-8.5419714449999993E-3</v>
      </c>
      <c r="E1252">
        <v>2.3456767199999999E-2</v>
      </c>
      <c r="F1252">
        <v>0</v>
      </c>
      <c r="G1252">
        <v>0</v>
      </c>
      <c r="H1252">
        <v>1.5946437120000001</v>
      </c>
      <c r="I1252">
        <v>-4.8214874270000001</v>
      </c>
      <c r="J1252">
        <v>1.2038468120000001</v>
      </c>
      <c r="K1252">
        <v>70.021804810000006</v>
      </c>
    </row>
    <row r="1253" spans="1:11" x14ac:dyDescent="0.3">
      <c r="A1253">
        <v>25.04</v>
      </c>
      <c r="B1253">
        <v>0</v>
      </c>
      <c r="C1253">
        <v>0</v>
      </c>
      <c r="D1253">
        <v>-7.7944472429999998E-3</v>
      </c>
      <c r="E1253">
        <v>2.115862072E-2</v>
      </c>
      <c r="F1253" s="1">
        <v>1.4012984639999999E-45</v>
      </c>
      <c r="G1253">
        <v>0</v>
      </c>
      <c r="H1253">
        <v>2.4520423409999998</v>
      </c>
      <c r="I1253">
        <v>-2.3129539490000002</v>
      </c>
      <c r="J1253">
        <v>1.2083489890000001</v>
      </c>
      <c r="K1253">
        <v>70.018608090000001</v>
      </c>
    </row>
    <row r="1254" spans="1:11" x14ac:dyDescent="0.3">
      <c r="A1254">
        <v>25.06</v>
      </c>
      <c r="B1254">
        <v>0</v>
      </c>
      <c r="C1254">
        <v>0</v>
      </c>
      <c r="D1254">
        <v>-5.8278478679999997E-3</v>
      </c>
      <c r="E1254">
        <v>1.9201472399999999E-2</v>
      </c>
      <c r="F1254">
        <v>0</v>
      </c>
      <c r="G1254" s="1">
        <v>1.4012984639999999E-45</v>
      </c>
      <c r="H1254">
        <v>3.0110504630000001</v>
      </c>
      <c r="I1254">
        <v>-1.7692244050000001</v>
      </c>
      <c r="J1254">
        <v>1.206253171</v>
      </c>
      <c r="K1254">
        <v>70.013908389999997</v>
      </c>
    </row>
    <row r="1255" spans="1:11" x14ac:dyDescent="0.3">
      <c r="A1255">
        <v>25.08</v>
      </c>
      <c r="B1255">
        <v>0</v>
      </c>
      <c r="C1255">
        <v>0</v>
      </c>
      <c r="D1255">
        <v>-6.8286173049999996E-3</v>
      </c>
      <c r="E1255">
        <v>1.8173441290000002E-2</v>
      </c>
      <c r="F1255" s="1">
        <v>-1.4012984639999999E-45</v>
      </c>
      <c r="G1255">
        <v>0</v>
      </c>
      <c r="H1255">
        <v>-1.1452096700000001</v>
      </c>
      <c r="I1255">
        <v>1.1674307580000001</v>
      </c>
      <c r="J1255">
        <v>1.2023530010000001</v>
      </c>
      <c r="K1255">
        <v>70.013275149999998</v>
      </c>
    </row>
    <row r="1256" spans="1:11" x14ac:dyDescent="0.3">
      <c r="A1256">
        <v>25.1</v>
      </c>
      <c r="B1256">
        <v>0</v>
      </c>
      <c r="C1256">
        <v>0</v>
      </c>
      <c r="D1256">
        <v>-9.2078261080000001E-3</v>
      </c>
      <c r="E1256">
        <v>1.7634555699999999E-2</v>
      </c>
      <c r="F1256">
        <v>0</v>
      </c>
      <c r="G1256">
        <v>0</v>
      </c>
      <c r="H1256">
        <v>-1.132247448</v>
      </c>
      <c r="I1256">
        <v>-1.780634284</v>
      </c>
      <c r="J1256">
        <v>1.1960452800000001</v>
      </c>
      <c r="K1256">
        <v>70.014183040000006</v>
      </c>
    </row>
    <row r="1257" spans="1:11" x14ac:dyDescent="0.3">
      <c r="A1257">
        <v>25.12</v>
      </c>
      <c r="B1257">
        <v>0</v>
      </c>
      <c r="C1257">
        <v>0</v>
      </c>
      <c r="D1257">
        <v>-1.098079607E-2</v>
      </c>
      <c r="E1257">
        <v>1.8671631809999999E-2</v>
      </c>
      <c r="F1257">
        <v>0</v>
      </c>
      <c r="G1257" s="1">
        <v>-1.4012984639999999E-45</v>
      </c>
      <c r="H1257">
        <v>8.9673489329999995E-2</v>
      </c>
      <c r="I1257">
        <v>5.4196472169999996</v>
      </c>
      <c r="J1257">
        <v>1.190862417</v>
      </c>
      <c r="K1257">
        <v>70.016258239999999</v>
      </c>
    </row>
    <row r="1258" spans="1:11" x14ac:dyDescent="0.3">
      <c r="A1258">
        <v>25.14</v>
      </c>
      <c r="B1258">
        <v>0</v>
      </c>
      <c r="C1258">
        <v>0</v>
      </c>
      <c r="D1258">
        <v>-1.201586053E-2</v>
      </c>
      <c r="E1258">
        <v>2.0588845009999999E-2</v>
      </c>
      <c r="F1258" s="1">
        <v>1.4012984639999999E-45</v>
      </c>
      <c r="G1258">
        <v>0</v>
      </c>
      <c r="H1258">
        <v>2.9261026380000001</v>
      </c>
      <c r="I1258">
        <v>1.712268353</v>
      </c>
      <c r="J1258">
        <v>1.178403616</v>
      </c>
      <c r="K1258">
        <v>70.019836429999998</v>
      </c>
    </row>
    <row r="1259" spans="1:11" x14ac:dyDescent="0.3">
      <c r="A1259">
        <v>25.16</v>
      </c>
      <c r="B1259">
        <v>0</v>
      </c>
      <c r="C1259">
        <v>0</v>
      </c>
      <c r="D1259">
        <v>-1.241125911E-2</v>
      </c>
      <c r="E1259">
        <v>2.1349385379999999E-2</v>
      </c>
      <c r="F1259">
        <v>0</v>
      </c>
      <c r="G1259" s="1">
        <v>1.4012984639999999E-45</v>
      </c>
      <c r="H1259">
        <v>0.27779689429999999</v>
      </c>
      <c r="I1259">
        <v>-1.4825279710000001</v>
      </c>
      <c r="J1259">
        <v>1.166646123</v>
      </c>
      <c r="K1259">
        <v>70.02092743</v>
      </c>
    </row>
    <row r="1260" spans="1:11" x14ac:dyDescent="0.3">
      <c r="A1260">
        <v>25.18</v>
      </c>
      <c r="B1260">
        <v>0</v>
      </c>
      <c r="C1260">
        <v>0</v>
      </c>
      <c r="D1260">
        <v>-1.2680578979999999E-2</v>
      </c>
      <c r="E1260">
        <v>2.2287011150000001E-2</v>
      </c>
      <c r="F1260" s="1">
        <v>-1.4012984639999999E-45</v>
      </c>
      <c r="G1260">
        <v>0</v>
      </c>
      <c r="H1260">
        <v>3.2730944160000002</v>
      </c>
      <c r="I1260">
        <v>-0.85355788470000005</v>
      </c>
      <c r="J1260">
        <v>1.1485378740000001</v>
      </c>
      <c r="K1260">
        <v>70.023010249999999</v>
      </c>
    </row>
    <row r="1261" spans="1:11" x14ac:dyDescent="0.3">
      <c r="A1261">
        <v>25.2</v>
      </c>
      <c r="B1261">
        <v>0</v>
      </c>
      <c r="C1261">
        <v>0</v>
      </c>
      <c r="D1261">
        <v>-1.200167462E-2</v>
      </c>
      <c r="E1261">
        <v>2.1201208230000001E-2</v>
      </c>
      <c r="F1261">
        <v>0</v>
      </c>
      <c r="G1261">
        <v>0</v>
      </c>
      <c r="H1261">
        <v>2.3743095400000001</v>
      </c>
      <c r="I1261">
        <v>-0.12818804380000001</v>
      </c>
      <c r="J1261">
        <v>1.140324235</v>
      </c>
      <c r="K1261">
        <v>70.021453859999994</v>
      </c>
    </row>
    <row r="1262" spans="1:11" x14ac:dyDescent="0.3">
      <c r="A1262">
        <v>25.22</v>
      </c>
      <c r="B1262">
        <v>0</v>
      </c>
      <c r="C1262">
        <v>0</v>
      </c>
      <c r="D1262">
        <v>-1.2305233630000001E-2</v>
      </c>
      <c r="E1262">
        <v>1.639921963E-2</v>
      </c>
      <c r="F1262">
        <v>0</v>
      </c>
      <c r="G1262" s="1">
        <v>-1.4012984639999999E-45</v>
      </c>
      <c r="H1262">
        <v>2.0497732160000002</v>
      </c>
      <c r="I1262">
        <v>-3.6815252300000001</v>
      </c>
      <c r="J1262">
        <v>1.137615442</v>
      </c>
      <c r="K1262">
        <v>70.01422882</v>
      </c>
    </row>
    <row r="1263" spans="1:11" x14ac:dyDescent="0.3">
      <c r="A1263">
        <v>25.24</v>
      </c>
      <c r="B1263">
        <v>0</v>
      </c>
      <c r="C1263">
        <v>0</v>
      </c>
      <c r="D1263">
        <v>-1.068903878E-2</v>
      </c>
      <c r="E1263">
        <v>1.293419302E-2</v>
      </c>
      <c r="F1263">
        <v>0</v>
      </c>
      <c r="G1263">
        <v>0</v>
      </c>
      <c r="H1263">
        <v>0.85524398089999998</v>
      </c>
      <c r="I1263">
        <v>2.5248601439999998</v>
      </c>
      <c r="J1263">
        <v>1.1411749120000001</v>
      </c>
      <c r="K1263">
        <v>70.010162350000002</v>
      </c>
    </row>
    <row r="1264" spans="1:11" x14ac:dyDescent="0.3">
      <c r="A1264">
        <v>25.26</v>
      </c>
      <c r="B1264">
        <v>0</v>
      </c>
      <c r="C1264">
        <v>0</v>
      </c>
      <c r="D1264">
        <v>-8.7024383250000007E-3</v>
      </c>
      <c r="E1264">
        <v>1.2217000130000001E-2</v>
      </c>
      <c r="F1264">
        <v>0</v>
      </c>
      <c r="G1264" s="1">
        <v>1.4012984639999999E-45</v>
      </c>
      <c r="H1264">
        <v>-0.56052249669999998</v>
      </c>
      <c r="I1264">
        <v>1.3043571709999999</v>
      </c>
      <c r="J1264">
        <v>1.149080992</v>
      </c>
      <c r="K1264">
        <v>70.007865910000007</v>
      </c>
    </row>
    <row r="1265" spans="1:11" x14ac:dyDescent="0.3">
      <c r="A1265">
        <v>25.28</v>
      </c>
      <c r="B1265">
        <v>0</v>
      </c>
      <c r="C1265">
        <v>0</v>
      </c>
      <c r="D1265">
        <v>-7.9586990180000004E-3</v>
      </c>
      <c r="E1265">
        <v>1.2299448249999999E-2</v>
      </c>
      <c r="F1265" s="1">
        <v>-1.4012984639999999E-45</v>
      </c>
      <c r="G1265">
        <v>0</v>
      </c>
      <c r="H1265">
        <v>4.699688911</v>
      </c>
      <c r="I1265">
        <v>5.3744263649999997</v>
      </c>
      <c r="J1265">
        <v>1.152441263</v>
      </c>
      <c r="K1265">
        <v>70.007598880000003</v>
      </c>
    </row>
    <row r="1266" spans="1:11" x14ac:dyDescent="0.3">
      <c r="A1266">
        <v>25.3</v>
      </c>
      <c r="B1266">
        <v>0</v>
      </c>
      <c r="C1266">
        <v>0</v>
      </c>
      <c r="D1266">
        <v>-8.2053206860000002E-3</v>
      </c>
      <c r="E1266">
        <v>1.451987028E-2</v>
      </c>
      <c r="F1266">
        <v>0</v>
      </c>
      <c r="G1266">
        <v>0</v>
      </c>
      <c r="H1266">
        <v>3.0601358410000001</v>
      </c>
      <c r="I1266">
        <v>1.5121824740000001</v>
      </c>
      <c r="J1266">
        <v>1.1497189999999999</v>
      </c>
      <c r="K1266">
        <v>70.010192869999997</v>
      </c>
    </row>
    <row r="1267" spans="1:11" x14ac:dyDescent="0.3">
      <c r="A1267">
        <v>25.32</v>
      </c>
      <c r="B1267">
        <v>0</v>
      </c>
      <c r="C1267">
        <v>0</v>
      </c>
      <c r="D1267">
        <v>-1.2323573230000001E-2</v>
      </c>
      <c r="E1267">
        <v>1.6570046540000001E-2</v>
      </c>
      <c r="F1267" s="1">
        <v>1.4012984639999999E-45</v>
      </c>
      <c r="G1267" s="1">
        <v>-1.4012984639999999E-45</v>
      </c>
      <c r="H1267">
        <v>-0.116453819</v>
      </c>
      <c r="I1267">
        <v>7.6670184140000002</v>
      </c>
      <c r="J1267">
        <v>1.1409931179999999</v>
      </c>
      <c r="K1267">
        <v>70.014434809999997</v>
      </c>
    </row>
    <row r="1268" spans="1:11" x14ac:dyDescent="0.3">
      <c r="A1268">
        <v>25.34</v>
      </c>
      <c r="B1268">
        <v>0</v>
      </c>
      <c r="C1268">
        <v>0</v>
      </c>
      <c r="D1268">
        <v>-1.494166628E-2</v>
      </c>
      <c r="E1268">
        <v>1.659722626E-2</v>
      </c>
      <c r="F1268">
        <v>0</v>
      </c>
      <c r="G1268">
        <v>0</v>
      </c>
      <c r="H1268">
        <v>6.3707065580000002</v>
      </c>
      <c r="I1268">
        <v>-1.332463503</v>
      </c>
      <c r="J1268">
        <v>1.1161676650000001</v>
      </c>
      <c r="K1268">
        <v>70.017745969999993</v>
      </c>
    </row>
    <row r="1269" spans="1:11" x14ac:dyDescent="0.3">
      <c r="A1269">
        <v>25.36</v>
      </c>
      <c r="B1269">
        <v>0</v>
      </c>
      <c r="C1269">
        <v>0</v>
      </c>
      <c r="D1269">
        <v>-1.5772964810000002E-2</v>
      </c>
      <c r="E1269">
        <v>1.415616274E-2</v>
      </c>
      <c r="F1269">
        <v>0</v>
      </c>
      <c r="G1269">
        <v>0</v>
      </c>
      <c r="H1269">
        <v>4.6528816219999998</v>
      </c>
      <c r="I1269">
        <v>-1.7226864099999999</v>
      </c>
      <c r="J1269">
        <v>1.0918840169999999</v>
      </c>
      <c r="K1269">
        <v>70.015884400000004</v>
      </c>
    </row>
    <row r="1270" spans="1:11" x14ac:dyDescent="0.3">
      <c r="A1270">
        <v>25.38</v>
      </c>
      <c r="B1270">
        <v>0</v>
      </c>
      <c r="C1270">
        <v>0</v>
      </c>
      <c r="D1270">
        <v>-1.8502231689999999E-2</v>
      </c>
      <c r="E1270">
        <v>1.4026567340000001E-2</v>
      </c>
      <c r="F1270" s="1">
        <v>-1.4012984639999999E-45</v>
      </c>
      <c r="G1270" s="1">
        <v>1.4012984639999999E-45</v>
      </c>
      <c r="H1270">
        <v>0.60304701329999999</v>
      </c>
      <c r="I1270">
        <v>-2.6899755000000001</v>
      </c>
      <c r="J1270">
        <v>1.0470070840000001</v>
      </c>
      <c r="K1270">
        <v>70.019500730000004</v>
      </c>
    </row>
    <row r="1271" spans="1:11" x14ac:dyDescent="0.3">
      <c r="A1271">
        <v>25.4</v>
      </c>
      <c r="B1271">
        <v>0</v>
      </c>
      <c r="C1271">
        <v>0</v>
      </c>
      <c r="D1271">
        <v>-1.976474747E-2</v>
      </c>
      <c r="E1271">
        <v>1.247487962E-2</v>
      </c>
      <c r="F1271">
        <v>0</v>
      </c>
      <c r="G1271">
        <v>0</v>
      </c>
      <c r="H1271">
        <v>-0.39162415270000001</v>
      </c>
      <c r="I1271">
        <v>-7.5344758030000003</v>
      </c>
      <c r="J1271">
        <v>1.0160437819999999</v>
      </c>
      <c r="K1271">
        <v>70.019203189999999</v>
      </c>
    </row>
    <row r="1272" spans="1:11" x14ac:dyDescent="0.3">
      <c r="A1272">
        <v>25.42</v>
      </c>
      <c r="B1272">
        <v>0</v>
      </c>
      <c r="C1272">
        <v>0</v>
      </c>
      <c r="D1272">
        <v>-1.727763563E-2</v>
      </c>
      <c r="E1272">
        <v>1.2297526E-2</v>
      </c>
      <c r="F1272" s="1">
        <v>1.4012984639999999E-45</v>
      </c>
      <c r="G1272" s="1">
        <v>-1.4012984639999999E-45</v>
      </c>
      <c r="H1272">
        <v>2.3707075120000001</v>
      </c>
      <c r="I1272">
        <v>-4.0637140269999996</v>
      </c>
      <c r="J1272">
        <v>0.97930973769999996</v>
      </c>
      <c r="K1272">
        <v>70.016029360000005</v>
      </c>
    </row>
    <row r="1273" spans="1:11" x14ac:dyDescent="0.3">
      <c r="A1273">
        <v>25.44</v>
      </c>
      <c r="B1273">
        <v>0</v>
      </c>
      <c r="C1273">
        <v>0</v>
      </c>
      <c r="D1273">
        <v>-1.6175288709999999E-2</v>
      </c>
      <c r="E1273">
        <v>1.380465925E-2</v>
      </c>
      <c r="F1273">
        <v>0</v>
      </c>
      <c r="G1273">
        <v>0</v>
      </c>
      <c r="H1273">
        <v>5.0326466559999998</v>
      </c>
      <c r="I1273">
        <v>-13.749525070000001</v>
      </c>
      <c r="J1273">
        <v>0.9669686556</v>
      </c>
      <c r="K1273">
        <v>70.015830989999998</v>
      </c>
    </row>
    <row r="1274" spans="1:11" x14ac:dyDescent="0.3">
      <c r="A1274">
        <v>25.46</v>
      </c>
      <c r="B1274">
        <v>0</v>
      </c>
      <c r="C1274">
        <v>0</v>
      </c>
      <c r="D1274">
        <v>-1.5736158940000002E-2</v>
      </c>
      <c r="E1274">
        <v>1.403298974E-2</v>
      </c>
      <c r="F1274">
        <v>0</v>
      </c>
      <c r="G1274">
        <v>0</v>
      </c>
      <c r="H1274">
        <v>9.4144058229999992</v>
      </c>
      <c r="I1274">
        <v>-5.1304469109999999</v>
      </c>
      <c r="J1274">
        <v>0.96611177920000002</v>
      </c>
      <c r="K1274">
        <v>70.015617370000001</v>
      </c>
    </row>
    <row r="1275" spans="1:11" x14ac:dyDescent="0.3">
      <c r="A1275">
        <v>25.48</v>
      </c>
      <c r="B1275">
        <v>0</v>
      </c>
      <c r="C1275">
        <v>0</v>
      </c>
      <c r="D1275">
        <v>-1.3455934819999999E-2</v>
      </c>
      <c r="E1275">
        <v>1.5586450700000001E-2</v>
      </c>
      <c r="F1275" s="1">
        <v>-1.4012984639999999E-45</v>
      </c>
      <c r="G1275" s="1">
        <v>1.4012984639999999E-45</v>
      </c>
      <c r="H1275">
        <v>1.3220440149999999</v>
      </c>
      <c r="I1275">
        <v>0.80480653049999995</v>
      </c>
      <c r="J1275">
        <v>0.98260504010000005</v>
      </c>
      <c r="K1275">
        <v>70.014839170000002</v>
      </c>
    </row>
    <row r="1276" spans="1:11" x14ac:dyDescent="0.3">
      <c r="A1276">
        <v>25.5</v>
      </c>
      <c r="B1276">
        <v>0</v>
      </c>
      <c r="C1276">
        <v>0</v>
      </c>
      <c r="D1276">
        <v>-1.31396316E-2</v>
      </c>
      <c r="E1276">
        <v>1.6006603840000001E-2</v>
      </c>
      <c r="F1276">
        <v>0</v>
      </c>
      <c r="G1276">
        <v>0</v>
      </c>
      <c r="H1276">
        <v>4.2600264550000002</v>
      </c>
      <c r="I1276">
        <v>0.29631012680000002</v>
      </c>
      <c r="J1276">
        <v>1.000232816</v>
      </c>
      <c r="K1276">
        <v>70.015281680000001</v>
      </c>
    </row>
    <row r="1277" spans="1:11" x14ac:dyDescent="0.3">
      <c r="A1277">
        <v>25.52</v>
      </c>
      <c r="B1277">
        <v>0</v>
      </c>
      <c r="C1277">
        <v>0</v>
      </c>
      <c r="D1277">
        <v>-1.2448232619999999E-2</v>
      </c>
      <c r="E1277">
        <v>1.70917958E-2</v>
      </c>
      <c r="F1277" s="1">
        <v>1.4012984639999999E-45</v>
      </c>
      <c r="G1277" s="1">
        <v>-1.4012984639999999E-45</v>
      </c>
      <c r="H1277">
        <v>0.62899392840000001</v>
      </c>
      <c r="I1277">
        <v>1.651286364</v>
      </c>
      <c r="J1277">
        <v>1.0282123089999999</v>
      </c>
      <c r="K1277">
        <v>70.015640259999998</v>
      </c>
    </row>
    <row r="1278" spans="1:11" x14ac:dyDescent="0.3">
      <c r="A1278">
        <v>25.54</v>
      </c>
      <c r="B1278">
        <v>0</v>
      </c>
      <c r="C1278">
        <v>0</v>
      </c>
      <c r="D1278">
        <v>-1.265837997E-2</v>
      </c>
      <c r="E1278">
        <v>1.6924440860000001E-2</v>
      </c>
      <c r="F1278">
        <v>0</v>
      </c>
      <c r="G1278">
        <v>0</v>
      </c>
      <c r="H1278">
        <v>-1.3767544030000001</v>
      </c>
      <c r="I1278">
        <v>3.9661169049999998</v>
      </c>
      <c r="J1278">
        <v>1.046007514</v>
      </c>
      <c r="K1278">
        <v>70.015800479999996</v>
      </c>
    </row>
    <row r="1279" spans="1:11" x14ac:dyDescent="0.3">
      <c r="A1279">
        <v>25.56</v>
      </c>
      <c r="B1279">
        <v>0</v>
      </c>
      <c r="C1279">
        <v>0</v>
      </c>
      <c r="D1279">
        <v>-1.158751175E-2</v>
      </c>
      <c r="E1279">
        <v>1.700717211E-2</v>
      </c>
      <c r="F1279" s="1">
        <v>-1.4012984639999999E-45</v>
      </c>
      <c r="G1279">
        <v>0</v>
      </c>
      <c r="H1279">
        <v>-0.85254895689999999</v>
      </c>
      <c r="I1279">
        <v>-0.86255705360000001</v>
      </c>
      <c r="J1279">
        <v>1.073722839</v>
      </c>
      <c r="K1279">
        <v>70.014717099999999</v>
      </c>
    </row>
    <row r="1280" spans="1:11" x14ac:dyDescent="0.3">
      <c r="A1280">
        <v>25.58</v>
      </c>
      <c r="B1280">
        <v>0</v>
      </c>
      <c r="C1280">
        <v>0</v>
      </c>
      <c r="D1280">
        <v>-1.128086075E-2</v>
      </c>
      <c r="E1280">
        <v>1.6832411290000002E-2</v>
      </c>
      <c r="F1280">
        <v>0</v>
      </c>
      <c r="G1280" s="1">
        <v>1.4012984639999999E-45</v>
      </c>
      <c r="H1280">
        <v>-4.5255928040000004</v>
      </c>
      <c r="I1280">
        <v>5.0999488829999997</v>
      </c>
      <c r="J1280">
        <v>1.0950241089999999</v>
      </c>
      <c r="K1280">
        <v>70.014526369999999</v>
      </c>
    </row>
    <row r="1281" spans="1:11" x14ac:dyDescent="0.3">
      <c r="A1281">
        <v>25.6</v>
      </c>
      <c r="B1281">
        <v>0</v>
      </c>
      <c r="C1281">
        <v>0</v>
      </c>
      <c r="D1281">
        <v>-1.156456023E-2</v>
      </c>
      <c r="E1281">
        <v>1.748807728E-2</v>
      </c>
      <c r="F1281">
        <v>0</v>
      </c>
      <c r="G1281">
        <v>0</v>
      </c>
      <c r="H1281">
        <v>0.75334554909999996</v>
      </c>
      <c r="I1281">
        <v>-4.147315979</v>
      </c>
      <c r="J1281">
        <v>1.1311696769999999</v>
      </c>
      <c r="K1281">
        <v>70.015525819999993</v>
      </c>
    </row>
    <row r="1282" spans="1:11" x14ac:dyDescent="0.3">
      <c r="A1282">
        <v>25.62</v>
      </c>
      <c r="B1282">
        <v>0</v>
      </c>
      <c r="C1282">
        <v>0</v>
      </c>
      <c r="D1282">
        <v>-1.215379313E-2</v>
      </c>
      <c r="E1282">
        <v>1.5595808629999999E-2</v>
      </c>
      <c r="F1282" s="1">
        <v>1.4012984639999999E-45</v>
      </c>
      <c r="G1282">
        <v>0</v>
      </c>
      <c r="H1282">
        <v>2.4505319600000002</v>
      </c>
      <c r="I1282">
        <v>-1.420186639</v>
      </c>
      <c r="J1282">
        <v>1.155104637</v>
      </c>
      <c r="K1282">
        <v>70.013908389999997</v>
      </c>
    </row>
    <row r="1283" spans="1:11" x14ac:dyDescent="0.3">
      <c r="A1283">
        <v>25.64</v>
      </c>
      <c r="B1283">
        <v>0</v>
      </c>
      <c r="C1283">
        <v>0</v>
      </c>
      <c r="D1283">
        <v>-1.2935046110000001E-2</v>
      </c>
      <c r="E1283">
        <v>1.335336268E-2</v>
      </c>
      <c r="F1283">
        <v>0</v>
      </c>
      <c r="G1283" s="1">
        <v>-1.4012984639999999E-45</v>
      </c>
      <c r="H1283">
        <v>0.82722735400000003</v>
      </c>
      <c r="I1283">
        <v>3.4505562780000001</v>
      </c>
      <c r="J1283">
        <v>1.1835585829999999</v>
      </c>
      <c r="K1283">
        <v>70.012336730000001</v>
      </c>
    </row>
    <row r="1284" spans="1:11" x14ac:dyDescent="0.3">
      <c r="A1284">
        <v>25.66</v>
      </c>
      <c r="B1284">
        <v>0</v>
      </c>
      <c r="C1284">
        <v>0</v>
      </c>
      <c r="D1284">
        <v>-1.381015033E-2</v>
      </c>
      <c r="E1284">
        <v>1.3745829459999999E-2</v>
      </c>
      <c r="F1284" s="1">
        <v>-1.4012984639999999E-45</v>
      </c>
      <c r="G1284">
        <v>0</v>
      </c>
      <c r="H1284">
        <v>2.5174310210000002</v>
      </c>
      <c r="I1284">
        <v>6.7322850230000002</v>
      </c>
      <c r="J1284">
        <v>1.194303036</v>
      </c>
      <c r="K1284">
        <v>70.013221740000006</v>
      </c>
    </row>
    <row r="1285" spans="1:11" x14ac:dyDescent="0.3">
      <c r="A1285">
        <v>25.68</v>
      </c>
      <c r="B1285">
        <v>0</v>
      </c>
      <c r="C1285">
        <v>0</v>
      </c>
      <c r="D1285">
        <v>-1.3824645429999999E-2</v>
      </c>
      <c r="E1285">
        <v>1.6389653090000001E-2</v>
      </c>
      <c r="F1285">
        <v>0</v>
      </c>
      <c r="G1285" s="1">
        <v>1.4012984639999999E-45</v>
      </c>
      <c r="H1285">
        <v>3.6370525360000001</v>
      </c>
      <c r="I1285">
        <v>-4.1495823859999996</v>
      </c>
      <c r="J1285">
        <v>1.1967095139999999</v>
      </c>
      <c r="K1285">
        <v>70.016479489999995</v>
      </c>
    </row>
    <row r="1286" spans="1:11" x14ac:dyDescent="0.3">
      <c r="A1286">
        <v>25.7</v>
      </c>
      <c r="B1286">
        <v>0</v>
      </c>
      <c r="C1286">
        <v>0</v>
      </c>
      <c r="D1286">
        <v>-1.330069825E-2</v>
      </c>
      <c r="E1286">
        <v>1.8193975090000002E-2</v>
      </c>
      <c r="F1286">
        <v>0</v>
      </c>
      <c r="G1286">
        <v>0</v>
      </c>
      <c r="H1286">
        <v>5.8140482899999997</v>
      </c>
      <c r="I1286">
        <v>4.086012363</v>
      </c>
      <c r="J1286">
        <v>1.1910617349999999</v>
      </c>
      <c r="K1286">
        <v>70.017784120000002</v>
      </c>
    </row>
    <row r="1287" spans="1:11" x14ac:dyDescent="0.3">
      <c r="A1287">
        <v>25.72</v>
      </c>
      <c r="B1287">
        <v>0</v>
      </c>
      <c r="C1287">
        <v>0</v>
      </c>
      <c r="D1287">
        <v>-1.1329915370000001E-2</v>
      </c>
      <c r="E1287">
        <v>1.93348676E-2</v>
      </c>
      <c r="F1287">
        <v>0</v>
      </c>
      <c r="G1287">
        <v>0</v>
      </c>
      <c r="H1287">
        <v>0.51003324989999999</v>
      </c>
      <c r="I1287">
        <v>-0.77335447069999996</v>
      </c>
      <c r="J1287">
        <v>1.1780803200000001</v>
      </c>
      <c r="K1287">
        <v>70.017707819999998</v>
      </c>
    </row>
    <row r="1288" spans="1:11" x14ac:dyDescent="0.3">
      <c r="A1288">
        <v>25.74</v>
      </c>
      <c r="B1288">
        <v>0</v>
      </c>
      <c r="C1288">
        <v>0</v>
      </c>
      <c r="D1288">
        <v>-9.6528939899999996E-3</v>
      </c>
      <c r="E1288">
        <v>1.8221393230000001E-2</v>
      </c>
      <c r="F1288">
        <v>0</v>
      </c>
      <c r="G1288" s="1">
        <v>-1.4012984639999999E-45</v>
      </c>
      <c r="H1288">
        <v>-6.1448311809999998</v>
      </c>
      <c r="I1288">
        <v>-5.5504622460000004</v>
      </c>
      <c r="J1288">
        <v>1.1702739</v>
      </c>
      <c r="K1288">
        <v>70.015083309999994</v>
      </c>
    </row>
    <row r="1289" spans="1:11" x14ac:dyDescent="0.3">
      <c r="A1289">
        <v>25.76</v>
      </c>
      <c r="B1289">
        <v>0</v>
      </c>
      <c r="C1289">
        <v>0</v>
      </c>
      <c r="D1289">
        <v>-1.0390125219999999E-2</v>
      </c>
      <c r="E1289">
        <v>1.5427440400000001E-2</v>
      </c>
      <c r="F1289" s="1">
        <v>-1.4012984639999999E-45</v>
      </c>
      <c r="G1289">
        <v>0</v>
      </c>
      <c r="H1289">
        <v>2.4154996870000001</v>
      </c>
      <c r="I1289">
        <v>-7.953715324</v>
      </c>
      <c r="J1289">
        <v>1.1632826329999999</v>
      </c>
      <c r="K1289">
        <v>70.01152802</v>
      </c>
    </row>
    <row r="1290" spans="1:11" x14ac:dyDescent="0.3">
      <c r="A1290">
        <v>25.78</v>
      </c>
      <c r="B1290">
        <v>0</v>
      </c>
      <c r="C1290">
        <v>0</v>
      </c>
      <c r="D1290">
        <v>-1.075066626E-2</v>
      </c>
      <c r="E1290">
        <v>1.344278455E-2</v>
      </c>
      <c r="F1290">
        <v>0</v>
      </c>
      <c r="G1290" s="1">
        <v>1.4012984639999999E-45</v>
      </c>
      <c r="H1290">
        <v>1.4965872760000001</v>
      </c>
      <c r="I1290">
        <v>7.0640110969999999</v>
      </c>
      <c r="J1290">
        <v>1.161066055</v>
      </c>
      <c r="K1290">
        <v>70.010368349999993</v>
      </c>
    </row>
    <row r="1291" spans="1:11" x14ac:dyDescent="0.3">
      <c r="A1291">
        <v>25.8</v>
      </c>
      <c r="B1291">
        <v>0</v>
      </c>
      <c r="C1291">
        <v>0</v>
      </c>
      <c r="D1291">
        <v>-1.126687229E-2</v>
      </c>
      <c r="E1291">
        <v>1.3641253109999999E-2</v>
      </c>
      <c r="F1291" s="1">
        <v>1.4012984639999999E-45</v>
      </c>
      <c r="G1291">
        <v>0</v>
      </c>
      <c r="H1291">
        <v>-0.55923783780000003</v>
      </c>
      <c r="I1291">
        <v>0.71500211950000003</v>
      </c>
      <c r="J1291">
        <v>1.1566587690000001</v>
      </c>
      <c r="K1291">
        <v>70.01094818</v>
      </c>
    </row>
    <row r="1292" spans="1:11" x14ac:dyDescent="0.3">
      <c r="A1292">
        <v>25.82</v>
      </c>
      <c r="B1292">
        <v>0</v>
      </c>
      <c r="C1292">
        <v>0</v>
      </c>
      <c r="D1292">
        <v>-1.0359290990000001E-2</v>
      </c>
      <c r="E1292">
        <v>1.3129815459999999E-2</v>
      </c>
      <c r="F1292">
        <v>0</v>
      </c>
      <c r="G1292">
        <v>0</v>
      </c>
      <c r="H1292">
        <v>1.6511120800000001</v>
      </c>
      <c r="I1292">
        <v>5.2522559170000003</v>
      </c>
      <c r="J1292">
        <v>1.150041342</v>
      </c>
      <c r="K1292">
        <v>70.009658810000005</v>
      </c>
    </row>
    <row r="1293" spans="1:11" x14ac:dyDescent="0.3">
      <c r="A1293">
        <v>25.84</v>
      </c>
      <c r="B1293">
        <v>0</v>
      </c>
      <c r="C1293">
        <v>0</v>
      </c>
      <c r="D1293">
        <v>-8.8281370700000004E-3</v>
      </c>
      <c r="E1293">
        <v>1.4691993590000001E-2</v>
      </c>
      <c r="F1293">
        <v>0</v>
      </c>
      <c r="G1293" s="1">
        <v>-1.4012984639999999E-45</v>
      </c>
      <c r="H1293">
        <v>8.0322484969999994</v>
      </c>
      <c r="I1293">
        <v>-0.16531789299999999</v>
      </c>
      <c r="J1293">
        <v>1.1331757309999999</v>
      </c>
      <c r="K1293">
        <v>70.010032649999999</v>
      </c>
    </row>
    <row r="1294" spans="1:11" x14ac:dyDescent="0.3">
      <c r="A1294">
        <v>25.86</v>
      </c>
      <c r="B1294">
        <v>0</v>
      </c>
      <c r="C1294">
        <v>0</v>
      </c>
      <c r="D1294">
        <v>-9.3436203899999997E-3</v>
      </c>
      <c r="E1294">
        <v>1.520998776E-2</v>
      </c>
      <c r="F1294" s="1">
        <v>-1.4012984639999999E-45</v>
      </c>
      <c r="G1294">
        <v>0</v>
      </c>
      <c r="H1294">
        <v>-1.7448099850000001</v>
      </c>
      <c r="I1294">
        <v>0.1157202125</v>
      </c>
      <c r="J1294">
        <v>1.1193274259999999</v>
      </c>
      <c r="K1294">
        <v>70.011154169999998</v>
      </c>
    </row>
    <row r="1295" spans="1:11" x14ac:dyDescent="0.3">
      <c r="A1295">
        <v>25.88</v>
      </c>
      <c r="B1295">
        <v>0</v>
      </c>
      <c r="C1295">
        <v>0</v>
      </c>
      <c r="D1295">
        <v>-9.5300450920000005E-3</v>
      </c>
      <c r="E1295">
        <v>1.41042918E-2</v>
      </c>
      <c r="F1295">
        <v>0</v>
      </c>
      <c r="G1295">
        <v>0</v>
      </c>
      <c r="H1295">
        <v>0.31887203450000001</v>
      </c>
      <c r="I1295">
        <v>-2.1113080979999999</v>
      </c>
      <c r="J1295">
        <v>1.100327015</v>
      </c>
      <c r="K1295">
        <v>70.010292050000004</v>
      </c>
    </row>
    <row r="1296" spans="1:11" x14ac:dyDescent="0.3">
      <c r="A1296">
        <v>25.9</v>
      </c>
      <c r="B1296">
        <v>0</v>
      </c>
      <c r="C1296">
        <v>0</v>
      </c>
      <c r="D1296">
        <v>-9.9486187100000009E-3</v>
      </c>
      <c r="E1296">
        <v>1.5400454399999999E-2</v>
      </c>
      <c r="F1296" s="1">
        <v>1.4012984639999999E-45</v>
      </c>
      <c r="G1296" s="1">
        <v>1.4012984639999999E-45</v>
      </c>
      <c r="H1296">
        <v>1.248121262</v>
      </c>
      <c r="I1296">
        <v>5.7643909449999997</v>
      </c>
      <c r="J1296">
        <v>1.0910692209999999</v>
      </c>
      <c r="K1296">
        <v>70.011764529999994</v>
      </c>
    </row>
    <row r="1297" spans="1:11" x14ac:dyDescent="0.3">
      <c r="A1297">
        <v>25.92</v>
      </c>
      <c r="B1297">
        <v>0</v>
      </c>
      <c r="C1297">
        <v>0</v>
      </c>
      <c r="D1297">
        <v>-1.057301834E-2</v>
      </c>
      <c r="E1297">
        <v>1.7669335009999999E-2</v>
      </c>
      <c r="F1297">
        <v>0</v>
      </c>
      <c r="G1297">
        <v>0</v>
      </c>
      <c r="H1297">
        <v>-3.320434809</v>
      </c>
      <c r="I1297">
        <v>-1.7075434920000001</v>
      </c>
      <c r="J1297">
        <v>1.0808801649999999</v>
      </c>
      <c r="K1297">
        <v>70.014251709999996</v>
      </c>
    </row>
    <row r="1298" spans="1:11" x14ac:dyDescent="0.3">
      <c r="A1298">
        <v>25.94</v>
      </c>
      <c r="B1298">
        <v>0</v>
      </c>
      <c r="C1298">
        <v>0</v>
      </c>
      <c r="D1298">
        <v>-1.313374564E-2</v>
      </c>
      <c r="E1298">
        <v>1.6851171849999999E-2</v>
      </c>
      <c r="F1298" s="1">
        <v>-1.4012984639999999E-45</v>
      </c>
      <c r="G1298" s="1">
        <v>-1.4012984639999999E-45</v>
      </c>
      <c r="H1298">
        <v>1.9327343699999999</v>
      </c>
      <c r="I1298">
        <v>0.36020609739999998</v>
      </c>
      <c r="J1298">
        <v>1.0726407769999999</v>
      </c>
      <c r="K1298">
        <v>70.015975949999998</v>
      </c>
    </row>
    <row r="1299" spans="1:11" x14ac:dyDescent="0.3">
      <c r="A1299">
        <v>25.96</v>
      </c>
      <c r="B1299">
        <v>0</v>
      </c>
      <c r="C1299">
        <v>0</v>
      </c>
      <c r="D1299">
        <v>-1.3954196130000001E-2</v>
      </c>
      <c r="E1299">
        <v>1.7660126089999999E-2</v>
      </c>
      <c r="F1299">
        <v>0</v>
      </c>
      <c r="G1299">
        <v>0</v>
      </c>
      <c r="H1299">
        <v>0.35113418099999999</v>
      </c>
      <c r="I1299">
        <v>-17.497835160000001</v>
      </c>
      <c r="J1299">
        <v>1.0505989790000001</v>
      </c>
      <c r="K1299">
        <v>70.017662049999998</v>
      </c>
    </row>
    <row r="1300" spans="1:11" x14ac:dyDescent="0.3">
      <c r="A1300">
        <v>25.98</v>
      </c>
      <c r="B1300">
        <v>0</v>
      </c>
      <c r="C1300">
        <v>0</v>
      </c>
      <c r="D1300">
        <v>-1.3839565220000001E-2</v>
      </c>
      <c r="E1300">
        <v>1.449708641E-2</v>
      </c>
      <c r="F1300">
        <v>0</v>
      </c>
      <c r="G1300">
        <v>0</v>
      </c>
      <c r="H1300">
        <v>7.2515635490000001</v>
      </c>
      <c r="I1300">
        <v>4.155719757</v>
      </c>
      <c r="J1300">
        <v>1.0280594830000001</v>
      </c>
      <c r="K1300">
        <v>70.013961789999996</v>
      </c>
    </row>
    <row r="1301" spans="1:11" x14ac:dyDescent="0.3">
      <c r="A1301">
        <v>26</v>
      </c>
      <c r="B1301">
        <v>0</v>
      </c>
      <c r="C1301">
        <v>0</v>
      </c>
      <c r="D1301">
        <v>-1.201906428E-2</v>
      </c>
      <c r="E1301">
        <v>1.282443106E-2</v>
      </c>
      <c r="F1301" s="1">
        <v>1.4012984639999999E-45</v>
      </c>
      <c r="G1301" s="1">
        <v>1.4012984639999999E-45</v>
      </c>
      <c r="H1301">
        <v>11.31216049</v>
      </c>
      <c r="I1301">
        <v>4.0890731809999998</v>
      </c>
      <c r="J1301">
        <v>1.001585484</v>
      </c>
      <c r="K1301">
        <v>70.011260989999997</v>
      </c>
    </row>
    <row r="1302" spans="1:11" x14ac:dyDescent="0.3">
      <c r="A1302">
        <v>26.02</v>
      </c>
      <c r="B1302">
        <v>0</v>
      </c>
      <c r="C1302">
        <v>0</v>
      </c>
      <c r="D1302">
        <v>-1.014402881E-2</v>
      </c>
      <c r="E1302">
        <v>1.1934980749999999E-2</v>
      </c>
      <c r="F1302">
        <v>0</v>
      </c>
      <c r="G1302">
        <v>0</v>
      </c>
      <c r="H1302">
        <v>-2.2499730590000002</v>
      </c>
      <c r="I1302">
        <v>-6.7472009660000003</v>
      </c>
      <c r="J1302">
        <v>0.96346729990000002</v>
      </c>
      <c r="K1302">
        <v>70.00843811</v>
      </c>
    </row>
    <row r="1303" spans="1:11" x14ac:dyDescent="0.3">
      <c r="A1303">
        <v>26.04</v>
      </c>
      <c r="B1303">
        <v>0</v>
      </c>
      <c r="C1303">
        <v>0</v>
      </c>
      <c r="D1303">
        <v>-9.6745677289999995E-3</v>
      </c>
      <c r="E1303">
        <v>1.1737242340000001E-2</v>
      </c>
      <c r="F1303" s="1">
        <v>-1.4012984639999999E-45</v>
      </c>
      <c r="G1303" s="1">
        <v>-1.4012984639999999E-45</v>
      </c>
      <c r="H1303">
        <v>-1.782940507</v>
      </c>
      <c r="I1303">
        <v>-2.3655104640000002</v>
      </c>
      <c r="J1303">
        <v>0.94421112539999996</v>
      </c>
      <c r="K1303">
        <v>70.007926940000004</v>
      </c>
    </row>
    <row r="1304" spans="1:11" x14ac:dyDescent="0.3">
      <c r="A1304">
        <v>26.06</v>
      </c>
      <c r="B1304">
        <v>0</v>
      </c>
      <c r="C1304">
        <v>0</v>
      </c>
      <c r="D1304">
        <v>-9.8729617890000003E-3</v>
      </c>
      <c r="E1304">
        <v>1.351039112E-2</v>
      </c>
      <c r="F1304">
        <v>0</v>
      </c>
      <c r="G1304">
        <v>0</v>
      </c>
      <c r="H1304">
        <v>-13.007933619999999</v>
      </c>
      <c r="I1304">
        <v>0.43586730959999997</v>
      </c>
      <c r="J1304">
        <v>0.92598068710000003</v>
      </c>
      <c r="K1304">
        <v>70.010238650000005</v>
      </c>
    </row>
    <row r="1305" spans="1:11" x14ac:dyDescent="0.3">
      <c r="A1305">
        <v>26.08</v>
      </c>
      <c r="B1305">
        <v>0</v>
      </c>
      <c r="C1305">
        <v>0</v>
      </c>
      <c r="D1305">
        <v>-1.1518709360000001E-2</v>
      </c>
      <c r="E1305">
        <v>1.474891603E-2</v>
      </c>
      <c r="F1305">
        <v>0</v>
      </c>
      <c r="G1305">
        <v>0</v>
      </c>
      <c r="H1305">
        <v>0.75016272070000001</v>
      </c>
      <c r="I1305">
        <v>0.66218507289999995</v>
      </c>
      <c r="J1305">
        <v>0.91752767560000004</v>
      </c>
      <c r="K1305">
        <v>70.012237549999995</v>
      </c>
    </row>
    <row r="1306" spans="1:11" x14ac:dyDescent="0.3">
      <c r="A1306">
        <v>26.1</v>
      </c>
      <c r="B1306">
        <v>0</v>
      </c>
      <c r="C1306">
        <v>0</v>
      </c>
      <c r="D1306">
        <v>-1.019539312E-2</v>
      </c>
      <c r="E1306">
        <v>1.9161090249999999E-2</v>
      </c>
      <c r="F1306">
        <v>0</v>
      </c>
      <c r="G1306" s="1">
        <v>1.4012984639999999E-45</v>
      </c>
      <c r="H1306">
        <v>-2.6761810779999999</v>
      </c>
      <c r="I1306">
        <v>-17.873085020000001</v>
      </c>
      <c r="J1306">
        <v>0.90319037440000005</v>
      </c>
      <c r="K1306">
        <v>70.017265320000007</v>
      </c>
    </row>
    <row r="1307" spans="1:11" x14ac:dyDescent="0.3">
      <c r="A1307">
        <v>26.12</v>
      </c>
      <c r="B1307">
        <v>0</v>
      </c>
      <c r="C1307">
        <v>0</v>
      </c>
      <c r="D1307">
        <v>-1.106136665E-2</v>
      </c>
      <c r="E1307">
        <v>2.9492631549999999E-2</v>
      </c>
      <c r="F1307">
        <v>0</v>
      </c>
      <c r="G1307">
        <v>0</v>
      </c>
      <c r="H1307">
        <v>2.7992844579999998</v>
      </c>
      <c r="I1307">
        <v>-0.57835751769999999</v>
      </c>
      <c r="J1307">
        <v>0.89112526179999996</v>
      </c>
      <c r="K1307">
        <v>70.029426569999998</v>
      </c>
    </row>
    <row r="1308" spans="1:11" x14ac:dyDescent="0.3">
      <c r="A1308">
        <v>26.14</v>
      </c>
      <c r="B1308">
        <v>0</v>
      </c>
      <c r="C1308">
        <v>0</v>
      </c>
      <c r="D1308">
        <v>-1.236721501E-2</v>
      </c>
      <c r="E1308">
        <v>5.5602118370000002E-2</v>
      </c>
      <c r="F1308" s="1">
        <v>-1.4012984639999999E-45</v>
      </c>
      <c r="G1308">
        <v>0</v>
      </c>
      <c r="H1308">
        <v>-7.4507069589999997</v>
      </c>
      <c r="I1308">
        <v>7.0964612960000002</v>
      </c>
      <c r="J1308">
        <v>0.87420707939999998</v>
      </c>
      <c r="K1308">
        <v>70.125907900000001</v>
      </c>
    </row>
    <row r="1309" spans="1:11" x14ac:dyDescent="0.3">
      <c r="A1309">
        <v>26.16</v>
      </c>
      <c r="B1309">
        <v>0</v>
      </c>
      <c r="C1309">
        <v>0</v>
      </c>
      <c r="D1309">
        <v>-1.6512587669999999E-2</v>
      </c>
      <c r="E1309">
        <v>0.1016356647</v>
      </c>
      <c r="F1309">
        <v>0</v>
      </c>
      <c r="G1309" s="1">
        <v>-1.4012984639999999E-45</v>
      </c>
      <c r="H1309">
        <v>-8.6875162120000002</v>
      </c>
      <c r="I1309">
        <v>4.8063654900000001</v>
      </c>
      <c r="J1309">
        <v>0.86875462530000003</v>
      </c>
      <c r="K1309">
        <v>70.33844757</v>
      </c>
    </row>
    <row r="1310" spans="1:11" x14ac:dyDescent="0.3">
      <c r="A1310">
        <v>26.18</v>
      </c>
      <c r="B1310">
        <v>0</v>
      </c>
      <c r="C1310">
        <v>0</v>
      </c>
      <c r="D1310">
        <v>-2.2318560630000001E-2</v>
      </c>
      <c r="E1310">
        <v>0.17476551230000001</v>
      </c>
      <c r="F1310">
        <v>0</v>
      </c>
      <c r="G1310">
        <v>0</v>
      </c>
      <c r="H1310">
        <v>-12.904628750000001</v>
      </c>
      <c r="I1310">
        <v>4.1310954090000003</v>
      </c>
      <c r="J1310">
        <v>0.87422037119999996</v>
      </c>
      <c r="K1310">
        <v>71.17467499</v>
      </c>
    </row>
    <row r="1311" spans="1:11" x14ac:dyDescent="0.3">
      <c r="A1311">
        <v>26.2</v>
      </c>
      <c r="B1311">
        <v>0</v>
      </c>
      <c r="C1311">
        <v>0</v>
      </c>
      <c r="D1311">
        <v>-2.5907460600000001E-2</v>
      </c>
      <c r="E1311">
        <v>0.23042537269999999</v>
      </c>
      <c r="F1311">
        <v>0</v>
      </c>
      <c r="G1311" s="1">
        <v>1.4012984639999999E-45</v>
      </c>
      <c r="H1311">
        <v>-20.660488130000001</v>
      </c>
      <c r="I1311">
        <v>9.5607690810000001</v>
      </c>
      <c r="J1311">
        <v>0.88526195289999998</v>
      </c>
      <c r="K1311">
        <v>71.868911740000001</v>
      </c>
    </row>
    <row r="1312" spans="1:11" x14ac:dyDescent="0.3">
      <c r="A1312">
        <v>26.22</v>
      </c>
      <c r="B1312">
        <v>0</v>
      </c>
      <c r="C1312">
        <v>0</v>
      </c>
      <c r="D1312">
        <v>-2.8490964319999999E-2</v>
      </c>
      <c r="E1312">
        <v>0.25743448730000001</v>
      </c>
      <c r="F1312">
        <v>0</v>
      </c>
      <c r="G1312">
        <v>0</v>
      </c>
      <c r="H1312">
        <v>-7.9752550129999999</v>
      </c>
      <c r="I1312">
        <v>10.756696699999999</v>
      </c>
      <c r="J1312">
        <v>0.90483915810000004</v>
      </c>
      <c r="K1312">
        <v>72.456794740000007</v>
      </c>
    </row>
    <row r="1313" spans="1:11" x14ac:dyDescent="0.3">
      <c r="A1313">
        <v>26.24</v>
      </c>
      <c r="B1313">
        <v>0</v>
      </c>
      <c r="C1313">
        <v>0</v>
      </c>
      <c r="D1313">
        <v>-2.677013353E-2</v>
      </c>
      <c r="E1313">
        <v>0.25793874259999999</v>
      </c>
      <c r="F1313" s="1">
        <v>-1.4012984639999999E-45</v>
      </c>
      <c r="G1313">
        <v>0</v>
      </c>
      <c r="H1313">
        <v>2.1516721250000002</v>
      </c>
      <c r="I1313">
        <v>17.522178650000001</v>
      </c>
      <c r="J1313">
        <v>0.91578638550000002</v>
      </c>
      <c r="K1313">
        <v>72.443000789999999</v>
      </c>
    </row>
    <row r="1314" spans="1:11" x14ac:dyDescent="0.3">
      <c r="A1314">
        <v>26.26</v>
      </c>
      <c r="B1314">
        <v>0</v>
      </c>
      <c r="C1314">
        <v>0</v>
      </c>
      <c r="D1314">
        <v>-4.8485416920000003E-2</v>
      </c>
      <c r="E1314">
        <v>0.22032530610000001</v>
      </c>
      <c r="F1314">
        <v>0</v>
      </c>
      <c r="G1314" s="1">
        <v>-1.4012984639999999E-45</v>
      </c>
      <c r="H1314">
        <v>-3.3415603639999998</v>
      </c>
      <c r="I1314">
        <v>14.796401019999999</v>
      </c>
      <c r="J1314">
        <v>0.92804300790000005</v>
      </c>
      <c r="K1314">
        <v>71.697570799999994</v>
      </c>
    </row>
    <row r="1315" spans="1:11" x14ac:dyDescent="0.3">
      <c r="A1315">
        <v>26.28</v>
      </c>
      <c r="B1315">
        <v>0</v>
      </c>
      <c r="C1315">
        <v>0</v>
      </c>
      <c r="D1315">
        <v>-6.084345654E-2</v>
      </c>
      <c r="E1315">
        <v>0.15645308790000001</v>
      </c>
      <c r="F1315" s="1">
        <v>1.4012984639999999E-45</v>
      </c>
      <c r="G1315">
        <v>0</v>
      </c>
      <c r="H1315">
        <v>0.79570901390000004</v>
      </c>
      <c r="I1315">
        <v>2.6329638960000001</v>
      </c>
      <c r="J1315">
        <v>0.93638277049999996</v>
      </c>
      <c r="K1315">
        <v>71.065093989999994</v>
      </c>
    </row>
    <row r="1316" spans="1:11" x14ac:dyDescent="0.3">
      <c r="A1316">
        <v>26.3</v>
      </c>
      <c r="B1316">
        <v>0</v>
      </c>
      <c r="C1316">
        <v>0</v>
      </c>
      <c r="D1316">
        <v>-2.319684252E-2</v>
      </c>
      <c r="E1316">
        <v>9.0136006470000002E-2</v>
      </c>
      <c r="F1316">
        <v>0</v>
      </c>
      <c r="G1316" s="1">
        <v>1.4012984639999999E-45</v>
      </c>
      <c r="H1316">
        <v>18.969852450000001</v>
      </c>
      <c r="I1316">
        <v>-2.350218296</v>
      </c>
      <c r="J1316">
        <v>0.95621991159999997</v>
      </c>
      <c r="K1316">
        <v>70.233856200000005</v>
      </c>
    </row>
    <row r="1317" spans="1:11" x14ac:dyDescent="0.3">
      <c r="A1317">
        <v>26.32</v>
      </c>
      <c r="B1317">
        <v>0</v>
      </c>
      <c r="C1317">
        <v>0</v>
      </c>
      <c r="D1317">
        <v>4.9037914719999999E-2</v>
      </c>
      <c r="E1317">
        <v>3.0353039500000002E-2</v>
      </c>
      <c r="F1317">
        <v>0</v>
      </c>
      <c r="G1317">
        <v>0</v>
      </c>
      <c r="H1317">
        <v>2.0750832560000001</v>
      </c>
      <c r="I1317">
        <v>-1.5326346159999999</v>
      </c>
      <c r="J1317">
        <v>0.97668206690000003</v>
      </c>
      <c r="K1317">
        <v>70.110946659999996</v>
      </c>
    </row>
    <row r="1318" spans="1:11" x14ac:dyDescent="0.3">
      <c r="A1318">
        <v>26.34</v>
      </c>
      <c r="B1318">
        <v>0</v>
      </c>
      <c r="C1318">
        <v>0</v>
      </c>
      <c r="D1318">
        <v>8.8617607949999996E-2</v>
      </c>
      <c r="E1318">
        <v>-6.3369937239999993E-2</v>
      </c>
      <c r="F1318" s="1">
        <v>-1.4012984639999999E-45</v>
      </c>
      <c r="G1318">
        <v>0</v>
      </c>
      <c r="H1318">
        <v>-0.78459185360000006</v>
      </c>
      <c r="I1318">
        <v>-2.4945328240000002</v>
      </c>
      <c r="J1318">
        <v>1.0155909059999999</v>
      </c>
      <c r="K1318">
        <v>70.471031190000005</v>
      </c>
    </row>
    <row r="1319" spans="1:11" x14ac:dyDescent="0.3">
      <c r="A1319">
        <v>26.36</v>
      </c>
      <c r="B1319">
        <v>0</v>
      </c>
      <c r="C1319">
        <v>0</v>
      </c>
      <c r="D1319">
        <v>0.12597407399999999</v>
      </c>
      <c r="E1319">
        <v>-0.11675518009999999</v>
      </c>
      <c r="F1319">
        <v>0</v>
      </c>
      <c r="G1319" s="1">
        <v>-1.4012984639999999E-45</v>
      </c>
      <c r="H1319">
        <v>-5.945753098</v>
      </c>
      <c r="I1319">
        <v>-14.668478009999999</v>
      </c>
      <c r="J1319">
        <v>1.0420129300000001</v>
      </c>
      <c r="K1319">
        <v>70.984687809999997</v>
      </c>
    </row>
    <row r="1320" spans="1:11" x14ac:dyDescent="0.3">
      <c r="A1320">
        <v>26.38</v>
      </c>
      <c r="B1320">
        <v>0</v>
      </c>
      <c r="C1320">
        <v>0</v>
      </c>
      <c r="D1320">
        <v>0.1603143662</v>
      </c>
      <c r="E1320">
        <v>-0.15484537179999999</v>
      </c>
      <c r="F1320" s="1">
        <v>1.4012984639999999E-45</v>
      </c>
      <c r="G1320">
        <v>0</v>
      </c>
      <c r="H1320">
        <v>-0.94761824610000001</v>
      </c>
      <c r="I1320">
        <v>-3.565049648</v>
      </c>
      <c r="J1320">
        <v>1.0727163550000001</v>
      </c>
      <c r="K1320">
        <v>71.864753719999996</v>
      </c>
    </row>
    <row r="1321" spans="1:11" x14ac:dyDescent="0.3">
      <c r="A1321">
        <v>26.4</v>
      </c>
      <c r="B1321">
        <v>0</v>
      </c>
      <c r="C1321">
        <v>0</v>
      </c>
      <c r="D1321">
        <v>0.12915068860000001</v>
      </c>
      <c r="E1321">
        <v>-0.21516940000000001</v>
      </c>
      <c r="F1321">
        <v>0</v>
      </c>
      <c r="G1321">
        <v>0</v>
      </c>
      <c r="H1321">
        <v>-12.88820553</v>
      </c>
      <c r="I1321">
        <v>-0.20882652700000001</v>
      </c>
      <c r="J1321">
        <v>1.0838471649999999</v>
      </c>
      <c r="K1321">
        <v>72.220451350000005</v>
      </c>
    </row>
    <row r="1322" spans="1:11" x14ac:dyDescent="0.3">
      <c r="A1322">
        <v>26.42</v>
      </c>
      <c r="B1322">
        <v>0</v>
      </c>
      <c r="C1322">
        <v>0</v>
      </c>
      <c r="D1322">
        <v>7.7638283370000005E-2</v>
      </c>
      <c r="E1322">
        <v>-0.24522940809999999</v>
      </c>
      <c r="F1322" s="1">
        <v>-1.4012984639999999E-45</v>
      </c>
      <c r="G1322" s="1">
        <v>1.4012984639999999E-45</v>
      </c>
      <c r="H1322">
        <v>-12.66413116</v>
      </c>
      <c r="I1322">
        <v>21.76005936</v>
      </c>
      <c r="J1322">
        <v>1.0864859819999999</v>
      </c>
      <c r="K1322">
        <v>72.31187439</v>
      </c>
    </row>
    <row r="1323" spans="1:11" x14ac:dyDescent="0.3">
      <c r="A1323">
        <v>26.44</v>
      </c>
      <c r="B1323">
        <v>0</v>
      </c>
      <c r="C1323">
        <v>0</v>
      </c>
      <c r="D1323">
        <v>4.2684927579999997E-2</v>
      </c>
      <c r="E1323">
        <v>-0.2053970993</v>
      </c>
      <c r="F1323">
        <v>0</v>
      </c>
      <c r="G1323">
        <v>0</v>
      </c>
      <c r="H1323">
        <v>-9.4259834290000004</v>
      </c>
      <c r="I1323">
        <v>20.309286119999999</v>
      </c>
      <c r="J1323">
        <v>1.0809792279999999</v>
      </c>
      <c r="K1323">
        <v>71.639167790000002</v>
      </c>
    </row>
    <row r="1324" spans="1:11" x14ac:dyDescent="0.3">
      <c r="A1324">
        <v>26.46</v>
      </c>
      <c r="B1324">
        <v>0</v>
      </c>
      <c r="C1324">
        <v>0</v>
      </c>
      <c r="D1324">
        <v>2.171443403E-2</v>
      </c>
      <c r="E1324">
        <v>-0.16651093959999999</v>
      </c>
      <c r="F1324">
        <v>0</v>
      </c>
      <c r="G1324" s="1">
        <v>-1.4012984639999999E-45</v>
      </c>
      <c r="H1324">
        <v>-3.3937575820000001</v>
      </c>
      <c r="I1324">
        <v>16.894760130000002</v>
      </c>
      <c r="J1324">
        <v>1.065096617</v>
      </c>
      <c r="K1324">
        <v>70.979576109999996</v>
      </c>
    </row>
    <row r="1325" spans="1:11" x14ac:dyDescent="0.3">
      <c r="A1325">
        <v>26.48</v>
      </c>
      <c r="B1325">
        <v>0</v>
      </c>
      <c r="C1325">
        <v>0</v>
      </c>
      <c r="D1325">
        <v>-9.2339031399999993E-3</v>
      </c>
      <c r="E1325">
        <v>-0.15911696850000001</v>
      </c>
      <c r="F1325" s="1">
        <v>1.4012984639999999E-45</v>
      </c>
      <c r="G1325">
        <v>0</v>
      </c>
      <c r="H1325">
        <v>-10.379901889999999</v>
      </c>
      <c r="I1325">
        <v>9.5246276860000005</v>
      </c>
      <c r="J1325">
        <v>1.049714088</v>
      </c>
      <c r="K1325">
        <v>70.902587890000007</v>
      </c>
    </row>
    <row r="1326" spans="1:11" x14ac:dyDescent="0.3">
      <c r="A1326">
        <v>26.5</v>
      </c>
      <c r="B1326">
        <v>0</v>
      </c>
      <c r="C1326">
        <v>0</v>
      </c>
      <c r="D1326">
        <v>-4.2645175010000001E-2</v>
      </c>
      <c r="E1326">
        <v>-0.12611678239999999</v>
      </c>
      <c r="F1326">
        <v>0</v>
      </c>
      <c r="G1326">
        <v>0</v>
      </c>
      <c r="H1326">
        <v>14.25799084</v>
      </c>
      <c r="I1326">
        <v>17.360309600000001</v>
      </c>
      <c r="J1326">
        <v>1.0169576410000001</v>
      </c>
      <c r="K1326">
        <v>70.596183780000004</v>
      </c>
    </row>
    <row r="1327" spans="1:11" x14ac:dyDescent="0.3">
      <c r="A1327">
        <v>26.52</v>
      </c>
      <c r="B1327">
        <v>0</v>
      </c>
      <c r="C1327">
        <v>0</v>
      </c>
      <c r="D1327">
        <v>-5.4852280769999998E-2</v>
      </c>
      <c r="E1327">
        <v>-6.0242548579999999E-2</v>
      </c>
      <c r="F1327" s="1">
        <v>-1.4012984639999999E-45</v>
      </c>
      <c r="G1327" s="1">
        <v>1.4012984639999999E-45</v>
      </c>
      <c r="H1327">
        <v>20.083890910000001</v>
      </c>
      <c r="I1327">
        <v>7.9324975010000003</v>
      </c>
      <c r="J1327">
        <v>0.98701900239999996</v>
      </c>
      <c r="K1327">
        <v>70.259216309999999</v>
      </c>
    </row>
    <row r="1328" spans="1:11" x14ac:dyDescent="0.3">
      <c r="A1328">
        <v>26.54</v>
      </c>
      <c r="B1328">
        <v>0</v>
      </c>
      <c r="C1328">
        <v>0</v>
      </c>
      <c r="D1328">
        <v>-4.5863557610000001E-2</v>
      </c>
      <c r="E1328">
        <v>-4.0388479829999999E-3</v>
      </c>
      <c r="F1328">
        <v>0</v>
      </c>
      <c r="G1328">
        <v>0</v>
      </c>
      <c r="H1328">
        <v>16.2892437</v>
      </c>
      <c r="I1328">
        <v>2.4177587030000001</v>
      </c>
      <c r="J1328">
        <v>0.93076044319999995</v>
      </c>
      <c r="K1328">
        <v>70.070480349999997</v>
      </c>
    </row>
    <row r="1329" spans="1:11" x14ac:dyDescent="0.3">
      <c r="A1329">
        <v>26.56</v>
      </c>
      <c r="B1329">
        <v>0</v>
      </c>
      <c r="C1329">
        <v>0</v>
      </c>
      <c r="D1329">
        <v>-3.6030177029999999E-2</v>
      </c>
      <c r="E1329">
        <v>2.7619972829999999E-2</v>
      </c>
      <c r="F1329">
        <v>0</v>
      </c>
      <c r="G1329" s="1">
        <v>-1.4012984639999999E-45</v>
      </c>
      <c r="H1329">
        <v>15.804128649999999</v>
      </c>
      <c r="I1329">
        <v>-4.9557142259999996</v>
      </c>
      <c r="J1329">
        <v>0.88896280530000005</v>
      </c>
      <c r="K1329">
        <v>70.0693512</v>
      </c>
    </row>
    <row r="1330" spans="1:11" x14ac:dyDescent="0.3">
      <c r="A1330">
        <v>26.58</v>
      </c>
      <c r="B1330">
        <v>0</v>
      </c>
      <c r="C1330">
        <v>0</v>
      </c>
      <c r="D1330">
        <v>-3.6038253460000003E-2</v>
      </c>
      <c r="E1330">
        <v>5.4066643120000001E-2</v>
      </c>
      <c r="F1330" s="1">
        <v>1.4012984639999999E-45</v>
      </c>
      <c r="G1330">
        <v>0</v>
      </c>
      <c r="H1330">
        <v>9.7032279970000008</v>
      </c>
      <c r="I1330">
        <v>-10.609704969999999</v>
      </c>
      <c r="J1330">
        <v>0.82716012000000005</v>
      </c>
      <c r="K1330">
        <v>70.154968260000004</v>
      </c>
    </row>
    <row r="1331" spans="1:11" x14ac:dyDescent="0.3">
      <c r="A1331">
        <v>26.6</v>
      </c>
      <c r="B1331">
        <v>0</v>
      </c>
      <c r="C1331">
        <v>0</v>
      </c>
      <c r="D1331">
        <v>-3.827222064E-2</v>
      </c>
      <c r="E1331">
        <v>5.871643126E-2</v>
      </c>
      <c r="F1331">
        <v>0</v>
      </c>
      <c r="G1331">
        <v>0</v>
      </c>
      <c r="H1331">
        <v>1.8478344680000001</v>
      </c>
      <c r="I1331">
        <v>-13.554459570000001</v>
      </c>
      <c r="J1331">
        <v>0.78907901049999996</v>
      </c>
      <c r="K1331">
        <v>70.173339839999997</v>
      </c>
    </row>
    <row r="1332" spans="1:11" x14ac:dyDescent="0.3">
      <c r="A1332">
        <v>26.62</v>
      </c>
      <c r="B1332">
        <v>0</v>
      </c>
      <c r="C1332">
        <v>0</v>
      </c>
      <c r="D1332">
        <v>-1.753519848E-2</v>
      </c>
      <c r="E1332">
        <v>6.5674811599999994E-2</v>
      </c>
      <c r="F1332" s="1">
        <v>-1.4012984639999999E-45</v>
      </c>
      <c r="G1332" s="1">
        <v>1.4012984639999999E-45</v>
      </c>
      <c r="H1332">
        <v>-6.1311388019999997</v>
      </c>
      <c r="I1332">
        <v>-30.559082029999999</v>
      </c>
      <c r="J1332">
        <v>0.73535239699999999</v>
      </c>
      <c r="K1332">
        <v>70.164459230000006</v>
      </c>
    </row>
    <row r="1333" spans="1:11" x14ac:dyDescent="0.3">
      <c r="A1333">
        <v>26.64</v>
      </c>
      <c r="B1333">
        <v>0</v>
      </c>
      <c r="C1333">
        <v>0</v>
      </c>
      <c r="D1333">
        <v>-3.6527700720000002E-3</v>
      </c>
      <c r="E1333">
        <v>7.4968382720000004E-2</v>
      </c>
      <c r="F1333">
        <v>0</v>
      </c>
      <c r="G1333">
        <v>0</v>
      </c>
      <c r="H1333">
        <v>-10.16413403</v>
      </c>
      <c r="I1333">
        <v>-12.29937649</v>
      </c>
      <c r="J1333">
        <v>0.69880330560000004</v>
      </c>
      <c r="K1333">
        <v>70.193832400000005</v>
      </c>
    </row>
    <row r="1334" spans="1:11" x14ac:dyDescent="0.3">
      <c r="A1334">
        <v>26.66</v>
      </c>
      <c r="B1334">
        <v>0</v>
      </c>
      <c r="C1334">
        <v>0</v>
      </c>
      <c r="D1334">
        <v>-1.713411137E-2</v>
      </c>
      <c r="E1334">
        <v>7.0909216999999997E-2</v>
      </c>
      <c r="F1334" s="1">
        <v>1.4012984639999999E-45</v>
      </c>
      <c r="G1334">
        <v>0</v>
      </c>
      <c r="H1334">
        <v>-13.78729725</v>
      </c>
      <c r="I1334">
        <v>-6.8706498150000002</v>
      </c>
      <c r="J1334">
        <v>0.63805413249999998</v>
      </c>
      <c r="K1334">
        <v>70.186203000000006</v>
      </c>
    </row>
    <row r="1335" spans="1:11" x14ac:dyDescent="0.3">
      <c r="A1335">
        <v>26.68</v>
      </c>
      <c r="B1335">
        <v>0</v>
      </c>
      <c r="C1335">
        <v>0</v>
      </c>
      <c r="D1335">
        <v>-3.7455055860000003E-2</v>
      </c>
      <c r="E1335">
        <v>6.194399297E-2</v>
      </c>
      <c r="F1335">
        <v>0</v>
      </c>
      <c r="G1335" s="1">
        <v>-1.4012984639999999E-45</v>
      </c>
      <c r="H1335">
        <v>-12.67460442</v>
      </c>
      <c r="I1335">
        <v>5.5334606170000002</v>
      </c>
      <c r="J1335">
        <v>0.59250968690000005</v>
      </c>
      <c r="K1335">
        <v>70.181823730000005</v>
      </c>
    </row>
    <row r="1336" spans="1:11" x14ac:dyDescent="0.3">
      <c r="A1336">
        <v>26.7</v>
      </c>
      <c r="B1336">
        <v>0</v>
      </c>
      <c r="C1336">
        <v>0</v>
      </c>
      <c r="D1336">
        <v>-5.0113234669999999E-2</v>
      </c>
      <c r="E1336">
        <v>5.7740584019999999E-2</v>
      </c>
      <c r="F1336">
        <v>0</v>
      </c>
      <c r="G1336">
        <v>0</v>
      </c>
      <c r="H1336">
        <v>-15.91217327</v>
      </c>
      <c r="I1336">
        <v>20.585594180000001</v>
      </c>
      <c r="J1336">
        <v>0.51811099049999998</v>
      </c>
      <c r="K1336">
        <v>70.205543520000006</v>
      </c>
    </row>
    <row r="1337" spans="1:11" x14ac:dyDescent="0.3">
      <c r="A1337">
        <v>26.72</v>
      </c>
      <c r="B1337">
        <v>0</v>
      </c>
      <c r="C1337">
        <v>0</v>
      </c>
      <c r="D1337">
        <v>-7.1753650899999993E-2</v>
      </c>
      <c r="E1337">
        <v>3.7815883760000002E-2</v>
      </c>
      <c r="F1337" s="1">
        <v>-1.4012984639999999E-45</v>
      </c>
      <c r="G1337" s="1">
        <v>1.4012984639999999E-45</v>
      </c>
      <c r="H1337">
        <v>-4.4105625149999996</v>
      </c>
      <c r="I1337">
        <v>15.88480186</v>
      </c>
      <c r="J1337">
        <v>0.46629169580000002</v>
      </c>
      <c r="K1337">
        <v>70.230796810000001</v>
      </c>
    </row>
    <row r="1338" spans="1:11" x14ac:dyDescent="0.3">
      <c r="A1338">
        <v>26.74</v>
      </c>
      <c r="B1338">
        <v>0</v>
      </c>
      <c r="C1338">
        <v>0</v>
      </c>
      <c r="D1338">
        <v>-9.5004007220000006E-2</v>
      </c>
      <c r="E1338">
        <v>2.064271271E-2</v>
      </c>
      <c r="F1338">
        <v>0</v>
      </c>
      <c r="G1338">
        <v>0</v>
      </c>
      <c r="H1338">
        <v>7.2338700290000002</v>
      </c>
      <c r="I1338">
        <v>19.91126633</v>
      </c>
      <c r="J1338">
        <v>0.38702911140000001</v>
      </c>
      <c r="K1338">
        <v>70.347969059999997</v>
      </c>
    </row>
    <row r="1339" spans="1:11" x14ac:dyDescent="0.3">
      <c r="A1339">
        <v>26.76</v>
      </c>
      <c r="B1339">
        <v>0</v>
      </c>
      <c r="C1339">
        <v>0</v>
      </c>
      <c r="D1339">
        <v>-0.10096840560000001</v>
      </c>
      <c r="E1339">
        <v>3.8427129390000002E-2</v>
      </c>
      <c r="F1339" s="1">
        <v>1.4012984639999999E-45</v>
      </c>
      <c r="G1339">
        <v>0</v>
      </c>
      <c r="H1339">
        <v>28.827384949999999</v>
      </c>
      <c r="I1339">
        <v>16.880491259999999</v>
      </c>
      <c r="J1339">
        <v>0.3325581849</v>
      </c>
      <c r="K1339">
        <v>70.403617859999997</v>
      </c>
    </row>
    <row r="1340" spans="1:11" x14ac:dyDescent="0.3">
      <c r="A1340">
        <v>26.78</v>
      </c>
      <c r="B1340">
        <v>0</v>
      </c>
      <c r="C1340">
        <v>0</v>
      </c>
      <c r="D1340">
        <v>-0.1118230075</v>
      </c>
      <c r="E1340">
        <v>6.4302071929999996E-2</v>
      </c>
      <c r="F1340">
        <v>0</v>
      </c>
      <c r="G1340" s="1">
        <v>-1.4012984639999999E-45</v>
      </c>
      <c r="H1340">
        <v>43.226863860000002</v>
      </c>
      <c r="I1340">
        <v>-10.18953323</v>
      </c>
      <c r="J1340">
        <v>0.2463406622</v>
      </c>
      <c r="K1340">
        <v>70.639755249999993</v>
      </c>
    </row>
    <row r="1341" spans="1:11" x14ac:dyDescent="0.3">
      <c r="A1341">
        <v>26.8</v>
      </c>
      <c r="B1341">
        <v>0</v>
      </c>
      <c r="C1341">
        <v>0</v>
      </c>
      <c r="D1341">
        <v>-0.1181818694</v>
      </c>
      <c r="E1341">
        <v>8.5620835419999999E-2</v>
      </c>
      <c r="F1341">
        <v>0</v>
      </c>
      <c r="G1341">
        <v>0</v>
      </c>
      <c r="H1341">
        <v>39.622989650000001</v>
      </c>
      <c r="I1341">
        <v>-22.4663887</v>
      </c>
      <c r="J1341">
        <v>0.186224848</v>
      </c>
      <c r="K1341">
        <v>70.74638367</v>
      </c>
    </row>
    <row r="1342" spans="1:11" x14ac:dyDescent="0.3">
      <c r="A1342">
        <v>26.82</v>
      </c>
      <c r="B1342">
        <v>0</v>
      </c>
      <c r="C1342">
        <v>0</v>
      </c>
      <c r="D1342">
        <v>-4.2695019389999998E-2</v>
      </c>
      <c r="E1342">
        <v>8.4788218139999996E-2</v>
      </c>
      <c r="F1342" s="1">
        <v>-1.4012984639999999E-45</v>
      </c>
      <c r="G1342" s="1">
        <v>1.4012984639999999E-45</v>
      </c>
      <c r="H1342">
        <v>18.71869087</v>
      </c>
      <c r="I1342">
        <v>-16.521875380000001</v>
      </c>
      <c r="J1342">
        <v>9.7232118249999999E-2</v>
      </c>
      <c r="K1342">
        <v>70.28684998</v>
      </c>
    </row>
    <row r="1343" spans="1:11" x14ac:dyDescent="0.3">
      <c r="A1343">
        <v>26.84</v>
      </c>
      <c r="B1343">
        <v>0</v>
      </c>
      <c r="C1343">
        <v>0</v>
      </c>
      <c r="D1343">
        <v>3.0934926120000001E-2</v>
      </c>
      <c r="E1343">
        <v>4.0424704550000003E-2</v>
      </c>
      <c r="F1343">
        <v>0</v>
      </c>
      <c r="G1343">
        <v>0</v>
      </c>
      <c r="H1343">
        <v>-2.5705716609999998</v>
      </c>
      <c r="I1343">
        <v>-9.3944854739999997</v>
      </c>
      <c r="J1343">
        <v>4.3037842960000003E-2</v>
      </c>
      <c r="K1343">
        <v>70.090766909999999</v>
      </c>
    </row>
    <row r="1344" spans="1:11" x14ac:dyDescent="0.3">
      <c r="A1344">
        <v>26.86</v>
      </c>
      <c r="B1344">
        <v>0</v>
      </c>
      <c r="C1344">
        <v>0</v>
      </c>
      <c r="D1344">
        <v>4.8293888569999999E-2</v>
      </c>
      <c r="E1344">
        <v>8.2367211579999992E-3</v>
      </c>
      <c r="F1344" s="1">
        <v>1.4012984639999999E-45</v>
      </c>
      <c r="G1344">
        <v>0</v>
      </c>
      <c r="H1344">
        <v>-9.5963001250000008</v>
      </c>
      <c r="I1344">
        <v>-8.4862947460000004</v>
      </c>
      <c r="J1344">
        <v>-2.453187108E-2</v>
      </c>
      <c r="K1344">
        <v>70.086311339999995</v>
      </c>
    </row>
    <row r="1345" spans="1:11" x14ac:dyDescent="0.3">
      <c r="A1345">
        <v>26.88</v>
      </c>
      <c r="B1345">
        <v>0</v>
      </c>
      <c r="C1345">
        <v>0</v>
      </c>
      <c r="D1345">
        <v>4.9507569520000003E-2</v>
      </c>
      <c r="E1345">
        <v>-2.358227223E-2</v>
      </c>
      <c r="F1345">
        <v>0</v>
      </c>
      <c r="G1345" s="1">
        <v>-1.4012984639999999E-45</v>
      </c>
      <c r="H1345">
        <v>-12.106987</v>
      </c>
      <c r="I1345">
        <v>-3.8245794769999999</v>
      </c>
      <c r="J1345">
        <v>-5.8875817810000002E-2</v>
      </c>
      <c r="K1345">
        <v>70.102943420000003</v>
      </c>
    </row>
    <row r="1346" spans="1:11" x14ac:dyDescent="0.3">
      <c r="A1346">
        <v>26.9</v>
      </c>
      <c r="B1346">
        <v>0</v>
      </c>
      <c r="C1346">
        <v>0</v>
      </c>
      <c r="D1346">
        <v>3.1112488359999999E-2</v>
      </c>
      <c r="E1346">
        <v>-3.0395910139999999E-2</v>
      </c>
      <c r="F1346" s="1">
        <v>-1.4012984639999999E-45</v>
      </c>
      <c r="G1346">
        <v>0</v>
      </c>
      <c r="H1346">
        <v>-2.5104002950000002</v>
      </c>
      <c r="I1346">
        <v>0.63046127559999998</v>
      </c>
      <c r="J1346">
        <v>-9.4917945559999994E-2</v>
      </c>
      <c r="K1346">
        <v>70.07315826</v>
      </c>
    </row>
    <row r="1347" spans="1:11" x14ac:dyDescent="0.3">
      <c r="A1347">
        <v>26.92</v>
      </c>
      <c r="B1347">
        <v>0</v>
      </c>
      <c r="C1347">
        <v>0</v>
      </c>
      <c r="D1347">
        <v>-2.1906681360000001E-3</v>
      </c>
      <c r="E1347">
        <v>-1.416873932E-2</v>
      </c>
      <c r="F1347">
        <v>0</v>
      </c>
      <c r="G1347">
        <v>0</v>
      </c>
      <c r="H1347">
        <v>3.7644238470000002</v>
      </c>
      <c r="I1347">
        <v>5.7898502350000003</v>
      </c>
      <c r="J1347">
        <v>-0.1101945788</v>
      </c>
      <c r="K1347">
        <v>70.007194519999999</v>
      </c>
    </row>
    <row r="1348" spans="1:11" x14ac:dyDescent="0.3">
      <c r="A1348">
        <v>26.94</v>
      </c>
      <c r="B1348">
        <v>0</v>
      </c>
      <c r="C1348">
        <v>0</v>
      </c>
      <c r="D1348">
        <v>-3.9290595800000001E-2</v>
      </c>
      <c r="E1348">
        <v>-5.398496985E-3</v>
      </c>
      <c r="F1348">
        <v>0</v>
      </c>
      <c r="G1348" s="1">
        <v>1.4012984639999999E-45</v>
      </c>
      <c r="H1348">
        <v>10.1001358</v>
      </c>
      <c r="I1348">
        <v>7.2088708879999999</v>
      </c>
      <c r="J1348">
        <v>-0.1199452728</v>
      </c>
      <c r="K1348">
        <v>70.04668427</v>
      </c>
    </row>
    <row r="1349" spans="1:11" x14ac:dyDescent="0.3">
      <c r="A1349">
        <v>26.96</v>
      </c>
      <c r="B1349">
        <v>0</v>
      </c>
      <c r="C1349">
        <v>0</v>
      </c>
      <c r="D1349">
        <v>-4.3406013399999999E-2</v>
      </c>
      <c r="E1349">
        <v>1.6349598770000001E-2</v>
      </c>
      <c r="F1349" s="1">
        <v>1.4012984639999999E-45</v>
      </c>
      <c r="G1349">
        <v>0</v>
      </c>
      <c r="H1349">
        <v>9.3159074779999997</v>
      </c>
      <c r="I1349">
        <v>3.0577874180000002</v>
      </c>
      <c r="J1349">
        <v>-0.12608219679999999</v>
      </c>
      <c r="K1349">
        <v>70.075363159999995</v>
      </c>
    </row>
    <row r="1350" spans="1:11" x14ac:dyDescent="0.3">
      <c r="A1350">
        <v>26.98</v>
      </c>
      <c r="B1350">
        <v>0</v>
      </c>
      <c r="C1350">
        <v>0</v>
      </c>
      <c r="D1350">
        <v>-2.244749293E-2</v>
      </c>
      <c r="E1350">
        <v>3.0089631679999999E-2</v>
      </c>
      <c r="F1350">
        <v>0</v>
      </c>
      <c r="G1350" s="1">
        <v>-1.4012984639999999E-45</v>
      </c>
      <c r="H1350">
        <v>7.8534307480000001</v>
      </c>
      <c r="I1350">
        <v>-1.131068945</v>
      </c>
      <c r="J1350">
        <v>-0.1229592487</v>
      </c>
      <c r="K1350">
        <v>70.049766539999993</v>
      </c>
    </row>
    <row r="1351" spans="1:11" x14ac:dyDescent="0.3">
      <c r="A1351">
        <v>27</v>
      </c>
      <c r="B1351">
        <v>0</v>
      </c>
      <c r="C1351">
        <v>0</v>
      </c>
      <c r="D1351">
        <v>-7.0672892029999997E-3</v>
      </c>
      <c r="E1351">
        <v>4.294736683E-2</v>
      </c>
      <c r="F1351" s="1">
        <v>-1.4012984639999999E-45</v>
      </c>
      <c r="G1351">
        <v>0</v>
      </c>
      <c r="H1351">
        <v>2.3209640980000001</v>
      </c>
      <c r="I1351">
        <v>-7.8375315670000001</v>
      </c>
      <c r="J1351">
        <v>-0.1167519316</v>
      </c>
      <c r="K1351">
        <v>70.066352839999993</v>
      </c>
    </row>
    <row r="1352" spans="1:11" x14ac:dyDescent="0.3">
      <c r="A1352">
        <v>27.02</v>
      </c>
      <c r="B1352">
        <v>0</v>
      </c>
      <c r="C1352">
        <v>0</v>
      </c>
      <c r="D1352">
        <v>3.7175081670000002E-3</v>
      </c>
      <c r="E1352">
        <v>4.4786214829999997E-2</v>
      </c>
      <c r="F1352">
        <v>0</v>
      </c>
      <c r="G1352">
        <v>0</v>
      </c>
      <c r="H1352">
        <v>0.6882106066</v>
      </c>
      <c r="I1352">
        <v>-8.4893407819999993</v>
      </c>
      <c r="J1352">
        <v>-0.10605064779999999</v>
      </c>
      <c r="K1352">
        <v>70.073059079999993</v>
      </c>
    </row>
    <row r="1353" spans="1:11" x14ac:dyDescent="0.3">
      <c r="A1353">
        <v>27.04</v>
      </c>
      <c r="B1353">
        <v>0</v>
      </c>
      <c r="C1353">
        <v>0</v>
      </c>
      <c r="D1353">
        <v>6.191201508E-3</v>
      </c>
      <c r="E1353">
        <v>3.6952391270000003E-2</v>
      </c>
      <c r="F1353">
        <v>0</v>
      </c>
      <c r="G1353" s="1">
        <v>1.4012984639999999E-45</v>
      </c>
      <c r="H1353">
        <v>-0.3134528399</v>
      </c>
      <c r="I1353">
        <v>-9.1822280880000005</v>
      </c>
      <c r="J1353">
        <v>-0.1015316993</v>
      </c>
      <c r="K1353">
        <v>70.049163820000004</v>
      </c>
    </row>
    <row r="1354" spans="1:11" x14ac:dyDescent="0.3">
      <c r="A1354">
        <v>27.06</v>
      </c>
      <c r="B1354">
        <v>0</v>
      </c>
      <c r="C1354">
        <v>0</v>
      </c>
      <c r="D1354">
        <v>5.9106983240000003E-3</v>
      </c>
      <c r="E1354">
        <v>1.929019392E-2</v>
      </c>
      <c r="F1354">
        <v>0</v>
      </c>
      <c r="G1354">
        <v>0</v>
      </c>
      <c r="H1354">
        <v>-2.0937721730000001</v>
      </c>
      <c r="I1354">
        <v>-8.1469697950000004</v>
      </c>
      <c r="J1354">
        <v>-0.1015875041</v>
      </c>
      <c r="K1354">
        <v>70.018928529999997</v>
      </c>
    </row>
    <row r="1355" spans="1:11" x14ac:dyDescent="0.3">
      <c r="A1355">
        <v>27.08</v>
      </c>
      <c r="B1355">
        <v>0</v>
      </c>
      <c r="C1355">
        <v>0</v>
      </c>
      <c r="D1355">
        <v>-1.1574178929999999E-3</v>
      </c>
      <c r="E1355">
        <v>3.9032399649999998E-3</v>
      </c>
      <c r="F1355">
        <v>0</v>
      </c>
      <c r="G1355" s="1">
        <v>-1.4012984639999999E-45</v>
      </c>
      <c r="H1355">
        <v>2.5198912619999998</v>
      </c>
      <c r="I1355">
        <v>-3.2063915729999999</v>
      </c>
      <c r="J1355">
        <v>-0.10504840310000001</v>
      </c>
      <c r="K1355">
        <v>70.000671389999994</v>
      </c>
    </row>
    <row r="1356" spans="1:11" x14ac:dyDescent="0.3">
      <c r="A1356">
        <v>27.1</v>
      </c>
      <c r="B1356">
        <v>0</v>
      </c>
      <c r="C1356">
        <v>0</v>
      </c>
      <c r="D1356">
        <v>-1.244194061E-2</v>
      </c>
      <c r="E1356">
        <v>-5.2645504470000002E-3</v>
      </c>
      <c r="F1356" s="1">
        <v>-1.4012984639999999E-45</v>
      </c>
      <c r="G1356">
        <v>0</v>
      </c>
      <c r="H1356">
        <v>-1.449034452</v>
      </c>
      <c r="I1356">
        <v>-1.018610477</v>
      </c>
      <c r="J1356">
        <v>-0.1114113256</v>
      </c>
      <c r="K1356">
        <v>70.005210880000007</v>
      </c>
    </row>
    <row r="1357" spans="1:11" x14ac:dyDescent="0.3">
      <c r="A1357">
        <v>27.12</v>
      </c>
      <c r="B1357">
        <v>0</v>
      </c>
      <c r="C1357">
        <v>0</v>
      </c>
      <c r="D1357">
        <v>-1.7061997209999999E-2</v>
      </c>
      <c r="E1357">
        <v>-8.4620118139999995E-3</v>
      </c>
      <c r="F1357">
        <v>0</v>
      </c>
      <c r="G1357">
        <v>0</v>
      </c>
      <c r="H1357">
        <v>5.5543150900000002</v>
      </c>
      <c r="I1357">
        <v>-0.25473639370000001</v>
      </c>
      <c r="J1357">
        <v>-0.1153222173</v>
      </c>
      <c r="K1357">
        <v>70.01277924</v>
      </c>
    </row>
    <row r="1358" spans="1:11" x14ac:dyDescent="0.3">
      <c r="A1358">
        <v>27.14</v>
      </c>
      <c r="B1358">
        <v>0</v>
      </c>
      <c r="C1358">
        <v>0</v>
      </c>
      <c r="D1358">
        <v>-1.5791352840000002E-2</v>
      </c>
      <c r="E1358">
        <v>1.249015331E-3</v>
      </c>
      <c r="F1358" s="1">
        <v>1.4012984639999999E-45</v>
      </c>
      <c r="G1358" s="1">
        <v>1.4012984639999999E-45</v>
      </c>
      <c r="H1358">
        <v>-1.2755204440000001</v>
      </c>
      <c r="I1358">
        <v>3.030950308</v>
      </c>
      <c r="J1358">
        <v>-0.12182272969999999</v>
      </c>
      <c r="K1358">
        <v>70.008308409999998</v>
      </c>
    </row>
    <row r="1359" spans="1:11" x14ac:dyDescent="0.3">
      <c r="A1359">
        <v>27.16</v>
      </c>
      <c r="B1359">
        <v>0</v>
      </c>
      <c r="C1359">
        <v>0</v>
      </c>
      <c r="D1359">
        <v>-1.444872096E-2</v>
      </c>
      <c r="E1359">
        <v>1.2096539139999999E-2</v>
      </c>
      <c r="F1359">
        <v>0</v>
      </c>
      <c r="G1359">
        <v>0</v>
      </c>
      <c r="H1359">
        <v>3.8005764480000002</v>
      </c>
      <c r="I1359">
        <v>-4.5914192199999997</v>
      </c>
      <c r="J1359">
        <v>-0.12747764589999999</v>
      </c>
      <c r="K1359">
        <v>70.011871339999999</v>
      </c>
    </row>
    <row r="1360" spans="1:11" x14ac:dyDescent="0.3">
      <c r="A1360">
        <v>27.18</v>
      </c>
      <c r="B1360">
        <v>0</v>
      </c>
      <c r="C1360">
        <v>0</v>
      </c>
      <c r="D1360">
        <v>-1.095951721E-2</v>
      </c>
      <c r="E1360">
        <v>1.3046130540000001E-2</v>
      </c>
      <c r="F1360">
        <v>0</v>
      </c>
      <c r="G1360">
        <v>0</v>
      </c>
      <c r="H1360">
        <v>4.447594166</v>
      </c>
      <c r="I1360">
        <v>-4.2510204319999998</v>
      </c>
      <c r="J1360">
        <v>-0.13741475340000001</v>
      </c>
      <c r="K1360">
        <v>70.008895870000003</v>
      </c>
    </row>
    <row r="1361" spans="1:11" x14ac:dyDescent="0.3">
      <c r="A1361">
        <v>27.2</v>
      </c>
      <c r="B1361">
        <v>0</v>
      </c>
      <c r="C1361">
        <v>0</v>
      </c>
      <c r="D1361">
        <v>-3.9121918379999999E-3</v>
      </c>
      <c r="E1361">
        <v>1.0409876699999999E-2</v>
      </c>
      <c r="F1361" s="1">
        <v>-1.4012984639999999E-45</v>
      </c>
      <c r="G1361" s="1">
        <v>-1.4012984639999999E-45</v>
      </c>
      <c r="H1361">
        <v>4.9574046129999996</v>
      </c>
      <c r="I1361">
        <v>1.3309953210000001</v>
      </c>
      <c r="J1361">
        <v>-0.14333957429999999</v>
      </c>
      <c r="K1361">
        <v>70.004295350000007</v>
      </c>
    </row>
    <row r="1362" spans="1:11" x14ac:dyDescent="0.3">
      <c r="A1362">
        <v>27.22</v>
      </c>
      <c r="B1362">
        <v>0</v>
      </c>
      <c r="C1362">
        <v>0</v>
      </c>
      <c r="D1362">
        <v>-6.6092237830000003E-4</v>
      </c>
      <c r="E1362">
        <v>1.2249469759999999E-2</v>
      </c>
      <c r="F1362">
        <v>0</v>
      </c>
      <c r="G1362">
        <v>0</v>
      </c>
      <c r="H1362">
        <v>3.3508565429999999</v>
      </c>
      <c r="I1362">
        <v>3.6950466629999998</v>
      </c>
      <c r="J1362">
        <v>-0.14717465639999999</v>
      </c>
      <c r="K1362">
        <v>70.005546570000007</v>
      </c>
    </row>
    <row r="1363" spans="1:11" x14ac:dyDescent="0.3">
      <c r="A1363">
        <v>27.24</v>
      </c>
      <c r="B1363">
        <v>0</v>
      </c>
      <c r="C1363">
        <v>0</v>
      </c>
      <c r="D1363">
        <v>-3.2947696749999998E-3</v>
      </c>
      <c r="E1363">
        <v>1.222006977E-2</v>
      </c>
      <c r="F1363" s="1">
        <v>1.4012984639999999E-45</v>
      </c>
      <c r="G1363" s="1">
        <v>1.4012984639999999E-45</v>
      </c>
      <c r="H1363">
        <v>0.54419314860000001</v>
      </c>
      <c r="I1363">
        <v>6.8044476510000003</v>
      </c>
      <c r="J1363">
        <v>-0.1447542161</v>
      </c>
      <c r="K1363">
        <v>70.005767820000003</v>
      </c>
    </row>
    <row r="1364" spans="1:11" x14ac:dyDescent="0.3">
      <c r="A1364">
        <v>27.26</v>
      </c>
      <c r="B1364">
        <v>0</v>
      </c>
      <c r="C1364">
        <v>0</v>
      </c>
      <c r="D1364">
        <v>-5.0403773779999998E-3</v>
      </c>
      <c r="E1364">
        <v>8.7785720829999993E-3</v>
      </c>
      <c r="F1364">
        <v>0</v>
      </c>
      <c r="G1364">
        <v>0</v>
      </c>
      <c r="H1364">
        <v>-9.0895980599999995E-2</v>
      </c>
      <c r="I1364">
        <v>-0.76248580219999995</v>
      </c>
      <c r="J1364">
        <v>-0.13489246369999999</v>
      </c>
      <c r="K1364">
        <v>70.003456119999996</v>
      </c>
    </row>
    <row r="1365" spans="1:11" x14ac:dyDescent="0.3">
      <c r="A1365">
        <v>27.28</v>
      </c>
      <c r="B1365">
        <v>0</v>
      </c>
      <c r="C1365">
        <v>0</v>
      </c>
      <c r="D1365">
        <v>-7.313814014E-3</v>
      </c>
      <c r="E1365">
        <v>6.2334686519999998E-3</v>
      </c>
      <c r="F1365">
        <v>0</v>
      </c>
      <c r="G1365">
        <v>0</v>
      </c>
      <c r="H1365">
        <v>1.5177563430000001</v>
      </c>
      <c r="I1365">
        <v>6.0406470299999997</v>
      </c>
      <c r="J1365">
        <v>-0.12721088529999999</v>
      </c>
      <c r="K1365">
        <v>70.003234860000006</v>
      </c>
    </row>
    <row r="1366" spans="1:11" x14ac:dyDescent="0.3">
      <c r="A1366">
        <v>27.3</v>
      </c>
      <c r="B1366">
        <v>0</v>
      </c>
      <c r="C1366">
        <v>0</v>
      </c>
      <c r="D1366">
        <v>-7.4595734479999997E-3</v>
      </c>
      <c r="E1366">
        <v>1.025928557E-2</v>
      </c>
      <c r="F1366" s="1">
        <v>-1.4012984639999999E-45</v>
      </c>
      <c r="G1366" s="1">
        <v>-1.4012984639999999E-45</v>
      </c>
      <c r="H1366">
        <v>0.44204893709999998</v>
      </c>
      <c r="I1366">
        <v>-2.188672543</v>
      </c>
      <c r="J1366">
        <v>-0.11964821069999999</v>
      </c>
      <c r="K1366">
        <v>70.004814150000001</v>
      </c>
    </row>
    <row r="1367" spans="1:11" x14ac:dyDescent="0.3">
      <c r="A1367">
        <v>27.32</v>
      </c>
      <c r="B1367">
        <v>0</v>
      </c>
      <c r="C1367">
        <v>0</v>
      </c>
      <c r="D1367">
        <v>-7.6605603099999999E-3</v>
      </c>
      <c r="E1367">
        <v>1.451013982E-2</v>
      </c>
      <c r="F1367">
        <v>0</v>
      </c>
      <c r="G1367">
        <v>0</v>
      </c>
      <c r="H1367">
        <v>-4.9060683249999997</v>
      </c>
      <c r="I1367">
        <v>4.1506781579999998</v>
      </c>
      <c r="J1367">
        <v>-0.1183993518</v>
      </c>
      <c r="K1367">
        <v>70.009422299999997</v>
      </c>
    </row>
    <row r="1368" spans="1:11" x14ac:dyDescent="0.3">
      <c r="A1368">
        <v>27.34</v>
      </c>
      <c r="B1368">
        <v>0</v>
      </c>
      <c r="C1368">
        <v>0</v>
      </c>
      <c r="D1368">
        <v>-9.7710676489999992E-3</v>
      </c>
      <c r="E1368">
        <v>1.6742035749999998E-2</v>
      </c>
      <c r="F1368" s="1">
        <v>1.4012984639999999E-45</v>
      </c>
      <c r="G1368" s="1">
        <v>1.4012984639999999E-45</v>
      </c>
      <c r="H1368">
        <v>4.6501879690000001</v>
      </c>
      <c r="I1368">
        <v>8.1883945469999997</v>
      </c>
      <c r="J1368">
        <v>-0.1200541109</v>
      </c>
      <c r="K1368">
        <v>70.013694760000007</v>
      </c>
    </row>
    <row r="1369" spans="1:11" x14ac:dyDescent="0.3">
      <c r="A1369">
        <v>27.36</v>
      </c>
      <c r="B1369">
        <v>0</v>
      </c>
      <c r="C1369">
        <v>0</v>
      </c>
      <c r="D1369">
        <v>-1.016122475E-2</v>
      </c>
      <c r="E1369">
        <v>1.828940213E-2</v>
      </c>
      <c r="F1369">
        <v>0</v>
      </c>
      <c r="G1369">
        <v>0</v>
      </c>
      <c r="H1369">
        <v>1.5331313609999999</v>
      </c>
      <c r="I1369">
        <v>-3.638812304</v>
      </c>
      <c r="J1369">
        <v>-0.1218431592</v>
      </c>
      <c r="K1369">
        <v>70.015327450000001</v>
      </c>
    </row>
    <row r="1370" spans="1:11" x14ac:dyDescent="0.3">
      <c r="A1370">
        <v>27.38</v>
      </c>
      <c r="B1370">
        <v>0</v>
      </c>
      <c r="C1370">
        <v>0</v>
      </c>
      <c r="D1370">
        <v>-1.045889035E-2</v>
      </c>
      <c r="E1370">
        <v>1.4277085659999999E-2</v>
      </c>
      <c r="F1370" s="1">
        <v>-1.4012984639999999E-45</v>
      </c>
      <c r="G1370">
        <v>0</v>
      </c>
      <c r="H1370">
        <v>-0.5038942099</v>
      </c>
      <c r="I1370">
        <v>-9.3646012249999994E-2</v>
      </c>
      <c r="J1370">
        <v>-0.1249697283</v>
      </c>
      <c r="K1370">
        <v>70.010017399999995</v>
      </c>
    </row>
    <row r="1371" spans="1:11" x14ac:dyDescent="0.3">
      <c r="A1371">
        <v>27.4</v>
      </c>
      <c r="B1371">
        <v>0</v>
      </c>
      <c r="C1371">
        <v>0</v>
      </c>
      <c r="D1371">
        <v>-8.6683966220000002E-3</v>
      </c>
      <c r="E1371">
        <v>1.083368063E-2</v>
      </c>
      <c r="F1371">
        <v>0</v>
      </c>
      <c r="G1371" s="1">
        <v>-1.4012984639999999E-45</v>
      </c>
      <c r="H1371">
        <v>2.3984637260000001</v>
      </c>
      <c r="I1371">
        <v>-4.4176998139999997</v>
      </c>
      <c r="J1371">
        <v>-0.128492415</v>
      </c>
      <c r="K1371">
        <v>70.006736759999995</v>
      </c>
    </row>
    <row r="1372" spans="1:11" x14ac:dyDescent="0.3">
      <c r="A1372">
        <v>27.42</v>
      </c>
      <c r="B1372">
        <v>0</v>
      </c>
      <c r="C1372">
        <v>0</v>
      </c>
      <c r="D1372">
        <v>-7.5228549540000004E-3</v>
      </c>
      <c r="E1372">
        <v>1.0280743239999999E-2</v>
      </c>
      <c r="F1372">
        <v>0</v>
      </c>
      <c r="G1372">
        <v>0</v>
      </c>
      <c r="H1372">
        <v>-0.62237668040000005</v>
      </c>
      <c r="I1372">
        <v>3.0372290610000001</v>
      </c>
      <c r="J1372">
        <v>-0.13476394119999999</v>
      </c>
      <c r="K1372">
        <v>70.005561830000005</v>
      </c>
    </row>
    <row r="1373" spans="1:11" x14ac:dyDescent="0.3">
      <c r="A1373">
        <v>27.44</v>
      </c>
      <c r="B1373">
        <v>0</v>
      </c>
      <c r="C1373">
        <v>0</v>
      </c>
      <c r="D1373">
        <v>-9.115871042E-3</v>
      </c>
      <c r="E1373">
        <v>1.2732967729999999E-2</v>
      </c>
      <c r="F1373" s="1">
        <v>1.4012984639999999E-45</v>
      </c>
      <c r="G1373">
        <v>0</v>
      </c>
      <c r="H1373">
        <v>0.2337560058</v>
      </c>
      <c r="I1373">
        <v>-2.4625704289999999</v>
      </c>
      <c r="J1373">
        <v>-0.1524010301</v>
      </c>
      <c r="K1373">
        <v>70.008903500000002</v>
      </c>
    </row>
    <row r="1374" spans="1:11" x14ac:dyDescent="0.3">
      <c r="A1374">
        <v>27.46</v>
      </c>
      <c r="B1374">
        <v>0</v>
      </c>
      <c r="C1374">
        <v>0</v>
      </c>
      <c r="D1374">
        <v>-1.066156849E-2</v>
      </c>
      <c r="E1374">
        <v>1.656755805E-2</v>
      </c>
      <c r="F1374">
        <v>0</v>
      </c>
      <c r="G1374" s="1">
        <v>1.4012984639999999E-45</v>
      </c>
      <c r="H1374">
        <v>1.414696097</v>
      </c>
      <c r="I1374">
        <v>3.4184637069999999</v>
      </c>
      <c r="J1374">
        <v>-0.17047686870000001</v>
      </c>
      <c r="K1374">
        <v>70.012657169999997</v>
      </c>
    </row>
    <row r="1375" spans="1:11" x14ac:dyDescent="0.3">
      <c r="A1375">
        <v>27.48</v>
      </c>
      <c r="B1375">
        <v>0</v>
      </c>
      <c r="C1375">
        <v>0</v>
      </c>
      <c r="D1375">
        <v>-1.152878255E-2</v>
      </c>
      <c r="E1375">
        <v>1.6896739599999998E-2</v>
      </c>
      <c r="F1375" s="1">
        <v>-1.4012984639999999E-45</v>
      </c>
      <c r="G1375">
        <v>0</v>
      </c>
      <c r="H1375">
        <v>1.6048865320000001</v>
      </c>
      <c r="I1375">
        <v>-0.69413435459999995</v>
      </c>
      <c r="J1375">
        <v>-0.2042942345</v>
      </c>
      <c r="K1375">
        <v>70.014648440000002</v>
      </c>
    </row>
    <row r="1376" spans="1:11" x14ac:dyDescent="0.3">
      <c r="A1376">
        <v>27.5</v>
      </c>
      <c r="B1376">
        <v>0</v>
      </c>
      <c r="C1376">
        <v>0</v>
      </c>
      <c r="D1376">
        <v>-1.002113894E-2</v>
      </c>
      <c r="E1376">
        <v>1.4063358309999999E-2</v>
      </c>
      <c r="F1376">
        <v>0</v>
      </c>
      <c r="G1376" s="1">
        <v>-1.4012984639999999E-45</v>
      </c>
      <c r="H1376">
        <v>7.8858666419999999</v>
      </c>
      <c r="I1376">
        <v>3.1103644369999999</v>
      </c>
      <c r="J1376">
        <v>-0.22748778759999999</v>
      </c>
      <c r="K1376">
        <v>70.010696409999994</v>
      </c>
    </row>
    <row r="1377" spans="1:11" x14ac:dyDescent="0.3">
      <c r="A1377">
        <v>27.52</v>
      </c>
      <c r="B1377">
        <v>0</v>
      </c>
      <c r="C1377">
        <v>0</v>
      </c>
      <c r="D1377">
        <v>-8.140172809E-3</v>
      </c>
      <c r="E1377">
        <v>1.51886791E-2</v>
      </c>
      <c r="F1377">
        <v>0</v>
      </c>
      <c r="G1377">
        <v>0</v>
      </c>
      <c r="H1377">
        <v>14.883979800000001</v>
      </c>
      <c r="I1377">
        <v>-0.15936177970000001</v>
      </c>
      <c r="J1377">
        <v>-0.25630244610000003</v>
      </c>
      <c r="K1377">
        <v>70.010452270000002</v>
      </c>
    </row>
    <row r="1378" spans="1:11" x14ac:dyDescent="0.3">
      <c r="A1378">
        <v>27.54</v>
      </c>
      <c r="B1378">
        <v>0</v>
      </c>
      <c r="C1378">
        <v>0</v>
      </c>
      <c r="D1378">
        <v>-6.2593631450000003E-3</v>
      </c>
      <c r="E1378">
        <v>1.66772455E-2</v>
      </c>
      <c r="F1378">
        <v>0</v>
      </c>
      <c r="G1378">
        <v>0</v>
      </c>
      <c r="H1378">
        <v>0.58207803960000004</v>
      </c>
      <c r="I1378">
        <v>2.5592322350000001</v>
      </c>
      <c r="J1378">
        <v>-0.26906582709999999</v>
      </c>
      <c r="K1378">
        <v>70.010681149999996</v>
      </c>
    </row>
    <row r="1379" spans="1:11" x14ac:dyDescent="0.3">
      <c r="A1379">
        <v>27.56</v>
      </c>
      <c r="B1379">
        <v>0</v>
      </c>
      <c r="C1379">
        <v>0</v>
      </c>
      <c r="D1379">
        <v>-6.122585386E-3</v>
      </c>
      <c r="E1379">
        <v>1.590622962E-2</v>
      </c>
      <c r="F1379">
        <v>0</v>
      </c>
      <c r="G1379" s="1">
        <v>1.4012984639999999E-45</v>
      </c>
      <c r="H1379">
        <v>2.1154761309999999</v>
      </c>
      <c r="I1379">
        <v>0.54072302579999998</v>
      </c>
      <c r="J1379">
        <v>-0.2777787149</v>
      </c>
      <c r="K1379">
        <v>70.009956360000004</v>
      </c>
    </row>
    <row r="1380" spans="1:11" x14ac:dyDescent="0.3">
      <c r="A1380">
        <v>27.58</v>
      </c>
      <c r="B1380">
        <v>0</v>
      </c>
      <c r="C1380">
        <v>0</v>
      </c>
      <c r="D1380">
        <v>-6.8715289239999998E-3</v>
      </c>
      <c r="E1380">
        <v>1.233993471E-2</v>
      </c>
      <c r="F1380" s="1">
        <v>-1.4012984639999999E-45</v>
      </c>
      <c r="G1380">
        <v>0</v>
      </c>
      <c r="H1380">
        <v>-6.4242205620000004</v>
      </c>
      <c r="I1380">
        <v>-4.5496273040000004</v>
      </c>
      <c r="J1380">
        <v>-0.27781400080000002</v>
      </c>
      <c r="K1380">
        <v>70.007423399999993</v>
      </c>
    </row>
    <row r="1381" spans="1:11" x14ac:dyDescent="0.3">
      <c r="A1381">
        <v>27.6</v>
      </c>
      <c r="B1381">
        <v>0</v>
      </c>
      <c r="C1381">
        <v>0</v>
      </c>
      <c r="D1381">
        <v>-1.082922891E-2</v>
      </c>
      <c r="E1381">
        <v>1.182280481E-2</v>
      </c>
      <c r="F1381">
        <v>0</v>
      </c>
      <c r="G1381" s="1">
        <v>-1.4012984639999999E-45</v>
      </c>
      <c r="H1381">
        <v>6.1431202889999996</v>
      </c>
      <c r="I1381">
        <v>8.2840633389999994</v>
      </c>
      <c r="J1381">
        <v>-0.27273291350000001</v>
      </c>
      <c r="K1381">
        <v>70.009346010000002</v>
      </c>
    </row>
    <row r="1382" spans="1:11" x14ac:dyDescent="0.3">
      <c r="A1382">
        <v>27.62</v>
      </c>
      <c r="B1382">
        <v>0</v>
      </c>
      <c r="C1382">
        <v>0</v>
      </c>
      <c r="D1382">
        <v>-1.168530062E-2</v>
      </c>
      <c r="E1382">
        <v>1.6008272770000002E-2</v>
      </c>
      <c r="F1382" s="1">
        <v>1.4012984639999999E-45</v>
      </c>
      <c r="G1382">
        <v>0</v>
      </c>
      <c r="H1382">
        <v>-2.807276726</v>
      </c>
      <c r="I1382">
        <v>-4.6797865070000002E-3</v>
      </c>
      <c r="J1382">
        <v>-0.2677182555</v>
      </c>
      <c r="K1382">
        <v>70.01345062</v>
      </c>
    </row>
    <row r="1383" spans="1:11" x14ac:dyDescent="0.3">
      <c r="A1383">
        <v>27.64</v>
      </c>
      <c r="B1383">
        <v>0</v>
      </c>
      <c r="C1383">
        <v>0</v>
      </c>
      <c r="D1383">
        <v>-1.099326089E-2</v>
      </c>
      <c r="E1383">
        <v>1.7985954879999998E-2</v>
      </c>
      <c r="F1383">
        <v>0</v>
      </c>
      <c r="G1383">
        <v>0</v>
      </c>
      <c r="H1383">
        <v>1.9068501</v>
      </c>
      <c r="I1383">
        <v>1.5672291519999999</v>
      </c>
      <c r="J1383">
        <v>-0.2585406005</v>
      </c>
      <c r="K1383">
        <v>70.014762880000006</v>
      </c>
    </row>
    <row r="1384" spans="1:11" x14ac:dyDescent="0.3">
      <c r="A1384">
        <v>27.66</v>
      </c>
      <c r="B1384">
        <v>0</v>
      </c>
      <c r="C1384">
        <v>0</v>
      </c>
      <c r="D1384">
        <v>-8.2332454619999992E-3</v>
      </c>
      <c r="E1384">
        <v>1.530174911E-2</v>
      </c>
      <c r="F1384">
        <v>0</v>
      </c>
      <c r="G1384" s="1">
        <v>1.4012984639999999E-45</v>
      </c>
      <c r="H1384">
        <v>-0.88389945029999994</v>
      </c>
      <c r="I1384">
        <v>0.74877989290000002</v>
      </c>
      <c r="J1384">
        <v>-0.25057235360000002</v>
      </c>
      <c r="K1384">
        <v>70.010826109999996</v>
      </c>
    </row>
    <row r="1385" spans="1:11" x14ac:dyDescent="0.3">
      <c r="A1385">
        <v>27.68</v>
      </c>
      <c r="B1385">
        <v>0</v>
      </c>
      <c r="C1385">
        <v>0</v>
      </c>
      <c r="D1385">
        <v>-9.3853026630000003E-3</v>
      </c>
      <c r="E1385">
        <v>1.5455260869999999E-2</v>
      </c>
      <c r="F1385" s="1">
        <v>-1.4012984639999999E-45</v>
      </c>
      <c r="G1385">
        <v>0</v>
      </c>
      <c r="H1385">
        <v>-4.3036222459999998</v>
      </c>
      <c r="I1385">
        <v>-3.3858177660000002</v>
      </c>
      <c r="J1385">
        <v>-0.23463296889999999</v>
      </c>
      <c r="K1385">
        <v>70.011596679999997</v>
      </c>
    </row>
    <row r="1386" spans="1:11" x14ac:dyDescent="0.3">
      <c r="A1386">
        <v>27.7</v>
      </c>
      <c r="B1386">
        <v>0</v>
      </c>
      <c r="C1386">
        <v>0</v>
      </c>
      <c r="D1386">
        <v>-1.149585843E-2</v>
      </c>
      <c r="E1386">
        <v>1.553381979E-2</v>
      </c>
      <c r="F1386">
        <v>0</v>
      </c>
      <c r="G1386">
        <v>0</v>
      </c>
      <c r="H1386">
        <v>-4.6868443490000002</v>
      </c>
      <c r="I1386">
        <v>-6.5997257229999997</v>
      </c>
      <c r="J1386">
        <v>-0.2217314541</v>
      </c>
      <c r="K1386">
        <v>70.012893680000005</v>
      </c>
    </row>
    <row r="1387" spans="1:11" x14ac:dyDescent="0.3">
      <c r="A1387">
        <v>27.72</v>
      </c>
      <c r="B1387">
        <v>0</v>
      </c>
      <c r="C1387">
        <v>0</v>
      </c>
      <c r="D1387">
        <v>-1.21034421E-2</v>
      </c>
      <c r="E1387">
        <v>1.488372684E-2</v>
      </c>
      <c r="F1387" s="1">
        <v>1.4012984639999999E-45</v>
      </c>
      <c r="G1387" s="1">
        <v>-1.4012984639999999E-45</v>
      </c>
      <c r="H1387">
        <v>3.6838977339999999</v>
      </c>
      <c r="I1387">
        <v>1.5452528000000001</v>
      </c>
      <c r="J1387">
        <v>-0.20136675239999999</v>
      </c>
      <c r="K1387">
        <v>70.012580869999994</v>
      </c>
    </row>
    <row r="1388" spans="1:11" x14ac:dyDescent="0.3">
      <c r="A1388">
        <v>27.74</v>
      </c>
      <c r="B1388">
        <v>0</v>
      </c>
      <c r="C1388">
        <v>0</v>
      </c>
      <c r="D1388">
        <v>-1.065361127E-2</v>
      </c>
      <c r="E1388">
        <v>1.372016966E-2</v>
      </c>
      <c r="F1388">
        <v>0</v>
      </c>
      <c r="G1388">
        <v>0</v>
      </c>
      <c r="H1388">
        <v>3.5385632509999998</v>
      </c>
      <c r="I1388">
        <v>-10.04512882</v>
      </c>
      <c r="J1388">
        <v>-0.1884426475</v>
      </c>
      <c r="K1388">
        <v>70.010643009999995</v>
      </c>
    </row>
    <row r="1389" spans="1:11" x14ac:dyDescent="0.3">
      <c r="A1389">
        <v>27.76</v>
      </c>
      <c r="B1389">
        <v>0</v>
      </c>
      <c r="C1389">
        <v>0</v>
      </c>
      <c r="D1389">
        <v>-9.6439048650000005E-3</v>
      </c>
      <c r="E1389">
        <v>1.321856678E-2</v>
      </c>
      <c r="F1389">
        <v>0</v>
      </c>
      <c r="G1389" s="1">
        <v>1.4012984639999999E-45</v>
      </c>
      <c r="H1389">
        <v>-2.0396530629999998</v>
      </c>
      <c r="I1389">
        <v>2.9351511000000001</v>
      </c>
      <c r="J1389">
        <v>-0.17086109520000001</v>
      </c>
      <c r="K1389">
        <v>70.009551999999999</v>
      </c>
    </row>
    <row r="1390" spans="1:11" x14ac:dyDescent="0.3">
      <c r="A1390">
        <v>27.78</v>
      </c>
      <c r="B1390">
        <v>0</v>
      </c>
      <c r="C1390">
        <v>0</v>
      </c>
      <c r="D1390">
        <v>-9.2623494569999999E-3</v>
      </c>
      <c r="E1390">
        <v>1.6083672640000001E-2</v>
      </c>
      <c r="F1390" s="1">
        <v>-1.4012984639999999E-45</v>
      </c>
      <c r="G1390">
        <v>0</v>
      </c>
      <c r="H1390">
        <v>9.2636947630000002</v>
      </c>
      <c r="I1390">
        <v>3.3736324309999999</v>
      </c>
      <c r="J1390">
        <v>-0.16036427019999999</v>
      </c>
      <c r="K1390">
        <v>70.011779790000006</v>
      </c>
    </row>
    <row r="1391" spans="1:11" x14ac:dyDescent="0.3">
      <c r="A1391">
        <v>27.8</v>
      </c>
      <c r="B1391">
        <v>0</v>
      </c>
      <c r="C1391">
        <v>0</v>
      </c>
      <c r="D1391">
        <v>-8.9261047540000003E-3</v>
      </c>
      <c r="E1391">
        <v>1.7540410159999999E-2</v>
      </c>
      <c r="F1391">
        <v>0</v>
      </c>
      <c r="G1391">
        <v>0</v>
      </c>
      <c r="H1391">
        <v>-0.75644320249999997</v>
      </c>
      <c r="I1391">
        <v>2.7013070579999998</v>
      </c>
      <c r="J1391">
        <v>-0.1469332874</v>
      </c>
      <c r="K1391">
        <v>70.01374817</v>
      </c>
    </row>
    <row r="1392" spans="1:11" x14ac:dyDescent="0.3">
      <c r="A1392">
        <v>27.82</v>
      </c>
      <c r="B1392">
        <v>0</v>
      </c>
      <c r="C1392">
        <v>0</v>
      </c>
      <c r="D1392">
        <v>-1.07742697E-2</v>
      </c>
      <c r="E1392">
        <v>1.79824084E-2</v>
      </c>
      <c r="F1392" s="1">
        <v>1.4012984639999999E-45</v>
      </c>
      <c r="G1392" s="1">
        <v>-1.4012984639999999E-45</v>
      </c>
      <c r="H1392">
        <v>-1.297351122</v>
      </c>
      <c r="I1392">
        <v>0.25479042530000001</v>
      </c>
      <c r="J1392">
        <v>-0.1401539594</v>
      </c>
      <c r="K1392">
        <v>70.015411380000003</v>
      </c>
    </row>
    <row r="1393" spans="1:11" x14ac:dyDescent="0.3">
      <c r="A1393">
        <v>27.84</v>
      </c>
      <c r="B1393">
        <v>0</v>
      </c>
      <c r="C1393">
        <v>0</v>
      </c>
      <c r="D1393">
        <v>-1.2041483069999999E-2</v>
      </c>
      <c r="E1393">
        <v>1.549696922E-2</v>
      </c>
      <c r="F1393">
        <v>0</v>
      </c>
      <c r="G1393">
        <v>0</v>
      </c>
      <c r="H1393">
        <v>-2.1048755649999999</v>
      </c>
      <c r="I1393">
        <v>-1.4263093469999999</v>
      </c>
      <c r="J1393">
        <v>-0.13439816239999999</v>
      </c>
      <c r="K1393">
        <v>70.013099670000003</v>
      </c>
    </row>
    <row r="1394" spans="1:11" x14ac:dyDescent="0.3">
      <c r="A1394">
        <v>27.86</v>
      </c>
      <c r="B1394">
        <v>0</v>
      </c>
      <c r="C1394">
        <v>0</v>
      </c>
      <c r="D1394">
        <v>-1.129994541E-2</v>
      </c>
      <c r="E1394">
        <v>1.342083514E-2</v>
      </c>
      <c r="F1394" s="1">
        <v>-1.4012984639999999E-45</v>
      </c>
      <c r="G1394" s="1">
        <v>1.4012984639999999E-45</v>
      </c>
      <c r="H1394">
        <v>2.6824643610000001</v>
      </c>
      <c r="I1394">
        <v>1.3110220429999999</v>
      </c>
      <c r="J1394">
        <v>-0.13378205900000001</v>
      </c>
      <c r="K1394">
        <v>70.011001590000006</v>
      </c>
    </row>
    <row r="1395" spans="1:11" x14ac:dyDescent="0.3">
      <c r="A1395">
        <v>27.88</v>
      </c>
      <c r="B1395">
        <v>0</v>
      </c>
      <c r="C1395">
        <v>0</v>
      </c>
      <c r="D1395">
        <v>-7.8023187820000003E-3</v>
      </c>
      <c r="E1395">
        <v>1.3751283289999999E-2</v>
      </c>
      <c r="F1395">
        <v>0</v>
      </c>
      <c r="G1395">
        <v>0</v>
      </c>
      <c r="H1395">
        <v>5.8011937140000001</v>
      </c>
      <c r="I1395">
        <v>6.0749225620000002</v>
      </c>
      <c r="J1395">
        <v>-0.13686913249999999</v>
      </c>
      <c r="K1395">
        <v>70.008804319999996</v>
      </c>
    </row>
    <row r="1396" spans="1:11" x14ac:dyDescent="0.3">
      <c r="A1396">
        <v>27.9</v>
      </c>
      <c r="B1396">
        <v>0</v>
      </c>
      <c r="C1396">
        <v>0</v>
      </c>
      <c r="D1396">
        <v>-6.3403733069999999E-3</v>
      </c>
      <c r="E1396">
        <v>1.5190884470000001E-2</v>
      </c>
      <c r="F1396">
        <v>0</v>
      </c>
      <c r="G1396">
        <v>0</v>
      </c>
      <c r="H1396">
        <v>-3.01894784</v>
      </c>
      <c r="I1396">
        <v>7.9177222250000003</v>
      </c>
      <c r="J1396">
        <v>-0.14065067470000001</v>
      </c>
      <c r="K1396">
        <v>70.009391780000001</v>
      </c>
    </row>
    <row r="1397" spans="1:11" x14ac:dyDescent="0.3">
      <c r="A1397">
        <v>27.92</v>
      </c>
      <c r="B1397">
        <v>0</v>
      </c>
      <c r="C1397">
        <v>0</v>
      </c>
      <c r="D1397">
        <v>-9.2650912699999994E-3</v>
      </c>
      <c r="E1397">
        <v>1.5818923709999998E-2</v>
      </c>
      <c r="F1397" s="1">
        <v>1.4012984639999999E-45</v>
      </c>
      <c r="G1397" s="1">
        <v>-1.4012984639999999E-45</v>
      </c>
      <c r="H1397">
        <v>-3.994062424</v>
      </c>
      <c r="I1397">
        <v>-3.32444644</v>
      </c>
      <c r="J1397">
        <v>-0.14818814399999999</v>
      </c>
      <c r="K1397">
        <v>70.011917109999999</v>
      </c>
    </row>
    <row r="1398" spans="1:11" x14ac:dyDescent="0.3">
      <c r="A1398">
        <v>27.94</v>
      </c>
      <c r="B1398">
        <v>0</v>
      </c>
      <c r="C1398">
        <v>0</v>
      </c>
      <c r="D1398">
        <v>-1.2068409469999999E-2</v>
      </c>
      <c r="E1398">
        <v>1.245161891E-2</v>
      </c>
      <c r="F1398">
        <v>0</v>
      </c>
      <c r="G1398">
        <v>0</v>
      </c>
      <c r="H1398">
        <v>-1.9280183319999999</v>
      </c>
      <c r="I1398">
        <v>6.1453590389999997</v>
      </c>
      <c r="J1398">
        <v>-0.1552110612</v>
      </c>
      <c r="K1398">
        <v>70.010894780000001</v>
      </c>
    </row>
    <row r="1399" spans="1:11" x14ac:dyDescent="0.3">
      <c r="A1399">
        <v>27.96</v>
      </c>
      <c r="B1399">
        <v>0</v>
      </c>
      <c r="C1399">
        <v>0</v>
      </c>
      <c r="D1399">
        <v>-1.1655803770000001E-2</v>
      </c>
      <c r="E1399">
        <v>1.0303303600000001E-2</v>
      </c>
      <c r="F1399" s="1">
        <v>-1.4012984639999999E-45</v>
      </c>
      <c r="G1399">
        <v>0</v>
      </c>
      <c r="H1399">
        <v>2.5126802920000002</v>
      </c>
      <c r="I1399">
        <v>8.3671455380000008</v>
      </c>
      <c r="J1399">
        <v>-0.17063009740000001</v>
      </c>
      <c r="K1399">
        <v>70.009338380000003</v>
      </c>
    </row>
    <row r="1400" spans="1:11" x14ac:dyDescent="0.3">
      <c r="A1400">
        <v>27.98</v>
      </c>
      <c r="B1400">
        <v>0</v>
      </c>
      <c r="C1400">
        <v>0</v>
      </c>
      <c r="D1400">
        <v>-8.122552186E-3</v>
      </c>
      <c r="E1400">
        <v>1.2119188899999999E-2</v>
      </c>
      <c r="F1400">
        <v>0</v>
      </c>
      <c r="G1400" s="1">
        <v>1.4012984639999999E-45</v>
      </c>
      <c r="H1400">
        <v>-0.24893695120000001</v>
      </c>
      <c r="I1400">
        <v>10.547421460000001</v>
      </c>
      <c r="J1400">
        <v>-0.1838846952</v>
      </c>
      <c r="K1400">
        <v>70.007453920000003</v>
      </c>
    </row>
    <row r="1401" spans="1:11" x14ac:dyDescent="0.3">
      <c r="A1401">
        <v>28</v>
      </c>
      <c r="B1401">
        <v>0</v>
      </c>
      <c r="C1401">
        <v>0</v>
      </c>
      <c r="D1401">
        <v>-7.1678049860000002E-3</v>
      </c>
      <c r="E1401">
        <v>1.5170738099999999E-2</v>
      </c>
      <c r="F1401">
        <v>0</v>
      </c>
      <c r="G1401">
        <v>0</v>
      </c>
      <c r="H1401">
        <v>2.6692974569999999</v>
      </c>
      <c r="I1401">
        <v>4.2310051919999996</v>
      </c>
      <c r="J1401">
        <v>-0.2041808963</v>
      </c>
      <c r="K1401">
        <v>70.009094239999996</v>
      </c>
    </row>
    <row r="1402" spans="1:11" x14ac:dyDescent="0.3">
      <c r="A1402">
        <v>28.02</v>
      </c>
      <c r="B1402">
        <v>0</v>
      </c>
      <c r="C1402">
        <v>0</v>
      </c>
      <c r="D1402">
        <v>-9.3070939179999996E-3</v>
      </c>
      <c r="E1402">
        <v>1.606418192E-2</v>
      </c>
      <c r="F1402" s="1">
        <v>1.4012984639999999E-45</v>
      </c>
      <c r="G1402" s="1">
        <v>-1.4012984639999999E-45</v>
      </c>
      <c r="H1402">
        <v>1.82594502</v>
      </c>
      <c r="I1402">
        <v>-2.9559960369999998</v>
      </c>
      <c r="J1402">
        <v>-0.2149364054</v>
      </c>
      <c r="K1402">
        <v>70.012229919999996</v>
      </c>
    </row>
    <row r="1403" spans="1:11" x14ac:dyDescent="0.3">
      <c r="A1403">
        <v>28.04</v>
      </c>
      <c r="B1403">
        <v>0</v>
      </c>
      <c r="C1403">
        <v>0</v>
      </c>
      <c r="D1403">
        <v>-1.101333648E-2</v>
      </c>
      <c r="E1403">
        <v>1.362651587E-2</v>
      </c>
      <c r="F1403">
        <v>0</v>
      </c>
      <c r="G1403">
        <v>0</v>
      </c>
      <c r="H1403">
        <v>-2.365523338</v>
      </c>
      <c r="I1403">
        <v>2.2140572070000002</v>
      </c>
      <c r="J1403">
        <v>-0.2238910049</v>
      </c>
      <c r="K1403">
        <v>70.011184689999993</v>
      </c>
    </row>
    <row r="1404" spans="1:11" x14ac:dyDescent="0.3">
      <c r="A1404">
        <v>28.06</v>
      </c>
      <c r="B1404">
        <v>0</v>
      </c>
      <c r="C1404">
        <v>0</v>
      </c>
      <c r="D1404">
        <v>-1.055606827E-2</v>
      </c>
      <c r="E1404">
        <v>1.1511653659999999E-2</v>
      </c>
      <c r="F1404" s="1">
        <v>-1.4012984639999999E-45</v>
      </c>
      <c r="G1404">
        <v>0</v>
      </c>
      <c r="H1404">
        <v>-0.25827285649999998</v>
      </c>
      <c r="I1404">
        <v>-5.1953916549999999</v>
      </c>
      <c r="J1404">
        <v>-0.2250164747</v>
      </c>
      <c r="K1404">
        <v>70.008537290000007</v>
      </c>
    </row>
    <row r="1405" spans="1:11" x14ac:dyDescent="0.3">
      <c r="A1405">
        <v>28.08</v>
      </c>
      <c r="B1405">
        <v>0</v>
      </c>
      <c r="C1405">
        <v>0</v>
      </c>
      <c r="D1405">
        <v>-9.0816281739999997E-3</v>
      </c>
      <c r="E1405">
        <v>1.1450067160000001E-2</v>
      </c>
      <c r="F1405">
        <v>0</v>
      </c>
      <c r="G1405" s="1">
        <v>1.4012984639999999E-45</v>
      </c>
      <c r="H1405">
        <v>-2.4475734230000001</v>
      </c>
      <c r="I1405">
        <v>2.2596275810000002</v>
      </c>
      <c r="J1405">
        <v>-0.2209127545</v>
      </c>
      <c r="K1405">
        <v>70.007286070000006</v>
      </c>
    </row>
    <row r="1406" spans="1:11" x14ac:dyDescent="0.3">
      <c r="A1406">
        <v>28.1</v>
      </c>
      <c r="B1406">
        <v>0</v>
      </c>
      <c r="C1406">
        <v>0</v>
      </c>
      <c r="D1406">
        <v>-8.6510442199999992E-3</v>
      </c>
      <c r="E1406">
        <v>1.4392033219999999E-2</v>
      </c>
      <c r="F1406" s="1">
        <v>1.4012984639999999E-45</v>
      </c>
      <c r="G1406">
        <v>0</v>
      </c>
      <c r="H1406">
        <v>-3.1633670330000001</v>
      </c>
      <c r="I1406">
        <v>-1.587829113</v>
      </c>
      <c r="J1406">
        <v>-0.21536961199999999</v>
      </c>
      <c r="K1406">
        <v>70.009933469999993</v>
      </c>
    </row>
    <row r="1407" spans="1:11" x14ac:dyDescent="0.3">
      <c r="A1407">
        <v>28.12</v>
      </c>
      <c r="B1407">
        <v>0</v>
      </c>
      <c r="C1407">
        <v>0</v>
      </c>
      <c r="D1407">
        <v>-1.076789945E-2</v>
      </c>
      <c r="E1407">
        <v>1.5567645430000001E-2</v>
      </c>
      <c r="F1407">
        <v>0</v>
      </c>
      <c r="G1407" s="1">
        <v>-1.4012984639999999E-45</v>
      </c>
      <c r="H1407">
        <v>2.6566007140000001</v>
      </c>
      <c r="I1407">
        <v>-5.6312952039999997</v>
      </c>
      <c r="J1407">
        <v>-0.20830762389999999</v>
      </c>
      <c r="K1407">
        <v>70.011825560000005</v>
      </c>
    </row>
    <row r="1408" spans="1:11" x14ac:dyDescent="0.3">
      <c r="A1408">
        <v>28.14</v>
      </c>
      <c r="B1408">
        <v>0</v>
      </c>
      <c r="C1408">
        <v>0</v>
      </c>
      <c r="D1408">
        <v>-1.217603311E-2</v>
      </c>
      <c r="E1408">
        <v>1.633425057E-2</v>
      </c>
      <c r="F1408">
        <v>0</v>
      </c>
      <c r="G1408" s="1">
        <v>-1.4012984639999999E-45</v>
      </c>
      <c r="H1408">
        <v>-2.0060403349999998</v>
      </c>
      <c r="I1408">
        <v>-3.9116759299999999</v>
      </c>
      <c r="J1408">
        <v>-0.19624522329999999</v>
      </c>
      <c r="K1408">
        <v>70.014724729999998</v>
      </c>
    </row>
    <row r="1409" spans="1:11" x14ac:dyDescent="0.3">
      <c r="A1409">
        <v>28.16</v>
      </c>
      <c r="B1409">
        <v>0</v>
      </c>
      <c r="C1409">
        <v>0</v>
      </c>
      <c r="D1409">
        <v>-1.2456301600000001E-2</v>
      </c>
      <c r="E1409">
        <v>1.7459765079999998E-2</v>
      </c>
      <c r="F1409" s="1">
        <v>-1.4012984639999999E-45</v>
      </c>
      <c r="G1409">
        <v>0</v>
      </c>
      <c r="H1409">
        <v>-14.61200047</v>
      </c>
      <c r="I1409">
        <v>8.5453433990000001</v>
      </c>
      <c r="J1409">
        <v>-0.1884762049</v>
      </c>
      <c r="K1409">
        <v>70.016220090000004</v>
      </c>
    </row>
    <row r="1410" spans="1:11" x14ac:dyDescent="0.3">
      <c r="A1410">
        <v>28.18</v>
      </c>
      <c r="B1410">
        <v>0</v>
      </c>
      <c r="C1410">
        <v>0</v>
      </c>
      <c r="D1410">
        <v>-1.4048863199999999E-2</v>
      </c>
      <c r="E1410">
        <v>1.7864927650000001E-2</v>
      </c>
      <c r="F1410">
        <v>0</v>
      </c>
      <c r="G1410" s="1">
        <v>1.4012984639999999E-45</v>
      </c>
      <c r="H1410">
        <v>-0.55002290009999999</v>
      </c>
      <c r="I1410">
        <v>-6.197690487</v>
      </c>
      <c r="J1410">
        <v>-0.17984163759999999</v>
      </c>
      <c r="K1410">
        <v>70.017814639999997</v>
      </c>
    </row>
    <row r="1411" spans="1:11" x14ac:dyDescent="0.3">
      <c r="A1411">
        <v>28.2</v>
      </c>
      <c r="B1411">
        <v>0</v>
      </c>
      <c r="C1411">
        <v>0</v>
      </c>
      <c r="D1411">
        <v>-1.321567968E-2</v>
      </c>
      <c r="E1411">
        <v>1.609192789E-2</v>
      </c>
      <c r="F1411" s="1">
        <v>1.4012984639999999E-45</v>
      </c>
      <c r="G1411">
        <v>0</v>
      </c>
      <c r="H1411">
        <v>1.45751071</v>
      </c>
      <c r="I1411">
        <v>8.6850843429999998</v>
      </c>
      <c r="J1411">
        <v>-0.1770185977</v>
      </c>
      <c r="K1411">
        <v>70.015174869999996</v>
      </c>
    </row>
    <row r="1412" spans="1:11" x14ac:dyDescent="0.3">
      <c r="A1412">
        <v>28.22</v>
      </c>
      <c r="B1412">
        <v>0</v>
      </c>
      <c r="C1412">
        <v>0</v>
      </c>
      <c r="D1412">
        <v>-1.248114184E-2</v>
      </c>
      <c r="E1412">
        <v>1.5465363859999999E-2</v>
      </c>
      <c r="F1412">
        <v>0</v>
      </c>
      <c r="G1412">
        <v>0</v>
      </c>
      <c r="H1412">
        <v>-0.3912952542</v>
      </c>
      <c r="I1412">
        <v>-1.7121489050000001</v>
      </c>
      <c r="J1412">
        <v>-0.17640423769999999</v>
      </c>
      <c r="K1412">
        <v>70.013458249999999</v>
      </c>
    </row>
    <row r="1413" spans="1:11" x14ac:dyDescent="0.3">
      <c r="A1413">
        <v>28.24</v>
      </c>
      <c r="B1413">
        <v>0</v>
      </c>
      <c r="C1413">
        <v>0</v>
      </c>
      <c r="D1413">
        <v>-1.2122809890000001E-2</v>
      </c>
      <c r="E1413">
        <v>1.462720335E-2</v>
      </c>
      <c r="F1413">
        <v>0</v>
      </c>
      <c r="G1413" s="1">
        <v>-1.4012984639999999E-45</v>
      </c>
      <c r="H1413">
        <v>-0.27562418579999998</v>
      </c>
      <c r="I1413">
        <v>0.61974316839999999</v>
      </c>
      <c r="J1413">
        <v>-0.17689767479999999</v>
      </c>
      <c r="K1413">
        <v>70.01263428</v>
      </c>
    </row>
    <row r="1414" spans="1:11" x14ac:dyDescent="0.3">
      <c r="A1414">
        <v>28.26</v>
      </c>
      <c r="B1414">
        <v>0</v>
      </c>
      <c r="C1414">
        <v>0</v>
      </c>
      <c r="D1414">
        <v>-1.108433679E-2</v>
      </c>
      <c r="E1414">
        <v>1.5783652660000001E-2</v>
      </c>
      <c r="F1414" s="1">
        <v>-1.4012984639999999E-45</v>
      </c>
      <c r="G1414">
        <v>0</v>
      </c>
      <c r="H1414">
        <v>1.275516152</v>
      </c>
      <c r="I1414">
        <v>11.68391132</v>
      </c>
      <c r="J1414">
        <v>-0.1773042977</v>
      </c>
      <c r="K1414">
        <v>70.013610839999998</v>
      </c>
    </row>
    <row r="1415" spans="1:11" x14ac:dyDescent="0.3">
      <c r="A1415">
        <v>28.28</v>
      </c>
      <c r="B1415">
        <v>0</v>
      </c>
      <c r="C1415">
        <v>0</v>
      </c>
      <c r="D1415">
        <v>-1.0944176470000001E-2</v>
      </c>
      <c r="E1415">
        <v>1.9193395969999999E-2</v>
      </c>
      <c r="F1415">
        <v>0</v>
      </c>
      <c r="G1415" s="1">
        <v>1.4012984639999999E-45</v>
      </c>
      <c r="H1415">
        <v>4.1017522809999996</v>
      </c>
      <c r="I1415">
        <v>4.4032826419999997</v>
      </c>
      <c r="J1415">
        <v>-0.17803734539999999</v>
      </c>
      <c r="K1415">
        <v>70.016815190000003</v>
      </c>
    </row>
    <row r="1416" spans="1:11" x14ac:dyDescent="0.3">
      <c r="A1416">
        <v>28.3</v>
      </c>
      <c r="B1416">
        <v>0</v>
      </c>
      <c r="C1416">
        <v>0</v>
      </c>
      <c r="D1416">
        <v>-1.0826502E-2</v>
      </c>
      <c r="E1416">
        <v>1.8946900959999999E-2</v>
      </c>
      <c r="F1416" s="1">
        <v>1.4012984639999999E-45</v>
      </c>
      <c r="G1416">
        <v>0</v>
      </c>
      <c r="H1416">
        <v>-1.9179219009999999</v>
      </c>
      <c r="I1416">
        <v>2.9126815800000001</v>
      </c>
      <c r="J1416">
        <v>-0.18259152770000001</v>
      </c>
      <c r="K1416">
        <v>70.016258239999999</v>
      </c>
    </row>
    <row r="1417" spans="1:11" x14ac:dyDescent="0.3">
      <c r="A1417">
        <v>28.32</v>
      </c>
      <c r="B1417">
        <v>0</v>
      </c>
      <c r="C1417">
        <v>0</v>
      </c>
      <c r="D1417">
        <v>-1.0097358379999999E-2</v>
      </c>
      <c r="E1417">
        <v>1.6126573089999999E-2</v>
      </c>
      <c r="F1417">
        <v>0</v>
      </c>
      <c r="G1417">
        <v>0</v>
      </c>
      <c r="H1417">
        <v>1.530384183</v>
      </c>
      <c r="I1417">
        <v>7.5132906439999994E-2</v>
      </c>
      <c r="J1417">
        <v>-0.18859967590000001</v>
      </c>
      <c r="K1417">
        <v>70.013015749999994</v>
      </c>
    </row>
    <row r="1418" spans="1:11" x14ac:dyDescent="0.3">
      <c r="A1418">
        <v>28.34</v>
      </c>
      <c r="B1418">
        <v>0</v>
      </c>
      <c r="C1418">
        <v>0</v>
      </c>
      <c r="D1418">
        <v>-1.0057818140000001E-2</v>
      </c>
      <c r="E1418">
        <v>1.459406316E-2</v>
      </c>
      <c r="F1418" s="1">
        <v>-1.4012984639999999E-45</v>
      </c>
      <c r="G1418" s="1">
        <v>-1.4012984639999999E-45</v>
      </c>
      <c r="H1418">
        <v>1.581166506</v>
      </c>
      <c r="I1418">
        <v>3.303961277</v>
      </c>
      <c r="J1418">
        <v>-0.2003778517</v>
      </c>
      <c r="K1418">
        <v>70.010955809999999</v>
      </c>
    </row>
    <row r="1419" spans="1:11" x14ac:dyDescent="0.3">
      <c r="A1419">
        <v>28.36</v>
      </c>
      <c r="B1419">
        <v>0</v>
      </c>
      <c r="C1419">
        <v>0</v>
      </c>
      <c r="D1419">
        <v>-1.107297093E-2</v>
      </c>
      <c r="E1419">
        <v>1.4826521279999999E-2</v>
      </c>
      <c r="F1419" s="1">
        <v>-1.4012984639999999E-45</v>
      </c>
      <c r="G1419">
        <v>0</v>
      </c>
      <c r="H1419">
        <v>0.21129125360000001</v>
      </c>
      <c r="I1419">
        <v>-5.0943145750000003</v>
      </c>
      <c r="J1419">
        <v>-0.2084785998</v>
      </c>
      <c r="K1419">
        <v>70.011985780000003</v>
      </c>
    </row>
    <row r="1420" spans="1:11" x14ac:dyDescent="0.3">
      <c r="A1420">
        <v>28.38</v>
      </c>
      <c r="B1420">
        <v>0</v>
      </c>
      <c r="C1420">
        <v>0</v>
      </c>
      <c r="D1420">
        <v>-1.1602219190000001E-2</v>
      </c>
      <c r="E1420">
        <v>1.433749497E-2</v>
      </c>
      <c r="F1420">
        <v>0</v>
      </c>
      <c r="G1420">
        <v>0</v>
      </c>
      <c r="H1420">
        <v>3.420119524</v>
      </c>
      <c r="I1420">
        <v>1.646271944</v>
      </c>
      <c r="J1420">
        <v>-0.21953864400000001</v>
      </c>
      <c r="K1420">
        <v>70.011795039999996</v>
      </c>
    </row>
    <row r="1421" spans="1:11" x14ac:dyDescent="0.3">
      <c r="A1421">
        <v>28.4</v>
      </c>
      <c r="B1421">
        <v>0</v>
      </c>
      <c r="C1421">
        <v>0</v>
      </c>
      <c r="D1421">
        <v>-1.0124731810000001E-2</v>
      </c>
      <c r="E1421">
        <v>1.4082267880000001E-2</v>
      </c>
      <c r="F1421" s="1">
        <v>1.4012984639999999E-45</v>
      </c>
      <c r="G1421" s="1">
        <v>1.4012984639999999E-45</v>
      </c>
      <c r="H1421">
        <v>4.7830019000000004</v>
      </c>
      <c r="I1421">
        <v>-2.070390701</v>
      </c>
      <c r="J1421">
        <v>-0.22639846799999999</v>
      </c>
      <c r="K1421">
        <v>70.010528559999997</v>
      </c>
    </row>
    <row r="1422" spans="1:11" x14ac:dyDescent="0.3">
      <c r="A1422">
        <v>28.42</v>
      </c>
      <c r="B1422">
        <v>0</v>
      </c>
      <c r="C1422">
        <v>0</v>
      </c>
      <c r="D1422">
        <v>-9.4365291299999994E-3</v>
      </c>
      <c r="E1422">
        <v>1.363608241E-2</v>
      </c>
      <c r="F1422">
        <v>0</v>
      </c>
      <c r="G1422">
        <v>0</v>
      </c>
      <c r="H1422">
        <v>0.71037399769999998</v>
      </c>
      <c r="I1422">
        <v>4.0870857239999996</v>
      </c>
      <c r="J1422">
        <v>-0.23709657789999999</v>
      </c>
      <c r="K1422">
        <v>70.009651180000006</v>
      </c>
    </row>
    <row r="1423" spans="1:11" x14ac:dyDescent="0.3">
      <c r="A1423">
        <v>28.44</v>
      </c>
      <c r="B1423">
        <v>0</v>
      </c>
      <c r="C1423">
        <v>0</v>
      </c>
      <c r="D1423">
        <v>-1.032177731E-2</v>
      </c>
      <c r="E1423">
        <v>1.5184983609999999E-2</v>
      </c>
      <c r="F1423" s="1">
        <v>-1.4012984639999999E-45</v>
      </c>
      <c r="G1423" s="1">
        <v>-1.4012984639999999E-45</v>
      </c>
      <c r="H1423">
        <v>3.6244831089999998</v>
      </c>
      <c r="I1423">
        <v>-1.5676486489999999</v>
      </c>
      <c r="J1423">
        <v>-0.2450288236</v>
      </c>
      <c r="K1423">
        <v>70.011840820000003</v>
      </c>
    </row>
    <row r="1424" spans="1:11" x14ac:dyDescent="0.3">
      <c r="A1424">
        <v>28.46</v>
      </c>
      <c r="B1424">
        <v>0</v>
      </c>
      <c r="C1424">
        <v>0</v>
      </c>
      <c r="D1424">
        <v>-1.110643521E-2</v>
      </c>
      <c r="E1424">
        <v>1.5923202040000001E-2</v>
      </c>
      <c r="F1424">
        <v>0</v>
      </c>
      <c r="G1424">
        <v>0</v>
      </c>
      <c r="H1424">
        <v>0.50292509789999995</v>
      </c>
      <c r="I1424">
        <v>0.40362122649999999</v>
      </c>
      <c r="J1424">
        <v>-0.25814899800000002</v>
      </c>
      <c r="K1424">
        <v>70.013015749999994</v>
      </c>
    </row>
    <row r="1425" spans="1:11" x14ac:dyDescent="0.3">
      <c r="A1425">
        <v>28.48</v>
      </c>
      <c r="B1425">
        <v>0</v>
      </c>
      <c r="C1425">
        <v>0</v>
      </c>
      <c r="D1425">
        <v>-1.184535399E-2</v>
      </c>
      <c r="E1425">
        <v>1.6336455940000001E-2</v>
      </c>
      <c r="F1425">
        <v>0</v>
      </c>
      <c r="G1425">
        <v>0</v>
      </c>
      <c r="H1425">
        <v>-0.1899826825</v>
      </c>
      <c r="I1425">
        <v>0.1907241046</v>
      </c>
      <c r="J1425">
        <v>-0.26685178279999999</v>
      </c>
      <c r="K1425">
        <v>70.014343260000004</v>
      </c>
    </row>
    <row r="1426" spans="1:11" x14ac:dyDescent="0.3">
      <c r="A1426">
        <v>28.5</v>
      </c>
      <c r="B1426">
        <v>0</v>
      </c>
      <c r="C1426">
        <v>0</v>
      </c>
      <c r="D1426">
        <v>-1.2497354299999999E-2</v>
      </c>
      <c r="E1426">
        <v>1.799623668E-2</v>
      </c>
      <c r="F1426" s="1">
        <v>1.4012984639999999E-45</v>
      </c>
      <c r="G1426" s="1">
        <v>1.4012984639999999E-45</v>
      </c>
      <c r="H1426">
        <v>0.133209303</v>
      </c>
      <c r="I1426">
        <v>-0.59433799980000002</v>
      </c>
      <c r="J1426">
        <v>-0.27688172459999999</v>
      </c>
      <c r="K1426">
        <v>70.016403199999999</v>
      </c>
    </row>
    <row r="1427" spans="1:11" x14ac:dyDescent="0.3">
      <c r="A1427">
        <v>28.52</v>
      </c>
      <c r="B1427">
        <v>0</v>
      </c>
      <c r="C1427">
        <v>0</v>
      </c>
      <c r="D1427">
        <v>-1.239594445E-2</v>
      </c>
      <c r="E1427">
        <v>1.7766803500000001E-2</v>
      </c>
      <c r="F1427">
        <v>0</v>
      </c>
      <c r="G1427">
        <v>0</v>
      </c>
      <c r="H1427">
        <v>8.7143268589999998</v>
      </c>
      <c r="I1427">
        <v>3.2554659840000002</v>
      </c>
      <c r="J1427">
        <v>-0.27977409959999999</v>
      </c>
      <c r="K1427">
        <v>70.016403199999999</v>
      </c>
    </row>
    <row r="1428" spans="1:11" x14ac:dyDescent="0.3">
      <c r="A1428">
        <v>28.54</v>
      </c>
      <c r="B1428">
        <v>0</v>
      </c>
      <c r="C1428">
        <v>0</v>
      </c>
      <c r="D1428">
        <v>-1.2652352449999999E-2</v>
      </c>
      <c r="E1428">
        <v>1.9762694840000001E-2</v>
      </c>
      <c r="F1428" s="1">
        <v>-1.4012984639999999E-45</v>
      </c>
      <c r="G1428" s="1">
        <v>-1.4012984639999999E-45</v>
      </c>
      <c r="H1428">
        <v>-2.51526475</v>
      </c>
      <c r="I1428">
        <v>-8.2403707500000003</v>
      </c>
      <c r="J1428">
        <v>-0.27644580600000002</v>
      </c>
      <c r="K1428">
        <v>70.018859860000006</v>
      </c>
    </row>
    <row r="1429" spans="1:11" x14ac:dyDescent="0.3">
      <c r="A1429">
        <v>28.56</v>
      </c>
      <c r="B1429">
        <v>0</v>
      </c>
      <c r="C1429">
        <v>0</v>
      </c>
      <c r="D1429">
        <v>-1.516503468E-2</v>
      </c>
      <c r="E1429">
        <v>1.9772931930000001E-2</v>
      </c>
      <c r="F1429">
        <v>0</v>
      </c>
      <c r="G1429">
        <v>0</v>
      </c>
      <c r="H1429">
        <v>0.48910507559999999</v>
      </c>
      <c r="I1429">
        <v>-11.31327057</v>
      </c>
      <c r="J1429">
        <v>-0.26871052379999999</v>
      </c>
      <c r="K1429">
        <v>70.021598819999994</v>
      </c>
    </row>
    <row r="1430" spans="1:11" x14ac:dyDescent="0.3">
      <c r="A1430">
        <v>28.58</v>
      </c>
      <c r="B1430">
        <v>0</v>
      </c>
      <c r="C1430">
        <v>0</v>
      </c>
      <c r="D1430">
        <v>-1.426589116E-2</v>
      </c>
      <c r="E1430">
        <v>1.7477169630000001E-2</v>
      </c>
      <c r="F1430">
        <v>0</v>
      </c>
      <c r="G1430">
        <v>0</v>
      </c>
      <c r="H1430">
        <v>5.5495548250000004</v>
      </c>
      <c r="I1430">
        <v>8.1054478880000003E-2</v>
      </c>
      <c r="J1430">
        <v>-0.24932909010000001</v>
      </c>
      <c r="K1430">
        <v>70.018272400000001</v>
      </c>
    </row>
    <row r="1431" spans="1:11" x14ac:dyDescent="0.3">
      <c r="A1431">
        <v>28.6</v>
      </c>
      <c r="B1431">
        <v>0</v>
      </c>
      <c r="C1431">
        <v>0</v>
      </c>
      <c r="D1431">
        <v>-1.2134391810000001E-2</v>
      </c>
      <c r="E1431">
        <v>1.440019906E-2</v>
      </c>
      <c r="F1431">
        <v>0</v>
      </c>
      <c r="G1431" s="1">
        <v>1.4012984639999999E-45</v>
      </c>
      <c r="H1431">
        <v>-2.3668780329999999</v>
      </c>
      <c r="I1431">
        <v>14.34544468</v>
      </c>
      <c r="J1431">
        <v>-0.23182658850000001</v>
      </c>
      <c r="K1431">
        <v>70.012023929999998</v>
      </c>
    </row>
    <row r="1432" spans="1:11" x14ac:dyDescent="0.3">
      <c r="A1432">
        <v>28.62</v>
      </c>
      <c r="B1432">
        <v>0</v>
      </c>
      <c r="C1432">
        <v>0</v>
      </c>
      <c r="D1432">
        <v>-1.194702089E-2</v>
      </c>
      <c r="E1432">
        <v>1.529861987E-2</v>
      </c>
      <c r="F1432">
        <v>0</v>
      </c>
      <c r="G1432">
        <v>0</v>
      </c>
      <c r="H1432">
        <v>-0.55753874780000001</v>
      </c>
      <c r="I1432">
        <v>-2.67537117</v>
      </c>
      <c r="J1432">
        <v>-0.19918245079999999</v>
      </c>
      <c r="K1432">
        <v>70.013237000000004</v>
      </c>
    </row>
    <row r="1433" spans="1:11" x14ac:dyDescent="0.3">
      <c r="A1433">
        <v>28.64</v>
      </c>
      <c r="B1433">
        <v>0</v>
      </c>
      <c r="C1433">
        <v>0</v>
      </c>
      <c r="D1433">
        <v>-1.1954631659999999E-2</v>
      </c>
      <c r="E1433">
        <v>1.567687094E-2</v>
      </c>
      <c r="F1433" s="1">
        <v>-1.4012984639999999E-45</v>
      </c>
      <c r="G1433">
        <v>0</v>
      </c>
      <c r="H1433">
        <v>-1.8616088630000001</v>
      </c>
      <c r="I1433">
        <v>4.2512040139999998</v>
      </c>
      <c r="J1433">
        <v>-0.17296113069999999</v>
      </c>
      <c r="K1433">
        <v>70.013793949999993</v>
      </c>
    </row>
    <row r="1434" spans="1:11" x14ac:dyDescent="0.3">
      <c r="A1434">
        <v>28.66</v>
      </c>
      <c r="B1434">
        <v>0</v>
      </c>
      <c r="C1434">
        <v>0</v>
      </c>
      <c r="D1434">
        <v>-1.365068927E-2</v>
      </c>
      <c r="E1434">
        <v>1.72714889E-2</v>
      </c>
      <c r="F1434">
        <v>0</v>
      </c>
      <c r="G1434" s="1">
        <v>-1.4012984639999999E-45</v>
      </c>
      <c r="H1434">
        <v>8.4440584179999991</v>
      </c>
      <c r="I1434">
        <v>-0.58790344000000005</v>
      </c>
      <c r="J1434">
        <v>-0.12706553940000001</v>
      </c>
      <c r="K1434">
        <v>70.016624449999995</v>
      </c>
    </row>
    <row r="1435" spans="1:11" x14ac:dyDescent="0.3">
      <c r="A1435">
        <v>28.68</v>
      </c>
      <c r="B1435">
        <v>0</v>
      </c>
      <c r="C1435">
        <v>0</v>
      </c>
      <c r="D1435">
        <v>-1.254835352E-2</v>
      </c>
      <c r="E1435">
        <v>1.7493054269999999E-2</v>
      </c>
      <c r="F1435" s="1">
        <v>1.4012984639999999E-45</v>
      </c>
      <c r="G1435">
        <v>0</v>
      </c>
      <c r="H1435">
        <v>6.4848475460000001</v>
      </c>
      <c r="I1435">
        <v>3.7672793869999999</v>
      </c>
      <c r="J1435">
        <v>-9.3702733519999998E-2</v>
      </c>
      <c r="K1435">
        <v>70.016036990000003</v>
      </c>
    </row>
    <row r="1436" spans="1:11" x14ac:dyDescent="0.3">
      <c r="A1436">
        <v>28.7</v>
      </c>
      <c r="B1436">
        <v>0</v>
      </c>
      <c r="C1436">
        <v>0</v>
      </c>
      <c r="D1436">
        <v>-1.221479848E-2</v>
      </c>
      <c r="E1436">
        <v>1.7996549609999999E-2</v>
      </c>
      <c r="F1436">
        <v>0</v>
      </c>
      <c r="G1436" s="1">
        <v>1.4012984639999999E-45</v>
      </c>
      <c r="H1436">
        <v>1.3740756510000001</v>
      </c>
      <c r="I1436">
        <v>-2.4850096700000002</v>
      </c>
      <c r="J1436">
        <v>-6.1049785469999999E-2</v>
      </c>
      <c r="K1436">
        <v>70.016418459999997</v>
      </c>
    </row>
    <row r="1437" spans="1:11" x14ac:dyDescent="0.3">
      <c r="A1437">
        <v>28.72</v>
      </c>
      <c r="B1437">
        <v>0</v>
      </c>
      <c r="C1437">
        <v>0</v>
      </c>
      <c r="D1437">
        <v>-1.2352418150000001E-2</v>
      </c>
      <c r="E1437">
        <v>1.7962649460000001E-2</v>
      </c>
      <c r="F1437">
        <v>0</v>
      </c>
      <c r="G1437">
        <v>0</v>
      </c>
      <c r="H1437">
        <v>-1.5217968230000001</v>
      </c>
      <c r="I1437">
        <v>8.3722257609999993</v>
      </c>
      <c r="J1437">
        <v>-2.0209645849999999E-2</v>
      </c>
      <c r="K1437">
        <v>70.016517640000004</v>
      </c>
    </row>
    <row r="1438" spans="1:11" x14ac:dyDescent="0.3">
      <c r="A1438">
        <v>28.74</v>
      </c>
      <c r="B1438">
        <v>0</v>
      </c>
      <c r="C1438">
        <v>0</v>
      </c>
      <c r="D1438">
        <v>-1.2539166960000001E-2</v>
      </c>
      <c r="E1438">
        <v>1.8435731529999999E-2</v>
      </c>
      <c r="F1438" s="1">
        <v>-1.4012984639999999E-45</v>
      </c>
      <c r="G1438">
        <v>0</v>
      </c>
      <c r="H1438">
        <v>-0.64477479459999998</v>
      </c>
      <c r="I1438">
        <v>3.095416546</v>
      </c>
      <c r="J1438">
        <v>-1.368474215E-3</v>
      </c>
      <c r="K1438">
        <v>70.017364499999999</v>
      </c>
    </row>
    <row r="1439" spans="1:11" x14ac:dyDescent="0.3">
      <c r="A1439">
        <v>28.76</v>
      </c>
      <c r="B1439">
        <v>0</v>
      </c>
      <c r="C1439">
        <v>0</v>
      </c>
      <c r="D1439">
        <v>-1.3196516780000001E-2</v>
      </c>
      <c r="E1439">
        <v>1.8948554990000002E-2</v>
      </c>
      <c r="F1439">
        <v>0</v>
      </c>
      <c r="G1439" s="1">
        <v>-1.4012984639999999E-45</v>
      </c>
      <c r="H1439">
        <v>2.4929163459999999</v>
      </c>
      <c r="I1439">
        <v>-1.1934444900000001</v>
      </c>
      <c r="J1439">
        <v>1.522840187E-2</v>
      </c>
      <c r="K1439">
        <v>70.017921450000003</v>
      </c>
    </row>
    <row r="1440" spans="1:11" x14ac:dyDescent="0.3">
      <c r="A1440">
        <v>28.78</v>
      </c>
      <c r="B1440">
        <v>0</v>
      </c>
      <c r="C1440">
        <v>0</v>
      </c>
      <c r="D1440">
        <v>-1.2377660719999999E-2</v>
      </c>
      <c r="E1440">
        <v>1.689237356E-2</v>
      </c>
      <c r="F1440" s="1">
        <v>1.4012984639999999E-45</v>
      </c>
      <c r="G1440">
        <v>0</v>
      </c>
      <c r="H1440">
        <v>-2.1406588549999999</v>
      </c>
      <c r="I1440">
        <v>-0.71388322110000002</v>
      </c>
      <c r="J1440">
        <v>2.1732537079999999E-2</v>
      </c>
      <c r="K1440">
        <v>70.015426640000001</v>
      </c>
    </row>
    <row r="1441" spans="1:11" x14ac:dyDescent="0.3">
      <c r="A1441">
        <v>28.8</v>
      </c>
      <c r="B1441">
        <v>0</v>
      </c>
      <c r="C1441">
        <v>0</v>
      </c>
      <c r="D1441">
        <v>-1.2833435089999999E-2</v>
      </c>
      <c r="E1441">
        <v>1.7397925259999999E-2</v>
      </c>
      <c r="F1441">
        <v>0</v>
      </c>
      <c r="G1441" s="1">
        <v>1.4012984639999999E-45</v>
      </c>
      <c r="H1441">
        <v>-7.1029424670000001</v>
      </c>
      <c r="I1441">
        <v>5.2406840319999999</v>
      </c>
      <c r="J1441">
        <v>2.9465340079999999E-2</v>
      </c>
      <c r="K1441">
        <v>70.017204280000001</v>
      </c>
    </row>
    <row r="1442" spans="1:11" x14ac:dyDescent="0.3">
      <c r="A1442">
        <v>28.82</v>
      </c>
      <c r="B1442">
        <v>0</v>
      </c>
      <c r="C1442">
        <v>0</v>
      </c>
      <c r="D1442">
        <v>-1.382881775E-2</v>
      </c>
      <c r="E1442">
        <v>1.7524287100000001E-2</v>
      </c>
      <c r="F1442" s="1">
        <v>-1.4012984639999999E-45</v>
      </c>
      <c r="G1442">
        <v>0</v>
      </c>
      <c r="H1442">
        <v>2.02414608</v>
      </c>
      <c r="I1442">
        <v>3.0028946400000001</v>
      </c>
      <c r="J1442">
        <v>3.3434987069999998E-2</v>
      </c>
      <c r="K1442">
        <v>70.017448430000002</v>
      </c>
    </row>
    <row r="1443" spans="1:11" x14ac:dyDescent="0.3">
      <c r="A1443">
        <v>28.84</v>
      </c>
      <c r="B1443">
        <v>0</v>
      </c>
      <c r="C1443">
        <v>0</v>
      </c>
      <c r="D1443">
        <v>-1.4222502709999999E-2</v>
      </c>
      <c r="E1443">
        <v>1.7915472389999999E-2</v>
      </c>
      <c r="F1443">
        <v>0</v>
      </c>
      <c r="G1443">
        <v>0</v>
      </c>
      <c r="H1443">
        <v>4.8467783930000001</v>
      </c>
      <c r="I1443">
        <v>0.73099678749999997</v>
      </c>
      <c r="J1443">
        <v>3.4260153770000003E-2</v>
      </c>
      <c r="K1443">
        <v>70.018547060000003</v>
      </c>
    </row>
    <row r="1444" spans="1:11" x14ac:dyDescent="0.3">
      <c r="A1444">
        <v>28.86</v>
      </c>
      <c r="B1444">
        <v>0</v>
      </c>
      <c r="C1444">
        <v>0</v>
      </c>
      <c r="D1444">
        <v>-1.361268386E-2</v>
      </c>
      <c r="E1444">
        <v>1.8990203739999999E-2</v>
      </c>
      <c r="F1444">
        <v>0</v>
      </c>
      <c r="G1444" s="1">
        <v>-1.4012984639999999E-45</v>
      </c>
      <c r="H1444">
        <v>7.927041054</v>
      </c>
      <c r="I1444">
        <v>-1.9148440360000001</v>
      </c>
      <c r="J1444">
        <v>2.9529303310000001E-2</v>
      </c>
      <c r="K1444">
        <v>70.019142149999993</v>
      </c>
    </row>
    <row r="1445" spans="1:11" x14ac:dyDescent="0.3">
      <c r="A1445">
        <v>28.88</v>
      </c>
      <c r="B1445">
        <v>0</v>
      </c>
      <c r="C1445">
        <v>0</v>
      </c>
      <c r="D1445">
        <v>-1.1897191410000001E-2</v>
      </c>
      <c r="E1445">
        <v>1.792064309E-2</v>
      </c>
      <c r="F1445" s="1">
        <v>1.4012984639999999E-45</v>
      </c>
      <c r="G1445">
        <v>0</v>
      </c>
      <c r="H1445">
        <v>2.3452727790000001</v>
      </c>
      <c r="I1445">
        <v>0.37479072810000003</v>
      </c>
      <c r="J1445">
        <v>1.430079062E-2</v>
      </c>
      <c r="K1445">
        <v>70.016464229999997</v>
      </c>
    </row>
    <row r="1446" spans="1:11" x14ac:dyDescent="0.3">
      <c r="A1446">
        <v>28.9</v>
      </c>
      <c r="B1446">
        <v>0</v>
      </c>
      <c r="C1446">
        <v>0</v>
      </c>
      <c r="D1446">
        <v>-1.1407118290000001E-2</v>
      </c>
      <c r="E1446">
        <v>1.7044320700000001E-2</v>
      </c>
      <c r="F1446">
        <v>0</v>
      </c>
      <c r="G1446">
        <v>0</v>
      </c>
      <c r="H1446">
        <v>0.87829375269999999</v>
      </c>
      <c r="I1446">
        <v>3.447588444</v>
      </c>
      <c r="J1446">
        <v>3.0543375760000002E-4</v>
      </c>
      <c r="K1446">
        <v>70.015090939999993</v>
      </c>
    </row>
    <row r="1447" spans="1:11" x14ac:dyDescent="0.3">
      <c r="A1447">
        <v>28.92</v>
      </c>
      <c r="B1447">
        <v>0</v>
      </c>
      <c r="C1447">
        <v>0</v>
      </c>
      <c r="D1447">
        <v>-1.325782388E-2</v>
      </c>
      <c r="E1447">
        <v>1.8983736630000001E-2</v>
      </c>
      <c r="F1447" s="1">
        <v>-1.4012984639999999E-45</v>
      </c>
      <c r="G1447" s="1">
        <v>1.4012984639999999E-45</v>
      </c>
      <c r="H1447">
        <v>-4.9130034450000002</v>
      </c>
      <c r="I1447">
        <v>5.8554701810000003</v>
      </c>
      <c r="J1447">
        <v>-2.3043960329999998E-2</v>
      </c>
      <c r="K1447">
        <v>70.018432619999999</v>
      </c>
    </row>
    <row r="1448" spans="1:11" x14ac:dyDescent="0.3">
      <c r="A1448">
        <v>28.94</v>
      </c>
      <c r="B1448">
        <v>0</v>
      </c>
      <c r="C1448">
        <v>0</v>
      </c>
      <c r="D1448">
        <v>-1.409045234E-2</v>
      </c>
      <c r="E1448">
        <v>1.9251555199999999E-2</v>
      </c>
      <c r="F1448">
        <v>0</v>
      </c>
      <c r="G1448">
        <v>0</v>
      </c>
      <c r="H1448">
        <v>3.0181913379999998</v>
      </c>
      <c r="I1448">
        <v>-1.7935038809999999</v>
      </c>
      <c r="J1448">
        <v>-3.9058033380000003E-2</v>
      </c>
      <c r="K1448">
        <v>70.019729609999999</v>
      </c>
    </row>
    <row r="1449" spans="1:11" x14ac:dyDescent="0.3">
      <c r="A1449">
        <v>28.96</v>
      </c>
      <c r="B1449">
        <v>0</v>
      </c>
      <c r="C1449">
        <v>0</v>
      </c>
      <c r="D1449">
        <v>-1.295726746E-2</v>
      </c>
      <c r="E1449">
        <v>1.8566384910000001E-2</v>
      </c>
      <c r="F1449">
        <v>0</v>
      </c>
      <c r="G1449" s="1">
        <v>-1.4012984639999999E-45</v>
      </c>
      <c r="H1449">
        <v>1.9088912010000001</v>
      </c>
      <c r="I1449">
        <v>-1.3000820879999999</v>
      </c>
      <c r="J1449">
        <v>-6.4134269950000003E-2</v>
      </c>
      <c r="K1449">
        <v>70.018005369999997</v>
      </c>
    </row>
    <row r="1450" spans="1:11" x14ac:dyDescent="0.3">
      <c r="A1450">
        <v>28.98</v>
      </c>
      <c r="B1450">
        <v>0</v>
      </c>
      <c r="C1450">
        <v>0</v>
      </c>
      <c r="D1450">
        <v>-1.3324424620000001E-2</v>
      </c>
      <c r="E1450">
        <v>1.8577277659999999E-2</v>
      </c>
      <c r="F1450" s="1">
        <v>1.4012984639999999E-45</v>
      </c>
      <c r="G1450">
        <v>0</v>
      </c>
      <c r="H1450">
        <v>0.86207526919999999</v>
      </c>
      <c r="I1450">
        <v>-7.0659635820000003E-4</v>
      </c>
      <c r="J1450">
        <v>-8.2294195890000005E-2</v>
      </c>
      <c r="K1450">
        <v>70.018447879999997</v>
      </c>
    </row>
    <row r="1451" spans="1:11" x14ac:dyDescent="0.3">
      <c r="A1451">
        <v>29</v>
      </c>
      <c r="B1451">
        <v>0</v>
      </c>
      <c r="C1451">
        <v>0</v>
      </c>
      <c r="D1451">
        <v>-1.37003921E-2</v>
      </c>
      <c r="E1451">
        <v>1.9461020829999998E-2</v>
      </c>
      <c r="F1451">
        <v>0</v>
      </c>
      <c r="G1451">
        <v>0</v>
      </c>
      <c r="H1451">
        <v>3.0907547470000001</v>
      </c>
      <c r="I1451">
        <v>-0.57982552050000002</v>
      </c>
      <c r="J1451">
        <v>-0.1109501421</v>
      </c>
      <c r="K1451">
        <v>70.019783020000006</v>
      </c>
    </row>
    <row r="1452" spans="1:11" x14ac:dyDescent="0.3">
      <c r="A1452">
        <v>29.02</v>
      </c>
      <c r="B1452">
        <v>0</v>
      </c>
      <c r="C1452">
        <v>0</v>
      </c>
      <c r="D1452">
        <v>-1.256600395E-2</v>
      </c>
      <c r="E1452">
        <v>1.972104609E-2</v>
      </c>
      <c r="F1452" s="1">
        <v>-1.4012984639999999E-45</v>
      </c>
      <c r="G1452" s="1">
        <v>1.4012984639999999E-45</v>
      </c>
      <c r="H1452">
        <v>1.117985129</v>
      </c>
      <c r="I1452">
        <v>2.5313746930000001</v>
      </c>
      <c r="J1452">
        <v>-0.1287099719</v>
      </c>
      <c r="K1452">
        <v>70.019027710000003</v>
      </c>
    </row>
    <row r="1453" spans="1:11" x14ac:dyDescent="0.3">
      <c r="A1453">
        <v>29.04</v>
      </c>
      <c r="B1453">
        <v>0</v>
      </c>
      <c r="C1453">
        <v>0</v>
      </c>
      <c r="D1453">
        <v>-1.148134843E-2</v>
      </c>
      <c r="E1453">
        <v>1.8538728359999999E-2</v>
      </c>
      <c r="F1453">
        <v>0</v>
      </c>
      <c r="G1453">
        <v>0</v>
      </c>
      <c r="H1453">
        <v>3.4978876109999999</v>
      </c>
      <c r="I1453">
        <v>-2.3671164509999998</v>
      </c>
      <c r="J1453">
        <v>-0.14839771390000001</v>
      </c>
      <c r="K1453">
        <v>70.017089839999997</v>
      </c>
    </row>
    <row r="1454" spans="1:11" x14ac:dyDescent="0.3">
      <c r="A1454">
        <v>29.06</v>
      </c>
      <c r="B1454">
        <v>0</v>
      </c>
      <c r="C1454">
        <v>0</v>
      </c>
      <c r="D1454">
        <v>-1.1854507029999999E-2</v>
      </c>
      <c r="E1454">
        <v>1.7641052599999998E-2</v>
      </c>
      <c r="F1454">
        <v>0</v>
      </c>
      <c r="G1454" s="1">
        <v>-1.4012984639999999E-45</v>
      </c>
      <c r="H1454">
        <v>0.44371485710000003</v>
      </c>
      <c r="I1454">
        <v>4.4731135369999997</v>
      </c>
      <c r="J1454">
        <v>-0.15497557819999999</v>
      </c>
      <c r="K1454">
        <v>70.016006469999994</v>
      </c>
    </row>
    <row r="1455" spans="1:11" x14ac:dyDescent="0.3">
      <c r="A1455">
        <v>29.08</v>
      </c>
      <c r="B1455">
        <v>0</v>
      </c>
      <c r="C1455">
        <v>0</v>
      </c>
      <c r="D1455">
        <v>-1.2995462859999999E-2</v>
      </c>
      <c r="E1455">
        <v>1.906192303E-2</v>
      </c>
      <c r="F1455">
        <v>0</v>
      </c>
      <c r="G1455">
        <v>0</v>
      </c>
      <c r="H1455">
        <v>-0.53453248740000003</v>
      </c>
      <c r="I1455">
        <v>0.79037749769999999</v>
      </c>
      <c r="J1455">
        <v>-0.1542160511</v>
      </c>
      <c r="K1455">
        <v>70.018508909999994</v>
      </c>
    </row>
    <row r="1456" spans="1:11" x14ac:dyDescent="0.3">
      <c r="A1456">
        <v>29.1</v>
      </c>
      <c r="B1456">
        <v>0</v>
      </c>
      <c r="C1456">
        <v>0</v>
      </c>
      <c r="D1456">
        <v>-1.363273337E-2</v>
      </c>
      <c r="E1456">
        <v>1.8907353280000001E-2</v>
      </c>
      <c r="F1456">
        <v>0</v>
      </c>
      <c r="G1456">
        <v>0</v>
      </c>
      <c r="H1456">
        <v>2.9117443559999998</v>
      </c>
      <c r="I1456">
        <v>-0.37925761940000002</v>
      </c>
      <c r="J1456">
        <v>-0.1472964883</v>
      </c>
      <c r="K1456">
        <v>70.018692020000003</v>
      </c>
    </row>
    <row r="1457" spans="1:11" x14ac:dyDescent="0.3">
      <c r="A1457">
        <v>29.12</v>
      </c>
      <c r="B1457">
        <v>0</v>
      </c>
      <c r="C1457">
        <v>0</v>
      </c>
      <c r="D1457">
        <v>-1.2089252470000001E-2</v>
      </c>
      <c r="E1457">
        <v>1.8732950089999999E-2</v>
      </c>
      <c r="F1457" s="1">
        <v>-1.4012984639999999E-45</v>
      </c>
      <c r="G1457" s="1">
        <v>1.4012984639999999E-45</v>
      </c>
      <c r="H1457">
        <v>0.36222946639999998</v>
      </c>
      <c r="I1457">
        <v>6.7429943080000001</v>
      </c>
      <c r="J1457">
        <v>-0.129625991</v>
      </c>
      <c r="K1457">
        <v>70.017425540000005</v>
      </c>
    </row>
    <row r="1458" spans="1:11" x14ac:dyDescent="0.3">
      <c r="A1458">
        <v>29.14</v>
      </c>
      <c r="B1458">
        <v>0</v>
      </c>
      <c r="C1458">
        <v>0</v>
      </c>
      <c r="D1458">
        <v>-1.2178026139999999E-2</v>
      </c>
      <c r="E1458">
        <v>1.9504979249999999E-2</v>
      </c>
      <c r="F1458">
        <v>0</v>
      </c>
      <c r="G1458">
        <v>0</v>
      </c>
      <c r="H1458">
        <v>1.9562412499999999</v>
      </c>
      <c r="I1458">
        <v>1.97801578</v>
      </c>
      <c r="J1458">
        <v>-0.1147143394</v>
      </c>
      <c r="K1458">
        <v>70.018608090000001</v>
      </c>
    </row>
    <row r="1459" spans="1:11" x14ac:dyDescent="0.3">
      <c r="A1459">
        <v>29.16</v>
      </c>
      <c r="B1459">
        <v>0</v>
      </c>
      <c r="C1459">
        <v>0</v>
      </c>
      <c r="D1459">
        <v>-1.255226508E-2</v>
      </c>
      <c r="E1459">
        <v>1.9454076890000001E-2</v>
      </c>
      <c r="F1459" s="1">
        <v>1.4012984639999999E-45</v>
      </c>
      <c r="G1459">
        <v>0</v>
      </c>
      <c r="H1459">
        <v>0.76247286800000003</v>
      </c>
      <c r="I1459">
        <v>1.700558901</v>
      </c>
      <c r="J1459">
        <v>-9.1053202750000006E-2</v>
      </c>
      <c r="K1459">
        <v>70.018775939999998</v>
      </c>
    </row>
    <row r="1460" spans="1:11" x14ac:dyDescent="0.3">
      <c r="A1460">
        <v>29.18</v>
      </c>
      <c r="B1460">
        <v>0</v>
      </c>
      <c r="C1460">
        <v>0</v>
      </c>
      <c r="D1460">
        <v>-1.281013712E-2</v>
      </c>
      <c r="E1460">
        <v>1.8515661360000001E-2</v>
      </c>
      <c r="F1460">
        <v>0</v>
      </c>
      <c r="G1460" s="1">
        <v>-1.4012984639999999E-45</v>
      </c>
      <c r="H1460">
        <v>-2.131604195</v>
      </c>
      <c r="I1460">
        <v>1.943308115</v>
      </c>
      <c r="J1460">
        <v>-7.6633401219999994E-2</v>
      </c>
      <c r="K1460">
        <v>70.017669679999997</v>
      </c>
    </row>
    <row r="1461" spans="1:11" x14ac:dyDescent="0.3">
      <c r="A1461">
        <v>29.2</v>
      </c>
      <c r="B1461">
        <v>0</v>
      </c>
      <c r="C1461">
        <v>0</v>
      </c>
      <c r="D1461">
        <v>-1.296173409E-2</v>
      </c>
      <c r="E1461">
        <v>1.8885001540000002E-2</v>
      </c>
      <c r="F1461">
        <v>0</v>
      </c>
      <c r="G1461">
        <v>0</v>
      </c>
      <c r="H1461">
        <v>-7.5665645300000001E-2</v>
      </c>
      <c r="I1461">
        <v>3.8417317870000001</v>
      </c>
      <c r="J1461">
        <v>-6.1295151710000002E-2</v>
      </c>
      <c r="K1461">
        <v>70.018234250000006</v>
      </c>
    </row>
    <row r="1462" spans="1:11" x14ac:dyDescent="0.3">
      <c r="A1462">
        <v>29.22</v>
      </c>
      <c r="B1462">
        <v>0</v>
      </c>
      <c r="C1462">
        <v>0</v>
      </c>
      <c r="D1462">
        <v>-1.35496147E-2</v>
      </c>
      <c r="E1462">
        <v>2.0145073530000002E-2</v>
      </c>
      <c r="F1462" s="1">
        <v>-1.4012984639999999E-45</v>
      </c>
      <c r="G1462" s="1">
        <v>1.4012984639999999E-45</v>
      </c>
      <c r="H1462">
        <v>3.207661152</v>
      </c>
      <c r="I1462">
        <v>-9.5621414179999995</v>
      </c>
      <c r="J1462">
        <v>-5.7982765140000003E-2</v>
      </c>
      <c r="K1462">
        <v>70.020874019999994</v>
      </c>
    </row>
    <row r="1463" spans="1:11" x14ac:dyDescent="0.3">
      <c r="A1463">
        <v>29.24</v>
      </c>
      <c r="B1463">
        <v>0</v>
      </c>
      <c r="C1463">
        <v>0</v>
      </c>
      <c r="D1463">
        <v>-1.311514899E-2</v>
      </c>
      <c r="E1463">
        <v>1.9548103210000001E-2</v>
      </c>
      <c r="F1463">
        <v>0</v>
      </c>
      <c r="G1463">
        <v>0</v>
      </c>
      <c r="H1463">
        <v>0.77552932500000005</v>
      </c>
      <c r="I1463">
        <v>3.0170454979999999</v>
      </c>
      <c r="J1463">
        <v>-6.6608346999999998E-2</v>
      </c>
      <c r="K1463">
        <v>70.019378660000001</v>
      </c>
    </row>
    <row r="1464" spans="1:11" x14ac:dyDescent="0.3">
      <c r="A1464">
        <v>29.26</v>
      </c>
      <c r="B1464">
        <v>0</v>
      </c>
      <c r="C1464">
        <v>0</v>
      </c>
      <c r="D1464">
        <v>-1.3150755320000001E-2</v>
      </c>
      <c r="E1464">
        <v>1.8977299329999999E-2</v>
      </c>
      <c r="F1464" s="1">
        <v>1.4012984639999999E-45</v>
      </c>
      <c r="G1464">
        <v>0</v>
      </c>
      <c r="H1464">
        <v>3.738760471</v>
      </c>
      <c r="I1464">
        <v>10.361806870000001</v>
      </c>
      <c r="J1464">
        <v>-8.105026186E-2</v>
      </c>
      <c r="K1464">
        <v>70.018653869999994</v>
      </c>
    </row>
    <row r="1465" spans="1:11" x14ac:dyDescent="0.3">
      <c r="A1465">
        <v>29.28</v>
      </c>
      <c r="B1465">
        <v>0</v>
      </c>
      <c r="C1465">
        <v>0</v>
      </c>
      <c r="D1465">
        <v>-1.311217621E-2</v>
      </c>
      <c r="E1465">
        <v>1.9783228640000001E-2</v>
      </c>
      <c r="F1465">
        <v>0</v>
      </c>
      <c r="G1465" s="1">
        <v>-1.4012984639999999E-45</v>
      </c>
      <c r="H1465">
        <v>5.5910801890000004</v>
      </c>
      <c r="I1465">
        <v>-1.821803689</v>
      </c>
      <c r="J1465">
        <v>-0.1112296134</v>
      </c>
      <c r="K1465">
        <v>70.01972198</v>
      </c>
    </row>
    <row r="1466" spans="1:11" x14ac:dyDescent="0.3">
      <c r="A1466">
        <v>29.3</v>
      </c>
      <c r="B1466">
        <v>0</v>
      </c>
      <c r="C1466">
        <v>0</v>
      </c>
      <c r="D1466">
        <v>-1.240113005E-2</v>
      </c>
      <c r="E1466">
        <v>1.9429042939999999E-2</v>
      </c>
      <c r="F1466" s="1">
        <v>-1.4012984639999999E-45</v>
      </c>
      <c r="G1466">
        <v>0</v>
      </c>
      <c r="H1466">
        <v>1.7161785359999999</v>
      </c>
      <c r="I1466">
        <v>2.2330014710000001</v>
      </c>
      <c r="J1466">
        <v>-0.13353955749999999</v>
      </c>
      <c r="K1466">
        <v>70.018684390000004</v>
      </c>
    </row>
    <row r="1467" spans="1:11" x14ac:dyDescent="0.3">
      <c r="A1467">
        <v>29.32</v>
      </c>
      <c r="B1467">
        <v>0</v>
      </c>
      <c r="C1467">
        <v>0</v>
      </c>
      <c r="D1467">
        <v>-1.2971140440000001E-2</v>
      </c>
      <c r="E1467">
        <v>1.9482806320000001E-2</v>
      </c>
      <c r="F1467">
        <v>0</v>
      </c>
      <c r="G1467" s="1">
        <v>1.4012984639999999E-45</v>
      </c>
      <c r="H1467">
        <v>-5.3994882850000002E-2</v>
      </c>
      <c r="I1467">
        <v>8.4380598070000001</v>
      </c>
      <c r="J1467">
        <v>-0.165505439</v>
      </c>
      <c r="K1467">
        <v>70.018974299999996</v>
      </c>
    </row>
    <row r="1468" spans="1:11" x14ac:dyDescent="0.3">
      <c r="A1468">
        <v>29.34</v>
      </c>
      <c r="B1468">
        <v>0</v>
      </c>
      <c r="C1468">
        <v>0</v>
      </c>
      <c r="D1468">
        <v>-1.258517057E-2</v>
      </c>
      <c r="E1468">
        <v>2.0527884359999998E-2</v>
      </c>
      <c r="F1468">
        <v>0</v>
      </c>
      <c r="G1468">
        <v>0</v>
      </c>
      <c r="H1468">
        <v>1.8062411549999999</v>
      </c>
      <c r="I1468">
        <v>1.1149303909999999</v>
      </c>
      <c r="J1468">
        <v>-0.18434828519999999</v>
      </c>
      <c r="K1468">
        <v>70.020019529999999</v>
      </c>
    </row>
    <row r="1469" spans="1:11" x14ac:dyDescent="0.3">
      <c r="A1469">
        <v>29.36</v>
      </c>
      <c r="B1469">
        <v>0</v>
      </c>
      <c r="C1469">
        <v>0</v>
      </c>
      <c r="D1469">
        <v>-1.2967679649999999E-2</v>
      </c>
      <c r="E1469">
        <v>1.9952416420000001E-2</v>
      </c>
      <c r="F1469" s="1">
        <v>1.4012984639999999E-45</v>
      </c>
      <c r="G1469">
        <v>0</v>
      </c>
      <c r="H1469">
        <v>-7.6432867050000004</v>
      </c>
      <c r="I1469">
        <v>-2.2861280439999998</v>
      </c>
      <c r="J1469">
        <v>-0.20787496859999999</v>
      </c>
      <c r="K1469">
        <v>70.01982117</v>
      </c>
    </row>
    <row r="1470" spans="1:11" x14ac:dyDescent="0.3">
      <c r="A1470">
        <v>29.38</v>
      </c>
      <c r="B1470">
        <v>0</v>
      </c>
      <c r="C1470">
        <v>0</v>
      </c>
      <c r="D1470">
        <v>-1.393118501E-2</v>
      </c>
      <c r="E1470">
        <v>1.8378227949999999E-2</v>
      </c>
      <c r="F1470">
        <v>0</v>
      </c>
      <c r="G1470" s="1">
        <v>-1.4012984639999999E-45</v>
      </c>
      <c r="H1470">
        <v>1.49344492</v>
      </c>
      <c r="I1470">
        <v>3.2892367839999999</v>
      </c>
      <c r="J1470">
        <v>-0.21950685980000001</v>
      </c>
      <c r="K1470">
        <v>70.018417360000001</v>
      </c>
    </row>
    <row r="1471" spans="1:11" x14ac:dyDescent="0.3">
      <c r="A1471">
        <v>29.4</v>
      </c>
      <c r="B1471">
        <v>0</v>
      </c>
      <c r="C1471">
        <v>0</v>
      </c>
      <c r="D1471">
        <v>-1.450132206E-2</v>
      </c>
      <c r="E1471">
        <v>1.9666120410000001E-2</v>
      </c>
      <c r="F1471" s="1">
        <v>-1.4012984639999999E-45</v>
      </c>
      <c r="G1471">
        <v>0</v>
      </c>
      <c r="H1471">
        <v>-1.0538345579999999</v>
      </c>
      <c r="I1471">
        <v>-2.0223360060000002</v>
      </c>
      <c r="J1471">
        <v>-0.22655096650000001</v>
      </c>
      <c r="K1471">
        <v>70.02092743</v>
      </c>
    </row>
    <row r="1472" spans="1:11" x14ac:dyDescent="0.3">
      <c r="A1472">
        <v>29.42</v>
      </c>
      <c r="B1472">
        <v>0</v>
      </c>
      <c r="C1472">
        <v>0</v>
      </c>
      <c r="D1472">
        <v>-1.493652537E-2</v>
      </c>
      <c r="E1472">
        <v>1.9853696229999999E-2</v>
      </c>
      <c r="F1472">
        <v>0</v>
      </c>
      <c r="G1472">
        <v>0</v>
      </c>
      <c r="H1472">
        <v>3.70705016E-2</v>
      </c>
      <c r="I1472">
        <v>6.187807083</v>
      </c>
      <c r="J1472">
        <v>-0.2253786623</v>
      </c>
      <c r="K1472">
        <v>70.021926879999995</v>
      </c>
    </row>
    <row r="1473" spans="1:11" x14ac:dyDescent="0.3">
      <c r="A1473">
        <v>29.44</v>
      </c>
      <c r="B1473">
        <v>0</v>
      </c>
      <c r="C1473">
        <v>0</v>
      </c>
      <c r="D1473">
        <v>-1.4350119979999999E-2</v>
      </c>
      <c r="E1473">
        <v>2.0674616100000001E-2</v>
      </c>
      <c r="F1473">
        <v>0</v>
      </c>
      <c r="G1473" s="1">
        <v>1.4012984639999999E-45</v>
      </c>
      <c r="H1473">
        <v>0.1175083145</v>
      </c>
      <c r="I1473">
        <v>5.7138185500000001</v>
      </c>
      <c r="J1473">
        <v>-0.2080040276</v>
      </c>
      <c r="K1473">
        <v>70.022171020000002</v>
      </c>
    </row>
    <row r="1474" spans="1:11" x14ac:dyDescent="0.3">
      <c r="A1474">
        <v>29.46</v>
      </c>
      <c r="B1474">
        <v>0</v>
      </c>
      <c r="C1474">
        <v>0</v>
      </c>
      <c r="D1474">
        <v>-1.348339766E-2</v>
      </c>
      <c r="E1474">
        <v>2.1507784719999999E-2</v>
      </c>
      <c r="F1474" s="1">
        <v>1.4012984639999999E-45</v>
      </c>
      <c r="G1474">
        <v>0</v>
      </c>
      <c r="H1474">
        <v>3.5139327050000002</v>
      </c>
      <c r="I1474">
        <v>-1.3902189730000001</v>
      </c>
      <c r="J1474">
        <v>-0.1892404258</v>
      </c>
      <c r="K1474">
        <v>70.022178650000001</v>
      </c>
    </row>
    <row r="1475" spans="1:11" x14ac:dyDescent="0.3">
      <c r="A1475">
        <v>29.48</v>
      </c>
      <c r="B1475">
        <v>0</v>
      </c>
      <c r="C1475">
        <v>0</v>
      </c>
      <c r="D1475">
        <v>-1.313364878E-2</v>
      </c>
      <c r="E1475">
        <v>2.042579651E-2</v>
      </c>
      <c r="F1475">
        <v>0</v>
      </c>
      <c r="G1475" s="1">
        <v>-1.4012984639999999E-45</v>
      </c>
      <c r="H1475">
        <v>-0.40544205900000002</v>
      </c>
      <c r="I1475">
        <v>-4.4538340569999999</v>
      </c>
      <c r="J1475">
        <v>-0.148736164</v>
      </c>
      <c r="K1475">
        <v>70.020797729999998</v>
      </c>
    </row>
    <row r="1476" spans="1:11" x14ac:dyDescent="0.3">
      <c r="A1476">
        <v>29.5</v>
      </c>
      <c r="B1476">
        <v>0</v>
      </c>
      <c r="C1476">
        <v>0</v>
      </c>
      <c r="D1476">
        <v>-1.5158880499999999E-2</v>
      </c>
      <c r="E1476">
        <v>1.9697949289999999E-2</v>
      </c>
      <c r="F1476">
        <v>0</v>
      </c>
      <c r="G1476">
        <v>0</v>
      </c>
      <c r="H1476">
        <v>6.3228287700000001</v>
      </c>
      <c r="I1476">
        <v>2.3913493159999999</v>
      </c>
      <c r="J1476">
        <v>-0.12753355499999999</v>
      </c>
      <c r="K1476">
        <v>70.021568299999998</v>
      </c>
    </row>
    <row r="1477" spans="1:11" x14ac:dyDescent="0.3">
      <c r="A1477">
        <v>29.52</v>
      </c>
      <c r="B1477">
        <v>0</v>
      </c>
      <c r="C1477">
        <v>0</v>
      </c>
      <c r="D1477">
        <v>-1.389669254E-2</v>
      </c>
      <c r="E1477">
        <v>2.082508802E-2</v>
      </c>
      <c r="F1477">
        <v>0</v>
      </c>
      <c r="G1477" s="1">
        <v>1.4012984639999999E-45</v>
      </c>
      <c r="H1477">
        <v>3.778005362</v>
      </c>
      <c r="I1477">
        <v>4.555344582</v>
      </c>
      <c r="J1477">
        <v>-0.1201978102</v>
      </c>
      <c r="K1477">
        <v>70.021942139999993</v>
      </c>
    </row>
    <row r="1478" spans="1:11" x14ac:dyDescent="0.3">
      <c r="A1478">
        <v>29.54</v>
      </c>
      <c r="B1478">
        <v>0</v>
      </c>
      <c r="C1478">
        <v>0</v>
      </c>
      <c r="D1478">
        <v>-1.37231499E-2</v>
      </c>
      <c r="E1478">
        <v>2.0346269010000001E-2</v>
      </c>
      <c r="F1478">
        <v>0</v>
      </c>
      <c r="G1478">
        <v>0</v>
      </c>
      <c r="H1478">
        <v>4.3821630479999998</v>
      </c>
      <c r="I1478">
        <v>-9.7376461029999994</v>
      </c>
      <c r="J1478">
        <v>-0.1185468808</v>
      </c>
      <c r="K1478">
        <v>70.021362300000007</v>
      </c>
    </row>
    <row r="1479" spans="1:11" x14ac:dyDescent="0.3">
      <c r="A1479">
        <v>29.56</v>
      </c>
      <c r="B1479">
        <v>0</v>
      </c>
      <c r="C1479">
        <v>0</v>
      </c>
      <c r="D1479">
        <v>-1.319370791E-2</v>
      </c>
      <c r="E1479">
        <v>1.790075004E-2</v>
      </c>
      <c r="F1479">
        <v>0</v>
      </c>
      <c r="G1479">
        <v>0</v>
      </c>
      <c r="H1479">
        <v>6.3861403470000004</v>
      </c>
      <c r="I1479">
        <v>-6.5046524999999997</v>
      </c>
      <c r="J1479">
        <v>-0.1227335781</v>
      </c>
      <c r="K1479">
        <v>70.017478940000004</v>
      </c>
    </row>
    <row r="1480" spans="1:11" x14ac:dyDescent="0.3">
      <c r="A1480">
        <v>29.58</v>
      </c>
      <c r="B1480">
        <v>0</v>
      </c>
      <c r="C1480">
        <v>0</v>
      </c>
      <c r="D1480">
        <v>-1.27526857E-2</v>
      </c>
      <c r="E1480">
        <v>1.8219619990000002E-2</v>
      </c>
      <c r="F1480" s="1">
        <v>-1.4012984639999999E-45</v>
      </c>
      <c r="G1480" s="1">
        <v>-1.4012984639999999E-45</v>
      </c>
      <c r="H1480">
        <v>-1.12966001</v>
      </c>
      <c r="I1480">
        <v>8.1726379389999995</v>
      </c>
      <c r="J1480">
        <v>-0.1365622729</v>
      </c>
      <c r="K1480">
        <v>70.016838070000006</v>
      </c>
    </row>
    <row r="1481" spans="1:11" x14ac:dyDescent="0.3">
      <c r="A1481">
        <v>29.6</v>
      </c>
      <c r="B1481">
        <v>0</v>
      </c>
      <c r="C1481">
        <v>0</v>
      </c>
      <c r="D1481">
        <v>-1.334803924E-2</v>
      </c>
      <c r="E1481">
        <v>1.9799932839999999E-2</v>
      </c>
      <c r="F1481">
        <v>0</v>
      </c>
      <c r="G1481">
        <v>0</v>
      </c>
      <c r="H1481">
        <v>9.3155965809999994</v>
      </c>
      <c r="I1481">
        <v>1.950187683</v>
      </c>
      <c r="J1481">
        <v>-0.15124781430000001</v>
      </c>
      <c r="K1481">
        <v>70.019958500000001</v>
      </c>
    </row>
    <row r="1482" spans="1:11" x14ac:dyDescent="0.3">
      <c r="A1482">
        <v>29.62</v>
      </c>
      <c r="B1482">
        <v>0</v>
      </c>
      <c r="C1482">
        <v>0</v>
      </c>
      <c r="D1482">
        <v>-1.290958002E-2</v>
      </c>
      <c r="E1482">
        <v>1.9783318040000001E-2</v>
      </c>
      <c r="F1482" s="1">
        <v>1.4012984639999999E-45</v>
      </c>
      <c r="G1482" s="1">
        <v>1.4012984639999999E-45</v>
      </c>
      <c r="H1482">
        <v>-9.5647916790000007</v>
      </c>
      <c r="I1482">
        <v>-1.2487349510000001</v>
      </c>
      <c r="J1482">
        <v>-0.1925494522</v>
      </c>
      <c r="K1482">
        <v>70.019569399999995</v>
      </c>
    </row>
    <row r="1483" spans="1:11" x14ac:dyDescent="0.3">
      <c r="A1483">
        <v>29.64</v>
      </c>
      <c r="B1483">
        <v>0</v>
      </c>
      <c r="C1483">
        <v>0</v>
      </c>
      <c r="D1483">
        <v>-1.388206705E-2</v>
      </c>
      <c r="E1483">
        <v>1.9039973620000001E-2</v>
      </c>
      <c r="F1483">
        <v>0</v>
      </c>
      <c r="G1483">
        <v>0</v>
      </c>
      <c r="H1483">
        <v>-0.13472099600000001</v>
      </c>
      <c r="I1483">
        <v>-1.628188014</v>
      </c>
      <c r="J1483">
        <v>-0.22691084440000001</v>
      </c>
      <c r="K1483">
        <v>70.018096920000005</v>
      </c>
    </row>
    <row r="1484" spans="1:11" x14ac:dyDescent="0.3">
      <c r="A1484">
        <v>29.66</v>
      </c>
      <c r="B1484">
        <v>0</v>
      </c>
      <c r="C1484">
        <v>0</v>
      </c>
      <c r="D1484">
        <v>-1.146394387E-2</v>
      </c>
      <c r="E1484">
        <v>1.842482388E-2</v>
      </c>
      <c r="F1484" s="1">
        <v>-1.4012984639999999E-45</v>
      </c>
      <c r="G1484" s="1">
        <v>-1.4012984639999999E-45</v>
      </c>
      <c r="H1484">
        <v>0.4430854917</v>
      </c>
      <c r="I1484">
        <v>3.2520294189999999</v>
      </c>
      <c r="J1484">
        <v>-0.25449743870000002</v>
      </c>
      <c r="K1484">
        <v>70.01654053</v>
      </c>
    </row>
    <row r="1485" spans="1:11" x14ac:dyDescent="0.3">
      <c r="A1485">
        <v>29.68</v>
      </c>
      <c r="B1485">
        <v>0</v>
      </c>
      <c r="C1485">
        <v>0</v>
      </c>
      <c r="D1485">
        <v>-1.2441534549999999E-2</v>
      </c>
      <c r="E1485">
        <v>2.061770856E-2</v>
      </c>
      <c r="F1485">
        <v>0</v>
      </c>
      <c r="G1485">
        <v>0</v>
      </c>
      <c r="H1485">
        <v>-2.797958612</v>
      </c>
      <c r="I1485">
        <v>0.27061036230000002</v>
      </c>
      <c r="J1485">
        <v>-0.26635676619999998</v>
      </c>
      <c r="K1485">
        <v>70.020599369999999</v>
      </c>
    </row>
    <row r="1486" spans="1:11" x14ac:dyDescent="0.3">
      <c r="A1486">
        <v>29.7</v>
      </c>
      <c r="B1486">
        <v>0</v>
      </c>
      <c r="C1486">
        <v>0</v>
      </c>
      <c r="D1486">
        <v>-1.9391242409999999E-2</v>
      </c>
      <c r="E1486">
        <v>2.6025906210000001E-2</v>
      </c>
      <c r="F1486" s="1">
        <v>1.4012984639999999E-45</v>
      </c>
      <c r="G1486">
        <v>0</v>
      </c>
      <c r="H1486">
        <v>-6.1700239180000001</v>
      </c>
      <c r="I1486">
        <v>0.32258766890000001</v>
      </c>
      <c r="J1486">
        <v>-0.27425450089999998</v>
      </c>
      <c r="K1486">
        <v>70.03279114</v>
      </c>
    </row>
    <row r="1487" spans="1:11" x14ac:dyDescent="0.3">
      <c r="A1487">
        <v>29.72</v>
      </c>
      <c r="B1487">
        <v>0</v>
      </c>
      <c r="C1487">
        <v>0</v>
      </c>
      <c r="D1487">
        <v>-2.7137372640000001E-2</v>
      </c>
      <c r="E1487">
        <v>3.2773151989999999E-2</v>
      </c>
      <c r="F1487">
        <v>0</v>
      </c>
      <c r="G1487" s="1">
        <v>1.4012984639999999E-45</v>
      </c>
      <c r="H1487">
        <v>0.88463884589999997</v>
      </c>
      <c r="I1487">
        <v>-6.3377189639999996</v>
      </c>
      <c r="J1487">
        <v>-0.2743905485</v>
      </c>
      <c r="K1487">
        <v>70.065200809999993</v>
      </c>
    </row>
    <row r="1488" spans="1:11" x14ac:dyDescent="0.3">
      <c r="A1488">
        <v>29.74</v>
      </c>
      <c r="B1488">
        <v>0</v>
      </c>
      <c r="C1488">
        <v>0</v>
      </c>
      <c r="D1488">
        <v>-2.9292602090000001E-2</v>
      </c>
      <c r="E1488">
        <v>3.5459011790000002E-2</v>
      </c>
      <c r="F1488">
        <v>0</v>
      </c>
      <c r="G1488">
        <v>0</v>
      </c>
      <c r="H1488">
        <v>-3.154725075</v>
      </c>
      <c r="I1488">
        <v>0.3161348403</v>
      </c>
      <c r="J1488">
        <v>-0.27025789020000002</v>
      </c>
      <c r="K1488">
        <v>70.074043270000004</v>
      </c>
    </row>
    <row r="1489" spans="1:11" x14ac:dyDescent="0.3">
      <c r="A1489">
        <v>29.76</v>
      </c>
      <c r="B1489">
        <v>0</v>
      </c>
      <c r="C1489">
        <v>0</v>
      </c>
      <c r="D1489">
        <v>-2.535350993E-2</v>
      </c>
      <c r="E1489">
        <v>3.2764628529999999E-2</v>
      </c>
      <c r="F1489" s="1">
        <v>-1.4012984639999999E-45</v>
      </c>
      <c r="G1489" s="1">
        <v>-1.4012984639999999E-45</v>
      </c>
      <c r="H1489">
        <v>5.1283020969999997</v>
      </c>
      <c r="I1489">
        <v>-0.72093361619999996</v>
      </c>
      <c r="J1489">
        <v>-0.26616504790000001</v>
      </c>
      <c r="K1489">
        <v>70.056442259999997</v>
      </c>
    </row>
    <row r="1490" spans="1:11" x14ac:dyDescent="0.3">
      <c r="A1490">
        <v>29.78</v>
      </c>
      <c r="B1490">
        <v>0</v>
      </c>
      <c r="C1490">
        <v>0</v>
      </c>
      <c r="D1490">
        <v>-1.943387836E-2</v>
      </c>
      <c r="E1490">
        <v>2.665896714E-2</v>
      </c>
      <c r="F1490">
        <v>0</v>
      </c>
      <c r="G1490">
        <v>0</v>
      </c>
      <c r="H1490">
        <v>1.5398194789999999</v>
      </c>
      <c r="I1490">
        <v>-3.318081141</v>
      </c>
      <c r="J1490">
        <v>-0.25876712800000001</v>
      </c>
      <c r="K1490">
        <v>70.038925169999999</v>
      </c>
    </row>
    <row r="1491" spans="1:11" x14ac:dyDescent="0.3">
      <c r="A1491">
        <v>29.8</v>
      </c>
      <c r="B1491">
        <v>0</v>
      </c>
      <c r="C1491">
        <v>0</v>
      </c>
      <c r="D1491">
        <v>-1.814851537E-2</v>
      </c>
      <c r="E1491">
        <v>2.4719148869999999E-2</v>
      </c>
      <c r="F1491" s="1">
        <v>1.4012984639999999E-45</v>
      </c>
      <c r="G1491">
        <v>0</v>
      </c>
      <c r="H1491">
        <v>0.43976929780000001</v>
      </c>
      <c r="I1491">
        <v>9.2244501109999995</v>
      </c>
      <c r="J1491">
        <v>-0.25251892209999999</v>
      </c>
      <c r="K1491">
        <v>70.033691410000003</v>
      </c>
    </row>
    <row r="1492" spans="1:11" x14ac:dyDescent="0.3">
      <c r="A1492">
        <v>29.82</v>
      </c>
      <c r="B1492">
        <v>0</v>
      </c>
      <c r="C1492">
        <v>0</v>
      </c>
      <c r="D1492">
        <v>-2.0638234910000001E-2</v>
      </c>
      <c r="E1492">
        <v>2.7601018549999998E-2</v>
      </c>
      <c r="F1492">
        <v>0</v>
      </c>
      <c r="G1492" s="1">
        <v>1.4012984639999999E-45</v>
      </c>
      <c r="H1492">
        <v>3.97616148</v>
      </c>
      <c r="I1492">
        <v>-4.262677193</v>
      </c>
      <c r="J1492">
        <v>-0.24097514149999999</v>
      </c>
      <c r="K1492">
        <v>70.040954589999998</v>
      </c>
    </row>
    <row r="1493" spans="1:11" x14ac:dyDescent="0.3">
      <c r="A1493">
        <v>29.84</v>
      </c>
      <c r="B1493">
        <v>0</v>
      </c>
      <c r="C1493">
        <v>0</v>
      </c>
      <c r="D1493">
        <v>-1.9832775E-2</v>
      </c>
      <c r="E1493">
        <v>2.9140844940000001E-2</v>
      </c>
      <c r="F1493" s="1">
        <v>-1.4012984639999999E-45</v>
      </c>
      <c r="G1493">
        <v>0</v>
      </c>
      <c r="H1493">
        <v>-3.3153772350000001</v>
      </c>
      <c r="I1493">
        <v>2.4140372280000002</v>
      </c>
      <c r="J1493">
        <v>-0.2290078253</v>
      </c>
      <c r="K1493">
        <v>70.042724609999993</v>
      </c>
    </row>
    <row r="1494" spans="1:11" x14ac:dyDescent="0.3">
      <c r="A1494">
        <v>29.86</v>
      </c>
      <c r="B1494">
        <v>0</v>
      </c>
      <c r="C1494">
        <v>0</v>
      </c>
      <c r="D1494">
        <v>-1.9387595359999999E-2</v>
      </c>
      <c r="E1494">
        <v>2.777846158E-2</v>
      </c>
      <c r="F1494">
        <v>0</v>
      </c>
      <c r="G1494" s="1">
        <v>-1.4012984639999999E-45</v>
      </c>
      <c r="H1494">
        <v>7.2069644930000001</v>
      </c>
      <c r="I1494">
        <v>-3.2969024180000002</v>
      </c>
      <c r="J1494">
        <v>-0.22249843180000001</v>
      </c>
      <c r="K1494">
        <v>70.039337160000002</v>
      </c>
    </row>
    <row r="1495" spans="1:11" x14ac:dyDescent="0.3">
      <c r="A1495">
        <v>29.88</v>
      </c>
      <c r="B1495">
        <v>0</v>
      </c>
      <c r="C1495">
        <v>0</v>
      </c>
      <c r="D1495">
        <v>-1.906846836E-2</v>
      </c>
      <c r="E1495">
        <v>2.4417251349999999E-2</v>
      </c>
      <c r="F1495">
        <v>0</v>
      </c>
      <c r="G1495">
        <v>0</v>
      </c>
      <c r="H1495">
        <v>0.34674975279999998</v>
      </c>
      <c r="I1495">
        <v>-3.0726337429999999</v>
      </c>
      <c r="J1495">
        <v>-0.21713204680000001</v>
      </c>
      <c r="K1495">
        <v>70.033752440000001</v>
      </c>
    </row>
    <row r="1496" spans="1:11" x14ac:dyDescent="0.3">
      <c r="A1496">
        <v>29.9</v>
      </c>
      <c r="B1496">
        <v>0</v>
      </c>
      <c r="C1496">
        <v>0</v>
      </c>
      <c r="D1496">
        <v>-1.9531566649999998E-2</v>
      </c>
      <c r="E1496">
        <v>2.2272661329999999E-2</v>
      </c>
      <c r="F1496" s="1">
        <v>1.4012984639999999E-45</v>
      </c>
      <c r="G1496">
        <v>0</v>
      </c>
      <c r="H1496">
        <v>5.1370196339999996</v>
      </c>
      <c r="I1496">
        <v>-5.0005440710000002</v>
      </c>
      <c r="J1496">
        <v>-0.2172232717</v>
      </c>
      <c r="K1496">
        <v>70.030174259999995</v>
      </c>
    </row>
    <row r="1497" spans="1:11" x14ac:dyDescent="0.3">
      <c r="A1497">
        <v>29.92</v>
      </c>
      <c r="B1497">
        <v>0</v>
      </c>
      <c r="C1497">
        <v>0</v>
      </c>
      <c r="D1497">
        <v>-1.8534444269999999E-2</v>
      </c>
      <c r="E1497">
        <v>2.2882714870000001E-2</v>
      </c>
      <c r="F1497">
        <v>0</v>
      </c>
      <c r="G1497" s="1">
        <v>1.4012984639999999E-45</v>
      </c>
      <c r="H1497">
        <v>-0.1091306657</v>
      </c>
      <c r="I1497">
        <v>5.1023936269999997</v>
      </c>
      <c r="J1497">
        <v>-0.22224088010000001</v>
      </c>
      <c r="K1497">
        <v>70.030113220000004</v>
      </c>
    </row>
    <row r="1498" spans="1:11" x14ac:dyDescent="0.3">
      <c r="A1498">
        <v>29.94</v>
      </c>
      <c r="B1498">
        <v>0</v>
      </c>
      <c r="C1498">
        <v>0</v>
      </c>
      <c r="D1498">
        <v>-1.924190298E-2</v>
      </c>
      <c r="E1498">
        <v>2.59860009E-2</v>
      </c>
      <c r="F1498" s="1">
        <v>-1.4012984639999999E-45</v>
      </c>
      <c r="G1498">
        <v>0</v>
      </c>
      <c r="H1498">
        <v>5.008397102</v>
      </c>
      <c r="I1498">
        <v>-1.8590141529999999</v>
      </c>
      <c r="J1498">
        <v>-0.2270112336</v>
      </c>
      <c r="K1498">
        <v>70.037940980000002</v>
      </c>
    </row>
    <row r="1499" spans="1:11" x14ac:dyDescent="0.3">
      <c r="A1499">
        <v>29.96</v>
      </c>
      <c r="B1499">
        <v>0</v>
      </c>
      <c r="C1499">
        <v>0</v>
      </c>
      <c r="D1499">
        <v>-1.9735816869999999E-2</v>
      </c>
      <c r="E1499">
        <v>2.8772249820000002E-2</v>
      </c>
      <c r="F1499">
        <v>0</v>
      </c>
      <c r="G1499" s="1">
        <v>-1.4012984639999999E-45</v>
      </c>
      <c r="H1499">
        <v>1.0998198990000001</v>
      </c>
      <c r="I1499">
        <v>-4.2406392100000003</v>
      </c>
      <c r="J1499">
        <v>-0.2306676507</v>
      </c>
      <c r="K1499">
        <v>70.042625430000001</v>
      </c>
    </row>
    <row r="1500" spans="1:11" x14ac:dyDescent="0.3">
      <c r="A1500">
        <v>29.98</v>
      </c>
      <c r="B1500">
        <v>0</v>
      </c>
      <c r="C1500">
        <v>0</v>
      </c>
      <c r="D1500">
        <v>-1.9524220379999999E-2</v>
      </c>
      <c r="E1500">
        <v>2.8923615810000001E-2</v>
      </c>
      <c r="F1500">
        <v>0</v>
      </c>
      <c r="G1500">
        <v>0</v>
      </c>
      <c r="H1500">
        <v>10.090207100000001</v>
      </c>
      <c r="I1500">
        <v>-3.9691371919999998</v>
      </c>
      <c r="J1500">
        <v>-0.2299658507</v>
      </c>
      <c r="K1500">
        <v>70.043601989999999</v>
      </c>
    </row>
    <row r="1501" spans="1:11" x14ac:dyDescent="0.3">
      <c r="A1501">
        <v>30</v>
      </c>
      <c r="B1501">
        <v>0</v>
      </c>
      <c r="C1501">
        <v>0</v>
      </c>
      <c r="D1501">
        <v>-1.7160538579999999E-2</v>
      </c>
      <c r="E1501">
        <v>2.6210621E-2</v>
      </c>
      <c r="F1501" s="1">
        <v>1.4012984639999999E-45</v>
      </c>
      <c r="G1501">
        <v>0</v>
      </c>
      <c r="H1501">
        <v>5.7588486669999996</v>
      </c>
      <c r="I1501">
        <v>-1.050344229</v>
      </c>
      <c r="J1501">
        <v>-0.22405335309999999</v>
      </c>
      <c r="K1501">
        <v>70.034362790000003</v>
      </c>
    </row>
    <row r="1502" spans="1:11" x14ac:dyDescent="0.3">
      <c r="A1502">
        <v>30.02</v>
      </c>
      <c r="B1502">
        <v>0</v>
      </c>
      <c r="C1502">
        <v>0</v>
      </c>
      <c r="D1502">
        <v>-1.8089469519999998E-2</v>
      </c>
      <c r="E1502">
        <v>2.439819276E-2</v>
      </c>
      <c r="F1502">
        <v>0</v>
      </c>
      <c r="G1502" s="1">
        <v>1.4012984639999999E-45</v>
      </c>
      <c r="H1502">
        <v>0.3620605469</v>
      </c>
      <c r="I1502">
        <v>2.7583498949999998</v>
      </c>
      <c r="J1502">
        <v>-0.20874978599999999</v>
      </c>
      <c r="K1502">
        <v>70.032508849999999</v>
      </c>
    </row>
    <row r="1503" spans="1:11" x14ac:dyDescent="0.3">
      <c r="A1503">
        <v>30.04</v>
      </c>
      <c r="B1503">
        <v>0</v>
      </c>
      <c r="C1503">
        <v>0</v>
      </c>
      <c r="D1503">
        <v>-1.8570613119999999E-2</v>
      </c>
      <c r="E1503">
        <v>2.850829065E-2</v>
      </c>
      <c r="F1503" s="1">
        <v>-1.4012984639999999E-45</v>
      </c>
      <c r="G1503">
        <v>0</v>
      </c>
      <c r="H1503">
        <v>4.7067394260000004</v>
      </c>
      <c r="I1503">
        <v>-5.5062642100000003</v>
      </c>
      <c r="J1503">
        <v>-0.19188269969999999</v>
      </c>
      <c r="K1503">
        <v>70.040534969999996</v>
      </c>
    </row>
    <row r="1504" spans="1:11" x14ac:dyDescent="0.3">
      <c r="A1504">
        <v>30.06</v>
      </c>
      <c r="B1504">
        <v>0</v>
      </c>
      <c r="C1504">
        <v>0</v>
      </c>
      <c r="D1504">
        <v>-1.8751304600000001E-2</v>
      </c>
      <c r="E1504">
        <v>2.8641209010000002E-2</v>
      </c>
      <c r="F1504">
        <v>0</v>
      </c>
      <c r="G1504" s="1">
        <v>-1.4012984639999999E-45</v>
      </c>
      <c r="H1504">
        <v>-2.4101104740000001</v>
      </c>
      <c r="I1504">
        <v>-6.9412865640000003</v>
      </c>
      <c r="J1504">
        <v>-0.1804203093</v>
      </c>
      <c r="K1504">
        <v>70.041297909999997</v>
      </c>
    </row>
    <row r="1505" spans="1:11" x14ac:dyDescent="0.3">
      <c r="A1505">
        <v>30.08</v>
      </c>
      <c r="B1505">
        <v>0</v>
      </c>
      <c r="C1505">
        <v>0</v>
      </c>
      <c r="D1505">
        <v>-2.05922313E-2</v>
      </c>
      <c r="E1505">
        <v>2.730633318E-2</v>
      </c>
      <c r="F1505" s="1">
        <v>1.4012984639999999E-45</v>
      </c>
      <c r="G1505">
        <v>0</v>
      </c>
      <c r="H1505">
        <v>-2.6124286649999999</v>
      </c>
      <c r="I1505">
        <v>4.5314707759999999</v>
      </c>
      <c r="J1505">
        <v>-0.17700603600000001</v>
      </c>
      <c r="K1505">
        <v>70.041282649999999</v>
      </c>
    </row>
    <row r="1506" spans="1:11" x14ac:dyDescent="0.3">
      <c r="A1506">
        <v>30.1</v>
      </c>
      <c r="B1506">
        <v>0</v>
      </c>
      <c r="C1506">
        <v>0</v>
      </c>
      <c r="D1506">
        <v>-2.2144611920000001E-2</v>
      </c>
      <c r="E1506">
        <v>2.6172116400000001E-2</v>
      </c>
      <c r="F1506">
        <v>0</v>
      </c>
      <c r="G1506">
        <v>0</v>
      </c>
      <c r="H1506">
        <v>0.84456175570000003</v>
      </c>
      <c r="I1506">
        <v>4.5602550510000004</v>
      </c>
      <c r="J1506">
        <v>-0.17620915170000001</v>
      </c>
      <c r="K1506">
        <v>70.041923519999997</v>
      </c>
    </row>
    <row r="1507" spans="1:11" x14ac:dyDescent="0.3">
      <c r="A1507">
        <v>30.12</v>
      </c>
      <c r="B1507">
        <v>0</v>
      </c>
      <c r="C1507">
        <v>0</v>
      </c>
      <c r="D1507">
        <v>-2.1229021250000001E-2</v>
      </c>
      <c r="E1507">
        <v>2.4605914949999998E-2</v>
      </c>
      <c r="F1507" s="1">
        <v>-1.4012984639999999E-45</v>
      </c>
      <c r="G1507" s="1">
        <v>1.4012984639999999E-45</v>
      </c>
      <c r="H1507">
        <v>1.525574327</v>
      </c>
      <c r="I1507">
        <v>17.465003970000001</v>
      </c>
      <c r="J1507">
        <v>-0.17667722699999999</v>
      </c>
      <c r="K1507">
        <v>70.036636349999995</v>
      </c>
    </row>
    <row r="1508" spans="1:11" x14ac:dyDescent="0.3">
      <c r="A1508">
        <v>30.14</v>
      </c>
      <c r="B1508">
        <v>0</v>
      </c>
      <c r="C1508">
        <v>0</v>
      </c>
      <c r="D1508">
        <v>-1.8385160710000001E-2</v>
      </c>
      <c r="E1508">
        <v>2.5437235829999998E-2</v>
      </c>
      <c r="F1508">
        <v>0</v>
      </c>
      <c r="G1508">
        <v>0</v>
      </c>
      <c r="H1508">
        <v>6.229250908</v>
      </c>
      <c r="I1508">
        <v>-0.64083284139999996</v>
      </c>
      <c r="J1508">
        <v>-0.17707383630000001</v>
      </c>
      <c r="K1508">
        <v>70.034622189999993</v>
      </c>
    </row>
    <row r="1509" spans="1:11" x14ac:dyDescent="0.3">
      <c r="A1509">
        <v>30.16</v>
      </c>
      <c r="B1509">
        <v>0</v>
      </c>
      <c r="C1509">
        <v>0</v>
      </c>
      <c r="D1509">
        <v>-1.6709622E-2</v>
      </c>
      <c r="E1509">
        <v>2.4090230460000001E-2</v>
      </c>
      <c r="F1509">
        <v>0</v>
      </c>
      <c r="G1509" s="1">
        <v>-1.4012984639999999E-45</v>
      </c>
      <c r="H1509">
        <v>17.001470569999999</v>
      </c>
      <c r="I1509">
        <v>-1.5506384369999999</v>
      </c>
      <c r="J1509">
        <v>-0.17786195869999999</v>
      </c>
      <c r="K1509">
        <v>70.029678340000004</v>
      </c>
    </row>
    <row r="1510" spans="1:11" x14ac:dyDescent="0.3">
      <c r="A1510">
        <v>30.18</v>
      </c>
      <c r="B1510">
        <v>0</v>
      </c>
      <c r="C1510">
        <v>0</v>
      </c>
      <c r="D1510">
        <v>-1.698663458E-2</v>
      </c>
      <c r="E1510">
        <v>2.553875744E-2</v>
      </c>
      <c r="F1510" s="1">
        <v>1.4012984639999999E-45</v>
      </c>
      <c r="G1510">
        <v>0</v>
      </c>
      <c r="H1510">
        <v>-2.7886054520000001</v>
      </c>
      <c r="I1510">
        <v>-0.83764958379999999</v>
      </c>
      <c r="J1510">
        <v>-0.1842771024</v>
      </c>
      <c r="K1510">
        <v>70.033523560000006</v>
      </c>
    </row>
    <row r="1511" spans="1:11" x14ac:dyDescent="0.3">
      <c r="A1511">
        <v>30.2</v>
      </c>
      <c r="B1511">
        <v>0</v>
      </c>
      <c r="C1511">
        <v>0</v>
      </c>
      <c r="D1511">
        <v>-2.0246539260000002E-2</v>
      </c>
      <c r="E1511">
        <v>2.6703670620000002E-2</v>
      </c>
      <c r="F1511">
        <v>0</v>
      </c>
      <c r="G1511">
        <v>0</v>
      </c>
      <c r="H1511">
        <v>-3.4528656010000001</v>
      </c>
      <c r="I1511">
        <v>0.6812800765</v>
      </c>
      <c r="J1511">
        <v>-0.20265674589999999</v>
      </c>
      <c r="K1511">
        <v>70.039428709999996</v>
      </c>
    </row>
    <row r="1512" spans="1:11" x14ac:dyDescent="0.3">
      <c r="A1512">
        <v>30.22</v>
      </c>
      <c r="B1512">
        <v>0</v>
      </c>
      <c r="C1512">
        <v>0</v>
      </c>
      <c r="D1512">
        <v>-1.9467398520000002E-2</v>
      </c>
      <c r="E1512">
        <v>2.5985866789999999E-2</v>
      </c>
      <c r="F1512" s="1">
        <v>-1.4012984639999999E-45</v>
      </c>
      <c r="G1512" s="1">
        <v>1.4012984639999999E-45</v>
      </c>
      <c r="H1512">
        <v>0.7042179704</v>
      </c>
      <c r="I1512">
        <v>-0.1680056751</v>
      </c>
      <c r="J1512">
        <v>-0.23284748199999999</v>
      </c>
      <c r="K1512">
        <v>70.037620540000006</v>
      </c>
    </row>
    <row r="1513" spans="1:11" x14ac:dyDescent="0.3">
      <c r="A1513">
        <v>30.24</v>
      </c>
      <c r="B1513">
        <v>0</v>
      </c>
      <c r="C1513">
        <v>0</v>
      </c>
      <c r="D1513">
        <v>-1.869700849E-2</v>
      </c>
      <c r="E1513">
        <v>2.5484949350000001E-2</v>
      </c>
      <c r="F1513">
        <v>0</v>
      </c>
      <c r="G1513">
        <v>0</v>
      </c>
      <c r="H1513">
        <v>8.125265121</v>
      </c>
      <c r="I1513">
        <v>3.2442791459999998</v>
      </c>
      <c r="J1513">
        <v>-0.25478965040000001</v>
      </c>
      <c r="K1513">
        <v>70.03501129</v>
      </c>
    </row>
    <row r="1514" spans="1:11" x14ac:dyDescent="0.3">
      <c r="A1514">
        <v>30.26</v>
      </c>
      <c r="B1514">
        <v>0</v>
      </c>
      <c r="C1514">
        <v>0</v>
      </c>
      <c r="D1514">
        <v>-1.9001066680000001E-2</v>
      </c>
      <c r="E1514">
        <v>2.5890395050000001E-2</v>
      </c>
      <c r="F1514" s="1">
        <v>1.4012984639999999E-45</v>
      </c>
      <c r="G1514" s="1">
        <v>-1.4012984639999999E-45</v>
      </c>
      <c r="H1514">
        <v>6.150897026</v>
      </c>
      <c r="I1514">
        <v>-4.7251458169999996</v>
      </c>
      <c r="J1514">
        <v>-0.27974799280000001</v>
      </c>
      <c r="K1514">
        <v>70.036422729999998</v>
      </c>
    </row>
    <row r="1515" spans="1:11" x14ac:dyDescent="0.3">
      <c r="A1515">
        <v>30.28</v>
      </c>
      <c r="B1515">
        <v>0</v>
      </c>
      <c r="C1515">
        <v>0</v>
      </c>
      <c r="D1515">
        <v>-1.883584261E-2</v>
      </c>
      <c r="E1515">
        <v>2.4400368330000002E-2</v>
      </c>
      <c r="F1515">
        <v>0</v>
      </c>
      <c r="G1515">
        <v>0</v>
      </c>
      <c r="H1515">
        <v>6.2655420299999998</v>
      </c>
      <c r="I1515">
        <v>-8.0358037949999996</v>
      </c>
      <c r="J1515">
        <v>-0.28629726170000003</v>
      </c>
      <c r="K1515">
        <v>70.033195500000005</v>
      </c>
    </row>
    <row r="1516" spans="1:11" x14ac:dyDescent="0.3">
      <c r="A1516">
        <v>30.3</v>
      </c>
      <c r="B1516">
        <v>0</v>
      </c>
      <c r="C1516">
        <v>0</v>
      </c>
      <c r="D1516">
        <v>-1.850566268E-2</v>
      </c>
      <c r="E1516">
        <v>2.2870704530000001E-2</v>
      </c>
      <c r="F1516">
        <v>0</v>
      </c>
      <c r="G1516">
        <v>0</v>
      </c>
      <c r="H1516">
        <v>5.2755112649999996</v>
      </c>
      <c r="I1516">
        <v>-11.41323566</v>
      </c>
      <c r="J1516">
        <v>-0.27929863329999999</v>
      </c>
      <c r="K1516">
        <v>70.03047943</v>
      </c>
    </row>
    <row r="1517" spans="1:11" x14ac:dyDescent="0.3">
      <c r="A1517">
        <v>30.32</v>
      </c>
      <c r="B1517">
        <v>0</v>
      </c>
      <c r="C1517">
        <v>0</v>
      </c>
      <c r="D1517">
        <v>-1.8280882389999999E-2</v>
      </c>
      <c r="E1517">
        <v>2.2724330429999998E-2</v>
      </c>
      <c r="F1517" s="1">
        <v>-1.4012984639999999E-45</v>
      </c>
      <c r="G1517" s="1">
        <v>1.4012984639999999E-45</v>
      </c>
      <c r="H1517">
        <v>0.96145474909999995</v>
      </c>
      <c r="I1517">
        <v>1.359728694</v>
      </c>
      <c r="J1517">
        <v>-0.26619794959999998</v>
      </c>
      <c r="K1517">
        <v>70.029754639999993</v>
      </c>
    </row>
    <row r="1518" spans="1:11" x14ac:dyDescent="0.3">
      <c r="A1518">
        <v>30.34</v>
      </c>
      <c r="B1518">
        <v>0</v>
      </c>
      <c r="C1518">
        <v>0</v>
      </c>
      <c r="D1518">
        <v>-1.8022261559999999E-2</v>
      </c>
      <c r="E1518">
        <v>2.3783847689999998E-2</v>
      </c>
      <c r="F1518">
        <v>0</v>
      </c>
      <c r="G1518">
        <v>0</v>
      </c>
      <c r="H1518">
        <v>3.2993841169999998</v>
      </c>
      <c r="I1518">
        <v>-3.2139856820000001</v>
      </c>
      <c r="J1518">
        <v>-0.241507113</v>
      </c>
      <c r="K1518">
        <v>70.030944820000002</v>
      </c>
    </row>
    <row r="1519" spans="1:11" x14ac:dyDescent="0.3">
      <c r="A1519">
        <v>30.36</v>
      </c>
      <c r="B1519">
        <v>0</v>
      </c>
      <c r="C1519">
        <v>0</v>
      </c>
      <c r="D1519">
        <v>-1.805844903E-2</v>
      </c>
      <c r="E1519">
        <v>2.383427322E-2</v>
      </c>
      <c r="F1519" s="1">
        <v>1.4012984639999999E-45</v>
      </c>
      <c r="G1519" s="1">
        <v>-1.4012984639999999E-45</v>
      </c>
      <c r="H1519">
        <v>-9.9660997390000006</v>
      </c>
      <c r="I1519">
        <v>7.1426830289999996</v>
      </c>
      <c r="J1519">
        <v>-0.22520303729999999</v>
      </c>
      <c r="K1519">
        <v>70.032157900000001</v>
      </c>
    </row>
    <row r="1520" spans="1:11" x14ac:dyDescent="0.3">
      <c r="A1520">
        <v>30.38</v>
      </c>
      <c r="B1520">
        <v>0</v>
      </c>
      <c r="C1520">
        <v>0</v>
      </c>
      <c r="D1520">
        <v>-2.0465370270000002E-2</v>
      </c>
      <c r="E1520">
        <v>2.5475382800000002E-2</v>
      </c>
      <c r="F1520">
        <v>0</v>
      </c>
      <c r="G1520">
        <v>0</v>
      </c>
      <c r="H1520">
        <v>-7.0575313570000002</v>
      </c>
      <c r="I1520">
        <v>3.1396808620000001</v>
      </c>
      <c r="J1520">
        <v>-0.2026944309</v>
      </c>
      <c r="K1520">
        <v>70.037315370000002</v>
      </c>
    </row>
    <row r="1521" spans="1:11" x14ac:dyDescent="0.3">
      <c r="A1521">
        <v>30.4</v>
      </c>
      <c r="B1521">
        <v>0</v>
      </c>
      <c r="C1521">
        <v>0</v>
      </c>
      <c r="D1521">
        <v>-2.047369257E-2</v>
      </c>
      <c r="E1521">
        <v>2.6132449509999999E-2</v>
      </c>
      <c r="F1521" s="1">
        <v>-1.4012984639999999E-45</v>
      </c>
      <c r="G1521">
        <v>0</v>
      </c>
      <c r="H1521">
        <v>7.3907313349999999</v>
      </c>
      <c r="I1521">
        <v>2.073899269</v>
      </c>
      <c r="J1521">
        <v>-0.17985689639999999</v>
      </c>
      <c r="K1521">
        <v>70.038589479999999</v>
      </c>
    </row>
    <row r="1522" spans="1:11" x14ac:dyDescent="0.3">
      <c r="A1522">
        <v>30.42</v>
      </c>
      <c r="B1522">
        <v>0</v>
      </c>
      <c r="C1522">
        <v>0</v>
      </c>
      <c r="D1522">
        <v>-1.8745221199999999E-2</v>
      </c>
      <c r="E1522">
        <v>2.5309279560000002E-2</v>
      </c>
      <c r="F1522">
        <v>0</v>
      </c>
      <c r="G1522" s="1">
        <v>1.4012984639999999E-45</v>
      </c>
      <c r="H1522">
        <v>10.510226250000001</v>
      </c>
      <c r="I1522">
        <v>1.28911376</v>
      </c>
      <c r="J1522">
        <v>-0.16257847850000001</v>
      </c>
      <c r="K1522">
        <v>70.035125730000004</v>
      </c>
    </row>
    <row r="1523" spans="1:11" x14ac:dyDescent="0.3">
      <c r="A1523">
        <v>30.44</v>
      </c>
      <c r="B1523">
        <v>0</v>
      </c>
      <c r="C1523">
        <v>0</v>
      </c>
      <c r="D1523">
        <v>-1.7162051049999998E-2</v>
      </c>
      <c r="E1523">
        <v>2.5332167740000001E-2</v>
      </c>
      <c r="F1523">
        <v>0</v>
      </c>
      <c r="G1523">
        <v>0</v>
      </c>
      <c r="H1523">
        <v>-2.064341545</v>
      </c>
      <c r="I1523">
        <v>2.515529871</v>
      </c>
      <c r="J1523">
        <v>-0.1332504749</v>
      </c>
      <c r="K1523">
        <v>70.032630920000003</v>
      </c>
    </row>
    <row r="1524" spans="1:11" x14ac:dyDescent="0.3">
      <c r="A1524">
        <v>30.46</v>
      </c>
      <c r="B1524">
        <v>0</v>
      </c>
      <c r="C1524">
        <v>0</v>
      </c>
      <c r="D1524">
        <v>-1.8438071010000001E-2</v>
      </c>
      <c r="E1524">
        <v>2.5810912250000002E-2</v>
      </c>
      <c r="F1524" s="1">
        <v>1.4012984639999999E-45</v>
      </c>
      <c r="G1524" s="1">
        <v>-1.4012984639999999E-45</v>
      </c>
      <c r="H1524">
        <v>3.2199597359999999</v>
      </c>
      <c r="I1524">
        <v>2.8793201449999999</v>
      </c>
      <c r="J1524">
        <v>-0.1129308343</v>
      </c>
      <c r="K1524">
        <v>70.034484860000006</v>
      </c>
    </row>
    <row r="1525" spans="1:11" x14ac:dyDescent="0.3">
      <c r="A1525">
        <v>30.48</v>
      </c>
      <c r="B1525">
        <v>0</v>
      </c>
      <c r="C1525">
        <v>0</v>
      </c>
      <c r="D1525">
        <v>-1.894249022E-2</v>
      </c>
      <c r="E1525">
        <v>2.5666281579999999E-2</v>
      </c>
      <c r="F1525">
        <v>0</v>
      </c>
      <c r="G1525">
        <v>0</v>
      </c>
      <c r="H1525">
        <v>-1.5495991710000001</v>
      </c>
      <c r="I1525">
        <v>-0.82023274899999998</v>
      </c>
      <c r="J1525">
        <v>-8.5179694E-2</v>
      </c>
      <c r="K1525">
        <v>70.035644529999999</v>
      </c>
    </row>
    <row r="1526" spans="1:11" x14ac:dyDescent="0.3">
      <c r="A1526">
        <v>30.5</v>
      </c>
      <c r="B1526">
        <v>0</v>
      </c>
      <c r="C1526">
        <v>0</v>
      </c>
      <c r="D1526">
        <v>-1.8831945959999999E-2</v>
      </c>
      <c r="E1526">
        <v>2.5110945110000001E-2</v>
      </c>
      <c r="F1526" s="1">
        <v>-1.4012984639999999E-45</v>
      </c>
      <c r="G1526">
        <v>0</v>
      </c>
      <c r="H1526">
        <v>6.7510776520000002</v>
      </c>
      <c r="I1526">
        <v>12.84380627</v>
      </c>
      <c r="J1526">
        <v>-7.0511296390000006E-2</v>
      </c>
      <c r="K1526">
        <v>70.034538269999999</v>
      </c>
    </row>
    <row r="1527" spans="1:11" x14ac:dyDescent="0.3">
      <c r="A1527">
        <v>30.52</v>
      </c>
      <c r="B1527">
        <v>0</v>
      </c>
      <c r="C1527">
        <v>0</v>
      </c>
      <c r="D1527">
        <v>-1.7047148200000001E-2</v>
      </c>
      <c r="E1527">
        <v>2.531380951E-2</v>
      </c>
      <c r="F1527">
        <v>0</v>
      </c>
      <c r="G1527" s="1">
        <v>1.4012984639999999E-45</v>
      </c>
      <c r="H1527">
        <v>0.33510887620000002</v>
      </c>
      <c r="I1527">
        <v>-3.4390790459999998</v>
      </c>
      <c r="J1527">
        <v>-5.646858364E-2</v>
      </c>
      <c r="K1527">
        <v>70.032440190000003</v>
      </c>
    </row>
    <row r="1528" spans="1:11" x14ac:dyDescent="0.3">
      <c r="A1528">
        <v>30.54</v>
      </c>
      <c r="B1528">
        <v>0</v>
      </c>
      <c r="C1528">
        <v>0</v>
      </c>
      <c r="D1528">
        <v>-1.7374943939999998E-2</v>
      </c>
      <c r="E1528">
        <v>2.4835839870000001E-2</v>
      </c>
      <c r="F1528">
        <v>0</v>
      </c>
      <c r="G1528">
        <v>0</v>
      </c>
      <c r="H1528">
        <v>9.12416172</v>
      </c>
      <c r="I1528">
        <v>7.5769543649999997</v>
      </c>
      <c r="J1528">
        <v>-5.2711781110000001E-2</v>
      </c>
      <c r="K1528">
        <v>70.031860350000002</v>
      </c>
    </row>
    <row r="1529" spans="1:11" x14ac:dyDescent="0.3">
      <c r="A1529">
        <v>30.56</v>
      </c>
      <c r="B1529">
        <v>0</v>
      </c>
      <c r="C1529">
        <v>0</v>
      </c>
      <c r="D1529">
        <v>-1.7419990149999998E-2</v>
      </c>
      <c r="E1529">
        <v>2.5843530890000001E-2</v>
      </c>
      <c r="F1529">
        <v>0</v>
      </c>
      <c r="G1529">
        <v>0</v>
      </c>
      <c r="H1529">
        <v>4.6953763960000003</v>
      </c>
      <c r="I1529">
        <v>5.076168537</v>
      </c>
      <c r="J1529">
        <v>-5.3360275919999998E-2</v>
      </c>
      <c r="K1529">
        <v>70.033782959999996</v>
      </c>
    </row>
    <row r="1530" spans="1:11" x14ac:dyDescent="0.3">
      <c r="A1530">
        <v>30.58</v>
      </c>
      <c r="B1530">
        <v>0</v>
      </c>
      <c r="C1530">
        <v>0</v>
      </c>
      <c r="D1530">
        <v>-1.8409546459999999E-2</v>
      </c>
      <c r="E1530">
        <v>2.463449538E-2</v>
      </c>
      <c r="F1530" s="1">
        <v>-1.4012984639999999E-45</v>
      </c>
      <c r="G1530">
        <v>0</v>
      </c>
      <c r="H1530">
        <v>-1.8112230300000001</v>
      </c>
      <c r="I1530">
        <v>-5.8476452830000003</v>
      </c>
      <c r="J1530">
        <v>-5.6133676319999999E-2</v>
      </c>
      <c r="K1530">
        <v>70.033004759999997</v>
      </c>
    </row>
    <row r="1531" spans="1:11" x14ac:dyDescent="0.3">
      <c r="A1531">
        <v>30.6</v>
      </c>
      <c r="B1531">
        <v>0</v>
      </c>
      <c r="C1531">
        <v>0</v>
      </c>
      <c r="D1531">
        <v>-1.8337849529999999E-2</v>
      </c>
      <c r="E1531">
        <v>2.4379745130000002E-2</v>
      </c>
      <c r="F1531">
        <v>0</v>
      </c>
      <c r="G1531">
        <v>0</v>
      </c>
      <c r="H1531">
        <v>3.0500183110000001</v>
      </c>
      <c r="I1531">
        <v>-0.59194171429999998</v>
      </c>
      <c r="J1531">
        <v>-5.6774042550000001E-2</v>
      </c>
      <c r="K1531">
        <v>70.032585139999995</v>
      </c>
    </row>
    <row r="1532" spans="1:11" x14ac:dyDescent="0.3">
      <c r="A1532">
        <v>30.62</v>
      </c>
      <c r="B1532">
        <v>0</v>
      </c>
      <c r="C1532">
        <v>0</v>
      </c>
      <c r="D1532">
        <v>-1.7705112700000001E-2</v>
      </c>
      <c r="E1532">
        <v>2.5070175529999999E-2</v>
      </c>
      <c r="F1532">
        <v>0</v>
      </c>
      <c r="G1532" s="1">
        <v>1.4012984639999999E-45</v>
      </c>
      <c r="H1532">
        <v>5.3386464120000001</v>
      </c>
      <c r="I1532">
        <v>9.3391437530000001</v>
      </c>
      <c r="J1532">
        <v>-5.7089783249999998E-2</v>
      </c>
      <c r="K1532">
        <v>70.03312683</v>
      </c>
    </row>
    <row r="1533" spans="1:11" x14ac:dyDescent="0.3">
      <c r="A1533">
        <v>30.64</v>
      </c>
      <c r="B1533">
        <v>0</v>
      </c>
      <c r="C1533">
        <v>0</v>
      </c>
      <c r="D1533">
        <v>-1.776973531E-2</v>
      </c>
      <c r="E1533">
        <v>2.5376796720000001E-2</v>
      </c>
      <c r="F1533" s="1">
        <v>1.4012984639999999E-45</v>
      </c>
      <c r="G1533">
        <v>0</v>
      </c>
      <c r="H1533">
        <v>-1.6060016159999999</v>
      </c>
      <c r="I1533">
        <v>-1.5368914600000001</v>
      </c>
      <c r="J1533">
        <v>-6.013938412E-2</v>
      </c>
      <c r="K1533">
        <v>70.034072879999997</v>
      </c>
    </row>
    <row r="1534" spans="1:11" x14ac:dyDescent="0.3">
      <c r="A1534">
        <v>30.66</v>
      </c>
      <c r="B1534">
        <v>0</v>
      </c>
      <c r="C1534">
        <v>0</v>
      </c>
      <c r="D1534">
        <v>-1.8303301189999999E-2</v>
      </c>
      <c r="E1534">
        <v>2.4672880769999999E-2</v>
      </c>
      <c r="F1534">
        <v>0</v>
      </c>
      <c r="G1534" s="1">
        <v>-1.4012984639999999E-45</v>
      </c>
      <c r="H1534">
        <v>-0.68519246580000004</v>
      </c>
      <c r="I1534">
        <v>6.8073649410000003</v>
      </c>
      <c r="J1534">
        <v>-7.5288355350000002E-2</v>
      </c>
      <c r="K1534">
        <v>70.033073430000002</v>
      </c>
    </row>
    <row r="1535" spans="1:11" x14ac:dyDescent="0.3">
      <c r="A1535">
        <v>30.68</v>
      </c>
      <c r="B1535">
        <v>0</v>
      </c>
      <c r="C1535">
        <v>0</v>
      </c>
      <c r="D1535">
        <v>-1.819956675E-2</v>
      </c>
      <c r="E1535">
        <v>2.4819657209999998E-2</v>
      </c>
      <c r="F1535" s="1">
        <v>-1.4012984639999999E-45</v>
      </c>
      <c r="G1535">
        <v>0</v>
      </c>
      <c r="H1535">
        <v>8.7457408910000005</v>
      </c>
      <c r="I1535">
        <v>-0.10724598170000001</v>
      </c>
      <c r="J1535">
        <v>-9.3860961500000006E-2</v>
      </c>
      <c r="K1535">
        <v>70.032562260000006</v>
      </c>
    </row>
    <row r="1536" spans="1:11" x14ac:dyDescent="0.3">
      <c r="A1536">
        <v>30.7</v>
      </c>
      <c r="B1536">
        <v>0</v>
      </c>
      <c r="C1536">
        <v>0</v>
      </c>
      <c r="D1536">
        <v>-1.66497156E-2</v>
      </c>
      <c r="E1536">
        <v>2.4901226160000001E-2</v>
      </c>
      <c r="F1536">
        <v>0</v>
      </c>
      <c r="G1536">
        <v>0</v>
      </c>
      <c r="H1536">
        <v>8.2738046650000001</v>
      </c>
      <c r="I1536">
        <v>7.9384717939999998</v>
      </c>
      <c r="J1536">
        <v>-0.14292450249999999</v>
      </c>
      <c r="K1536">
        <v>70.031234740000002</v>
      </c>
    </row>
    <row r="1537" spans="1:11" x14ac:dyDescent="0.3">
      <c r="A1537">
        <v>30.72</v>
      </c>
      <c r="B1537">
        <v>0</v>
      </c>
      <c r="C1537">
        <v>0</v>
      </c>
      <c r="D1537">
        <v>-1.6396056860000001E-2</v>
      </c>
      <c r="E1537">
        <v>2.566544712E-2</v>
      </c>
      <c r="F1537" s="1">
        <v>1.4012984639999999E-45</v>
      </c>
      <c r="G1537" s="1">
        <v>1.4012984639999999E-45</v>
      </c>
      <c r="H1537">
        <v>4.7495427130000003</v>
      </c>
      <c r="I1537">
        <v>-3.8824605939999999</v>
      </c>
      <c r="J1537">
        <v>-0.1662203968</v>
      </c>
      <c r="K1537">
        <v>70.032188419999997</v>
      </c>
    </row>
    <row r="1538" spans="1:11" x14ac:dyDescent="0.3">
      <c r="A1538">
        <v>30.74</v>
      </c>
      <c r="B1538">
        <v>0</v>
      </c>
      <c r="C1538">
        <v>0</v>
      </c>
      <c r="D1538">
        <v>-1.7297398299999999E-2</v>
      </c>
      <c r="E1538">
        <v>2.471026778E-2</v>
      </c>
      <c r="F1538">
        <v>0</v>
      </c>
      <c r="G1538">
        <v>0</v>
      </c>
      <c r="H1538">
        <v>1.492184043</v>
      </c>
      <c r="I1538">
        <v>2.0274972920000001</v>
      </c>
      <c r="J1538">
        <v>-0.1919394284</v>
      </c>
      <c r="K1538">
        <v>70.031852720000003</v>
      </c>
    </row>
    <row r="1539" spans="1:11" x14ac:dyDescent="0.3">
      <c r="A1539">
        <v>30.76</v>
      </c>
      <c r="B1539">
        <v>0</v>
      </c>
      <c r="C1539">
        <v>0</v>
      </c>
      <c r="D1539">
        <v>-1.702977717E-2</v>
      </c>
      <c r="E1539">
        <v>2.5425702330000001E-2</v>
      </c>
      <c r="F1539">
        <v>0</v>
      </c>
      <c r="G1539" s="1">
        <v>-1.4012984639999999E-45</v>
      </c>
      <c r="H1539">
        <v>-2.4258975980000002</v>
      </c>
      <c r="I1539">
        <v>4.0136785509999999</v>
      </c>
      <c r="J1539">
        <v>-0.2024230212</v>
      </c>
      <c r="K1539">
        <v>70.032897950000006</v>
      </c>
    </row>
    <row r="1540" spans="1:11" x14ac:dyDescent="0.3">
      <c r="A1540">
        <v>30.78</v>
      </c>
      <c r="B1540">
        <v>0</v>
      </c>
      <c r="C1540">
        <v>0</v>
      </c>
      <c r="D1540">
        <v>-1.81311667E-2</v>
      </c>
      <c r="E1540">
        <v>2.5758609179999999E-2</v>
      </c>
      <c r="F1540" s="1">
        <v>-1.4012984639999999E-45</v>
      </c>
      <c r="G1540">
        <v>0</v>
      </c>
      <c r="H1540">
        <v>4.1646232599999999</v>
      </c>
      <c r="I1540">
        <v>3.942344904</v>
      </c>
      <c r="J1540">
        <v>-0.21144311129999999</v>
      </c>
      <c r="K1540">
        <v>70.034736629999998</v>
      </c>
    </row>
    <row r="1541" spans="1:11" x14ac:dyDescent="0.3">
      <c r="A1541">
        <v>30.8</v>
      </c>
      <c r="B1541">
        <v>0</v>
      </c>
      <c r="C1541">
        <v>0</v>
      </c>
      <c r="D1541">
        <v>-1.7875090239999999E-2</v>
      </c>
      <c r="E1541">
        <v>2.570971847E-2</v>
      </c>
      <c r="F1541">
        <v>0</v>
      </c>
      <c r="G1541">
        <v>0</v>
      </c>
      <c r="H1541">
        <v>3.2552423479999999</v>
      </c>
      <c r="I1541">
        <v>-1.5316052440000001</v>
      </c>
      <c r="J1541">
        <v>-0.21489882469999999</v>
      </c>
      <c r="K1541">
        <v>70.033744810000002</v>
      </c>
    </row>
    <row r="1542" spans="1:11" x14ac:dyDescent="0.3">
      <c r="A1542">
        <v>30.82</v>
      </c>
      <c r="B1542">
        <v>0</v>
      </c>
      <c r="C1542">
        <v>0</v>
      </c>
      <c r="D1542">
        <v>-1.7696727070000001E-2</v>
      </c>
      <c r="E1542">
        <v>2.5206312540000001E-2</v>
      </c>
      <c r="F1542" s="1">
        <v>1.4012984639999999E-45</v>
      </c>
      <c r="G1542" s="1">
        <v>1.4012984639999999E-45</v>
      </c>
      <c r="H1542">
        <v>2.8712182039999998</v>
      </c>
      <c r="I1542">
        <v>7.7893872259999997</v>
      </c>
      <c r="J1542">
        <v>-0.2161880732</v>
      </c>
      <c r="K1542">
        <v>70.033226010000007</v>
      </c>
    </row>
    <row r="1543" spans="1:11" x14ac:dyDescent="0.3">
      <c r="A1543">
        <v>30.84</v>
      </c>
      <c r="B1543">
        <v>0</v>
      </c>
      <c r="C1543">
        <v>0</v>
      </c>
      <c r="D1543">
        <v>-1.7594460400000001E-2</v>
      </c>
      <c r="E1543">
        <v>2.5722011919999999E-2</v>
      </c>
      <c r="F1543">
        <v>0</v>
      </c>
      <c r="G1543">
        <v>0</v>
      </c>
      <c r="H1543">
        <v>-2.9461624620000002</v>
      </c>
      <c r="I1543">
        <v>-1.5534355639999999</v>
      </c>
      <c r="J1543">
        <v>-0.21264839169999999</v>
      </c>
      <c r="K1543">
        <v>70.03376007</v>
      </c>
    </row>
    <row r="1544" spans="1:11" x14ac:dyDescent="0.3">
      <c r="A1544">
        <v>30.86</v>
      </c>
      <c r="B1544">
        <v>0</v>
      </c>
      <c r="C1544">
        <v>0</v>
      </c>
      <c r="D1544">
        <v>-1.8011439590000001E-2</v>
      </c>
      <c r="E1544">
        <v>2.5883838530000002E-2</v>
      </c>
      <c r="F1544" s="1">
        <v>-1.4012984639999999E-45</v>
      </c>
      <c r="G1544" s="1">
        <v>-1.4012984639999999E-45</v>
      </c>
      <c r="H1544">
        <v>2.9692523479999999</v>
      </c>
      <c r="I1544">
        <v>2.6367723939999999</v>
      </c>
      <c r="J1544">
        <v>-0.19757114349999999</v>
      </c>
      <c r="K1544">
        <v>70.034812930000001</v>
      </c>
    </row>
    <row r="1545" spans="1:11" x14ac:dyDescent="0.3">
      <c r="A1545">
        <v>30.88</v>
      </c>
      <c r="B1545">
        <v>0</v>
      </c>
      <c r="C1545">
        <v>0</v>
      </c>
      <c r="D1545">
        <v>-1.8021781000000001E-2</v>
      </c>
      <c r="E1545">
        <v>2.6538208130000001E-2</v>
      </c>
      <c r="F1545">
        <v>0</v>
      </c>
      <c r="G1545">
        <v>0</v>
      </c>
      <c r="H1545">
        <v>0.68301820759999998</v>
      </c>
      <c r="I1545">
        <v>-2.014223576</v>
      </c>
      <c r="J1545">
        <v>-0.18075613679999999</v>
      </c>
      <c r="K1545">
        <v>70.036384580000004</v>
      </c>
    </row>
    <row r="1546" spans="1:11" x14ac:dyDescent="0.3">
      <c r="A1546">
        <v>30.9</v>
      </c>
      <c r="B1546">
        <v>0</v>
      </c>
      <c r="C1546">
        <v>0</v>
      </c>
      <c r="D1546">
        <v>-1.8361683930000001E-2</v>
      </c>
      <c r="E1546">
        <v>2.6035979389999998E-2</v>
      </c>
      <c r="F1546">
        <v>0</v>
      </c>
      <c r="G1546">
        <v>0</v>
      </c>
      <c r="H1546">
        <v>2.9247138499999998</v>
      </c>
      <c r="I1546">
        <v>5.3574194909999999</v>
      </c>
      <c r="J1546">
        <v>-0.14858032760000001</v>
      </c>
      <c r="K1546">
        <v>70.035652159999998</v>
      </c>
    </row>
    <row r="1547" spans="1:11" x14ac:dyDescent="0.3">
      <c r="A1547">
        <v>30.92</v>
      </c>
      <c r="B1547">
        <v>0</v>
      </c>
      <c r="C1547">
        <v>0</v>
      </c>
      <c r="D1547">
        <v>-1.7999161029999999E-2</v>
      </c>
      <c r="E1547">
        <v>2.634043992E-2</v>
      </c>
      <c r="F1547">
        <v>0</v>
      </c>
      <c r="G1547" s="1">
        <v>1.4012984639999999E-45</v>
      </c>
      <c r="H1547">
        <v>1.683956504</v>
      </c>
      <c r="I1547">
        <v>5.279628754</v>
      </c>
      <c r="J1547">
        <v>-0.1147962287</v>
      </c>
      <c r="K1547">
        <v>70.035575870000002</v>
      </c>
    </row>
    <row r="1548" spans="1:11" x14ac:dyDescent="0.3">
      <c r="A1548">
        <v>30.94</v>
      </c>
      <c r="B1548">
        <v>0</v>
      </c>
      <c r="C1548">
        <v>0</v>
      </c>
      <c r="D1548">
        <v>-1.6591332850000001E-2</v>
      </c>
      <c r="E1548">
        <v>2.6746854189999999E-2</v>
      </c>
      <c r="F1548">
        <v>0</v>
      </c>
      <c r="G1548">
        <v>0</v>
      </c>
      <c r="H1548">
        <v>4.7145228389999998</v>
      </c>
      <c r="I1548">
        <v>4.7069106100000004</v>
      </c>
      <c r="J1548">
        <v>-9.5349460839999997E-2</v>
      </c>
      <c r="K1548">
        <v>70.034896849999996</v>
      </c>
    </row>
    <row r="1549" spans="1:11" x14ac:dyDescent="0.3">
      <c r="A1549">
        <v>30.96</v>
      </c>
      <c r="B1549">
        <v>0</v>
      </c>
      <c r="C1549">
        <v>0</v>
      </c>
      <c r="D1549">
        <v>-1.6471136359999999E-2</v>
      </c>
      <c r="E1549">
        <v>2.630078793E-2</v>
      </c>
      <c r="F1549" s="1">
        <v>-1.4012984639999999E-45</v>
      </c>
      <c r="G1549" s="1">
        <v>-1.4012984639999999E-45</v>
      </c>
      <c r="H1549">
        <v>2.0996944900000001</v>
      </c>
      <c r="I1549">
        <v>-0.66781777139999998</v>
      </c>
      <c r="J1549">
        <v>-7.1576640009999998E-2</v>
      </c>
      <c r="K1549">
        <v>70.033645629999995</v>
      </c>
    </row>
    <row r="1550" spans="1:11" x14ac:dyDescent="0.3">
      <c r="A1550">
        <v>30.98</v>
      </c>
      <c r="B1550">
        <v>0</v>
      </c>
      <c r="C1550">
        <v>0</v>
      </c>
      <c r="D1550">
        <v>-1.7178464680000002E-2</v>
      </c>
      <c r="E1550">
        <v>2.5892123579999999E-2</v>
      </c>
      <c r="F1550">
        <v>0</v>
      </c>
      <c r="G1550">
        <v>0</v>
      </c>
      <c r="H1550">
        <v>2.0351440909999998</v>
      </c>
      <c r="I1550">
        <v>1.3203817609999999</v>
      </c>
      <c r="J1550">
        <v>-6.821172684E-2</v>
      </c>
      <c r="K1550">
        <v>70.033790589999995</v>
      </c>
    </row>
    <row r="1551" spans="1:11" x14ac:dyDescent="0.3">
      <c r="A1551">
        <v>31</v>
      </c>
      <c r="B1551">
        <v>0</v>
      </c>
      <c r="C1551">
        <v>0</v>
      </c>
      <c r="D1551">
        <v>-1.7436496910000002E-2</v>
      </c>
      <c r="E1551">
        <v>2.5762811300000001E-2</v>
      </c>
      <c r="F1551" s="1">
        <v>1.4012984639999999E-45</v>
      </c>
      <c r="G1551">
        <v>0</v>
      </c>
      <c r="H1551">
        <v>-4.4876756670000004</v>
      </c>
      <c r="I1551">
        <v>5.1527519230000003</v>
      </c>
      <c r="J1551">
        <v>-7.258605957E-2</v>
      </c>
      <c r="K1551">
        <v>70.033882140000003</v>
      </c>
    </row>
    <row r="1552" spans="1:11" x14ac:dyDescent="0.3">
      <c r="A1552">
        <v>31.02</v>
      </c>
      <c r="B1552">
        <v>0</v>
      </c>
      <c r="C1552">
        <v>0</v>
      </c>
      <c r="D1552">
        <v>-1.8195394430000001E-2</v>
      </c>
      <c r="E1552">
        <v>2.5350540880000001E-2</v>
      </c>
      <c r="F1552">
        <v>0</v>
      </c>
      <c r="G1552">
        <v>0</v>
      </c>
      <c r="H1552">
        <v>-1.7832574839999999</v>
      </c>
      <c r="I1552">
        <v>4.5766210559999996</v>
      </c>
      <c r="J1552">
        <v>-8.7117567660000006E-2</v>
      </c>
      <c r="K1552">
        <v>70.034004210000006</v>
      </c>
    </row>
    <row r="1553" spans="1:11" x14ac:dyDescent="0.3">
      <c r="A1553">
        <v>31.04</v>
      </c>
      <c r="B1553">
        <v>0</v>
      </c>
      <c r="C1553">
        <v>0</v>
      </c>
      <c r="D1553">
        <v>-1.823620871E-2</v>
      </c>
      <c r="E1553">
        <v>2.5767132639999999E-2</v>
      </c>
      <c r="F1553" s="1">
        <v>-1.4012984639999999E-45</v>
      </c>
      <c r="G1553">
        <v>0</v>
      </c>
      <c r="H1553">
        <v>0.66999316220000005</v>
      </c>
      <c r="I1553">
        <v>8.3203983309999998</v>
      </c>
      <c r="J1553">
        <v>-0.1023469046</v>
      </c>
      <c r="K1553">
        <v>70.034576419999993</v>
      </c>
    </row>
    <row r="1554" spans="1:11" x14ac:dyDescent="0.3">
      <c r="A1554">
        <v>31.06</v>
      </c>
      <c r="B1554">
        <v>0</v>
      </c>
      <c r="C1554">
        <v>0</v>
      </c>
      <c r="D1554">
        <v>-1.8641088159999999E-2</v>
      </c>
      <c r="E1554">
        <v>2.6059433819999998E-2</v>
      </c>
      <c r="F1554">
        <v>0</v>
      </c>
      <c r="G1554" s="1">
        <v>-1.4012984639999999E-45</v>
      </c>
      <c r="H1554">
        <v>2.5317940710000002</v>
      </c>
      <c r="I1554">
        <v>3.703351021</v>
      </c>
      <c r="J1554">
        <v>-0.1433762908</v>
      </c>
      <c r="K1554">
        <v>70.035964969999995</v>
      </c>
    </row>
    <row r="1555" spans="1:11" x14ac:dyDescent="0.3">
      <c r="A1555">
        <v>31.08</v>
      </c>
      <c r="B1555">
        <v>0</v>
      </c>
      <c r="C1555">
        <v>0</v>
      </c>
      <c r="D1555">
        <v>-1.823456213E-2</v>
      </c>
      <c r="E1555">
        <v>2.5971159340000001E-2</v>
      </c>
      <c r="F1555">
        <v>0</v>
      </c>
      <c r="G1555">
        <v>0</v>
      </c>
      <c r="H1555">
        <v>1.8563826080000001</v>
      </c>
      <c r="I1555">
        <v>-7.290400505</v>
      </c>
      <c r="J1555">
        <v>-0.18651093539999999</v>
      </c>
      <c r="K1555">
        <v>70.035255430000007</v>
      </c>
    </row>
    <row r="1556" spans="1:11" x14ac:dyDescent="0.3">
      <c r="A1556">
        <v>31.1</v>
      </c>
      <c r="B1556">
        <v>0</v>
      </c>
      <c r="C1556">
        <v>0</v>
      </c>
      <c r="D1556">
        <v>-1.8370244649999999E-2</v>
      </c>
      <c r="E1556">
        <v>2.4696812030000001E-2</v>
      </c>
      <c r="F1556">
        <v>0</v>
      </c>
      <c r="G1556" s="1">
        <v>1.4012984639999999E-45</v>
      </c>
      <c r="H1556">
        <v>-0.16874763370000001</v>
      </c>
      <c r="I1556">
        <v>9.9293899539999995</v>
      </c>
      <c r="J1556">
        <v>-0.20370849969999999</v>
      </c>
      <c r="K1556">
        <v>70.033088680000006</v>
      </c>
    </row>
    <row r="1557" spans="1:11" x14ac:dyDescent="0.3">
      <c r="A1557">
        <v>31.12</v>
      </c>
      <c r="B1557">
        <v>0</v>
      </c>
      <c r="C1557">
        <v>0</v>
      </c>
      <c r="D1557">
        <v>-1.7570476979999999E-2</v>
      </c>
      <c r="E1557">
        <v>2.6476502419999999E-2</v>
      </c>
      <c r="F1557" s="1">
        <v>-1.4012984639999999E-45</v>
      </c>
      <c r="G1557">
        <v>0</v>
      </c>
      <c r="H1557">
        <v>-0.72886741160000001</v>
      </c>
      <c r="I1557">
        <v>-3.9078361990000001</v>
      </c>
      <c r="J1557">
        <v>-0.2162057459</v>
      </c>
      <c r="K1557">
        <v>70.035133360000003</v>
      </c>
    </row>
    <row r="1558" spans="1:11" x14ac:dyDescent="0.3">
      <c r="A1558">
        <v>31.14</v>
      </c>
      <c r="B1558">
        <v>0</v>
      </c>
      <c r="C1558">
        <v>0</v>
      </c>
      <c r="D1558">
        <v>-1.711167395E-2</v>
      </c>
      <c r="E1558">
        <v>2.5953873990000001E-2</v>
      </c>
      <c r="F1558">
        <v>0</v>
      </c>
      <c r="G1558" s="1">
        <v>-1.4012984639999999E-45</v>
      </c>
      <c r="H1558">
        <v>5.0119495389999997</v>
      </c>
      <c r="I1558">
        <v>4.4285125729999999</v>
      </c>
      <c r="J1558">
        <v>-0.2257825732</v>
      </c>
      <c r="K1558">
        <v>70.034225460000002</v>
      </c>
    </row>
    <row r="1559" spans="1:11" x14ac:dyDescent="0.3">
      <c r="A1559">
        <v>31.16</v>
      </c>
      <c r="B1559">
        <v>0</v>
      </c>
      <c r="C1559">
        <v>0</v>
      </c>
      <c r="D1559">
        <v>-1.6506943850000001E-2</v>
      </c>
      <c r="E1559">
        <v>2.5429233910000001E-2</v>
      </c>
      <c r="F1559" s="1">
        <v>1.4012984639999999E-45</v>
      </c>
      <c r="G1559">
        <v>0</v>
      </c>
      <c r="H1559">
        <v>-1.644698024</v>
      </c>
      <c r="I1559">
        <v>3.2055773740000002</v>
      </c>
      <c r="J1559">
        <v>-0.2270081639</v>
      </c>
      <c r="K1559">
        <v>70.032341000000002</v>
      </c>
    </row>
    <row r="1560" spans="1:11" x14ac:dyDescent="0.3">
      <c r="A1560">
        <v>31.18</v>
      </c>
      <c r="B1560">
        <v>0</v>
      </c>
      <c r="C1560">
        <v>0</v>
      </c>
      <c r="D1560">
        <v>-1.755871996E-2</v>
      </c>
      <c r="E1560">
        <v>2.5457397100000001E-2</v>
      </c>
      <c r="F1560">
        <v>0</v>
      </c>
      <c r="G1560">
        <v>0</v>
      </c>
      <c r="H1560">
        <v>-5.2480600769999997E-2</v>
      </c>
      <c r="I1560">
        <v>0.65601295230000001</v>
      </c>
      <c r="J1560">
        <v>-0.22297479210000001</v>
      </c>
      <c r="K1560">
        <v>70.033409120000002</v>
      </c>
    </row>
    <row r="1561" spans="1:11" x14ac:dyDescent="0.3">
      <c r="A1561">
        <v>31.2</v>
      </c>
      <c r="B1561">
        <v>0</v>
      </c>
      <c r="C1561">
        <v>0</v>
      </c>
      <c r="D1561">
        <v>-1.7721232029999999E-2</v>
      </c>
      <c r="E1561">
        <v>2.4998128410000001E-2</v>
      </c>
      <c r="F1561" s="1">
        <v>-1.4012984639999999E-45</v>
      </c>
      <c r="G1561">
        <v>0</v>
      </c>
      <c r="H1561">
        <v>-2.6108617779999999</v>
      </c>
      <c r="I1561">
        <v>-2.1895792479999998</v>
      </c>
      <c r="J1561">
        <v>-0.21188417079999999</v>
      </c>
      <c r="K1561">
        <v>70.032890320000007</v>
      </c>
    </row>
    <row r="1562" spans="1:11" x14ac:dyDescent="0.3">
      <c r="A1562">
        <v>31.22</v>
      </c>
      <c r="B1562">
        <v>0</v>
      </c>
      <c r="C1562">
        <v>0</v>
      </c>
      <c r="D1562">
        <v>-1.8040873110000001E-2</v>
      </c>
      <c r="E1562">
        <v>2.443175018E-2</v>
      </c>
      <c r="F1562">
        <v>0</v>
      </c>
      <c r="G1562">
        <v>0</v>
      </c>
      <c r="H1562">
        <v>-5.1319122310000003</v>
      </c>
      <c r="I1562">
        <v>0.14461517330000001</v>
      </c>
      <c r="J1562">
        <v>-0.18430794780000001</v>
      </c>
      <c r="K1562">
        <v>70.031692500000005</v>
      </c>
    </row>
    <row r="1563" spans="1:11" x14ac:dyDescent="0.3">
      <c r="A1563">
        <v>31.24</v>
      </c>
      <c r="B1563">
        <v>0</v>
      </c>
      <c r="C1563">
        <v>0</v>
      </c>
      <c r="D1563">
        <v>-1.8228087569999999E-2</v>
      </c>
      <c r="E1563">
        <v>2.5295749310000001E-2</v>
      </c>
      <c r="F1563" s="1">
        <v>1.4012984639999999E-45</v>
      </c>
      <c r="G1563" s="1">
        <v>-1.4012984639999999E-45</v>
      </c>
      <c r="H1563">
        <v>0.95584237579999998</v>
      </c>
      <c r="I1563">
        <v>3.3028192519999999</v>
      </c>
      <c r="J1563">
        <v>-0.1668194532</v>
      </c>
      <c r="K1563">
        <v>70.034271239999995</v>
      </c>
    </row>
    <row r="1564" spans="1:11" x14ac:dyDescent="0.3">
      <c r="A1564">
        <v>31.26</v>
      </c>
      <c r="B1564">
        <v>0</v>
      </c>
      <c r="C1564">
        <v>0</v>
      </c>
      <c r="D1564">
        <v>-1.7992697660000001E-2</v>
      </c>
      <c r="E1564">
        <v>2.473774552E-2</v>
      </c>
      <c r="F1564">
        <v>0</v>
      </c>
      <c r="G1564">
        <v>0</v>
      </c>
      <c r="H1564">
        <v>4.1020073889999997</v>
      </c>
      <c r="I1564">
        <v>-7.599621773</v>
      </c>
      <c r="J1564">
        <v>-0.1421885192</v>
      </c>
      <c r="K1564">
        <v>70.033035280000007</v>
      </c>
    </row>
    <row r="1565" spans="1:11" x14ac:dyDescent="0.3">
      <c r="A1565">
        <v>31.28</v>
      </c>
      <c r="B1565">
        <v>0</v>
      </c>
      <c r="C1565">
        <v>0</v>
      </c>
      <c r="D1565">
        <v>-1.7981819810000001E-2</v>
      </c>
      <c r="E1565">
        <v>2.501480281E-2</v>
      </c>
      <c r="F1565">
        <v>0</v>
      </c>
      <c r="G1565" s="1">
        <v>1.4012984639999999E-45</v>
      </c>
      <c r="H1565">
        <v>0.95508360859999997</v>
      </c>
      <c r="I1565">
        <v>-0.87834811209999997</v>
      </c>
      <c r="J1565">
        <v>-0.13017496470000001</v>
      </c>
      <c r="K1565">
        <v>70.033744810000002</v>
      </c>
    </row>
    <row r="1566" spans="1:11" x14ac:dyDescent="0.3">
      <c r="A1566">
        <v>31.3</v>
      </c>
      <c r="B1566">
        <v>0</v>
      </c>
      <c r="C1566">
        <v>0</v>
      </c>
      <c r="D1566">
        <v>-1.7307851459999999E-2</v>
      </c>
      <c r="E1566">
        <v>2.5475069879999999E-2</v>
      </c>
      <c r="F1566" s="1">
        <v>-1.4012984639999999E-45</v>
      </c>
      <c r="G1566">
        <v>0</v>
      </c>
      <c r="H1566">
        <v>-7.8294701580000003</v>
      </c>
      <c r="I1566">
        <v>1.788951755</v>
      </c>
      <c r="J1566">
        <v>-0.122301586</v>
      </c>
      <c r="K1566">
        <v>70.033210749999995</v>
      </c>
    </row>
    <row r="1567" spans="1:11" x14ac:dyDescent="0.3">
      <c r="A1567">
        <v>31.32</v>
      </c>
      <c r="B1567">
        <v>0</v>
      </c>
      <c r="C1567">
        <v>0</v>
      </c>
      <c r="D1567">
        <v>-1.8479529769999999E-2</v>
      </c>
      <c r="E1567">
        <v>2.3292794820000001E-2</v>
      </c>
      <c r="F1567">
        <v>0</v>
      </c>
      <c r="G1567" s="1">
        <v>-1.4012984639999999E-45</v>
      </c>
      <c r="H1567">
        <v>4.8467574119999997</v>
      </c>
      <c r="I1567">
        <v>-3.7343604560000001</v>
      </c>
      <c r="J1567">
        <v>-0.12757202979999999</v>
      </c>
      <c r="K1567">
        <v>70.031188959999994</v>
      </c>
    </row>
    <row r="1568" spans="1:11" x14ac:dyDescent="0.3">
      <c r="A1568">
        <v>31.34</v>
      </c>
      <c r="B1568">
        <v>0</v>
      </c>
      <c r="C1568">
        <v>0</v>
      </c>
      <c r="D1568">
        <v>-1.770916954E-2</v>
      </c>
      <c r="E1568">
        <v>2.457590401E-2</v>
      </c>
      <c r="F1568" s="1">
        <v>1.4012984639999999E-45</v>
      </c>
      <c r="G1568">
        <v>0</v>
      </c>
      <c r="H1568">
        <v>2.5140106680000001</v>
      </c>
      <c r="I1568">
        <v>0.40257275100000001</v>
      </c>
      <c r="J1568">
        <v>-0.14417128260000001</v>
      </c>
      <c r="K1568">
        <v>70.032127380000006</v>
      </c>
    </row>
    <row r="1569" spans="1:11" x14ac:dyDescent="0.3">
      <c r="A1569">
        <v>31.36</v>
      </c>
      <c r="B1569">
        <v>0</v>
      </c>
      <c r="C1569">
        <v>0</v>
      </c>
      <c r="D1569">
        <v>-1.6897160559999999E-2</v>
      </c>
      <c r="E1569">
        <v>2.4471625689999998E-2</v>
      </c>
      <c r="F1569">
        <v>0</v>
      </c>
      <c r="G1569">
        <v>0</v>
      </c>
      <c r="H1569">
        <v>3.2180330750000001</v>
      </c>
      <c r="I1569">
        <v>1.702337027</v>
      </c>
      <c r="J1569">
        <v>-0.15993067620000001</v>
      </c>
      <c r="K1569">
        <v>70.031097410000001</v>
      </c>
    </row>
    <row r="1570" spans="1:11" x14ac:dyDescent="0.3">
      <c r="A1570">
        <v>31.38</v>
      </c>
      <c r="B1570">
        <v>0</v>
      </c>
      <c r="C1570">
        <v>0</v>
      </c>
      <c r="D1570">
        <v>-1.636425406E-2</v>
      </c>
      <c r="E1570">
        <v>2.4306938050000001E-2</v>
      </c>
      <c r="F1570" s="1">
        <v>-1.4012984639999999E-45</v>
      </c>
      <c r="G1570" s="1">
        <v>1.4012984639999999E-45</v>
      </c>
      <c r="H1570">
        <v>4.8019270900000004</v>
      </c>
      <c r="I1570">
        <v>-3.0474436279999999</v>
      </c>
      <c r="J1570">
        <v>-0.18852406739999999</v>
      </c>
      <c r="K1570">
        <v>70.029983520000002</v>
      </c>
    </row>
    <row r="1571" spans="1:11" x14ac:dyDescent="0.3">
      <c r="A1571">
        <v>31.4</v>
      </c>
      <c r="B1571">
        <v>0</v>
      </c>
      <c r="C1571">
        <v>0</v>
      </c>
      <c r="D1571">
        <v>-1.541911438E-2</v>
      </c>
      <c r="E1571">
        <v>2.4907752870000001E-2</v>
      </c>
      <c r="F1571">
        <v>0</v>
      </c>
      <c r="G1571">
        <v>0</v>
      </c>
      <c r="H1571">
        <v>2.3580791950000002</v>
      </c>
      <c r="I1571">
        <v>-2.2583858970000001</v>
      </c>
      <c r="J1571">
        <v>-0.2212658525</v>
      </c>
      <c r="K1571">
        <v>70.030250550000005</v>
      </c>
    </row>
    <row r="1572" spans="1:11" x14ac:dyDescent="0.3">
      <c r="A1572">
        <v>31.42</v>
      </c>
      <c r="B1572">
        <v>0</v>
      </c>
      <c r="C1572">
        <v>0</v>
      </c>
      <c r="D1572">
        <v>-1.6886748369999999E-2</v>
      </c>
      <c r="E1572">
        <v>2.5463327769999999E-2</v>
      </c>
      <c r="F1572">
        <v>0</v>
      </c>
      <c r="G1572" s="1">
        <v>-1.4012984639999999E-45</v>
      </c>
      <c r="H1572">
        <v>7.1457128519999999</v>
      </c>
      <c r="I1572">
        <v>-3.4830672740000002</v>
      </c>
      <c r="J1572">
        <v>-0.2441890538</v>
      </c>
      <c r="K1572">
        <v>70.032546999999994</v>
      </c>
    </row>
    <row r="1573" spans="1:11" x14ac:dyDescent="0.3">
      <c r="A1573">
        <v>31.44</v>
      </c>
      <c r="B1573">
        <v>0</v>
      </c>
      <c r="C1573">
        <v>0</v>
      </c>
      <c r="D1573">
        <v>-1.707519218E-2</v>
      </c>
      <c r="E1573">
        <v>2.4766698479999998E-2</v>
      </c>
      <c r="F1573">
        <v>0</v>
      </c>
      <c r="G1573" s="1">
        <v>-1.4012984639999999E-45</v>
      </c>
      <c r="H1573">
        <v>1.9093568329999999</v>
      </c>
      <c r="I1573">
        <v>-5.4862928389999999</v>
      </c>
      <c r="J1573">
        <v>-0.26661100980000002</v>
      </c>
      <c r="K1573">
        <v>70.03081512</v>
      </c>
    </row>
    <row r="1574" spans="1:11" x14ac:dyDescent="0.3">
      <c r="A1574">
        <v>31.46</v>
      </c>
      <c r="B1574">
        <v>0</v>
      </c>
      <c r="C1574">
        <v>0</v>
      </c>
      <c r="D1574">
        <v>-1.7160404470000001E-2</v>
      </c>
      <c r="E1574">
        <v>2.39302367E-2</v>
      </c>
      <c r="F1574">
        <v>0</v>
      </c>
      <c r="G1574">
        <v>0</v>
      </c>
      <c r="H1574">
        <v>0.2048271149</v>
      </c>
      <c r="I1574">
        <v>2.2741215229999998</v>
      </c>
      <c r="J1574">
        <v>-0.29580327870000001</v>
      </c>
      <c r="K1574">
        <v>70.030403140000004</v>
      </c>
    </row>
    <row r="1575" spans="1:11" x14ac:dyDescent="0.3">
      <c r="A1575">
        <v>31.48</v>
      </c>
      <c r="B1575">
        <v>0</v>
      </c>
      <c r="C1575">
        <v>0</v>
      </c>
      <c r="D1575">
        <v>-1.761919633E-2</v>
      </c>
      <c r="E1575">
        <v>2.4811878799999999E-2</v>
      </c>
      <c r="F1575" s="1">
        <v>-1.4012984639999999E-45</v>
      </c>
      <c r="G1575" s="1">
        <v>1.4012984639999999E-45</v>
      </c>
      <c r="H1575">
        <v>0.48494422440000001</v>
      </c>
      <c r="I1575">
        <v>9.9833841319999994</v>
      </c>
      <c r="J1575">
        <v>-0.30974012610000001</v>
      </c>
      <c r="K1575">
        <v>70.032424930000005</v>
      </c>
    </row>
    <row r="1576" spans="1:11" x14ac:dyDescent="0.3">
      <c r="A1576">
        <v>31.5</v>
      </c>
      <c r="B1576">
        <v>0</v>
      </c>
      <c r="C1576">
        <v>0</v>
      </c>
      <c r="D1576">
        <v>-1.7933722589999999E-2</v>
      </c>
      <c r="E1576">
        <v>2.6288166639999999E-2</v>
      </c>
      <c r="F1576">
        <v>0</v>
      </c>
      <c r="G1576">
        <v>0</v>
      </c>
      <c r="H1576">
        <v>-3.1390404699999999</v>
      </c>
      <c r="I1576">
        <v>1.719033241</v>
      </c>
      <c r="J1576">
        <v>-0.31819990279999999</v>
      </c>
      <c r="K1576">
        <v>70.0356369</v>
      </c>
    </row>
    <row r="1577" spans="1:11" x14ac:dyDescent="0.3">
      <c r="A1577">
        <v>31.52</v>
      </c>
      <c r="B1577">
        <v>0</v>
      </c>
      <c r="C1577">
        <v>0</v>
      </c>
      <c r="D1577">
        <v>-1.8343362960000002E-2</v>
      </c>
      <c r="E1577">
        <v>2.5945916770000001E-2</v>
      </c>
      <c r="F1577" s="1">
        <v>1.4012984639999999E-45</v>
      </c>
      <c r="G1577">
        <v>0</v>
      </c>
      <c r="H1577">
        <v>-2.8301514690000001E-2</v>
      </c>
      <c r="I1577">
        <v>11.106192589999999</v>
      </c>
      <c r="J1577">
        <v>-0.31435155869999998</v>
      </c>
      <c r="K1577">
        <v>70.035438540000001</v>
      </c>
    </row>
    <row r="1578" spans="1:11" x14ac:dyDescent="0.3">
      <c r="A1578">
        <v>31.54</v>
      </c>
      <c r="B1578">
        <v>0</v>
      </c>
      <c r="C1578">
        <v>0</v>
      </c>
      <c r="D1578">
        <v>-1.798469946E-2</v>
      </c>
      <c r="E1578">
        <v>2.6081517339999999E-2</v>
      </c>
      <c r="F1578">
        <v>0</v>
      </c>
      <c r="G1578" s="1">
        <v>-1.4012984639999999E-45</v>
      </c>
      <c r="H1578">
        <v>3.8768146040000002</v>
      </c>
      <c r="I1578">
        <v>-4.0707020759999999</v>
      </c>
      <c r="J1578">
        <v>-0.30385643239999999</v>
      </c>
      <c r="K1578">
        <v>70.035072330000006</v>
      </c>
    </row>
    <row r="1579" spans="1:11" x14ac:dyDescent="0.3">
      <c r="A1579">
        <v>31.56</v>
      </c>
      <c r="B1579">
        <v>0</v>
      </c>
      <c r="C1579">
        <v>0</v>
      </c>
      <c r="D1579">
        <v>-1.7524607479999999E-2</v>
      </c>
      <c r="E1579">
        <v>2.4800881739999999E-2</v>
      </c>
      <c r="F1579">
        <v>0</v>
      </c>
      <c r="G1579">
        <v>0</v>
      </c>
      <c r="H1579">
        <v>3.2989850039999999</v>
      </c>
      <c r="I1579">
        <v>0.75924801829999999</v>
      </c>
      <c r="J1579">
        <v>-0.28172177079999999</v>
      </c>
      <c r="K1579">
        <v>70.032569890000005</v>
      </c>
    </row>
    <row r="1580" spans="1:11" x14ac:dyDescent="0.3">
      <c r="A1580">
        <v>31.58</v>
      </c>
      <c r="B1580">
        <v>0</v>
      </c>
      <c r="C1580">
        <v>0</v>
      </c>
      <c r="D1580">
        <v>-1.739466563E-2</v>
      </c>
      <c r="E1580">
        <v>2.550397813E-2</v>
      </c>
      <c r="F1580" s="1">
        <v>-1.4012984639999999E-45</v>
      </c>
      <c r="G1580" s="1">
        <v>1.4012984639999999E-45</v>
      </c>
      <c r="H1580">
        <v>1.4120819570000001</v>
      </c>
      <c r="I1580">
        <v>4.2938303949999996</v>
      </c>
      <c r="J1580">
        <v>-0.26764830950000001</v>
      </c>
      <c r="K1580">
        <v>70.033538820000004</v>
      </c>
    </row>
    <row r="1581" spans="1:11" x14ac:dyDescent="0.3">
      <c r="A1581">
        <v>31.6</v>
      </c>
      <c r="B1581">
        <v>0</v>
      </c>
      <c r="C1581">
        <v>0</v>
      </c>
      <c r="D1581">
        <v>-1.7399445180000001E-2</v>
      </c>
      <c r="E1581">
        <v>2.5364056230000001E-2</v>
      </c>
      <c r="F1581">
        <v>0</v>
      </c>
      <c r="G1581" s="1">
        <v>1.4012984639999999E-45</v>
      </c>
      <c r="H1581">
        <v>-1.1867102380000001</v>
      </c>
      <c r="I1581">
        <v>5.7985689489999997E-3</v>
      </c>
      <c r="J1581">
        <v>-0.25339090819999999</v>
      </c>
      <c r="K1581">
        <v>70.03312683</v>
      </c>
    </row>
    <row r="1582" spans="1:11" x14ac:dyDescent="0.3">
      <c r="A1582">
        <v>31.62</v>
      </c>
      <c r="B1582">
        <v>0</v>
      </c>
      <c r="C1582">
        <v>0</v>
      </c>
      <c r="D1582">
        <v>-1.7433252190000002E-2</v>
      </c>
      <c r="E1582">
        <v>2.455864847E-2</v>
      </c>
      <c r="F1582" s="1">
        <v>1.4012984639999999E-45</v>
      </c>
      <c r="G1582">
        <v>0</v>
      </c>
      <c r="H1582">
        <v>-0.1196357906</v>
      </c>
      <c r="I1582">
        <v>2.5857558250000001</v>
      </c>
      <c r="J1582">
        <v>-0.24903631209999999</v>
      </c>
      <c r="K1582">
        <v>70.032127380000006</v>
      </c>
    </row>
    <row r="1583" spans="1:11" x14ac:dyDescent="0.3">
      <c r="A1583">
        <v>31.64</v>
      </c>
      <c r="B1583">
        <v>0</v>
      </c>
      <c r="C1583">
        <v>0</v>
      </c>
      <c r="D1583">
        <v>-1.7342749979999999E-2</v>
      </c>
      <c r="E1583">
        <v>2.5449931620000001E-2</v>
      </c>
      <c r="F1583">
        <v>0</v>
      </c>
      <c r="G1583" s="1">
        <v>-1.4012984639999999E-45</v>
      </c>
      <c r="H1583">
        <v>0.59843140839999998</v>
      </c>
      <c r="I1583">
        <v>2.3302879330000001</v>
      </c>
      <c r="J1583">
        <v>-0.24778462949999999</v>
      </c>
      <c r="K1583">
        <v>70.033149719999997</v>
      </c>
    </row>
    <row r="1584" spans="1:11" x14ac:dyDescent="0.3">
      <c r="A1584">
        <v>31.66</v>
      </c>
      <c r="B1584">
        <v>0</v>
      </c>
      <c r="C1584">
        <v>0</v>
      </c>
      <c r="D1584">
        <v>-1.662744209E-2</v>
      </c>
      <c r="E1584">
        <v>2.4665966630000001E-2</v>
      </c>
      <c r="F1584">
        <v>0</v>
      </c>
      <c r="G1584">
        <v>0</v>
      </c>
      <c r="H1584">
        <v>3.3962030410000001</v>
      </c>
      <c r="I1584">
        <v>0.40781915190000001</v>
      </c>
      <c r="J1584">
        <v>-0.2488661408</v>
      </c>
      <c r="K1584">
        <v>70.031265259999998</v>
      </c>
    </row>
    <row r="1585" spans="1:11" x14ac:dyDescent="0.3">
      <c r="A1585">
        <v>31.68</v>
      </c>
      <c r="B1585">
        <v>0</v>
      </c>
      <c r="C1585">
        <v>0</v>
      </c>
      <c r="D1585">
        <v>-1.6534298659999998E-2</v>
      </c>
      <c r="E1585">
        <v>2.4765938519999999E-2</v>
      </c>
      <c r="F1585" s="1">
        <v>-1.4012984639999999E-45</v>
      </c>
      <c r="G1585">
        <v>0</v>
      </c>
      <c r="H1585">
        <v>1.876389742</v>
      </c>
      <c r="I1585">
        <v>-3.7203631399999999</v>
      </c>
      <c r="J1585">
        <v>-0.25271844859999998</v>
      </c>
      <c r="K1585">
        <v>70.031234740000002</v>
      </c>
    </row>
    <row r="1586" spans="1:11" x14ac:dyDescent="0.3">
      <c r="A1586">
        <v>31.7</v>
      </c>
      <c r="B1586">
        <v>0</v>
      </c>
      <c r="C1586">
        <v>0</v>
      </c>
      <c r="D1586">
        <v>-1.7325665800000001E-2</v>
      </c>
      <c r="E1586">
        <v>2.4646937850000002E-2</v>
      </c>
      <c r="F1586">
        <v>0</v>
      </c>
      <c r="G1586" s="1">
        <v>1.4012984639999999E-45</v>
      </c>
      <c r="H1586">
        <v>-2.4896547789999999</v>
      </c>
      <c r="I1586">
        <v>-2.5495703220000001</v>
      </c>
      <c r="J1586">
        <v>-0.25779488680000001</v>
      </c>
      <c r="K1586">
        <v>70.031677250000001</v>
      </c>
    </row>
    <row r="1587" spans="1:11" x14ac:dyDescent="0.3">
      <c r="A1587">
        <v>31.72</v>
      </c>
      <c r="B1587">
        <v>0</v>
      </c>
      <c r="C1587">
        <v>0</v>
      </c>
      <c r="D1587">
        <v>-1.7390143130000001E-2</v>
      </c>
      <c r="E1587">
        <v>2.47194767E-2</v>
      </c>
      <c r="F1587" s="1">
        <v>1.4012984639999999E-45</v>
      </c>
      <c r="G1587">
        <v>0</v>
      </c>
      <c r="H1587">
        <v>1.5609512329999999</v>
      </c>
      <c r="I1587">
        <v>6.2080054279999999</v>
      </c>
      <c r="J1587">
        <v>-0.26601594690000002</v>
      </c>
      <c r="K1587">
        <v>70.032112119999994</v>
      </c>
    </row>
    <row r="1588" spans="1:11" x14ac:dyDescent="0.3">
      <c r="A1588">
        <v>31.74</v>
      </c>
      <c r="B1588">
        <v>0</v>
      </c>
      <c r="C1588">
        <v>0</v>
      </c>
      <c r="D1588">
        <v>-1.773804054E-2</v>
      </c>
      <c r="E1588">
        <v>2.5700077410000001E-2</v>
      </c>
      <c r="F1588">
        <v>0</v>
      </c>
      <c r="G1588" s="1">
        <v>-1.4012984639999999E-45</v>
      </c>
      <c r="H1588">
        <v>-0.39934611320000002</v>
      </c>
      <c r="I1588">
        <v>5.3501958849999998</v>
      </c>
      <c r="J1588">
        <v>-0.28437718750000002</v>
      </c>
      <c r="K1588">
        <v>70.034141539999993</v>
      </c>
    </row>
    <row r="1589" spans="1:11" x14ac:dyDescent="0.3">
      <c r="A1589">
        <v>31.76</v>
      </c>
      <c r="B1589">
        <v>0</v>
      </c>
      <c r="C1589">
        <v>0</v>
      </c>
      <c r="D1589">
        <v>-1.7879102380000001E-2</v>
      </c>
      <c r="E1589">
        <v>2.5161996480000001E-2</v>
      </c>
      <c r="F1589">
        <v>0</v>
      </c>
      <c r="G1589">
        <v>0</v>
      </c>
      <c r="H1589">
        <v>-0.39928895240000001</v>
      </c>
      <c r="I1589">
        <v>-2.0591773990000002</v>
      </c>
      <c r="J1589">
        <v>-0.30430647729999999</v>
      </c>
      <c r="K1589">
        <v>70.033309939999995</v>
      </c>
    </row>
    <row r="1590" spans="1:11" x14ac:dyDescent="0.3">
      <c r="A1590">
        <v>31.78</v>
      </c>
      <c r="B1590">
        <v>0</v>
      </c>
      <c r="C1590">
        <v>0</v>
      </c>
      <c r="D1590">
        <v>-1.8546748910000001E-2</v>
      </c>
      <c r="E1590">
        <v>2.3900955920000001E-2</v>
      </c>
      <c r="F1590" s="1">
        <v>-1.4012984639999999E-45</v>
      </c>
      <c r="G1590">
        <v>0</v>
      </c>
      <c r="H1590">
        <v>-0.96571516989999995</v>
      </c>
      <c r="I1590">
        <v>-1.1107702260000001</v>
      </c>
      <c r="J1590">
        <v>-0.31299108269999998</v>
      </c>
      <c r="K1590">
        <v>70.031997680000003</v>
      </c>
    </row>
    <row r="1591" spans="1:11" x14ac:dyDescent="0.3">
      <c r="A1591">
        <v>31.8</v>
      </c>
      <c r="B1591">
        <v>0</v>
      </c>
      <c r="C1591">
        <v>0</v>
      </c>
      <c r="D1591">
        <v>-1.843502E-2</v>
      </c>
      <c r="E1591">
        <v>2.451616526E-2</v>
      </c>
      <c r="F1591">
        <v>0</v>
      </c>
      <c r="G1591" s="1">
        <v>1.4012984639999999E-45</v>
      </c>
      <c r="H1591">
        <v>-2.9312212469999999</v>
      </c>
      <c r="I1591">
        <v>-0.38490173220000001</v>
      </c>
      <c r="J1591">
        <v>-0.31256636980000002</v>
      </c>
      <c r="K1591">
        <v>70.033065800000003</v>
      </c>
    </row>
    <row r="1592" spans="1:11" x14ac:dyDescent="0.3">
      <c r="A1592">
        <v>31.82</v>
      </c>
      <c r="B1592">
        <v>0</v>
      </c>
      <c r="C1592">
        <v>0</v>
      </c>
      <c r="D1592">
        <v>-1.8319077789999999E-2</v>
      </c>
      <c r="E1592">
        <v>2.4344012139999999E-2</v>
      </c>
      <c r="F1592" s="1">
        <v>1.4012984639999999E-45</v>
      </c>
      <c r="G1592">
        <v>0</v>
      </c>
      <c r="H1592">
        <v>1.67881608</v>
      </c>
      <c r="I1592">
        <v>-5.4452099799999996</v>
      </c>
      <c r="J1592">
        <v>-0.3031197786</v>
      </c>
      <c r="K1592">
        <v>70.03250122</v>
      </c>
    </row>
    <row r="1593" spans="1:11" x14ac:dyDescent="0.3">
      <c r="A1593">
        <v>31.84</v>
      </c>
      <c r="B1593">
        <v>0</v>
      </c>
      <c r="C1593">
        <v>0</v>
      </c>
      <c r="D1593">
        <v>-1.8149677659999999E-2</v>
      </c>
      <c r="E1593">
        <v>2.4187847969999999E-2</v>
      </c>
      <c r="F1593">
        <v>0</v>
      </c>
      <c r="G1593">
        <v>0</v>
      </c>
      <c r="H1593">
        <v>0.93365728859999997</v>
      </c>
      <c r="I1593">
        <v>-1.6988574270000001</v>
      </c>
      <c r="J1593">
        <v>-0.28897553679999999</v>
      </c>
      <c r="K1593">
        <v>70.031967159999994</v>
      </c>
    </row>
    <row r="1594" spans="1:11" x14ac:dyDescent="0.3">
      <c r="A1594">
        <v>31.86</v>
      </c>
      <c r="B1594">
        <v>0</v>
      </c>
      <c r="C1594">
        <v>0</v>
      </c>
      <c r="D1594">
        <v>-1.7621342089999999E-2</v>
      </c>
      <c r="E1594">
        <v>2.444064617E-2</v>
      </c>
      <c r="F1594" s="1">
        <v>-1.4012984639999999E-45</v>
      </c>
      <c r="G1594" s="1">
        <v>-1.4012984639999999E-45</v>
      </c>
      <c r="H1594">
        <v>-2.78031373</v>
      </c>
      <c r="I1594">
        <v>-4.5115356450000004</v>
      </c>
      <c r="J1594">
        <v>-0.26577457789999998</v>
      </c>
      <c r="K1594">
        <v>70.031784060000007</v>
      </c>
    </row>
    <row r="1595" spans="1:11" x14ac:dyDescent="0.3">
      <c r="A1595">
        <v>31.88</v>
      </c>
      <c r="B1595">
        <v>0</v>
      </c>
      <c r="C1595">
        <v>0</v>
      </c>
      <c r="D1595">
        <v>-1.767366007E-2</v>
      </c>
      <c r="E1595">
        <v>2.347703278E-2</v>
      </c>
      <c r="F1595">
        <v>0</v>
      </c>
      <c r="G1595">
        <v>0</v>
      </c>
      <c r="H1595">
        <v>4.8772811889999997E-2</v>
      </c>
      <c r="I1595">
        <v>10.14463902</v>
      </c>
      <c r="J1595">
        <v>-0.25203144550000001</v>
      </c>
      <c r="K1595">
        <v>70.030456540000003</v>
      </c>
    </row>
    <row r="1596" spans="1:11" x14ac:dyDescent="0.3">
      <c r="A1596">
        <v>31.9</v>
      </c>
      <c r="B1596">
        <v>0</v>
      </c>
      <c r="C1596">
        <v>0</v>
      </c>
      <c r="D1596">
        <v>-1.7765764149999998E-2</v>
      </c>
      <c r="E1596">
        <v>2.4887412790000001E-2</v>
      </c>
      <c r="F1596">
        <v>0</v>
      </c>
      <c r="G1596" s="1">
        <v>1.4012984639999999E-45</v>
      </c>
      <c r="H1596">
        <v>2.0575232510000001</v>
      </c>
      <c r="I1596">
        <v>-4.2065982819999999</v>
      </c>
      <c r="J1596">
        <v>-0.23490422959999999</v>
      </c>
      <c r="K1596">
        <v>70.032554630000007</v>
      </c>
    </row>
    <row r="1597" spans="1:11" x14ac:dyDescent="0.3">
      <c r="A1597">
        <v>31.92</v>
      </c>
      <c r="B1597">
        <v>0</v>
      </c>
      <c r="C1597">
        <v>0</v>
      </c>
      <c r="D1597">
        <v>-1.721127704E-2</v>
      </c>
      <c r="E1597">
        <v>2.4176239969999999E-2</v>
      </c>
      <c r="F1597" s="1">
        <v>1.4012984639999999E-45</v>
      </c>
      <c r="G1597">
        <v>0</v>
      </c>
      <c r="H1597">
        <v>5.0501799580000002</v>
      </c>
      <c r="I1597">
        <v>2.431347132</v>
      </c>
      <c r="J1597">
        <v>-0.21919836100000001</v>
      </c>
      <c r="K1597">
        <v>70.030891420000003</v>
      </c>
    </row>
    <row r="1598" spans="1:11" x14ac:dyDescent="0.3">
      <c r="A1598">
        <v>31.94</v>
      </c>
      <c r="B1598">
        <v>0</v>
      </c>
      <c r="C1598">
        <v>0</v>
      </c>
      <c r="D1598">
        <v>-1.7568923529999999E-2</v>
      </c>
      <c r="E1598">
        <v>2.4554684760000001E-2</v>
      </c>
      <c r="F1598">
        <v>0</v>
      </c>
      <c r="G1598">
        <v>0</v>
      </c>
      <c r="H1598">
        <v>9.3126554489999993</v>
      </c>
      <c r="I1598">
        <v>6.4479355810000003</v>
      </c>
      <c r="J1598">
        <v>-0.20755034689999999</v>
      </c>
      <c r="K1598">
        <v>70.031913759999995</v>
      </c>
    </row>
    <row r="1599" spans="1:11" x14ac:dyDescent="0.3">
      <c r="A1599">
        <v>31.96</v>
      </c>
      <c r="B1599">
        <v>0</v>
      </c>
      <c r="C1599">
        <v>0</v>
      </c>
      <c r="D1599">
        <v>-1.685653254E-2</v>
      </c>
      <c r="E1599">
        <v>2.4264380339999999E-2</v>
      </c>
      <c r="F1599" s="1">
        <v>-1.4012984639999999E-45</v>
      </c>
      <c r="G1599" s="1">
        <v>-1.4012984639999999E-45</v>
      </c>
      <c r="H1599">
        <v>3.6846039300000002</v>
      </c>
      <c r="I1599">
        <v>-3.5206673149999999</v>
      </c>
      <c r="J1599">
        <v>-0.19436123969999999</v>
      </c>
      <c r="K1599">
        <v>70.030838009999997</v>
      </c>
    </row>
    <row r="1600" spans="1:11" x14ac:dyDescent="0.3">
      <c r="A1600">
        <v>31.98</v>
      </c>
      <c r="B1600">
        <v>0</v>
      </c>
      <c r="C1600">
        <v>0</v>
      </c>
      <c r="D1600">
        <v>-1.7439682040000001E-2</v>
      </c>
      <c r="E1600">
        <v>2.3033276200000001E-2</v>
      </c>
      <c r="F1600">
        <v>0</v>
      </c>
      <c r="G1600">
        <v>0</v>
      </c>
      <c r="H1600">
        <v>-3.661832333</v>
      </c>
      <c r="I1600">
        <v>-0.17626112699999999</v>
      </c>
      <c r="J1600">
        <v>-0.1732334495</v>
      </c>
      <c r="K1600">
        <v>70.029357910000002</v>
      </c>
    </row>
    <row r="1601" spans="1:11" x14ac:dyDescent="0.3">
      <c r="A1601">
        <v>32</v>
      </c>
      <c r="B1601">
        <v>0</v>
      </c>
      <c r="C1601">
        <v>0</v>
      </c>
      <c r="D1601">
        <v>-1.8450453879999999E-2</v>
      </c>
      <c r="E1601">
        <v>2.3994654420000001E-2</v>
      </c>
      <c r="F1601">
        <v>0</v>
      </c>
      <c r="G1601" s="1">
        <v>1.4012984639999999E-45</v>
      </c>
      <c r="H1601">
        <v>4.1872901919999999</v>
      </c>
      <c r="I1601">
        <v>1.812496901</v>
      </c>
      <c r="J1601">
        <v>-0.16061598060000001</v>
      </c>
      <c r="K1601">
        <v>70.031822199999993</v>
      </c>
    </row>
    <row r="1602" spans="1:11" x14ac:dyDescent="0.3">
      <c r="A1602">
        <v>32.020000000000003</v>
      </c>
      <c r="B1602">
        <v>0</v>
      </c>
      <c r="C1602">
        <v>0</v>
      </c>
      <c r="D1602">
        <v>-1.8113326280000001E-2</v>
      </c>
      <c r="E1602">
        <v>2.4534896019999999E-2</v>
      </c>
      <c r="F1602">
        <v>0</v>
      </c>
      <c r="G1602">
        <v>0</v>
      </c>
      <c r="H1602">
        <v>-3.8896808620000001</v>
      </c>
      <c r="I1602">
        <v>11.53399181</v>
      </c>
      <c r="J1602">
        <v>-0.14839904009999999</v>
      </c>
      <c r="K1602">
        <v>70.032745360000007</v>
      </c>
    </row>
    <row r="1603" spans="1:11" x14ac:dyDescent="0.3">
      <c r="A1603">
        <v>32.04</v>
      </c>
      <c r="B1603">
        <v>0</v>
      </c>
      <c r="C1603">
        <v>0</v>
      </c>
      <c r="D1603">
        <v>-1.7584662880000001E-2</v>
      </c>
      <c r="E1603">
        <v>2.506150305E-2</v>
      </c>
      <c r="F1603">
        <v>0</v>
      </c>
      <c r="G1603">
        <v>0</v>
      </c>
      <c r="H1603">
        <v>7.0667457579999997</v>
      </c>
      <c r="I1603">
        <v>1.67960906</v>
      </c>
      <c r="J1603">
        <v>-0.1461811066</v>
      </c>
      <c r="K1603">
        <v>70.033096310000005</v>
      </c>
    </row>
    <row r="1604" spans="1:11" x14ac:dyDescent="0.3">
      <c r="A1604">
        <v>32.06</v>
      </c>
      <c r="B1604">
        <v>0</v>
      </c>
      <c r="C1604">
        <v>0</v>
      </c>
      <c r="D1604">
        <v>-1.6731645909999999E-2</v>
      </c>
      <c r="E1604">
        <v>2.474264801E-2</v>
      </c>
      <c r="F1604" s="1">
        <v>-1.4012984639999999E-45</v>
      </c>
      <c r="G1604" s="1">
        <v>-1.4012984639999999E-45</v>
      </c>
      <c r="H1604">
        <v>1.8426213259999999</v>
      </c>
      <c r="I1604">
        <v>12.564393040000001</v>
      </c>
      <c r="J1604">
        <v>-0.1512561291</v>
      </c>
      <c r="K1604">
        <v>70.031303410000007</v>
      </c>
    </row>
    <row r="1605" spans="1:11" x14ac:dyDescent="0.3">
      <c r="A1605">
        <v>32.08</v>
      </c>
      <c r="B1605">
        <v>0</v>
      </c>
      <c r="C1605">
        <v>0</v>
      </c>
      <c r="D1605">
        <v>-1.592598483E-2</v>
      </c>
      <c r="E1605">
        <v>2.555340528E-2</v>
      </c>
      <c r="F1605">
        <v>0</v>
      </c>
      <c r="G1605">
        <v>0</v>
      </c>
      <c r="H1605">
        <v>0.91504228119999997</v>
      </c>
      <c r="I1605">
        <v>13.71830463</v>
      </c>
      <c r="J1605">
        <v>-0.15876574809999999</v>
      </c>
      <c r="K1605">
        <v>70.032188419999997</v>
      </c>
    </row>
    <row r="1606" spans="1:11" x14ac:dyDescent="0.3">
      <c r="A1606">
        <v>32.1</v>
      </c>
      <c r="B1606">
        <v>0</v>
      </c>
      <c r="C1606">
        <v>0</v>
      </c>
      <c r="D1606">
        <v>-1.6366880390000001E-2</v>
      </c>
      <c r="E1606">
        <v>2.526855469E-2</v>
      </c>
      <c r="F1606" s="1">
        <v>1.4012984639999999E-45</v>
      </c>
      <c r="G1606">
        <v>0</v>
      </c>
      <c r="H1606">
        <v>0.80055117610000004</v>
      </c>
      <c r="I1606">
        <v>-7.1371088030000003</v>
      </c>
      <c r="J1606">
        <v>-0.1731249094</v>
      </c>
      <c r="K1606">
        <v>70.031845090000004</v>
      </c>
    </row>
    <row r="1607" spans="1:11" x14ac:dyDescent="0.3">
      <c r="A1607">
        <v>32.119999999999997</v>
      </c>
      <c r="B1607">
        <v>0</v>
      </c>
      <c r="C1607">
        <v>0</v>
      </c>
      <c r="D1607">
        <v>-1.642674953E-2</v>
      </c>
      <c r="E1607">
        <v>2.4009481070000002E-2</v>
      </c>
      <c r="F1607">
        <v>0</v>
      </c>
      <c r="G1607" s="1">
        <v>1.4012984639999999E-45</v>
      </c>
      <c r="H1607">
        <v>5.9335713390000002</v>
      </c>
      <c r="I1607">
        <v>3.785190821</v>
      </c>
      <c r="J1607">
        <v>-0.18337905409999999</v>
      </c>
      <c r="K1607">
        <v>70.02970886</v>
      </c>
    </row>
    <row r="1608" spans="1:11" x14ac:dyDescent="0.3">
      <c r="A1608">
        <v>32.14</v>
      </c>
      <c r="B1608">
        <v>0</v>
      </c>
      <c r="C1608">
        <v>0</v>
      </c>
      <c r="D1608">
        <v>-1.5769168730000001E-2</v>
      </c>
      <c r="E1608">
        <v>2.331486344E-2</v>
      </c>
      <c r="F1608">
        <v>0</v>
      </c>
      <c r="G1608">
        <v>0</v>
      </c>
      <c r="H1608">
        <v>-9.0303506850000002</v>
      </c>
      <c r="I1608">
        <v>10.57312012</v>
      </c>
      <c r="J1608">
        <v>-0.19917890429999999</v>
      </c>
      <c r="K1608">
        <v>70.027862549999995</v>
      </c>
    </row>
    <row r="1609" spans="1:11" x14ac:dyDescent="0.3">
      <c r="A1609">
        <v>32.159999999999997</v>
      </c>
      <c r="B1609">
        <v>0</v>
      </c>
      <c r="C1609">
        <v>0</v>
      </c>
      <c r="D1609">
        <v>-1.8528822810000001E-2</v>
      </c>
      <c r="E1609">
        <v>2.5057137010000001E-2</v>
      </c>
      <c r="F1609" s="1">
        <v>-1.4012984639999999E-45</v>
      </c>
      <c r="G1609" s="1">
        <v>-1.4012984639999999E-45</v>
      </c>
      <c r="H1609">
        <v>-1.4308707709999999</v>
      </c>
      <c r="I1609">
        <v>10.21639442</v>
      </c>
      <c r="J1609">
        <v>-0.21058064700000001</v>
      </c>
      <c r="K1609">
        <v>70.032936100000001</v>
      </c>
    </row>
    <row r="1610" spans="1:11" x14ac:dyDescent="0.3">
      <c r="A1610">
        <v>32.18</v>
      </c>
      <c r="B1610">
        <v>0</v>
      </c>
      <c r="C1610">
        <v>0</v>
      </c>
      <c r="D1610">
        <v>-1.7970714719999999E-2</v>
      </c>
      <c r="E1610">
        <v>2.656279504E-2</v>
      </c>
      <c r="F1610">
        <v>0</v>
      </c>
      <c r="G1610">
        <v>0</v>
      </c>
      <c r="H1610">
        <v>4.2858500480000004</v>
      </c>
      <c r="I1610">
        <v>-1.902382493</v>
      </c>
      <c r="J1610">
        <v>-0.23015409710000001</v>
      </c>
      <c r="K1610">
        <v>70.035865779999995</v>
      </c>
    </row>
    <row r="1611" spans="1:11" x14ac:dyDescent="0.3">
      <c r="A1611">
        <v>32.200000000000003</v>
      </c>
      <c r="B1611">
        <v>0</v>
      </c>
      <c r="C1611">
        <v>0</v>
      </c>
      <c r="D1611">
        <v>-1.7676811670000001E-2</v>
      </c>
      <c r="E1611">
        <v>2.6155814530000002E-2</v>
      </c>
      <c r="F1611" s="1">
        <v>1.4012984639999999E-45</v>
      </c>
      <c r="G1611">
        <v>0</v>
      </c>
      <c r="H1611">
        <v>-2.3395855430000001</v>
      </c>
      <c r="I1611">
        <v>5.2406988139999999</v>
      </c>
      <c r="J1611">
        <v>-0.24462640290000001</v>
      </c>
      <c r="K1611">
        <v>70.034538269999999</v>
      </c>
    </row>
    <row r="1612" spans="1:11" x14ac:dyDescent="0.3">
      <c r="A1612">
        <v>32.22</v>
      </c>
      <c r="B1612">
        <v>0</v>
      </c>
      <c r="C1612">
        <v>0</v>
      </c>
      <c r="D1612">
        <v>-1.7355650659999999E-2</v>
      </c>
      <c r="E1612">
        <v>2.6261359450000001E-2</v>
      </c>
      <c r="F1612">
        <v>0</v>
      </c>
      <c r="G1612" s="1">
        <v>1.4012984639999999E-45</v>
      </c>
      <c r="H1612">
        <v>1.9937329290000001</v>
      </c>
      <c r="I1612">
        <v>-7.7298555369999997</v>
      </c>
      <c r="J1612">
        <v>-0.26613754029999998</v>
      </c>
      <c r="K1612">
        <v>70.034484860000006</v>
      </c>
    </row>
    <row r="1613" spans="1:11" x14ac:dyDescent="0.3">
      <c r="A1613">
        <v>32.24</v>
      </c>
      <c r="B1613">
        <v>0</v>
      </c>
      <c r="C1613">
        <v>0</v>
      </c>
      <c r="D1613">
        <v>-1.6677200789999999E-2</v>
      </c>
      <c r="E1613">
        <v>2.3936554790000002E-2</v>
      </c>
      <c r="F1613">
        <v>0</v>
      </c>
      <c r="G1613">
        <v>0</v>
      </c>
      <c r="H1613">
        <v>-0.71415632959999997</v>
      </c>
      <c r="I1613">
        <v>24.235658650000001</v>
      </c>
      <c r="J1613">
        <v>-0.27879986169999998</v>
      </c>
      <c r="K1613">
        <v>70.030120850000003</v>
      </c>
    </row>
    <row r="1614" spans="1:11" x14ac:dyDescent="0.3">
      <c r="A1614">
        <v>32.26</v>
      </c>
      <c r="B1614">
        <v>0</v>
      </c>
      <c r="C1614">
        <v>0</v>
      </c>
      <c r="D1614">
        <v>-1.7575707289999999E-2</v>
      </c>
      <c r="E1614">
        <v>2.566690743E-2</v>
      </c>
      <c r="F1614" s="1">
        <v>-1.4012984639999999E-45</v>
      </c>
      <c r="G1614" s="1">
        <v>-1.4012984639999999E-45</v>
      </c>
      <c r="H1614">
        <v>4.9467811580000003</v>
      </c>
      <c r="I1614">
        <v>10.0035553</v>
      </c>
      <c r="J1614">
        <v>-0.29419061540000002</v>
      </c>
      <c r="K1614">
        <v>70.03424072</v>
      </c>
    </row>
    <row r="1615" spans="1:11" x14ac:dyDescent="0.3">
      <c r="A1615">
        <v>32.28</v>
      </c>
      <c r="B1615">
        <v>0</v>
      </c>
      <c r="C1615">
        <v>0</v>
      </c>
      <c r="D1615">
        <v>-1.7159905279999998E-2</v>
      </c>
      <c r="E1615">
        <v>2.5608584279999999E-2</v>
      </c>
      <c r="F1615">
        <v>0</v>
      </c>
      <c r="G1615" s="1">
        <v>-1.4012984639999999E-45</v>
      </c>
      <c r="H1615">
        <v>-0.25286874180000002</v>
      </c>
      <c r="I1615">
        <v>2.7580976490000002</v>
      </c>
      <c r="J1615">
        <v>-0.30238014460000001</v>
      </c>
      <c r="K1615">
        <v>70.033836359999995</v>
      </c>
    </row>
    <row r="1616" spans="1:11" x14ac:dyDescent="0.3">
      <c r="A1616">
        <v>32.299999999999997</v>
      </c>
      <c r="B1616">
        <v>0</v>
      </c>
      <c r="C1616">
        <v>0</v>
      </c>
      <c r="D1616">
        <v>-1.710531488E-2</v>
      </c>
      <c r="E1616">
        <v>2.4579301479999999E-2</v>
      </c>
      <c r="F1616" s="1">
        <v>1.4012984639999999E-45</v>
      </c>
      <c r="G1616">
        <v>0</v>
      </c>
      <c r="H1616">
        <v>8.2236671450000003</v>
      </c>
      <c r="I1616">
        <v>-3.073424578</v>
      </c>
      <c r="J1616">
        <v>-0.31213784220000002</v>
      </c>
      <c r="K1616">
        <v>70.030517579999994</v>
      </c>
    </row>
    <row r="1617" spans="1:11" x14ac:dyDescent="0.3">
      <c r="A1617">
        <v>32.32</v>
      </c>
      <c r="B1617">
        <v>0</v>
      </c>
      <c r="C1617">
        <v>0</v>
      </c>
      <c r="D1617">
        <v>-1.61007978E-2</v>
      </c>
      <c r="E1617">
        <v>2.418209612E-2</v>
      </c>
      <c r="F1617">
        <v>0</v>
      </c>
      <c r="G1617" s="1">
        <v>1.4012984639999999E-45</v>
      </c>
      <c r="H1617">
        <v>1.3700221779999999</v>
      </c>
      <c r="I1617">
        <v>-0.97973966599999995</v>
      </c>
      <c r="J1617">
        <v>-0.3165056705</v>
      </c>
      <c r="K1617">
        <v>70.029472350000006</v>
      </c>
    </row>
    <row r="1618" spans="1:11" x14ac:dyDescent="0.3">
      <c r="A1618">
        <v>32.340000000000003</v>
      </c>
      <c r="B1618">
        <v>0</v>
      </c>
      <c r="C1618">
        <v>0</v>
      </c>
      <c r="D1618">
        <v>-1.7312418669999999E-2</v>
      </c>
      <c r="E1618">
        <v>2.463717759E-2</v>
      </c>
      <c r="F1618" s="1">
        <v>-1.4012984639999999E-45</v>
      </c>
      <c r="G1618">
        <v>0</v>
      </c>
      <c r="H1618">
        <v>3.7328610420000001</v>
      </c>
      <c r="I1618">
        <v>2.4025344849999999</v>
      </c>
      <c r="J1618">
        <v>-0.31848129629999999</v>
      </c>
      <c r="K1618">
        <v>70.031654360000005</v>
      </c>
    </row>
    <row r="1619" spans="1:11" x14ac:dyDescent="0.3">
      <c r="A1619">
        <v>32.36</v>
      </c>
      <c r="B1619">
        <v>0</v>
      </c>
      <c r="C1619">
        <v>0</v>
      </c>
      <c r="D1619">
        <v>-1.6558673230000001E-2</v>
      </c>
      <c r="E1619">
        <v>2.580277622E-2</v>
      </c>
      <c r="F1619">
        <v>0</v>
      </c>
      <c r="G1619">
        <v>0</v>
      </c>
      <c r="H1619">
        <v>2.5397245879999999</v>
      </c>
      <c r="I1619">
        <v>-2.4006636139999999</v>
      </c>
      <c r="J1619">
        <v>-0.31657019260000002</v>
      </c>
      <c r="K1619">
        <v>70.032661439999998</v>
      </c>
    </row>
    <row r="1620" spans="1:11" x14ac:dyDescent="0.3">
      <c r="A1620">
        <v>32.380000000000003</v>
      </c>
      <c r="B1620">
        <v>0</v>
      </c>
      <c r="C1620">
        <v>0</v>
      </c>
      <c r="D1620">
        <v>-1.634566858E-2</v>
      </c>
      <c r="E1620">
        <v>2.4558931589999999E-2</v>
      </c>
      <c r="F1620">
        <v>0</v>
      </c>
      <c r="G1620" s="1">
        <v>-1.4012984639999999E-45</v>
      </c>
      <c r="H1620">
        <v>-3.936386347</v>
      </c>
      <c r="I1620">
        <v>-6.583884716</v>
      </c>
      <c r="J1620">
        <v>-0.30997720359999997</v>
      </c>
      <c r="K1620">
        <v>70.031433109999995</v>
      </c>
    </row>
    <row r="1621" spans="1:11" x14ac:dyDescent="0.3">
      <c r="A1621">
        <v>32.4</v>
      </c>
      <c r="B1621">
        <v>0</v>
      </c>
      <c r="C1621">
        <v>0</v>
      </c>
      <c r="D1621">
        <v>-1.7980393019999999E-2</v>
      </c>
      <c r="E1621">
        <v>2.39482671E-2</v>
      </c>
      <c r="F1621" s="1">
        <v>1.4012984639999999E-45</v>
      </c>
      <c r="G1621">
        <v>0</v>
      </c>
      <c r="H1621">
        <v>-5.6403613090000002</v>
      </c>
      <c r="I1621">
        <v>10.87386703</v>
      </c>
      <c r="J1621">
        <v>-0.30390319230000001</v>
      </c>
      <c r="K1621">
        <v>70.03139496</v>
      </c>
    </row>
    <row r="1622" spans="1:11" x14ac:dyDescent="0.3">
      <c r="A1622">
        <v>32.42</v>
      </c>
      <c r="B1622">
        <v>0</v>
      </c>
      <c r="C1622">
        <v>0</v>
      </c>
      <c r="D1622">
        <v>-1.9536282870000001E-2</v>
      </c>
      <c r="E1622">
        <v>2.434118092E-2</v>
      </c>
      <c r="F1622">
        <v>0</v>
      </c>
      <c r="G1622" s="1">
        <v>1.4012984639999999E-45</v>
      </c>
      <c r="H1622">
        <v>5.6459183690000003</v>
      </c>
      <c r="I1622">
        <v>3.3620038029999999</v>
      </c>
      <c r="J1622">
        <v>-0.296628803</v>
      </c>
      <c r="K1622">
        <v>70.034263609999996</v>
      </c>
    </row>
    <row r="1623" spans="1:11" x14ac:dyDescent="0.3">
      <c r="A1623">
        <v>32.44</v>
      </c>
      <c r="B1623">
        <v>0</v>
      </c>
      <c r="C1623">
        <v>0</v>
      </c>
      <c r="D1623">
        <v>-1.8172178420000001E-2</v>
      </c>
      <c r="E1623">
        <v>2.4097040300000001E-2</v>
      </c>
      <c r="F1623" s="1">
        <v>-1.4012984639999999E-45</v>
      </c>
      <c r="G1623">
        <v>0</v>
      </c>
      <c r="H1623">
        <v>7.9477319719999997</v>
      </c>
      <c r="I1623">
        <v>-0.87390059229999995</v>
      </c>
      <c r="J1623">
        <v>-0.28240835669999997</v>
      </c>
      <c r="K1623">
        <v>70.031761169999996</v>
      </c>
    </row>
    <row r="1624" spans="1:11" x14ac:dyDescent="0.3">
      <c r="A1624">
        <v>32.46</v>
      </c>
      <c r="B1624">
        <v>0</v>
      </c>
      <c r="C1624">
        <v>0</v>
      </c>
      <c r="D1624">
        <v>-1.664863154E-2</v>
      </c>
      <c r="E1624">
        <v>2.3989602919999999E-2</v>
      </c>
      <c r="F1624">
        <v>0</v>
      </c>
      <c r="G1624">
        <v>0</v>
      </c>
      <c r="H1624">
        <v>3.1499688629999998</v>
      </c>
      <c r="I1624">
        <v>-6.1452980039999998</v>
      </c>
      <c r="J1624">
        <v>-0.2700199485</v>
      </c>
      <c r="K1624">
        <v>70.029930109999995</v>
      </c>
    </row>
    <row r="1625" spans="1:11" x14ac:dyDescent="0.3">
      <c r="A1625">
        <v>32.479999999999997</v>
      </c>
      <c r="B1625">
        <v>0</v>
      </c>
      <c r="C1625">
        <v>0</v>
      </c>
      <c r="D1625">
        <v>-1.6394846139999999E-2</v>
      </c>
      <c r="E1625">
        <v>2.2762402889999998E-2</v>
      </c>
      <c r="F1625">
        <v>0</v>
      </c>
      <c r="G1625" s="1">
        <v>-1.4012984639999999E-45</v>
      </c>
      <c r="H1625">
        <v>9.0824451449999994</v>
      </c>
      <c r="I1625">
        <v>2.603542805</v>
      </c>
      <c r="J1625">
        <v>-0.24752080439999999</v>
      </c>
      <c r="K1625">
        <v>70.027549739999998</v>
      </c>
    </row>
    <row r="1626" spans="1:11" x14ac:dyDescent="0.3">
      <c r="A1626">
        <v>32.5</v>
      </c>
      <c r="B1626">
        <v>0</v>
      </c>
      <c r="C1626">
        <v>0</v>
      </c>
      <c r="D1626">
        <v>-1.5695441510000002E-2</v>
      </c>
      <c r="E1626">
        <v>2.299012244E-2</v>
      </c>
      <c r="F1626" s="1">
        <v>1.4012984639999999E-45</v>
      </c>
      <c r="G1626">
        <v>0</v>
      </c>
      <c r="H1626">
        <v>-3.2538666730000001</v>
      </c>
      <c r="I1626">
        <v>0.97884917260000004</v>
      </c>
      <c r="J1626">
        <v>-0.23114117980000001</v>
      </c>
      <c r="K1626">
        <v>70.026550290000003</v>
      </c>
    </row>
    <row r="1627" spans="1:11" x14ac:dyDescent="0.3">
      <c r="A1627">
        <v>32.520000000000003</v>
      </c>
      <c r="B1627">
        <v>0</v>
      </c>
      <c r="C1627">
        <v>0</v>
      </c>
      <c r="D1627">
        <v>-1.671920344E-2</v>
      </c>
      <c r="E1627">
        <v>2.3787125950000002E-2</v>
      </c>
      <c r="F1627">
        <v>0</v>
      </c>
      <c r="G1627">
        <v>0</v>
      </c>
      <c r="H1627">
        <v>3.2202587130000002</v>
      </c>
      <c r="I1627">
        <v>-4.8144917490000001</v>
      </c>
      <c r="J1627">
        <v>-0.2072196305</v>
      </c>
      <c r="K1627">
        <v>70.029502870000002</v>
      </c>
    </row>
    <row r="1628" spans="1:11" x14ac:dyDescent="0.3">
      <c r="A1628">
        <v>32.54</v>
      </c>
      <c r="B1628">
        <v>0</v>
      </c>
      <c r="C1628">
        <v>0</v>
      </c>
      <c r="D1628">
        <v>-1.628169417E-2</v>
      </c>
      <c r="E1628">
        <v>2.3313060399999998E-2</v>
      </c>
      <c r="F1628" s="1">
        <v>-1.4012984639999999E-45</v>
      </c>
      <c r="G1628" s="1">
        <v>1.4012984639999999E-45</v>
      </c>
      <c r="H1628">
        <v>2.7220129970000002</v>
      </c>
      <c r="I1628">
        <v>0.57302129270000002</v>
      </c>
      <c r="J1628">
        <v>-0.19288361070000001</v>
      </c>
      <c r="K1628">
        <v>70.028175349999998</v>
      </c>
    </row>
    <row r="1629" spans="1:11" x14ac:dyDescent="0.3">
      <c r="A1629">
        <v>32.56</v>
      </c>
      <c r="B1629">
        <v>0</v>
      </c>
      <c r="C1629">
        <v>0</v>
      </c>
      <c r="D1629">
        <v>-1.6658443960000002E-2</v>
      </c>
      <c r="E1629">
        <v>2.4386331439999999E-2</v>
      </c>
      <c r="F1629">
        <v>0</v>
      </c>
      <c r="G1629">
        <v>0</v>
      </c>
      <c r="H1629">
        <v>2.0112183090000002</v>
      </c>
      <c r="I1629">
        <v>9.2660865779999995</v>
      </c>
      <c r="J1629">
        <v>-0.1740671694</v>
      </c>
      <c r="K1629">
        <v>70.030708309999994</v>
      </c>
    </row>
    <row r="1630" spans="1:11" x14ac:dyDescent="0.3">
      <c r="A1630">
        <v>32.58</v>
      </c>
      <c r="B1630">
        <v>0</v>
      </c>
      <c r="C1630">
        <v>0</v>
      </c>
      <c r="D1630">
        <v>-1.542034745E-2</v>
      </c>
      <c r="E1630">
        <v>2.4009376759999999E-2</v>
      </c>
      <c r="F1630" s="1">
        <v>1.4012984639999999E-45</v>
      </c>
      <c r="G1630" s="1">
        <v>-1.4012984639999999E-45</v>
      </c>
      <c r="H1630">
        <v>0.38679808380000003</v>
      </c>
      <c r="I1630">
        <v>-4.2527723310000001</v>
      </c>
      <c r="J1630">
        <v>-0.15682645140000001</v>
      </c>
      <c r="K1630">
        <v>70.028335569999996</v>
      </c>
    </row>
    <row r="1631" spans="1:11" x14ac:dyDescent="0.3">
      <c r="A1631">
        <v>32.6</v>
      </c>
      <c r="B1631">
        <v>0</v>
      </c>
      <c r="C1631">
        <v>0</v>
      </c>
      <c r="D1631">
        <v>-1.5987791120000001E-2</v>
      </c>
      <c r="E1631">
        <v>2.3474052549999999E-2</v>
      </c>
      <c r="F1631">
        <v>0</v>
      </c>
      <c r="G1631">
        <v>0</v>
      </c>
      <c r="H1631">
        <v>-2.3133590220000002</v>
      </c>
      <c r="I1631">
        <v>-1.334424257</v>
      </c>
      <c r="J1631">
        <v>-0.1451596916</v>
      </c>
      <c r="K1631">
        <v>70.028244020000002</v>
      </c>
    </row>
    <row r="1632" spans="1:11" x14ac:dyDescent="0.3">
      <c r="A1632">
        <v>32.619999999999997</v>
      </c>
      <c r="B1632">
        <v>0</v>
      </c>
      <c r="C1632">
        <v>0</v>
      </c>
      <c r="D1632">
        <v>-1.7242904749999999E-2</v>
      </c>
      <c r="E1632">
        <v>2.3712471129999999E-2</v>
      </c>
      <c r="F1632">
        <v>0</v>
      </c>
      <c r="G1632">
        <v>0</v>
      </c>
      <c r="H1632">
        <v>2.8872106080000002</v>
      </c>
      <c r="I1632">
        <v>-3.2413163190000001</v>
      </c>
      <c r="J1632">
        <v>-0.12716668840000001</v>
      </c>
      <c r="K1632">
        <v>70.029808040000006</v>
      </c>
    </row>
    <row r="1633" spans="1:11" x14ac:dyDescent="0.3">
      <c r="A1633">
        <v>32.64</v>
      </c>
      <c r="B1633">
        <v>0</v>
      </c>
      <c r="C1633">
        <v>0</v>
      </c>
      <c r="D1633">
        <v>-1.6067586839999998E-2</v>
      </c>
      <c r="E1633">
        <v>2.245302498E-2</v>
      </c>
      <c r="F1633" s="1">
        <v>-1.4012984639999999E-45</v>
      </c>
      <c r="G1633" s="1">
        <v>1.4012984639999999E-45</v>
      </c>
      <c r="H1633">
        <v>1.3535712959999999</v>
      </c>
      <c r="I1633">
        <v>2.2688825129999999</v>
      </c>
      <c r="J1633">
        <v>-0.11554311220000001</v>
      </c>
      <c r="K1633">
        <v>70.026870729999999</v>
      </c>
    </row>
    <row r="1634" spans="1:11" x14ac:dyDescent="0.3">
      <c r="A1634">
        <v>32.659999999999997</v>
      </c>
      <c r="B1634">
        <v>0</v>
      </c>
      <c r="C1634">
        <v>0</v>
      </c>
      <c r="D1634">
        <v>-1.6295853999999999E-2</v>
      </c>
      <c r="E1634">
        <v>2.3384466770000001E-2</v>
      </c>
      <c r="F1634">
        <v>0</v>
      </c>
      <c r="G1634">
        <v>0</v>
      </c>
      <c r="H1634">
        <v>4.1577219960000003</v>
      </c>
      <c r="I1634">
        <v>-9.4359579090000008</v>
      </c>
      <c r="J1634">
        <v>-9.9831938740000001E-2</v>
      </c>
      <c r="K1634">
        <v>70.028320309999998</v>
      </c>
    </row>
    <row r="1635" spans="1:11" x14ac:dyDescent="0.3">
      <c r="A1635">
        <v>32.68</v>
      </c>
      <c r="B1635">
        <v>0</v>
      </c>
      <c r="C1635">
        <v>0</v>
      </c>
      <c r="D1635">
        <v>-1.5692826359999999E-2</v>
      </c>
      <c r="E1635">
        <v>2.3701220750000002E-2</v>
      </c>
      <c r="F1635" s="1">
        <v>1.4012984639999999E-45</v>
      </c>
      <c r="G1635" s="1">
        <v>-1.4012984639999999E-45</v>
      </c>
      <c r="H1635">
        <v>1.8263467550000001</v>
      </c>
      <c r="I1635">
        <v>8.4380378720000007</v>
      </c>
      <c r="J1635">
        <v>-9.0511329469999999E-2</v>
      </c>
      <c r="K1635">
        <v>70.028099060000002</v>
      </c>
    </row>
    <row r="1636" spans="1:11" x14ac:dyDescent="0.3">
      <c r="A1636">
        <v>32.700000000000003</v>
      </c>
      <c r="B1636">
        <v>0</v>
      </c>
      <c r="C1636">
        <v>0</v>
      </c>
      <c r="D1636">
        <v>-1.6301099209999999E-2</v>
      </c>
      <c r="E1636">
        <v>2.5147452949999999E-2</v>
      </c>
      <c r="F1636">
        <v>0</v>
      </c>
      <c r="G1636">
        <v>0</v>
      </c>
      <c r="H1636">
        <v>1.7255390880000001</v>
      </c>
      <c r="I1636">
        <v>4.6162858010000001</v>
      </c>
      <c r="J1636">
        <v>-7.7504582700000005E-2</v>
      </c>
      <c r="K1636">
        <v>70.031623839999995</v>
      </c>
    </row>
    <row r="1637" spans="1:11" x14ac:dyDescent="0.3">
      <c r="A1637">
        <v>32.72</v>
      </c>
      <c r="B1637">
        <v>0</v>
      </c>
      <c r="C1637">
        <v>0</v>
      </c>
      <c r="D1637">
        <v>-1.5977628529999999E-2</v>
      </c>
      <c r="E1637">
        <v>2.497498691E-2</v>
      </c>
      <c r="F1637" s="1">
        <v>-1.4012984639999999E-45</v>
      </c>
      <c r="G1637">
        <v>0</v>
      </c>
      <c r="H1637">
        <v>7.326280594</v>
      </c>
      <c r="I1637">
        <v>2.5736050609999999</v>
      </c>
      <c r="J1637">
        <v>-6.9129846989999993E-2</v>
      </c>
      <c r="K1637">
        <v>70.030838009999997</v>
      </c>
    </row>
    <row r="1638" spans="1:11" x14ac:dyDescent="0.3">
      <c r="A1638">
        <v>32.74</v>
      </c>
      <c r="B1638">
        <v>0</v>
      </c>
      <c r="C1638">
        <v>0</v>
      </c>
      <c r="D1638">
        <v>-1.68588683E-2</v>
      </c>
      <c r="E1638">
        <v>2.4371013050000001E-2</v>
      </c>
      <c r="F1638" s="1">
        <v>-1.4012984639999999E-45</v>
      </c>
      <c r="G1638" s="1">
        <v>1.4012984639999999E-45</v>
      </c>
      <c r="H1638">
        <v>-4.9464349749999998</v>
      </c>
      <c r="I1638">
        <v>3.777309179</v>
      </c>
      <c r="J1638">
        <v>-5.7092811909999999E-2</v>
      </c>
      <c r="K1638">
        <v>70.030036929999994</v>
      </c>
    </row>
    <row r="1639" spans="1:11" x14ac:dyDescent="0.3">
      <c r="A1639">
        <v>32.76</v>
      </c>
      <c r="B1639">
        <v>0</v>
      </c>
      <c r="C1639">
        <v>0</v>
      </c>
      <c r="D1639">
        <v>-1.898730174E-2</v>
      </c>
      <c r="E1639">
        <v>2.3344889279999999E-2</v>
      </c>
      <c r="F1639">
        <v>0</v>
      </c>
      <c r="G1639">
        <v>0</v>
      </c>
      <c r="H1639">
        <v>-1.675514221</v>
      </c>
      <c r="I1639">
        <v>-10.26010132</v>
      </c>
      <c r="J1639">
        <v>-5.0084866579999998E-2</v>
      </c>
      <c r="K1639">
        <v>70.031700130000004</v>
      </c>
    </row>
    <row r="1640" spans="1:11" x14ac:dyDescent="0.3">
      <c r="A1640">
        <v>32.78</v>
      </c>
      <c r="B1640">
        <v>0</v>
      </c>
      <c r="C1640">
        <v>0</v>
      </c>
      <c r="D1640">
        <v>-1.7978940160000002E-2</v>
      </c>
      <c r="E1640">
        <v>2.241422236E-2</v>
      </c>
      <c r="F1640" s="1">
        <v>1.4012984639999999E-45</v>
      </c>
      <c r="G1640" s="1">
        <v>-1.4012984639999999E-45</v>
      </c>
      <c r="H1640">
        <v>3.1969974040000002</v>
      </c>
      <c r="I1640">
        <v>-14.51134491</v>
      </c>
      <c r="J1640">
        <v>-4.3776027859999997E-2</v>
      </c>
      <c r="K1640">
        <v>70.029258729999995</v>
      </c>
    </row>
    <row r="1641" spans="1:11" x14ac:dyDescent="0.3">
      <c r="A1641">
        <v>32.799999999999997</v>
      </c>
      <c r="B1641">
        <v>0</v>
      </c>
      <c r="C1641">
        <v>0</v>
      </c>
      <c r="D1641">
        <v>-1.6874294729999999E-2</v>
      </c>
      <c r="E1641">
        <v>2.1331399680000002E-2</v>
      </c>
      <c r="F1641">
        <v>0</v>
      </c>
      <c r="G1641" s="1">
        <v>-1.4012984639999999E-45</v>
      </c>
      <c r="H1641">
        <v>3.8664543629999999</v>
      </c>
      <c r="I1641">
        <v>-1.8782379629999999</v>
      </c>
      <c r="J1641">
        <v>-4.4392377140000001E-2</v>
      </c>
      <c r="K1641">
        <v>70.025901790000006</v>
      </c>
    </row>
    <row r="1642" spans="1:11" x14ac:dyDescent="0.3">
      <c r="A1642">
        <v>32.82</v>
      </c>
      <c r="B1642">
        <v>0</v>
      </c>
      <c r="C1642">
        <v>0</v>
      </c>
      <c r="D1642">
        <v>-1.7001815140000001E-2</v>
      </c>
      <c r="E1642">
        <v>2.3470789190000001E-2</v>
      </c>
      <c r="F1642" s="1">
        <v>-1.4012984639999999E-45</v>
      </c>
      <c r="G1642">
        <v>0</v>
      </c>
      <c r="H1642">
        <v>0.18538755179999999</v>
      </c>
      <c r="I1642">
        <v>1.4689733979999999</v>
      </c>
      <c r="J1642">
        <v>-5.397165567E-2</v>
      </c>
      <c r="K1642">
        <v>70.029655460000001</v>
      </c>
    </row>
    <row r="1643" spans="1:11" x14ac:dyDescent="0.3">
      <c r="A1643">
        <v>32.840000000000003</v>
      </c>
      <c r="B1643">
        <v>0</v>
      </c>
      <c r="C1643">
        <v>0</v>
      </c>
      <c r="D1643">
        <v>-1.6727861019999998E-2</v>
      </c>
      <c r="E1643">
        <v>2.4703606959999999E-2</v>
      </c>
      <c r="F1643">
        <v>0</v>
      </c>
      <c r="G1643" s="1">
        <v>1.4012984639999999E-45</v>
      </c>
      <c r="H1643">
        <v>1.2383790020000001</v>
      </c>
      <c r="I1643">
        <v>-5.2102918620000001</v>
      </c>
      <c r="J1643">
        <v>-6.4525038000000007E-2</v>
      </c>
      <c r="K1643">
        <v>70.031166080000006</v>
      </c>
    </row>
    <row r="1644" spans="1:11" x14ac:dyDescent="0.3">
      <c r="A1644">
        <v>32.86</v>
      </c>
      <c r="B1644">
        <v>0</v>
      </c>
      <c r="C1644">
        <v>0</v>
      </c>
      <c r="D1644">
        <v>-1.742299646E-2</v>
      </c>
      <c r="E1644">
        <v>2.3415088649999999E-2</v>
      </c>
      <c r="F1644">
        <v>0</v>
      </c>
      <c r="G1644">
        <v>0</v>
      </c>
      <c r="H1644">
        <v>-0.4011485279</v>
      </c>
      <c r="I1644">
        <v>1.481657982</v>
      </c>
      <c r="J1644">
        <v>-8.0669373269999997E-2</v>
      </c>
      <c r="K1644">
        <v>70.029960630000005</v>
      </c>
    </row>
    <row r="1645" spans="1:11" x14ac:dyDescent="0.3">
      <c r="A1645">
        <v>32.880000000000003</v>
      </c>
      <c r="B1645">
        <v>0</v>
      </c>
      <c r="C1645">
        <v>0</v>
      </c>
      <c r="D1645">
        <v>-1.6590010370000002E-2</v>
      </c>
      <c r="E1645">
        <v>2.2845596079999999E-2</v>
      </c>
      <c r="F1645" s="1">
        <v>1.4012984639999999E-45</v>
      </c>
      <c r="G1645">
        <v>0</v>
      </c>
      <c r="H1645">
        <v>3.2130246160000002</v>
      </c>
      <c r="I1645">
        <v>-0.91493082049999996</v>
      </c>
      <c r="J1645">
        <v>-8.8351353999999993E-2</v>
      </c>
      <c r="K1645">
        <v>70.027908330000002</v>
      </c>
    </row>
    <row r="1646" spans="1:11" x14ac:dyDescent="0.3">
      <c r="A1646">
        <v>32.9</v>
      </c>
      <c r="B1646">
        <v>0</v>
      </c>
      <c r="C1646">
        <v>0</v>
      </c>
      <c r="D1646">
        <v>-1.59198381E-2</v>
      </c>
      <c r="E1646">
        <v>2.2765681150000001E-2</v>
      </c>
      <c r="F1646">
        <v>0</v>
      </c>
      <c r="G1646" s="1">
        <v>-1.4012984639999999E-45</v>
      </c>
      <c r="H1646">
        <v>0.55366951230000006</v>
      </c>
      <c r="I1646">
        <v>4.04752636</v>
      </c>
      <c r="J1646">
        <v>-9.3179173769999998E-2</v>
      </c>
      <c r="K1646">
        <v>70.026924129999998</v>
      </c>
    </row>
    <row r="1647" spans="1:11" x14ac:dyDescent="0.3">
      <c r="A1647">
        <v>32.92</v>
      </c>
      <c r="B1647">
        <v>0</v>
      </c>
      <c r="C1647">
        <v>0</v>
      </c>
      <c r="D1647">
        <v>-1.6063775870000001E-2</v>
      </c>
      <c r="E1647">
        <v>2.403713763E-2</v>
      </c>
      <c r="F1647" s="1">
        <v>-1.4012984639999999E-45</v>
      </c>
      <c r="G1647">
        <v>0</v>
      </c>
      <c r="H1647">
        <v>0.4923016429</v>
      </c>
      <c r="I1647">
        <v>4.5277395250000003</v>
      </c>
      <c r="J1647">
        <v>-9.3055360020000005E-2</v>
      </c>
      <c r="K1647">
        <v>70.029258729999995</v>
      </c>
    </row>
    <row r="1648" spans="1:11" x14ac:dyDescent="0.3">
      <c r="A1648">
        <v>32.94</v>
      </c>
      <c r="B1648">
        <v>0</v>
      </c>
      <c r="C1648">
        <v>0</v>
      </c>
      <c r="D1648">
        <v>-1.6325201840000001E-2</v>
      </c>
      <c r="E1648">
        <v>2.4502053860000001E-2</v>
      </c>
      <c r="F1648">
        <v>0</v>
      </c>
      <c r="G1648" s="1">
        <v>1.4012984639999999E-45</v>
      </c>
      <c r="H1648">
        <v>3.0719363689999999</v>
      </c>
      <c r="I1648">
        <v>-7.2218885420000003</v>
      </c>
      <c r="J1648">
        <v>-9.1381132599999998E-2</v>
      </c>
      <c r="K1648">
        <v>70.030410770000003</v>
      </c>
    </row>
    <row r="1649" spans="1:11" x14ac:dyDescent="0.3">
      <c r="A1649">
        <v>32.96</v>
      </c>
      <c r="B1649">
        <v>0</v>
      </c>
      <c r="C1649">
        <v>0</v>
      </c>
      <c r="D1649">
        <v>-1.7170865090000001E-2</v>
      </c>
      <c r="E1649">
        <v>2.4232998490000001E-2</v>
      </c>
      <c r="F1649">
        <v>0</v>
      </c>
      <c r="G1649">
        <v>0</v>
      </c>
      <c r="H1649">
        <v>3.008728981</v>
      </c>
      <c r="I1649">
        <v>0.76125258210000002</v>
      </c>
      <c r="J1649">
        <v>-9.0525902810000003E-2</v>
      </c>
      <c r="K1649">
        <v>70.030982969999997</v>
      </c>
    </row>
    <row r="1650" spans="1:11" x14ac:dyDescent="0.3">
      <c r="A1650">
        <v>32.979999999999997</v>
      </c>
      <c r="B1650">
        <v>0</v>
      </c>
      <c r="C1650">
        <v>0</v>
      </c>
      <c r="D1650">
        <v>-1.6761954870000002E-2</v>
      </c>
      <c r="E1650">
        <v>2.4603918190000001E-2</v>
      </c>
      <c r="F1650">
        <v>0</v>
      </c>
      <c r="G1650">
        <v>0</v>
      </c>
      <c r="H1650">
        <v>1.856103539</v>
      </c>
      <c r="I1650">
        <v>-3.196954012</v>
      </c>
      <c r="J1650">
        <v>-8.9577727019999998E-2</v>
      </c>
      <c r="K1650">
        <v>70.031196589999993</v>
      </c>
    </row>
    <row r="1651" spans="1:11" x14ac:dyDescent="0.3">
      <c r="A1651">
        <v>33</v>
      </c>
      <c r="B1651">
        <v>0</v>
      </c>
      <c r="C1651">
        <v>0</v>
      </c>
      <c r="D1651">
        <v>-1.7256837340000001E-2</v>
      </c>
      <c r="E1651">
        <v>2.3721799250000002E-2</v>
      </c>
      <c r="F1651">
        <v>0</v>
      </c>
      <c r="G1651" s="1">
        <v>-1.4012984639999999E-45</v>
      </c>
      <c r="H1651">
        <v>3.676766872</v>
      </c>
      <c r="I1651">
        <v>1.3965889220000001</v>
      </c>
      <c r="J1651">
        <v>-8.557548374E-2</v>
      </c>
      <c r="K1651">
        <v>70.030128480000002</v>
      </c>
    </row>
    <row r="1652" spans="1:11" x14ac:dyDescent="0.3">
      <c r="A1652">
        <v>33.020000000000003</v>
      </c>
      <c r="B1652">
        <v>0</v>
      </c>
      <c r="C1652">
        <v>0</v>
      </c>
      <c r="D1652">
        <v>-1.7219062890000001E-2</v>
      </c>
      <c r="E1652">
        <v>2.3864507680000001E-2</v>
      </c>
      <c r="F1652" s="1">
        <v>-1.4012984639999999E-45</v>
      </c>
      <c r="G1652">
        <v>0</v>
      </c>
      <c r="H1652">
        <v>4.2373638150000001</v>
      </c>
      <c r="I1652">
        <v>4.7712712289999999</v>
      </c>
      <c r="J1652">
        <v>-7.6414689420000001E-2</v>
      </c>
      <c r="K1652">
        <v>70.030418400000002</v>
      </c>
    </row>
    <row r="1653" spans="1:11" x14ac:dyDescent="0.3">
      <c r="A1653">
        <v>33.04</v>
      </c>
      <c r="B1653">
        <v>0</v>
      </c>
      <c r="C1653">
        <v>0</v>
      </c>
      <c r="D1653">
        <v>-1.6514416779999999E-2</v>
      </c>
      <c r="E1653">
        <v>2.4172306059999999E-2</v>
      </c>
      <c r="F1653">
        <v>0</v>
      </c>
      <c r="G1653" s="1">
        <v>1.4012984639999999E-45</v>
      </c>
      <c r="H1653">
        <v>1.068007827</v>
      </c>
      <c r="I1653">
        <v>-0.57120931149999998</v>
      </c>
      <c r="J1653">
        <v>-6.8205691870000001E-2</v>
      </c>
      <c r="K1653">
        <v>70.030006409999999</v>
      </c>
    </row>
    <row r="1654" spans="1:11" x14ac:dyDescent="0.3">
      <c r="A1654">
        <v>33.06</v>
      </c>
      <c r="B1654">
        <v>0</v>
      </c>
      <c r="C1654">
        <v>0</v>
      </c>
      <c r="D1654">
        <v>-1.6489095990000001E-2</v>
      </c>
      <c r="E1654">
        <v>2.460037172E-2</v>
      </c>
      <c r="F1654" s="1">
        <v>1.4012984639999999E-45</v>
      </c>
      <c r="G1654">
        <v>0</v>
      </c>
      <c r="H1654">
        <v>3.561168194</v>
      </c>
      <c r="I1654">
        <v>0.97261214259999995</v>
      </c>
      <c r="J1654">
        <v>-5.989804864E-2</v>
      </c>
      <c r="K1654">
        <v>70.030380249999993</v>
      </c>
    </row>
    <row r="1655" spans="1:11" x14ac:dyDescent="0.3">
      <c r="A1655">
        <v>33.08</v>
      </c>
      <c r="B1655">
        <v>0</v>
      </c>
      <c r="C1655">
        <v>0</v>
      </c>
      <c r="D1655">
        <v>-1.6061674799999998E-2</v>
      </c>
      <c r="E1655">
        <v>2.3154124620000001E-2</v>
      </c>
      <c r="F1655">
        <v>0</v>
      </c>
      <c r="G1655">
        <v>0</v>
      </c>
      <c r="H1655">
        <v>4.6383662220000001</v>
      </c>
      <c r="I1655">
        <v>4.78121376</v>
      </c>
      <c r="J1655">
        <v>-4.9912407989999998E-2</v>
      </c>
      <c r="K1655">
        <v>70.027801510000003</v>
      </c>
    </row>
    <row r="1656" spans="1:11" x14ac:dyDescent="0.3">
      <c r="A1656">
        <v>33.1</v>
      </c>
      <c r="B1656">
        <v>0</v>
      </c>
      <c r="C1656">
        <v>0</v>
      </c>
      <c r="D1656">
        <v>-1.6342427579999999E-2</v>
      </c>
      <c r="E1656">
        <v>2.3483172060000002E-2</v>
      </c>
      <c r="F1656">
        <v>0</v>
      </c>
      <c r="G1656" s="1">
        <v>-1.4012984639999999E-45</v>
      </c>
      <c r="H1656">
        <v>-1.4448928830000001</v>
      </c>
      <c r="I1656">
        <v>8.2452917100000001</v>
      </c>
      <c r="J1656">
        <v>-4.547792673E-2</v>
      </c>
      <c r="K1656">
        <v>70.028839110000007</v>
      </c>
    </row>
    <row r="1657" spans="1:11" x14ac:dyDescent="0.3">
      <c r="A1657">
        <v>33.119999999999997</v>
      </c>
      <c r="B1657">
        <v>0</v>
      </c>
      <c r="C1657">
        <v>0</v>
      </c>
      <c r="D1657">
        <v>-1.6989774999999999E-2</v>
      </c>
      <c r="E1657">
        <v>2.4434581399999999E-2</v>
      </c>
      <c r="F1657" s="1">
        <v>-1.4012984639999999E-45</v>
      </c>
      <c r="G1657">
        <v>0</v>
      </c>
      <c r="H1657">
        <v>3.3674585819999998</v>
      </c>
      <c r="I1657">
        <v>7.0946836470000001</v>
      </c>
      <c r="J1657">
        <v>-4.1094012559999997E-2</v>
      </c>
      <c r="K1657">
        <v>70.031173710000004</v>
      </c>
    </row>
    <row r="1658" spans="1:11" x14ac:dyDescent="0.3">
      <c r="A1658">
        <v>33.14</v>
      </c>
      <c r="B1658">
        <v>0</v>
      </c>
      <c r="C1658">
        <v>0</v>
      </c>
      <c r="D1658">
        <v>-1.6495164480000001E-2</v>
      </c>
      <c r="E1658">
        <v>2.489970624E-2</v>
      </c>
      <c r="F1658">
        <v>0</v>
      </c>
      <c r="G1658">
        <v>0</v>
      </c>
      <c r="H1658">
        <v>-4.4141502380000004</v>
      </c>
      <c r="I1658">
        <v>11.739213940000001</v>
      </c>
      <c r="J1658">
        <v>-3.9067901670000002E-2</v>
      </c>
      <c r="K1658">
        <v>70.031234740000002</v>
      </c>
    </row>
    <row r="1659" spans="1:11" x14ac:dyDescent="0.3">
      <c r="A1659">
        <v>33.159999999999997</v>
      </c>
      <c r="B1659">
        <v>0</v>
      </c>
      <c r="C1659">
        <v>0</v>
      </c>
      <c r="D1659">
        <v>-1.8142212179999999E-2</v>
      </c>
      <c r="E1659">
        <v>2.553063631E-2</v>
      </c>
      <c r="F1659" s="1">
        <v>1.4012984639999999E-45</v>
      </c>
      <c r="G1659" s="1">
        <v>1.4012984639999999E-45</v>
      </c>
      <c r="H1659">
        <v>-6.4760932919999998</v>
      </c>
      <c r="I1659">
        <v>4.1507954600000003</v>
      </c>
      <c r="J1659">
        <v>-3.8055930289999998E-2</v>
      </c>
      <c r="K1659">
        <v>70.034416199999995</v>
      </c>
    </row>
    <row r="1660" spans="1:11" x14ac:dyDescent="0.3">
      <c r="A1660">
        <v>33.18</v>
      </c>
      <c r="B1660">
        <v>0</v>
      </c>
      <c r="C1660">
        <v>0</v>
      </c>
      <c r="D1660">
        <v>-1.959758252E-2</v>
      </c>
      <c r="E1660">
        <v>2.547247708E-2</v>
      </c>
      <c r="F1660">
        <v>0</v>
      </c>
      <c r="G1660">
        <v>0</v>
      </c>
      <c r="H1660">
        <v>-0.1307912618</v>
      </c>
      <c r="I1660">
        <v>-9.9764852519999998</v>
      </c>
      <c r="J1660">
        <v>-3.9864767340000003E-2</v>
      </c>
      <c r="K1660">
        <v>70.036231990000005</v>
      </c>
    </row>
    <row r="1661" spans="1:11" x14ac:dyDescent="0.3">
      <c r="A1661">
        <v>33.200000000000003</v>
      </c>
      <c r="B1661">
        <v>0</v>
      </c>
      <c r="C1661">
        <v>0</v>
      </c>
      <c r="D1661">
        <v>-1.9133336840000001E-2</v>
      </c>
      <c r="E1661">
        <v>2.2284135220000001E-2</v>
      </c>
      <c r="F1661" s="1">
        <v>-1.4012984639999999E-45</v>
      </c>
      <c r="G1661" s="1">
        <v>-1.4012984639999999E-45</v>
      </c>
      <c r="H1661">
        <v>3.1325826640000001</v>
      </c>
      <c r="I1661">
        <v>-12.31501198</v>
      </c>
      <c r="J1661">
        <v>-4.7518689189999998E-2</v>
      </c>
      <c r="K1661">
        <v>70.029785160000003</v>
      </c>
    </row>
    <row r="1662" spans="1:11" x14ac:dyDescent="0.3">
      <c r="A1662">
        <v>33.22</v>
      </c>
      <c r="B1662">
        <v>0</v>
      </c>
      <c r="C1662">
        <v>0</v>
      </c>
      <c r="D1662">
        <v>-1.8848858770000001E-2</v>
      </c>
      <c r="E1662">
        <v>2.1983027459999999E-2</v>
      </c>
      <c r="F1662" s="1">
        <v>-1.4012984639999999E-45</v>
      </c>
      <c r="G1662">
        <v>0</v>
      </c>
      <c r="H1662">
        <v>-3.1342346669999999</v>
      </c>
      <c r="I1662">
        <v>6.3929352760000002</v>
      </c>
      <c r="J1662">
        <v>-5.5299095809999997E-2</v>
      </c>
      <c r="K1662">
        <v>70.029151920000004</v>
      </c>
    </row>
    <row r="1663" spans="1:11" x14ac:dyDescent="0.3">
      <c r="A1663">
        <v>33.24</v>
      </c>
      <c r="B1663">
        <v>0</v>
      </c>
      <c r="C1663">
        <v>0</v>
      </c>
      <c r="D1663">
        <v>-1.8119912589999999E-2</v>
      </c>
      <c r="E1663">
        <v>2.2586688399999999E-2</v>
      </c>
      <c r="F1663">
        <v>0</v>
      </c>
      <c r="G1663">
        <v>0</v>
      </c>
      <c r="H1663">
        <v>3.8098571300000001</v>
      </c>
      <c r="I1663">
        <v>0.4533265829</v>
      </c>
      <c r="J1663">
        <v>-6.798068434E-2</v>
      </c>
      <c r="K1663">
        <v>70.029266359999994</v>
      </c>
    </row>
    <row r="1664" spans="1:11" x14ac:dyDescent="0.3">
      <c r="A1664">
        <v>33.26</v>
      </c>
      <c r="B1664">
        <v>0</v>
      </c>
      <c r="C1664">
        <v>0</v>
      </c>
      <c r="D1664">
        <v>-1.67504549E-2</v>
      </c>
      <c r="E1664">
        <v>2.3045733570000001E-2</v>
      </c>
      <c r="F1664" s="1">
        <v>1.4012984639999999E-45</v>
      </c>
      <c r="G1664" s="1">
        <v>1.4012984639999999E-45</v>
      </c>
      <c r="H1664">
        <v>3.0125470160000001</v>
      </c>
      <c r="I1664">
        <v>7.4481377599999998</v>
      </c>
      <c r="J1664">
        <v>-7.5589179990000005E-2</v>
      </c>
      <c r="K1664">
        <v>70.028442380000001</v>
      </c>
    </row>
    <row r="1665" spans="1:11" x14ac:dyDescent="0.3">
      <c r="A1665">
        <v>33.28</v>
      </c>
      <c r="B1665">
        <v>0</v>
      </c>
      <c r="C1665">
        <v>0</v>
      </c>
      <c r="D1665">
        <v>-1.6487061979999999E-2</v>
      </c>
      <c r="E1665">
        <v>2.520127594E-2</v>
      </c>
      <c r="F1665">
        <v>0</v>
      </c>
      <c r="G1665">
        <v>0</v>
      </c>
      <c r="H1665">
        <v>9.3535146709999992</v>
      </c>
      <c r="I1665">
        <v>6.2709197999999997</v>
      </c>
      <c r="J1665">
        <v>-8.6519151929999996E-2</v>
      </c>
      <c r="K1665">
        <v>70.031959529999995</v>
      </c>
    </row>
    <row r="1666" spans="1:11" x14ac:dyDescent="0.3">
      <c r="A1666">
        <v>33.299999999999997</v>
      </c>
      <c r="B1666">
        <v>0</v>
      </c>
      <c r="C1666">
        <v>0</v>
      </c>
      <c r="D1666">
        <v>-1.6229506580000001E-2</v>
      </c>
      <c r="E1666">
        <v>2.6258215309999999E-2</v>
      </c>
      <c r="F1666" s="1">
        <v>-1.4012984639999999E-45</v>
      </c>
      <c r="G1666" s="1">
        <v>-1.4012984639999999E-45</v>
      </c>
      <c r="H1666">
        <v>0.72699934239999997</v>
      </c>
      <c r="I1666">
        <v>-3.486632347</v>
      </c>
      <c r="J1666">
        <v>-9.592851996E-2</v>
      </c>
      <c r="K1666">
        <v>70.033340449999997</v>
      </c>
    </row>
    <row r="1667" spans="1:11" x14ac:dyDescent="0.3">
      <c r="A1667">
        <v>33.32</v>
      </c>
      <c r="B1667">
        <v>0</v>
      </c>
      <c r="C1667">
        <v>0</v>
      </c>
      <c r="D1667">
        <v>-1.62791051E-2</v>
      </c>
      <c r="E1667">
        <v>2.5322631000000002E-2</v>
      </c>
      <c r="F1667">
        <v>0</v>
      </c>
      <c r="G1667" s="1">
        <v>-1.4012984639999999E-45</v>
      </c>
      <c r="H1667">
        <v>3.9548897740000002</v>
      </c>
      <c r="I1667">
        <v>-0.2441366613</v>
      </c>
      <c r="J1667">
        <v>-0.11674816909999999</v>
      </c>
      <c r="K1667">
        <v>70.031242370000001</v>
      </c>
    </row>
    <row r="1668" spans="1:11" x14ac:dyDescent="0.3">
      <c r="A1668">
        <v>33.340000000000003</v>
      </c>
      <c r="B1668">
        <v>0</v>
      </c>
      <c r="C1668">
        <v>0</v>
      </c>
      <c r="D1668">
        <v>-1.6116932029999999E-2</v>
      </c>
      <c r="E1668">
        <v>2.5674641129999998E-2</v>
      </c>
      <c r="F1668">
        <v>0</v>
      </c>
      <c r="G1668">
        <v>0</v>
      </c>
      <c r="H1668">
        <v>1.8060400489999999</v>
      </c>
      <c r="I1668">
        <v>6.2894325259999997</v>
      </c>
      <c r="J1668">
        <v>-0.13452571629999999</v>
      </c>
      <c r="K1668">
        <v>70.032173159999999</v>
      </c>
    </row>
    <row r="1669" spans="1:11" x14ac:dyDescent="0.3">
      <c r="A1669">
        <v>33.36</v>
      </c>
      <c r="B1669">
        <v>0</v>
      </c>
      <c r="C1669">
        <v>0</v>
      </c>
      <c r="D1669">
        <v>-1.7109304669999999E-2</v>
      </c>
      <c r="E1669">
        <v>2.4343118069999999E-2</v>
      </c>
      <c r="F1669" s="1">
        <v>1.4012984639999999E-45</v>
      </c>
      <c r="G1669" s="1">
        <v>1.4012984639999999E-45</v>
      </c>
      <c r="H1669">
        <v>-1.7045485970000001</v>
      </c>
      <c r="I1669">
        <v>-9.7651968</v>
      </c>
      <c r="J1669">
        <v>-0.16173425320000001</v>
      </c>
      <c r="K1669">
        <v>70.030395510000005</v>
      </c>
    </row>
    <row r="1670" spans="1:11" x14ac:dyDescent="0.3">
      <c r="A1670">
        <v>33.380000000000003</v>
      </c>
      <c r="B1670">
        <v>0</v>
      </c>
      <c r="C1670">
        <v>0</v>
      </c>
      <c r="D1670">
        <v>-1.692684367E-2</v>
      </c>
      <c r="E1670">
        <v>2.310802042E-2</v>
      </c>
      <c r="F1670">
        <v>0</v>
      </c>
      <c r="G1670">
        <v>0</v>
      </c>
      <c r="H1670">
        <v>-3.2051329609999999</v>
      </c>
      <c r="I1670">
        <v>2.92617321</v>
      </c>
      <c r="J1670">
        <v>-0.17651394009999999</v>
      </c>
      <c r="K1670">
        <v>70.028778079999995</v>
      </c>
    </row>
    <row r="1671" spans="1:11" x14ac:dyDescent="0.3">
      <c r="A1671">
        <v>33.4</v>
      </c>
      <c r="B1671">
        <v>0</v>
      </c>
      <c r="C1671">
        <v>0</v>
      </c>
      <c r="D1671">
        <v>-1.8106911329999999E-2</v>
      </c>
      <c r="E1671">
        <v>2.4293854829999999E-2</v>
      </c>
      <c r="F1671" s="1">
        <v>-1.4012984639999999E-45</v>
      </c>
      <c r="G1671">
        <v>0</v>
      </c>
      <c r="H1671">
        <v>2.6524548530000001</v>
      </c>
      <c r="I1671">
        <v>1.74148488</v>
      </c>
      <c r="J1671">
        <v>-0.19009596109999999</v>
      </c>
      <c r="K1671">
        <v>70.032569890000005</v>
      </c>
    </row>
    <row r="1672" spans="1:11" x14ac:dyDescent="0.3">
      <c r="A1672">
        <v>33.42</v>
      </c>
      <c r="B1672">
        <v>0</v>
      </c>
      <c r="C1672">
        <v>0</v>
      </c>
      <c r="D1672">
        <v>-1.6970556229999999E-2</v>
      </c>
      <c r="E1672">
        <v>2.3831173779999999E-2</v>
      </c>
      <c r="F1672">
        <v>0</v>
      </c>
      <c r="G1672" s="1">
        <v>-1.4012984639999999E-45</v>
      </c>
      <c r="H1672">
        <v>2.0910749439999998</v>
      </c>
      <c r="I1672">
        <v>-2.6856110100000001</v>
      </c>
      <c r="J1672">
        <v>-0.19430816170000001</v>
      </c>
      <c r="K1672">
        <v>70.029968260000004</v>
      </c>
    </row>
    <row r="1673" spans="1:11" x14ac:dyDescent="0.3">
      <c r="A1673">
        <v>33.44</v>
      </c>
      <c r="B1673">
        <v>0</v>
      </c>
      <c r="C1673">
        <v>0</v>
      </c>
      <c r="D1673">
        <v>-1.618903503E-2</v>
      </c>
      <c r="E1673">
        <v>2.398125827E-2</v>
      </c>
      <c r="F1673">
        <v>0</v>
      </c>
      <c r="G1673">
        <v>0</v>
      </c>
      <c r="H1673">
        <v>6.8940138820000003</v>
      </c>
      <c r="I1673">
        <v>-2.7967007160000001</v>
      </c>
      <c r="J1673">
        <v>-0.1991645098</v>
      </c>
      <c r="K1673">
        <v>70.029533389999997</v>
      </c>
    </row>
    <row r="1674" spans="1:11" x14ac:dyDescent="0.3">
      <c r="A1674">
        <v>33.46</v>
      </c>
      <c r="B1674">
        <v>0</v>
      </c>
      <c r="C1674">
        <v>0</v>
      </c>
      <c r="D1674">
        <v>-1.550787315E-2</v>
      </c>
      <c r="E1674">
        <v>2.3617491130000001E-2</v>
      </c>
      <c r="F1674">
        <v>0</v>
      </c>
      <c r="G1674" s="1">
        <v>1.4012984639999999E-45</v>
      </c>
      <c r="H1674">
        <v>8.0340614319999997</v>
      </c>
      <c r="I1674">
        <v>-1.0261774059999999E-2</v>
      </c>
      <c r="J1674">
        <v>-0.20508457720000001</v>
      </c>
      <c r="K1674">
        <v>70.027961730000001</v>
      </c>
    </row>
    <row r="1675" spans="1:11" x14ac:dyDescent="0.3">
      <c r="A1675">
        <v>33.479999999999997</v>
      </c>
      <c r="B1675">
        <v>0</v>
      </c>
      <c r="C1675">
        <v>0</v>
      </c>
      <c r="D1675">
        <v>-1.461983845E-2</v>
      </c>
      <c r="E1675">
        <v>2.4659171699999999E-2</v>
      </c>
      <c r="F1675">
        <v>0</v>
      </c>
      <c r="G1675">
        <v>0</v>
      </c>
      <c r="H1675">
        <v>8.7197732929999994</v>
      </c>
      <c r="I1675">
        <v>1.2522728439999999</v>
      </c>
      <c r="J1675">
        <v>-0.2144492865</v>
      </c>
      <c r="K1675">
        <v>70.02796936</v>
      </c>
    </row>
    <row r="1676" spans="1:11" x14ac:dyDescent="0.3">
      <c r="A1676">
        <v>33.5</v>
      </c>
      <c r="B1676">
        <v>0</v>
      </c>
      <c r="C1676">
        <v>0</v>
      </c>
      <c r="D1676">
        <v>-1.393287629E-2</v>
      </c>
      <c r="E1676">
        <v>2.4959027769999999E-2</v>
      </c>
      <c r="F1676" s="1">
        <v>-1.4012984639999999E-45</v>
      </c>
      <c r="G1676">
        <v>0</v>
      </c>
      <c r="H1676">
        <v>-5.0742197039999999</v>
      </c>
      <c r="I1676">
        <v>-1.596840262</v>
      </c>
      <c r="J1676">
        <v>-0.2328024507</v>
      </c>
      <c r="K1676">
        <v>70.028533940000003</v>
      </c>
    </row>
    <row r="1677" spans="1:11" x14ac:dyDescent="0.3">
      <c r="A1677">
        <v>33.520000000000003</v>
      </c>
      <c r="B1677">
        <v>0</v>
      </c>
      <c r="C1677">
        <v>0</v>
      </c>
      <c r="D1677">
        <v>-1.678435877E-2</v>
      </c>
      <c r="E1677">
        <v>2.5442019100000001E-2</v>
      </c>
      <c r="F1677">
        <v>0</v>
      </c>
      <c r="G1677" s="1">
        <v>-1.4012984639999999E-45</v>
      </c>
      <c r="H1677">
        <v>-0.58805799479999998</v>
      </c>
      <c r="I1677">
        <v>-3.0030133719999998</v>
      </c>
      <c r="J1677">
        <v>-0.24504658579999999</v>
      </c>
      <c r="K1677">
        <v>70.032005310000002</v>
      </c>
    </row>
    <row r="1678" spans="1:11" x14ac:dyDescent="0.3">
      <c r="A1678">
        <v>33.54</v>
      </c>
      <c r="B1678">
        <v>0</v>
      </c>
      <c r="C1678">
        <v>0</v>
      </c>
      <c r="D1678">
        <v>-1.7051268370000001E-2</v>
      </c>
      <c r="E1678">
        <v>2.4366244669999999E-2</v>
      </c>
      <c r="F1678" s="1">
        <v>1.4012984639999999E-45</v>
      </c>
      <c r="G1678">
        <v>0</v>
      </c>
      <c r="H1678">
        <v>-9.0464532380000004E-2</v>
      </c>
      <c r="I1678">
        <v>-4.481888294</v>
      </c>
      <c r="J1678">
        <v>-0.25946429370000001</v>
      </c>
      <c r="K1678">
        <v>70.030677800000007</v>
      </c>
    </row>
    <row r="1679" spans="1:11" x14ac:dyDescent="0.3">
      <c r="A1679">
        <v>33.56</v>
      </c>
      <c r="B1679">
        <v>0</v>
      </c>
      <c r="C1679">
        <v>0</v>
      </c>
      <c r="D1679">
        <v>-1.6542289410000001E-2</v>
      </c>
      <c r="E1679">
        <v>2.2560253740000001E-2</v>
      </c>
      <c r="F1679">
        <v>0</v>
      </c>
      <c r="G1679" s="1">
        <v>1.4012984639999999E-45</v>
      </c>
      <c r="H1679">
        <v>-0.26290103790000002</v>
      </c>
      <c r="I1679">
        <v>5.5860424039999996</v>
      </c>
      <c r="J1679">
        <v>-0.26562866569999999</v>
      </c>
      <c r="K1679">
        <v>70.027412409999997</v>
      </c>
    </row>
    <row r="1680" spans="1:11" x14ac:dyDescent="0.3">
      <c r="A1680">
        <v>33.58</v>
      </c>
      <c r="B1680">
        <v>0</v>
      </c>
      <c r="C1680">
        <v>0</v>
      </c>
      <c r="D1680">
        <v>-1.690598577E-2</v>
      </c>
      <c r="E1680">
        <v>2.330118418E-2</v>
      </c>
      <c r="F1680">
        <v>0</v>
      </c>
      <c r="G1680" s="1">
        <v>1.4012984639999999E-45</v>
      </c>
      <c r="H1680">
        <v>-0.93896049260000003</v>
      </c>
      <c r="I1680">
        <v>9.2655830380000008</v>
      </c>
      <c r="J1680">
        <v>-0.2705189288</v>
      </c>
      <c r="K1680">
        <v>70.029121399999994</v>
      </c>
    </row>
    <row r="1681" spans="1:11" x14ac:dyDescent="0.3">
      <c r="A1681">
        <v>33.6</v>
      </c>
      <c r="B1681">
        <v>0</v>
      </c>
      <c r="C1681">
        <v>0</v>
      </c>
      <c r="D1681">
        <v>-1.644873992E-2</v>
      </c>
      <c r="E1681">
        <v>2.389858663E-2</v>
      </c>
      <c r="F1681" s="1">
        <v>-1.4012984639999999E-45</v>
      </c>
      <c r="G1681">
        <v>0</v>
      </c>
      <c r="H1681">
        <v>2.1853284839999998</v>
      </c>
      <c r="I1681">
        <v>7.0922517779999996</v>
      </c>
      <c r="J1681">
        <v>-0.27206766609999999</v>
      </c>
      <c r="K1681">
        <v>70.029472350000006</v>
      </c>
    </row>
    <row r="1682" spans="1:11" x14ac:dyDescent="0.3">
      <c r="A1682">
        <v>33.619999999999997</v>
      </c>
      <c r="B1682">
        <v>0</v>
      </c>
      <c r="C1682">
        <v>0</v>
      </c>
      <c r="D1682">
        <v>-1.5880253170000001E-2</v>
      </c>
      <c r="E1682">
        <v>2.513463795E-2</v>
      </c>
      <c r="F1682">
        <v>0</v>
      </c>
      <c r="G1682" s="1">
        <v>-1.4012984639999999E-45</v>
      </c>
      <c r="H1682">
        <v>-1.687148452</v>
      </c>
      <c r="I1682">
        <v>-2.4119608399999999</v>
      </c>
      <c r="J1682">
        <v>-0.27368035909999999</v>
      </c>
      <c r="K1682">
        <v>70.030799869999996</v>
      </c>
    </row>
    <row r="1683" spans="1:11" x14ac:dyDescent="0.3">
      <c r="A1683">
        <v>33.64</v>
      </c>
      <c r="B1683">
        <v>0</v>
      </c>
      <c r="C1683">
        <v>0</v>
      </c>
      <c r="D1683">
        <v>-1.6310360279999998E-2</v>
      </c>
      <c r="E1683">
        <v>2.3854091760000001E-2</v>
      </c>
      <c r="F1683" s="1">
        <v>1.4012984639999999E-45</v>
      </c>
      <c r="G1683">
        <v>0</v>
      </c>
      <c r="H1683">
        <v>-1.382591605</v>
      </c>
      <c r="I1683">
        <v>1.6515768770000001</v>
      </c>
      <c r="J1683">
        <v>-0.2744391263</v>
      </c>
      <c r="K1683">
        <v>70.029357910000002</v>
      </c>
    </row>
    <row r="1684" spans="1:11" x14ac:dyDescent="0.3">
      <c r="A1684">
        <v>33.659999999999997</v>
      </c>
      <c r="B1684">
        <v>0</v>
      </c>
      <c r="C1684">
        <v>0</v>
      </c>
      <c r="D1684">
        <v>-1.732557639E-2</v>
      </c>
      <c r="E1684">
        <v>2.3299172520000001E-2</v>
      </c>
      <c r="F1684">
        <v>0</v>
      </c>
      <c r="G1684">
        <v>0</v>
      </c>
      <c r="H1684">
        <v>4.056161404</v>
      </c>
      <c r="I1684">
        <v>-4.4990735050000001</v>
      </c>
      <c r="J1684">
        <v>-0.27327746149999999</v>
      </c>
      <c r="K1684">
        <v>70.029167180000002</v>
      </c>
    </row>
    <row r="1685" spans="1:11" x14ac:dyDescent="0.3">
      <c r="A1685">
        <v>33.68</v>
      </c>
      <c r="B1685">
        <v>0</v>
      </c>
      <c r="C1685">
        <v>0</v>
      </c>
      <c r="D1685">
        <v>-1.6829732810000001E-2</v>
      </c>
      <c r="E1685">
        <v>2.2462293509999998E-2</v>
      </c>
      <c r="F1685" s="1">
        <v>-1.4012984639999999E-45</v>
      </c>
      <c r="G1685" s="1">
        <v>1.4012984639999999E-45</v>
      </c>
      <c r="H1685">
        <v>-0.17931579049999999</v>
      </c>
      <c r="I1685">
        <v>3.2020740509999999</v>
      </c>
      <c r="J1685">
        <v>-0.2693511844</v>
      </c>
      <c r="K1685">
        <v>70.027694699999998</v>
      </c>
    </row>
    <row r="1686" spans="1:11" x14ac:dyDescent="0.3">
      <c r="A1686">
        <v>33.700000000000003</v>
      </c>
      <c r="B1686">
        <v>0</v>
      </c>
      <c r="C1686">
        <v>0</v>
      </c>
      <c r="D1686">
        <v>-1.6688935459999998E-2</v>
      </c>
      <c r="E1686">
        <v>2.3225143550000001E-2</v>
      </c>
      <c r="F1686">
        <v>0</v>
      </c>
      <c r="G1686">
        <v>0</v>
      </c>
      <c r="H1686">
        <v>2.0246732230000002</v>
      </c>
      <c r="I1686">
        <v>2.1081795689999998</v>
      </c>
      <c r="J1686">
        <v>-0.25717538600000001</v>
      </c>
      <c r="K1686">
        <v>70.028984070000007</v>
      </c>
    </row>
    <row r="1687" spans="1:11" x14ac:dyDescent="0.3">
      <c r="A1687">
        <v>33.72</v>
      </c>
      <c r="B1687">
        <v>0</v>
      </c>
      <c r="C1687">
        <v>0</v>
      </c>
      <c r="D1687">
        <v>-1.6742568459999999E-2</v>
      </c>
      <c r="E1687">
        <v>2.3730352520000001E-2</v>
      </c>
      <c r="F1687">
        <v>0</v>
      </c>
      <c r="G1687" s="1">
        <v>-1.4012984639999999E-45</v>
      </c>
      <c r="H1687">
        <v>12.15926838</v>
      </c>
      <c r="I1687">
        <v>0.67829245329999999</v>
      </c>
      <c r="J1687">
        <v>-0.2454234213</v>
      </c>
      <c r="K1687">
        <v>70.029426569999998</v>
      </c>
    </row>
    <row r="1688" spans="1:11" x14ac:dyDescent="0.3">
      <c r="A1688">
        <v>33.74</v>
      </c>
      <c r="B1688">
        <v>0</v>
      </c>
      <c r="C1688">
        <v>0</v>
      </c>
      <c r="D1688">
        <v>-1.5066280959999999E-2</v>
      </c>
      <c r="E1688">
        <v>2.423013747E-2</v>
      </c>
      <c r="F1688" s="1">
        <v>1.4012984639999999E-45</v>
      </c>
      <c r="G1688">
        <v>0</v>
      </c>
      <c r="H1688">
        <v>1.085043073</v>
      </c>
      <c r="I1688">
        <v>4.0339336399999999</v>
      </c>
      <c r="J1688">
        <v>-0.22597511109999999</v>
      </c>
      <c r="K1688">
        <v>70.029327390000006</v>
      </c>
    </row>
    <row r="1689" spans="1:11" x14ac:dyDescent="0.3">
      <c r="A1689">
        <v>33.76</v>
      </c>
      <c r="B1689">
        <v>0</v>
      </c>
      <c r="C1689">
        <v>0</v>
      </c>
      <c r="D1689">
        <v>-1.5799295160000001E-2</v>
      </c>
      <c r="E1689">
        <v>2.463816106E-2</v>
      </c>
      <c r="F1689">
        <v>0</v>
      </c>
      <c r="G1689">
        <v>0</v>
      </c>
      <c r="H1689">
        <v>-3.6506536010000001</v>
      </c>
      <c r="I1689">
        <v>0.54264825579999998</v>
      </c>
      <c r="J1689">
        <v>-0.21502323449999999</v>
      </c>
      <c r="K1689">
        <v>70.030105590000005</v>
      </c>
    </row>
    <row r="1690" spans="1:11" x14ac:dyDescent="0.3">
      <c r="A1690">
        <v>33.78</v>
      </c>
      <c r="B1690">
        <v>0</v>
      </c>
      <c r="C1690">
        <v>0</v>
      </c>
      <c r="D1690">
        <v>-1.6489204019999999E-2</v>
      </c>
      <c r="E1690">
        <v>2.4579241870000001E-2</v>
      </c>
      <c r="F1690" s="1">
        <v>-1.4012984639999999E-45</v>
      </c>
      <c r="G1690" s="1">
        <v>1.4012984639999999E-45</v>
      </c>
      <c r="H1690">
        <v>0.94685959819999999</v>
      </c>
      <c r="I1690">
        <v>-1.36963594</v>
      </c>
      <c r="J1690">
        <v>-0.20728023349999999</v>
      </c>
      <c r="K1690">
        <v>70.030609130000002</v>
      </c>
    </row>
    <row r="1691" spans="1:11" x14ac:dyDescent="0.3">
      <c r="A1691">
        <v>33.799999999999997</v>
      </c>
      <c r="B1691">
        <v>0</v>
      </c>
      <c r="C1691">
        <v>0</v>
      </c>
      <c r="D1691">
        <v>-1.6583885999999999E-2</v>
      </c>
      <c r="E1691">
        <v>2.3531585930000001E-2</v>
      </c>
      <c r="F1691">
        <v>0</v>
      </c>
      <c r="G1691">
        <v>0</v>
      </c>
      <c r="H1691">
        <v>-3.7262878420000001</v>
      </c>
      <c r="I1691">
        <v>8.2217655179999998</v>
      </c>
      <c r="J1691">
        <v>-0.20984691380000001</v>
      </c>
      <c r="K1691">
        <v>70.029014590000003</v>
      </c>
    </row>
    <row r="1692" spans="1:11" x14ac:dyDescent="0.3">
      <c r="A1692">
        <v>33.82</v>
      </c>
      <c r="B1692">
        <v>0</v>
      </c>
      <c r="C1692">
        <v>0</v>
      </c>
      <c r="D1692">
        <v>-1.707948372E-2</v>
      </c>
      <c r="E1692">
        <v>2.4232178930000001E-2</v>
      </c>
      <c r="F1692">
        <v>0</v>
      </c>
      <c r="G1692" s="1">
        <v>-1.4012984639999999E-45</v>
      </c>
      <c r="H1692">
        <v>2.955284357</v>
      </c>
      <c r="I1692">
        <v>1.2659534219999999</v>
      </c>
      <c r="J1692">
        <v>-0.22412270309999999</v>
      </c>
      <c r="K1692">
        <v>70.030349729999998</v>
      </c>
    </row>
    <row r="1693" spans="1:11" x14ac:dyDescent="0.3">
      <c r="A1693">
        <v>33.840000000000003</v>
      </c>
      <c r="B1693">
        <v>0</v>
      </c>
      <c r="C1693">
        <v>0</v>
      </c>
      <c r="D1693">
        <v>-1.60818249E-2</v>
      </c>
      <c r="E1693">
        <v>2.6131168010000001E-2</v>
      </c>
      <c r="F1693" s="1">
        <v>1.4012984639999999E-45</v>
      </c>
      <c r="G1693" s="1">
        <v>-1.4012984639999999E-45</v>
      </c>
      <c r="H1693">
        <v>4.4670848850000002</v>
      </c>
      <c r="I1693">
        <v>6.7643828389999996</v>
      </c>
      <c r="J1693">
        <v>-0.23792557419999999</v>
      </c>
      <c r="K1693">
        <v>70.032958980000004</v>
      </c>
    </row>
    <row r="1694" spans="1:11" x14ac:dyDescent="0.3">
      <c r="A1694">
        <v>33.86</v>
      </c>
      <c r="B1694">
        <v>0</v>
      </c>
      <c r="C1694">
        <v>0</v>
      </c>
      <c r="D1694">
        <v>-1.551458612E-2</v>
      </c>
      <c r="E1694">
        <v>2.4967178699999999E-2</v>
      </c>
      <c r="F1694">
        <v>0</v>
      </c>
      <c r="G1694">
        <v>0</v>
      </c>
      <c r="H1694">
        <v>3.4355614189999999</v>
      </c>
      <c r="I1694">
        <v>-4.4183311459999999</v>
      </c>
      <c r="J1694">
        <v>-0.2611212134</v>
      </c>
      <c r="K1694">
        <v>70.031997680000003</v>
      </c>
    </row>
    <row r="1695" spans="1:11" x14ac:dyDescent="0.3">
      <c r="A1695">
        <v>33.880000000000003</v>
      </c>
      <c r="B1695">
        <v>0</v>
      </c>
      <c r="C1695">
        <v>0</v>
      </c>
      <c r="D1695">
        <v>-1.5166804190000001E-2</v>
      </c>
      <c r="E1695">
        <v>2.3936927319999999E-2</v>
      </c>
      <c r="F1695" s="1">
        <v>-1.4012984639999999E-45</v>
      </c>
      <c r="G1695" s="1">
        <v>1.4012984639999999E-45</v>
      </c>
      <c r="H1695">
        <v>-3.6263146399999999</v>
      </c>
      <c r="I1695">
        <v>18.10946465</v>
      </c>
      <c r="J1695">
        <v>-0.277587533</v>
      </c>
      <c r="K1695">
        <v>70.028144839999996</v>
      </c>
    </row>
    <row r="1696" spans="1:11" x14ac:dyDescent="0.3">
      <c r="A1696">
        <v>33.9</v>
      </c>
      <c r="B1696">
        <v>0</v>
      </c>
      <c r="C1696">
        <v>0</v>
      </c>
      <c r="D1696">
        <v>-1.6867250199999999E-2</v>
      </c>
      <c r="E1696">
        <v>2.5221973660000001E-2</v>
      </c>
      <c r="F1696">
        <v>0</v>
      </c>
      <c r="G1696">
        <v>0</v>
      </c>
      <c r="H1696">
        <v>1.794903278</v>
      </c>
      <c r="I1696">
        <v>0.29771324989999998</v>
      </c>
      <c r="J1696">
        <v>-0.30458173160000002</v>
      </c>
      <c r="K1696">
        <v>70.031562809999997</v>
      </c>
    </row>
    <row r="1697" spans="1:11" x14ac:dyDescent="0.3">
      <c r="A1697">
        <v>33.92</v>
      </c>
      <c r="B1697">
        <v>0</v>
      </c>
      <c r="C1697">
        <v>0</v>
      </c>
      <c r="D1697">
        <v>-1.729943976E-2</v>
      </c>
      <c r="E1697">
        <v>2.444957197E-2</v>
      </c>
      <c r="F1697">
        <v>0</v>
      </c>
      <c r="G1697">
        <v>0</v>
      </c>
      <c r="H1697">
        <v>3.6714408399999998</v>
      </c>
      <c r="I1697">
        <v>8.3207674029999996</v>
      </c>
      <c r="J1697">
        <v>-0.32448032500000001</v>
      </c>
      <c r="K1697">
        <v>70.031387330000001</v>
      </c>
    </row>
    <row r="1698" spans="1:11" x14ac:dyDescent="0.3">
      <c r="A1698">
        <v>33.94</v>
      </c>
      <c r="B1698">
        <v>0</v>
      </c>
      <c r="C1698">
        <v>0</v>
      </c>
      <c r="D1698">
        <v>-1.6572535039999999E-2</v>
      </c>
      <c r="E1698">
        <v>2.6427671310000001E-2</v>
      </c>
      <c r="F1698">
        <v>0</v>
      </c>
      <c r="G1698" s="1">
        <v>-1.4012984639999999E-45</v>
      </c>
      <c r="H1698">
        <v>6.6489844319999998</v>
      </c>
      <c r="I1698">
        <v>-1.9502874610000001</v>
      </c>
      <c r="J1698">
        <v>-0.35550355909999998</v>
      </c>
      <c r="K1698">
        <v>70.032806399999998</v>
      </c>
    </row>
    <row r="1699" spans="1:11" x14ac:dyDescent="0.3">
      <c r="A1699">
        <v>33.96</v>
      </c>
      <c r="B1699">
        <v>0</v>
      </c>
      <c r="C1699">
        <v>0</v>
      </c>
      <c r="D1699">
        <v>-1.642471924E-2</v>
      </c>
      <c r="E1699">
        <v>2.595929801E-2</v>
      </c>
      <c r="F1699">
        <v>0</v>
      </c>
      <c r="G1699">
        <v>0</v>
      </c>
      <c r="H1699">
        <v>-0.53094702959999995</v>
      </c>
      <c r="I1699">
        <v>10.19770432</v>
      </c>
      <c r="J1699">
        <v>-0.37411630150000003</v>
      </c>
      <c r="K1699">
        <v>70.033035280000007</v>
      </c>
    </row>
    <row r="1700" spans="1:11" x14ac:dyDescent="0.3">
      <c r="A1700">
        <v>33.979999999999997</v>
      </c>
      <c r="B1700">
        <v>0</v>
      </c>
      <c r="C1700">
        <v>0</v>
      </c>
      <c r="D1700">
        <v>-1.721476018E-2</v>
      </c>
      <c r="E1700">
        <v>2.6272669429999999E-2</v>
      </c>
      <c r="F1700" s="1">
        <v>-1.4012984639999999E-45</v>
      </c>
      <c r="G1700" s="1">
        <v>1.4012984639999999E-45</v>
      </c>
      <c r="H1700">
        <v>2.0070605279999998</v>
      </c>
      <c r="I1700">
        <v>-11.217817309999999</v>
      </c>
      <c r="J1700">
        <v>-0.39241117240000001</v>
      </c>
      <c r="K1700">
        <v>70.034637450000005</v>
      </c>
    </row>
    <row r="1701" spans="1:11" x14ac:dyDescent="0.3">
      <c r="A1701">
        <v>34</v>
      </c>
      <c r="B1701">
        <v>0</v>
      </c>
      <c r="C1701">
        <v>0</v>
      </c>
      <c r="D1701">
        <v>-1.6848597680000001E-2</v>
      </c>
      <c r="E1701">
        <v>2.35286504E-2</v>
      </c>
      <c r="F1701">
        <v>0</v>
      </c>
      <c r="G1701">
        <v>0</v>
      </c>
      <c r="H1701">
        <v>6.3906908040000001</v>
      </c>
      <c r="I1701">
        <v>-1.0133967399999999</v>
      </c>
      <c r="J1701">
        <v>-0.39545124770000001</v>
      </c>
      <c r="K1701">
        <v>70.029266359999994</v>
      </c>
    </row>
    <row r="1702" spans="1:11" x14ac:dyDescent="0.3">
      <c r="A1702">
        <v>34.020000000000003</v>
      </c>
      <c r="B1702">
        <v>0</v>
      </c>
      <c r="C1702">
        <v>0</v>
      </c>
      <c r="D1702">
        <v>-1.5650387849999999E-2</v>
      </c>
      <c r="E1702">
        <v>2.2912457590000001E-2</v>
      </c>
      <c r="F1702" s="1">
        <v>1.4012984639999999E-45</v>
      </c>
      <c r="G1702">
        <v>0</v>
      </c>
      <c r="H1702">
        <v>7.1436352730000001</v>
      </c>
      <c r="I1702">
        <v>8.6008672710000003</v>
      </c>
      <c r="J1702">
        <v>-0.39104267949999999</v>
      </c>
      <c r="K1702">
        <v>70.026885989999997</v>
      </c>
    </row>
    <row r="1703" spans="1:11" x14ac:dyDescent="0.3">
      <c r="A1703">
        <v>34.04</v>
      </c>
      <c r="B1703">
        <v>0</v>
      </c>
      <c r="C1703">
        <v>0</v>
      </c>
      <c r="D1703">
        <v>-1.501199976E-2</v>
      </c>
      <c r="E1703">
        <v>2.32052058E-2</v>
      </c>
      <c r="F1703">
        <v>0</v>
      </c>
      <c r="G1703" s="1">
        <v>-1.4012984639999999E-45</v>
      </c>
      <c r="H1703">
        <v>6.8766541480000001</v>
      </c>
      <c r="I1703">
        <v>2.8112571239999999</v>
      </c>
      <c r="J1703">
        <v>-0.37469565869999999</v>
      </c>
      <c r="K1703">
        <v>70.026527400000006</v>
      </c>
    </row>
    <row r="1704" spans="1:11" x14ac:dyDescent="0.3">
      <c r="A1704">
        <v>34.06</v>
      </c>
      <c r="B1704">
        <v>0</v>
      </c>
      <c r="C1704">
        <v>0</v>
      </c>
      <c r="D1704">
        <v>-1.541287079E-2</v>
      </c>
      <c r="E1704">
        <v>2.3176029319999999E-2</v>
      </c>
      <c r="F1704">
        <v>0</v>
      </c>
      <c r="G1704">
        <v>0</v>
      </c>
      <c r="H1704">
        <v>3.4096117019999999</v>
      </c>
      <c r="I1704">
        <v>0.50882804390000003</v>
      </c>
      <c r="J1704">
        <v>-0.3614121079</v>
      </c>
      <c r="K1704">
        <v>70.027244569999993</v>
      </c>
    </row>
    <row r="1705" spans="1:11" x14ac:dyDescent="0.3">
      <c r="A1705">
        <v>34.08</v>
      </c>
      <c r="B1705">
        <v>0</v>
      </c>
      <c r="C1705">
        <v>0</v>
      </c>
      <c r="D1705">
        <v>-1.5740629289999999E-2</v>
      </c>
      <c r="E1705">
        <v>2.2527471180000001E-2</v>
      </c>
      <c r="F1705" s="1">
        <v>-1.4012984639999999E-45</v>
      </c>
      <c r="G1705">
        <v>0</v>
      </c>
      <c r="H1705">
        <v>0.94563138479999997</v>
      </c>
      <c r="I1705">
        <v>6.1176176069999997</v>
      </c>
      <c r="J1705">
        <v>-0.34403255579999997</v>
      </c>
      <c r="K1705">
        <v>70.026657099999994</v>
      </c>
    </row>
    <row r="1706" spans="1:11" x14ac:dyDescent="0.3">
      <c r="A1706">
        <v>34.1</v>
      </c>
      <c r="B1706">
        <v>0</v>
      </c>
      <c r="C1706">
        <v>0</v>
      </c>
      <c r="D1706">
        <v>-1.6609843820000001E-2</v>
      </c>
      <c r="E1706">
        <v>2.3514509199999999E-2</v>
      </c>
      <c r="F1706">
        <v>0</v>
      </c>
      <c r="G1706" s="1">
        <v>1.4012984639999999E-45</v>
      </c>
      <c r="H1706">
        <v>4.9147892000000004</v>
      </c>
      <c r="I1706">
        <v>7.2768030169999998</v>
      </c>
      <c r="J1706">
        <v>-0.33259823919999998</v>
      </c>
      <c r="K1706">
        <v>70.028785709999994</v>
      </c>
    </row>
    <row r="1707" spans="1:11" x14ac:dyDescent="0.3">
      <c r="A1707">
        <v>34.119999999999997</v>
      </c>
      <c r="B1707">
        <v>0</v>
      </c>
      <c r="C1707">
        <v>0</v>
      </c>
      <c r="D1707">
        <v>-1.526645944E-2</v>
      </c>
      <c r="E1707">
        <v>2.4749383329999999E-2</v>
      </c>
      <c r="F1707" s="1">
        <v>1.4012984639999999E-45</v>
      </c>
      <c r="G1707">
        <v>0</v>
      </c>
      <c r="H1707">
        <v>6.2225365640000003</v>
      </c>
      <c r="I1707">
        <v>-2.4500513079999999</v>
      </c>
      <c r="J1707">
        <v>-0.32749035949999999</v>
      </c>
      <c r="K1707">
        <v>70.029464719999993</v>
      </c>
    </row>
    <row r="1708" spans="1:11" x14ac:dyDescent="0.3">
      <c r="A1708">
        <v>34.14</v>
      </c>
      <c r="B1708">
        <v>0</v>
      </c>
      <c r="C1708">
        <v>0</v>
      </c>
      <c r="D1708">
        <v>-1.4298360790000001E-2</v>
      </c>
      <c r="E1708">
        <v>2.4046003819999998E-2</v>
      </c>
      <c r="F1708">
        <v>0</v>
      </c>
      <c r="G1708" s="1">
        <v>-1.4012984639999999E-45</v>
      </c>
      <c r="H1708">
        <v>6.2395777700000004</v>
      </c>
      <c r="I1708">
        <v>5.2036857599999999</v>
      </c>
      <c r="J1708">
        <v>-0.32318252330000002</v>
      </c>
      <c r="K1708">
        <v>70.027511599999997</v>
      </c>
    </row>
    <row r="1709" spans="1:11" x14ac:dyDescent="0.3">
      <c r="A1709">
        <v>34.159999999999997</v>
      </c>
      <c r="B1709">
        <v>0</v>
      </c>
      <c r="C1709">
        <v>0</v>
      </c>
      <c r="D1709">
        <v>-1.4672931280000001E-2</v>
      </c>
      <c r="E1709">
        <v>2.4270996449999999E-2</v>
      </c>
      <c r="F1709" s="1">
        <v>-1.4012984639999999E-45</v>
      </c>
      <c r="G1709">
        <v>0</v>
      </c>
      <c r="H1709">
        <v>3.8752913480000002</v>
      </c>
      <c r="I1709">
        <v>3.9871859550000002</v>
      </c>
      <c r="J1709">
        <v>-0.31693995000000003</v>
      </c>
      <c r="K1709">
        <v>70.028060909999994</v>
      </c>
    </row>
    <row r="1710" spans="1:11" x14ac:dyDescent="0.3">
      <c r="A1710">
        <v>34.18</v>
      </c>
      <c r="B1710">
        <v>0</v>
      </c>
      <c r="C1710">
        <v>0</v>
      </c>
      <c r="D1710">
        <v>-1.4741454270000001E-2</v>
      </c>
      <c r="E1710">
        <v>2.4354457860000001E-2</v>
      </c>
      <c r="F1710" s="1">
        <v>-1.4012984639999999E-45</v>
      </c>
      <c r="G1710">
        <v>0</v>
      </c>
      <c r="H1710">
        <v>5.3350672719999999</v>
      </c>
      <c r="I1710">
        <v>1.9482978580000001</v>
      </c>
      <c r="J1710">
        <v>-0.31284499170000002</v>
      </c>
      <c r="K1710">
        <v>70.028244020000002</v>
      </c>
    </row>
    <row r="1711" spans="1:11" x14ac:dyDescent="0.3">
      <c r="A1711">
        <v>34.200000000000003</v>
      </c>
      <c r="B1711">
        <v>0</v>
      </c>
      <c r="C1711">
        <v>0</v>
      </c>
      <c r="D1711">
        <v>-1.4959003780000001E-2</v>
      </c>
      <c r="E1711">
        <v>2.4433597920000001E-2</v>
      </c>
      <c r="F1711">
        <v>0</v>
      </c>
      <c r="G1711" s="1">
        <v>1.4012984639999999E-45</v>
      </c>
      <c r="H1711">
        <v>1.904374719</v>
      </c>
      <c r="I1711">
        <v>-2.4575865270000001</v>
      </c>
      <c r="J1711">
        <v>-0.30705568189999999</v>
      </c>
      <c r="K1711">
        <v>70.028686519999994</v>
      </c>
    </row>
    <row r="1712" spans="1:11" x14ac:dyDescent="0.3">
      <c r="A1712">
        <v>34.22</v>
      </c>
      <c r="B1712">
        <v>0</v>
      </c>
      <c r="C1712">
        <v>0</v>
      </c>
      <c r="D1712">
        <v>-1.490705833E-2</v>
      </c>
      <c r="E1712">
        <v>2.366127074E-2</v>
      </c>
      <c r="F1712" s="1">
        <v>1.4012984639999999E-45</v>
      </c>
      <c r="G1712">
        <v>0</v>
      </c>
      <c r="H1712">
        <v>3.2655029299999998</v>
      </c>
      <c r="I1712">
        <v>0.3419292867</v>
      </c>
      <c r="J1712">
        <v>-0.30339738729999999</v>
      </c>
      <c r="K1712">
        <v>70.027275090000003</v>
      </c>
    </row>
    <row r="1713" spans="1:11" x14ac:dyDescent="0.3">
      <c r="A1713">
        <v>34.24</v>
      </c>
      <c r="B1713">
        <v>0</v>
      </c>
      <c r="C1713">
        <v>0</v>
      </c>
      <c r="D1713">
        <v>-1.5144009139999999E-2</v>
      </c>
      <c r="E1713">
        <v>2.3276537659999999E-2</v>
      </c>
      <c r="F1713">
        <v>0</v>
      </c>
      <c r="G1713" s="1">
        <v>-1.4012984639999999E-45</v>
      </c>
      <c r="H1713">
        <v>5.5487470630000004</v>
      </c>
      <c r="I1713">
        <v>-2.0774436000000001</v>
      </c>
      <c r="J1713">
        <v>-0.29779416320000002</v>
      </c>
      <c r="K1713">
        <v>70.026741029999997</v>
      </c>
    </row>
    <row r="1714" spans="1:11" x14ac:dyDescent="0.3">
      <c r="A1714">
        <v>34.26</v>
      </c>
      <c r="B1714">
        <v>0</v>
      </c>
      <c r="C1714">
        <v>0</v>
      </c>
      <c r="D1714">
        <v>-1.474595442E-2</v>
      </c>
      <c r="E1714">
        <v>2.2970423100000002E-2</v>
      </c>
      <c r="F1714" s="1">
        <v>-1.4012984639999999E-45</v>
      </c>
      <c r="G1714">
        <v>0</v>
      </c>
      <c r="H1714">
        <v>1.9116339680000001</v>
      </c>
      <c r="I1714">
        <v>2.9536485670000001</v>
      </c>
      <c r="J1714">
        <v>-0.29349383709999999</v>
      </c>
      <c r="K1714">
        <v>70.026016240000004</v>
      </c>
    </row>
    <row r="1715" spans="1:11" x14ac:dyDescent="0.3">
      <c r="A1715">
        <v>34.28</v>
      </c>
      <c r="B1715">
        <v>0</v>
      </c>
      <c r="C1715">
        <v>0</v>
      </c>
      <c r="D1715">
        <v>-1.506537944E-2</v>
      </c>
      <c r="E1715">
        <v>2.2828266020000001E-2</v>
      </c>
      <c r="F1715">
        <v>0</v>
      </c>
      <c r="G1715">
        <v>0</v>
      </c>
      <c r="H1715">
        <v>3.1565463540000001</v>
      </c>
      <c r="I1715">
        <v>-1.5654989479999999</v>
      </c>
      <c r="J1715">
        <v>-0.28521585459999999</v>
      </c>
      <c r="K1715">
        <v>70.026145940000006</v>
      </c>
    </row>
    <row r="1716" spans="1:11" x14ac:dyDescent="0.3">
      <c r="A1716">
        <v>34.299999999999997</v>
      </c>
      <c r="B1716">
        <v>0</v>
      </c>
      <c r="C1716">
        <v>0</v>
      </c>
      <c r="D1716">
        <v>-1.547339931E-2</v>
      </c>
      <c r="E1716">
        <v>2.2542759780000001E-2</v>
      </c>
      <c r="F1716">
        <v>0</v>
      </c>
      <c r="G1716" s="1">
        <v>1.4012984639999999E-45</v>
      </c>
      <c r="H1716">
        <v>1.6942154169999999</v>
      </c>
      <c r="I1716">
        <v>-1.59314394</v>
      </c>
      <c r="J1716">
        <v>-0.27843981979999999</v>
      </c>
      <c r="K1716">
        <v>70.026069640000003</v>
      </c>
    </row>
    <row r="1717" spans="1:11" x14ac:dyDescent="0.3">
      <c r="A1717">
        <v>34.32</v>
      </c>
      <c r="B1717">
        <v>0</v>
      </c>
      <c r="C1717">
        <v>0</v>
      </c>
      <c r="D1717">
        <v>-1.5658915039999999E-2</v>
      </c>
      <c r="E1717">
        <v>2.2293999790000001E-2</v>
      </c>
      <c r="F1717" s="1">
        <v>1.4012984639999999E-45</v>
      </c>
      <c r="G1717">
        <v>0</v>
      </c>
      <c r="H1717">
        <v>-1.2631976599999999</v>
      </c>
      <c r="I1717">
        <v>4.2666172979999999</v>
      </c>
      <c r="J1717">
        <v>-0.26797425749999998</v>
      </c>
      <c r="K1717">
        <v>70.025901790000006</v>
      </c>
    </row>
    <row r="1718" spans="1:11" x14ac:dyDescent="0.3">
      <c r="A1718">
        <v>34.340000000000003</v>
      </c>
      <c r="B1718">
        <v>0</v>
      </c>
      <c r="C1718">
        <v>0</v>
      </c>
      <c r="D1718">
        <v>-1.5689078719999999E-2</v>
      </c>
      <c r="E1718">
        <v>2.432319522E-2</v>
      </c>
      <c r="F1718">
        <v>0</v>
      </c>
      <c r="G1718">
        <v>0</v>
      </c>
      <c r="H1718">
        <v>1.960537076</v>
      </c>
      <c r="I1718">
        <v>1.262659907</v>
      </c>
      <c r="J1718">
        <v>-0.26216036079999999</v>
      </c>
      <c r="K1718">
        <v>70.029014590000003</v>
      </c>
    </row>
    <row r="1719" spans="1:11" x14ac:dyDescent="0.3">
      <c r="A1719">
        <v>34.36</v>
      </c>
      <c r="B1719">
        <v>0</v>
      </c>
      <c r="C1719">
        <v>0</v>
      </c>
      <c r="D1719">
        <v>-1.540417597E-2</v>
      </c>
      <c r="E1719">
        <v>2.3503050210000001E-2</v>
      </c>
      <c r="F1719" s="1">
        <v>-1.4012984639999999E-45</v>
      </c>
      <c r="G1719" s="1">
        <v>-1.4012984639999999E-45</v>
      </c>
      <c r="H1719">
        <v>-1.034688592</v>
      </c>
      <c r="I1719">
        <v>5.5656147000000002</v>
      </c>
      <c r="J1719">
        <v>-0.25701135400000003</v>
      </c>
      <c r="K1719">
        <v>70.026885989999997</v>
      </c>
    </row>
    <row r="1720" spans="1:11" x14ac:dyDescent="0.3">
      <c r="A1720">
        <v>34.380000000000003</v>
      </c>
      <c r="B1720">
        <v>0</v>
      </c>
      <c r="C1720">
        <v>0</v>
      </c>
      <c r="D1720">
        <v>-1.519849524E-2</v>
      </c>
      <c r="E1720">
        <v>2.3636341089999999E-2</v>
      </c>
      <c r="F1720">
        <v>0</v>
      </c>
      <c r="G1720">
        <v>0</v>
      </c>
      <c r="H1720">
        <v>3.1619391440000002</v>
      </c>
      <c r="I1720">
        <v>7.2339973449999997</v>
      </c>
      <c r="J1720">
        <v>-0.25657993559999998</v>
      </c>
      <c r="K1720">
        <v>70.027648929999998</v>
      </c>
    </row>
    <row r="1721" spans="1:11" x14ac:dyDescent="0.3">
      <c r="A1721">
        <v>34.4</v>
      </c>
      <c r="B1721">
        <v>0</v>
      </c>
      <c r="C1721">
        <v>0</v>
      </c>
      <c r="D1721">
        <v>-1.589209959E-2</v>
      </c>
      <c r="E1721">
        <v>2.415393293E-2</v>
      </c>
      <c r="F1721">
        <v>0</v>
      </c>
      <c r="G1721" s="1">
        <v>1.4012984639999999E-45</v>
      </c>
      <c r="H1721">
        <v>-3.3627679349999999</v>
      </c>
      <c r="I1721">
        <v>6.3056921959999999</v>
      </c>
      <c r="J1721">
        <v>-0.26044106480000001</v>
      </c>
      <c r="K1721">
        <v>70.029342650000004</v>
      </c>
    </row>
    <row r="1722" spans="1:11" x14ac:dyDescent="0.3">
      <c r="A1722">
        <v>34.42</v>
      </c>
      <c r="B1722">
        <v>0</v>
      </c>
      <c r="C1722">
        <v>0</v>
      </c>
      <c r="D1722">
        <v>-1.600849256E-2</v>
      </c>
      <c r="E1722">
        <v>2.3830190300000002E-2</v>
      </c>
      <c r="F1722">
        <v>0</v>
      </c>
      <c r="G1722">
        <v>0</v>
      </c>
      <c r="H1722">
        <v>0.84248918289999997</v>
      </c>
      <c r="I1722">
        <v>0.23783904310000001</v>
      </c>
      <c r="J1722">
        <v>-0.26471132040000001</v>
      </c>
      <c r="K1722">
        <v>70.028846740000006</v>
      </c>
    </row>
    <row r="1723" spans="1:11" x14ac:dyDescent="0.3">
      <c r="A1723">
        <v>34.44</v>
      </c>
      <c r="B1723">
        <v>0</v>
      </c>
      <c r="C1723">
        <v>0</v>
      </c>
      <c r="D1723">
        <v>-1.5605870629999999E-2</v>
      </c>
      <c r="E1723">
        <v>2.3839071390000001E-2</v>
      </c>
      <c r="F1723">
        <v>0</v>
      </c>
      <c r="G1723">
        <v>0</v>
      </c>
      <c r="H1723">
        <v>4.0175037380000003</v>
      </c>
      <c r="I1723">
        <v>0.72034430500000002</v>
      </c>
      <c r="J1723">
        <v>-0.26854458450000002</v>
      </c>
      <c r="K1723">
        <v>70.028472899999997</v>
      </c>
    </row>
    <row r="1724" spans="1:11" x14ac:dyDescent="0.3">
      <c r="A1724">
        <v>34.46</v>
      </c>
      <c r="B1724">
        <v>0</v>
      </c>
      <c r="C1724">
        <v>0</v>
      </c>
      <c r="D1724">
        <v>-1.4313433320000001E-2</v>
      </c>
      <c r="E1724">
        <v>2.3594245310000001E-2</v>
      </c>
      <c r="F1724" s="1">
        <v>-1.4012984639999999E-45</v>
      </c>
      <c r="G1724" s="1">
        <v>-1.4012984639999999E-45</v>
      </c>
      <c r="H1724">
        <v>3.4100832940000001</v>
      </c>
      <c r="I1724">
        <v>3.719976425</v>
      </c>
      <c r="J1724">
        <v>-0.2658329606</v>
      </c>
      <c r="K1724">
        <v>70.026664729999993</v>
      </c>
    </row>
    <row r="1725" spans="1:11" x14ac:dyDescent="0.3">
      <c r="A1725">
        <v>34.479999999999997</v>
      </c>
      <c r="B1725">
        <v>0</v>
      </c>
      <c r="C1725">
        <v>0</v>
      </c>
      <c r="D1725">
        <v>-1.504065469E-2</v>
      </c>
      <c r="E1725">
        <v>2.348645031E-2</v>
      </c>
      <c r="F1725">
        <v>0</v>
      </c>
      <c r="G1725">
        <v>0</v>
      </c>
      <c r="H1725">
        <v>0.2377694249</v>
      </c>
      <c r="I1725">
        <v>-0.37193191050000002</v>
      </c>
      <c r="J1725">
        <v>-0.25045853849999999</v>
      </c>
      <c r="K1725">
        <v>70.02719879</v>
      </c>
    </row>
    <row r="1726" spans="1:11" x14ac:dyDescent="0.3">
      <c r="A1726">
        <v>34.5</v>
      </c>
      <c r="B1726">
        <v>0</v>
      </c>
      <c r="C1726">
        <v>0</v>
      </c>
      <c r="D1726">
        <v>-1.5384811910000001E-2</v>
      </c>
      <c r="E1726">
        <v>2.3364260790000001E-2</v>
      </c>
      <c r="F1726" s="1">
        <v>1.4012984639999999E-45</v>
      </c>
      <c r="G1726" s="1">
        <v>1.4012984639999999E-45</v>
      </c>
      <c r="H1726">
        <v>0.51306527850000005</v>
      </c>
      <c r="I1726">
        <v>2.5595169510000002E-2</v>
      </c>
      <c r="J1726">
        <v>-0.23336382210000001</v>
      </c>
      <c r="K1726">
        <v>70.027450560000005</v>
      </c>
    </row>
    <row r="1727" spans="1:11" x14ac:dyDescent="0.3">
      <c r="A1727">
        <v>34.520000000000003</v>
      </c>
      <c r="B1727">
        <v>0</v>
      </c>
      <c r="C1727">
        <v>0</v>
      </c>
      <c r="D1727">
        <v>-1.6259759660000001E-2</v>
      </c>
      <c r="E1727">
        <v>2.3015275599999999E-2</v>
      </c>
      <c r="F1727">
        <v>0</v>
      </c>
      <c r="G1727">
        <v>0</v>
      </c>
      <c r="H1727">
        <v>6.8329234120000004</v>
      </c>
      <c r="I1727">
        <v>-5.4258985519999996</v>
      </c>
      <c r="J1727">
        <v>-0.2021717727</v>
      </c>
      <c r="K1727">
        <v>70.028274539999998</v>
      </c>
    </row>
    <row r="1728" spans="1:11" x14ac:dyDescent="0.3">
      <c r="A1728">
        <v>34.54</v>
      </c>
      <c r="B1728">
        <v>0</v>
      </c>
      <c r="C1728">
        <v>0</v>
      </c>
      <c r="D1728">
        <v>-1.5837151559999998E-2</v>
      </c>
      <c r="E1728">
        <v>2.244742215E-2</v>
      </c>
      <c r="F1728">
        <v>0</v>
      </c>
      <c r="G1728">
        <v>0</v>
      </c>
      <c r="H1728">
        <v>0.64941316839999996</v>
      </c>
      <c r="I1728">
        <v>0.57717758419999998</v>
      </c>
      <c r="J1728">
        <v>-0.1809810251</v>
      </c>
      <c r="K1728">
        <v>70.026542660000004</v>
      </c>
    </row>
    <row r="1729" spans="1:11" x14ac:dyDescent="0.3">
      <c r="A1729">
        <v>34.56</v>
      </c>
      <c r="B1729">
        <v>0</v>
      </c>
      <c r="C1729">
        <v>0</v>
      </c>
      <c r="D1729">
        <v>-1.5688683839999999E-2</v>
      </c>
      <c r="E1729">
        <v>2.3305699230000001E-2</v>
      </c>
      <c r="F1729" s="1">
        <v>-1.4012984639999999E-45</v>
      </c>
      <c r="G1729" s="1">
        <v>-1.4012984639999999E-45</v>
      </c>
      <c r="H1729">
        <v>-0.69792801140000005</v>
      </c>
      <c r="I1729">
        <v>-2.9827752109999999</v>
      </c>
      <c r="J1729">
        <v>-0.1527881324</v>
      </c>
      <c r="K1729">
        <v>70.02748871</v>
      </c>
    </row>
    <row r="1730" spans="1:11" x14ac:dyDescent="0.3">
      <c r="A1730">
        <v>34.58</v>
      </c>
      <c r="B1730">
        <v>0</v>
      </c>
      <c r="C1730">
        <v>0</v>
      </c>
      <c r="D1730">
        <v>-1.545119658E-2</v>
      </c>
      <c r="E1730">
        <v>2.3934647440000002E-2</v>
      </c>
      <c r="F1730">
        <v>0</v>
      </c>
      <c r="G1730">
        <v>0</v>
      </c>
      <c r="H1730">
        <v>3.6812448500000001</v>
      </c>
      <c r="I1730">
        <v>-1.189926386</v>
      </c>
      <c r="J1730">
        <v>-0.13760572669999999</v>
      </c>
      <c r="K1730">
        <v>70.028350829999994</v>
      </c>
    </row>
    <row r="1731" spans="1:11" x14ac:dyDescent="0.3">
      <c r="A1731">
        <v>34.6</v>
      </c>
      <c r="B1731">
        <v>0</v>
      </c>
      <c r="C1731">
        <v>0</v>
      </c>
      <c r="D1731">
        <v>-1.7326552419999999E-2</v>
      </c>
      <c r="E1731">
        <v>2.365797758E-2</v>
      </c>
      <c r="F1731" s="1">
        <v>1.4012984639999999E-45</v>
      </c>
      <c r="G1731">
        <v>0</v>
      </c>
      <c r="H1731">
        <v>2.4449133870000002</v>
      </c>
      <c r="I1731">
        <v>-0.1051854342</v>
      </c>
      <c r="J1731">
        <v>-0.12565907840000001</v>
      </c>
      <c r="K1731">
        <v>70.030105590000005</v>
      </c>
    </row>
    <row r="1732" spans="1:11" x14ac:dyDescent="0.3">
      <c r="A1732">
        <v>34.619999999999997</v>
      </c>
      <c r="B1732">
        <v>0</v>
      </c>
      <c r="C1732">
        <v>0</v>
      </c>
      <c r="D1732">
        <v>-1.8258869649999999E-2</v>
      </c>
      <c r="E1732">
        <v>2.4407178160000001E-2</v>
      </c>
      <c r="F1732">
        <v>0</v>
      </c>
      <c r="G1732" s="1">
        <v>1.4012984639999999E-45</v>
      </c>
      <c r="H1732">
        <v>3.163936138</v>
      </c>
      <c r="I1732">
        <v>-2.5595710280000001</v>
      </c>
      <c r="J1732">
        <v>-0.1140790656</v>
      </c>
      <c r="K1732">
        <v>70.031799320000005</v>
      </c>
    </row>
    <row r="1733" spans="1:11" x14ac:dyDescent="0.3">
      <c r="A1733">
        <v>34.64</v>
      </c>
      <c r="B1733">
        <v>0</v>
      </c>
      <c r="C1733">
        <v>0</v>
      </c>
      <c r="D1733">
        <v>-1.639309525E-2</v>
      </c>
      <c r="E1733">
        <v>2.250699699E-2</v>
      </c>
      <c r="F1733" s="1">
        <v>-1.4012984639999999E-45</v>
      </c>
      <c r="G1733">
        <v>0</v>
      </c>
      <c r="H1733">
        <v>2.9676220419999999</v>
      </c>
      <c r="I1733">
        <v>7.3527851100000001</v>
      </c>
      <c r="J1733">
        <v>-0.1111222357</v>
      </c>
      <c r="K1733">
        <v>70.027359009999998</v>
      </c>
    </row>
    <row r="1734" spans="1:11" x14ac:dyDescent="0.3">
      <c r="A1734">
        <v>34.659999999999997</v>
      </c>
      <c r="B1734">
        <v>0</v>
      </c>
      <c r="C1734">
        <v>0</v>
      </c>
      <c r="D1734">
        <v>-1.656730101E-2</v>
      </c>
      <c r="E1734">
        <v>2.2708401079999999E-2</v>
      </c>
      <c r="F1734">
        <v>0</v>
      </c>
      <c r="G1734" s="1">
        <v>-1.4012984639999999E-45</v>
      </c>
      <c r="H1734">
        <v>4.8700399399999998</v>
      </c>
      <c r="I1734">
        <v>4.670048714</v>
      </c>
      <c r="J1734">
        <v>-0.11466633530000001</v>
      </c>
      <c r="K1734">
        <v>70.027648929999998</v>
      </c>
    </row>
    <row r="1735" spans="1:11" x14ac:dyDescent="0.3">
      <c r="A1735">
        <v>34.68</v>
      </c>
      <c r="B1735">
        <v>0</v>
      </c>
      <c r="C1735">
        <v>0</v>
      </c>
      <c r="D1735">
        <v>-1.6142625359999999E-2</v>
      </c>
      <c r="E1735">
        <v>2.2563472389999999E-2</v>
      </c>
      <c r="F1735">
        <v>0</v>
      </c>
      <c r="G1735">
        <v>0</v>
      </c>
      <c r="H1735">
        <v>3.09700489</v>
      </c>
      <c r="I1735">
        <v>6.2839567659999998E-2</v>
      </c>
      <c r="J1735">
        <v>-0.1224779859</v>
      </c>
      <c r="K1735">
        <v>70.027107240000007</v>
      </c>
    </row>
    <row r="1736" spans="1:11" x14ac:dyDescent="0.3">
      <c r="A1736">
        <v>34.700000000000003</v>
      </c>
      <c r="B1736">
        <v>0</v>
      </c>
      <c r="C1736">
        <v>0</v>
      </c>
      <c r="D1736">
        <v>-1.639761403E-2</v>
      </c>
      <c r="E1736">
        <v>2.32501775E-2</v>
      </c>
      <c r="F1736" s="1">
        <v>1.4012984639999999E-45</v>
      </c>
      <c r="G1736">
        <v>0</v>
      </c>
      <c r="H1736">
        <v>8.8944721219999998</v>
      </c>
      <c r="I1736">
        <v>-8.3379240039999996</v>
      </c>
      <c r="J1736">
        <v>-0.1396975815</v>
      </c>
      <c r="K1736">
        <v>70.028411869999999</v>
      </c>
    </row>
    <row r="1737" spans="1:11" x14ac:dyDescent="0.3">
      <c r="A1737">
        <v>34.72</v>
      </c>
      <c r="B1737">
        <v>0</v>
      </c>
      <c r="C1737">
        <v>0</v>
      </c>
      <c r="D1737">
        <v>-1.5633236620000001E-2</v>
      </c>
      <c r="E1737">
        <v>2.3209556940000001E-2</v>
      </c>
      <c r="F1737">
        <v>0</v>
      </c>
      <c r="G1737" s="1">
        <v>1.4012984639999999E-45</v>
      </c>
      <c r="H1737">
        <v>1.9002833370000001</v>
      </c>
      <c r="I1737">
        <v>1.0495202539999999</v>
      </c>
      <c r="J1737">
        <v>-0.15236940979999999</v>
      </c>
      <c r="K1737">
        <v>70.027412409999997</v>
      </c>
    </row>
    <row r="1738" spans="1:11" x14ac:dyDescent="0.3">
      <c r="A1738">
        <v>34.74</v>
      </c>
      <c r="B1738">
        <v>0</v>
      </c>
      <c r="C1738">
        <v>0</v>
      </c>
      <c r="D1738">
        <v>-1.5719931570000002E-2</v>
      </c>
      <c r="E1738">
        <v>2.3737534880000001E-2</v>
      </c>
      <c r="F1738" s="1">
        <v>-1.4012984639999999E-45</v>
      </c>
      <c r="G1738">
        <v>0</v>
      </c>
      <c r="H1738">
        <v>7.350758076</v>
      </c>
      <c r="I1738">
        <v>-5.2507786750000003</v>
      </c>
      <c r="J1738">
        <v>-0.1693635285</v>
      </c>
      <c r="K1738">
        <v>70.028320309999998</v>
      </c>
    </row>
    <row r="1739" spans="1:11" x14ac:dyDescent="0.3">
      <c r="A1739">
        <v>34.76</v>
      </c>
      <c r="B1739">
        <v>0</v>
      </c>
      <c r="C1739">
        <v>0</v>
      </c>
      <c r="D1739">
        <v>-1.5032280239999999E-2</v>
      </c>
      <c r="E1739">
        <v>2.4801179770000001E-2</v>
      </c>
      <c r="F1739">
        <v>0</v>
      </c>
      <c r="G1739" s="1">
        <v>-1.4012984639999999E-45</v>
      </c>
      <c r="H1739">
        <v>-15.30739498</v>
      </c>
      <c r="I1739">
        <v>15.319443700000001</v>
      </c>
      <c r="J1739">
        <v>-0.17827528719999999</v>
      </c>
      <c r="K1739">
        <v>70.029106139999996</v>
      </c>
    </row>
    <row r="1740" spans="1:11" x14ac:dyDescent="0.3">
      <c r="A1740">
        <v>34.78</v>
      </c>
      <c r="B1740">
        <v>0</v>
      </c>
      <c r="C1740">
        <v>0</v>
      </c>
      <c r="D1740">
        <v>-1.8653951589999999E-2</v>
      </c>
      <c r="E1740">
        <v>2.5780722499999999E-2</v>
      </c>
      <c r="F1740">
        <v>0</v>
      </c>
      <c r="G1740">
        <v>0</v>
      </c>
      <c r="H1740">
        <v>-13.126870159999999</v>
      </c>
      <c r="I1740">
        <v>21.801860810000001</v>
      </c>
      <c r="J1740">
        <v>-0.188595295</v>
      </c>
      <c r="K1740">
        <v>70.033668520000006</v>
      </c>
    </row>
    <row r="1741" spans="1:11" x14ac:dyDescent="0.3">
      <c r="A1741">
        <v>34.799999999999997</v>
      </c>
      <c r="B1741">
        <v>0</v>
      </c>
      <c r="C1741">
        <v>0</v>
      </c>
      <c r="D1741">
        <v>-1.8870022149999999E-2</v>
      </c>
      <c r="E1741">
        <v>2.5014296169999999E-2</v>
      </c>
      <c r="F1741">
        <v>0</v>
      </c>
      <c r="G1741">
        <v>0</v>
      </c>
      <c r="H1741">
        <v>1.593564153</v>
      </c>
      <c r="I1741">
        <v>0.62193620199999999</v>
      </c>
      <c r="J1741">
        <v>-0.1984180659</v>
      </c>
      <c r="K1741">
        <v>70.03530121</v>
      </c>
    </row>
    <row r="1742" spans="1:11" x14ac:dyDescent="0.3">
      <c r="A1742">
        <v>34.82</v>
      </c>
      <c r="B1742">
        <v>0</v>
      </c>
      <c r="C1742">
        <v>0</v>
      </c>
      <c r="D1742">
        <v>-1.9089255480000001E-2</v>
      </c>
      <c r="E1742">
        <v>2.46912837E-2</v>
      </c>
      <c r="F1742">
        <v>0</v>
      </c>
      <c r="G1742" s="1">
        <v>1.4012984639999999E-45</v>
      </c>
      <c r="H1742">
        <v>13.62400246</v>
      </c>
      <c r="I1742">
        <v>21.672479630000002</v>
      </c>
      <c r="J1742">
        <v>-0.20647899810000001</v>
      </c>
      <c r="K1742">
        <v>70.034423829999994</v>
      </c>
    </row>
    <row r="1743" spans="1:11" x14ac:dyDescent="0.3">
      <c r="A1743">
        <v>34.840000000000003</v>
      </c>
      <c r="B1743">
        <v>0</v>
      </c>
      <c r="C1743">
        <v>0</v>
      </c>
      <c r="D1743">
        <v>-1.6163542869999999E-2</v>
      </c>
      <c r="E1743">
        <v>2.7052804829999999E-2</v>
      </c>
      <c r="F1743" s="1">
        <v>-1.4012984639999999E-45</v>
      </c>
      <c r="G1743">
        <v>0</v>
      </c>
      <c r="H1743">
        <v>1.257129312</v>
      </c>
      <c r="I1743">
        <v>3.9713382720000001</v>
      </c>
      <c r="J1743">
        <v>-0.2158901691</v>
      </c>
      <c r="K1743">
        <v>70.034728999999999</v>
      </c>
    </row>
    <row r="1744" spans="1:11" x14ac:dyDescent="0.3">
      <c r="A1744">
        <v>34.86</v>
      </c>
      <c r="B1744">
        <v>0</v>
      </c>
      <c r="C1744">
        <v>0</v>
      </c>
      <c r="D1744">
        <v>-1.643635333E-2</v>
      </c>
      <c r="E1744">
        <v>2.4204671380000001E-2</v>
      </c>
      <c r="F1744">
        <v>0</v>
      </c>
      <c r="G1744" s="1">
        <v>-1.4012984639999999E-45</v>
      </c>
      <c r="H1744">
        <v>-1.2060461039999999</v>
      </c>
      <c r="I1744">
        <v>13.02203274</v>
      </c>
      <c r="J1744">
        <v>-0.23024855550000001</v>
      </c>
      <c r="K1744">
        <v>70.029479980000005</v>
      </c>
    </row>
    <row r="1745" spans="1:11" x14ac:dyDescent="0.3">
      <c r="A1745">
        <v>34.880000000000003</v>
      </c>
      <c r="B1745">
        <v>0</v>
      </c>
      <c r="C1745">
        <v>0</v>
      </c>
      <c r="D1745">
        <v>-1.6143720600000001E-2</v>
      </c>
      <c r="E1745">
        <v>2.416338027E-2</v>
      </c>
      <c r="F1745">
        <v>0</v>
      </c>
      <c r="G1745" s="1">
        <v>-1.4012984639999999E-45</v>
      </c>
      <c r="H1745">
        <v>-1.5849114660000001</v>
      </c>
      <c r="I1745">
        <v>0.39522004129999999</v>
      </c>
      <c r="J1745">
        <v>-0.23821565510000001</v>
      </c>
      <c r="K1745">
        <v>70.029472350000006</v>
      </c>
    </row>
    <row r="1746" spans="1:11" x14ac:dyDescent="0.3">
      <c r="A1746">
        <v>34.9</v>
      </c>
      <c r="B1746">
        <v>0</v>
      </c>
      <c r="C1746">
        <v>0</v>
      </c>
      <c r="D1746">
        <v>-1.628329232E-2</v>
      </c>
      <c r="E1746">
        <v>2.4531438950000001E-2</v>
      </c>
      <c r="F1746">
        <v>0</v>
      </c>
      <c r="G1746">
        <v>0</v>
      </c>
      <c r="H1746">
        <v>-0.63256353139999999</v>
      </c>
      <c r="I1746">
        <v>0.17777988310000001</v>
      </c>
      <c r="J1746">
        <v>-0.2470837384</v>
      </c>
      <c r="K1746">
        <v>70.030006409999999</v>
      </c>
    </row>
    <row r="1747" spans="1:11" x14ac:dyDescent="0.3">
      <c r="A1747">
        <v>34.92</v>
      </c>
      <c r="B1747">
        <v>0</v>
      </c>
      <c r="C1747">
        <v>0</v>
      </c>
      <c r="D1747">
        <v>-1.610551402E-2</v>
      </c>
      <c r="E1747">
        <v>2.381981909E-2</v>
      </c>
      <c r="F1747">
        <v>0</v>
      </c>
      <c r="G1747" s="1">
        <v>1.4012984639999999E-45</v>
      </c>
      <c r="H1747">
        <v>7.3547539710000001</v>
      </c>
      <c r="I1747">
        <v>-6.3665771480000002</v>
      </c>
      <c r="J1747">
        <v>-0.25243830680000001</v>
      </c>
      <c r="K1747">
        <v>70.028945919999998</v>
      </c>
    </row>
    <row r="1748" spans="1:11" x14ac:dyDescent="0.3">
      <c r="A1748">
        <v>34.94</v>
      </c>
      <c r="B1748">
        <v>0</v>
      </c>
      <c r="C1748">
        <v>0</v>
      </c>
      <c r="D1748">
        <v>-1.438898221E-2</v>
      </c>
      <c r="E1748">
        <v>2.1788641809999999E-2</v>
      </c>
      <c r="F1748" s="1">
        <v>-1.4012984639999999E-45</v>
      </c>
      <c r="G1748">
        <v>0</v>
      </c>
      <c r="H1748">
        <v>-1.892976642</v>
      </c>
      <c r="I1748">
        <v>0.12511138620000001</v>
      </c>
      <c r="J1748">
        <v>-0.26380294560000001</v>
      </c>
      <c r="K1748">
        <v>70.024093629999996</v>
      </c>
    </row>
    <row r="1749" spans="1:11" x14ac:dyDescent="0.3">
      <c r="A1749">
        <v>34.96</v>
      </c>
      <c r="B1749">
        <v>0</v>
      </c>
      <c r="C1749">
        <v>0</v>
      </c>
      <c r="D1749">
        <v>-1.519488171E-2</v>
      </c>
      <c r="E1749">
        <v>2.3304000500000002E-2</v>
      </c>
      <c r="F1749">
        <v>0</v>
      </c>
      <c r="G1749">
        <v>0</v>
      </c>
      <c r="H1749">
        <v>-1.264641404</v>
      </c>
      <c r="I1749">
        <v>11.057056429999999</v>
      </c>
      <c r="J1749">
        <v>-0.27511829139999999</v>
      </c>
      <c r="K1749">
        <v>70.02700806</v>
      </c>
    </row>
    <row r="1750" spans="1:11" x14ac:dyDescent="0.3">
      <c r="A1750">
        <v>34.979999999999997</v>
      </c>
      <c r="B1750">
        <v>0</v>
      </c>
      <c r="C1750">
        <v>0</v>
      </c>
      <c r="D1750">
        <v>-1.77856721E-2</v>
      </c>
      <c r="E1750">
        <v>2.64878422E-2</v>
      </c>
      <c r="F1750" s="1">
        <v>1.4012984639999999E-45</v>
      </c>
      <c r="G1750" s="1">
        <v>-1.4012984639999999E-45</v>
      </c>
      <c r="H1750">
        <v>8.1415414810000009</v>
      </c>
      <c r="I1750">
        <v>-1.105019569</v>
      </c>
      <c r="J1750">
        <v>-0.2957704961</v>
      </c>
      <c r="K1750">
        <v>70.036285399999997</v>
      </c>
    </row>
    <row r="1751" spans="1:11" x14ac:dyDescent="0.3">
      <c r="A1751">
        <v>35</v>
      </c>
      <c r="B1751">
        <v>0</v>
      </c>
      <c r="C1751">
        <v>0</v>
      </c>
      <c r="D1751">
        <v>-1.6614262009999999E-2</v>
      </c>
      <c r="E1751">
        <v>2.510882914E-2</v>
      </c>
      <c r="F1751">
        <v>0</v>
      </c>
      <c r="G1751">
        <v>0</v>
      </c>
      <c r="H1751">
        <v>1.322353959</v>
      </c>
      <c r="I1751">
        <v>4.6434984210000003</v>
      </c>
      <c r="J1751">
        <v>-0.30830794569999997</v>
      </c>
      <c r="K1751">
        <v>70.031898499999997</v>
      </c>
    </row>
    <row r="1752" spans="1:11" x14ac:dyDescent="0.3">
      <c r="A1752">
        <v>35.020000000000003</v>
      </c>
      <c r="B1752">
        <v>0</v>
      </c>
      <c r="C1752">
        <v>0</v>
      </c>
      <c r="D1752">
        <v>-1.4612521979999999E-2</v>
      </c>
      <c r="E1752">
        <v>2.5097459549999999E-2</v>
      </c>
      <c r="F1752">
        <v>0</v>
      </c>
      <c r="G1752" s="1">
        <v>1.4012984639999999E-45</v>
      </c>
      <c r="H1752">
        <v>2.0511736869999999</v>
      </c>
      <c r="I1752">
        <v>7.2324500079999998</v>
      </c>
      <c r="J1752">
        <v>-0.31859645250000002</v>
      </c>
      <c r="K1752">
        <v>70.029525759999999</v>
      </c>
    </row>
    <row r="1753" spans="1:11" x14ac:dyDescent="0.3">
      <c r="A1753">
        <v>35.04</v>
      </c>
      <c r="B1753">
        <v>0</v>
      </c>
      <c r="C1753">
        <v>0</v>
      </c>
      <c r="D1753">
        <v>-1.5120793130000001E-2</v>
      </c>
      <c r="E1753">
        <v>2.8345331549999998E-2</v>
      </c>
      <c r="F1753" s="1">
        <v>-1.4012984639999999E-45</v>
      </c>
      <c r="G1753">
        <v>0</v>
      </c>
      <c r="H1753">
        <v>2.0214214319999999</v>
      </c>
      <c r="I1753">
        <v>-3.6060886380000001</v>
      </c>
      <c r="J1753">
        <v>-0.31698435539999997</v>
      </c>
      <c r="K1753">
        <v>70.034767149999993</v>
      </c>
    </row>
    <row r="1754" spans="1:11" x14ac:dyDescent="0.3">
      <c r="A1754">
        <v>35.06</v>
      </c>
      <c r="B1754">
        <v>0</v>
      </c>
      <c r="C1754">
        <v>0</v>
      </c>
      <c r="D1754">
        <v>-1.487757638E-2</v>
      </c>
      <c r="E1754">
        <v>3.1525701279999999E-2</v>
      </c>
      <c r="F1754">
        <v>0</v>
      </c>
      <c r="G1754">
        <v>0</v>
      </c>
      <c r="H1754">
        <v>12.52956676</v>
      </c>
      <c r="I1754">
        <v>-3.2117309569999999</v>
      </c>
      <c r="J1754">
        <v>-0.31232321260000001</v>
      </c>
      <c r="K1754">
        <v>70.042274480000003</v>
      </c>
    </row>
    <row r="1755" spans="1:11" x14ac:dyDescent="0.3">
      <c r="A1755">
        <v>35.08</v>
      </c>
      <c r="B1755">
        <v>0</v>
      </c>
      <c r="C1755">
        <v>0</v>
      </c>
      <c r="D1755">
        <v>-1.354741678E-2</v>
      </c>
      <c r="E1755">
        <v>3.0660554770000001E-2</v>
      </c>
      <c r="F1755" s="1">
        <v>1.4012984639999999E-45</v>
      </c>
      <c r="G1755" s="1">
        <v>-1.4012984639999999E-45</v>
      </c>
      <c r="H1755">
        <v>1.4497671130000001</v>
      </c>
      <c r="I1755">
        <v>-4.5438981060000003</v>
      </c>
      <c r="J1755">
        <v>-0.30801209810000002</v>
      </c>
      <c r="K1755">
        <v>70.039413449999998</v>
      </c>
    </row>
    <row r="1756" spans="1:11" x14ac:dyDescent="0.3">
      <c r="A1756">
        <v>35.1</v>
      </c>
      <c r="B1756">
        <v>0</v>
      </c>
      <c r="C1756">
        <v>0</v>
      </c>
      <c r="D1756">
        <v>-1.361910626E-2</v>
      </c>
      <c r="E1756">
        <v>2.711726725E-2</v>
      </c>
      <c r="F1756">
        <v>0</v>
      </c>
      <c r="G1756">
        <v>0</v>
      </c>
      <c r="H1756">
        <v>5.7429685590000004</v>
      </c>
      <c r="I1756">
        <v>-9.6363191599999993</v>
      </c>
      <c r="J1756">
        <v>-0.3056507409</v>
      </c>
      <c r="K1756">
        <v>70.030227659999994</v>
      </c>
    </row>
    <row r="1757" spans="1:11" x14ac:dyDescent="0.3">
      <c r="A1757">
        <v>35.119999999999997</v>
      </c>
      <c r="B1757">
        <v>0</v>
      </c>
      <c r="C1757">
        <v>0</v>
      </c>
      <c r="D1757">
        <v>-6.3871033489999998E-3</v>
      </c>
      <c r="E1757">
        <v>1.1840283869999999E-2</v>
      </c>
      <c r="F1757" s="1">
        <v>-1.4012984639999999E-45</v>
      </c>
      <c r="G1757">
        <v>0</v>
      </c>
      <c r="H1757">
        <v>-0.86841583249999998</v>
      </c>
      <c r="I1757">
        <v>2.8117606639999999</v>
      </c>
      <c r="J1757">
        <v>-0.30617237089999999</v>
      </c>
      <c r="K1757">
        <v>70.00800323</v>
      </c>
    </row>
    <row r="1758" spans="1:11" x14ac:dyDescent="0.3">
      <c r="A1758">
        <v>35.14</v>
      </c>
      <c r="B1758">
        <v>0</v>
      </c>
      <c r="C1758">
        <v>0</v>
      </c>
      <c r="D1758">
        <v>-2.147201449E-3</v>
      </c>
      <c r="E1758">
        <v>-2.818658948E-3</v>
      </c>
      <c r="F1758">
        <v>0</v>
      </c>
      <c r="G1758" s="1">
        <v>1.4012984639999999E-45</v>
      </c>
      <c r="H1758">
        <v>0.2228049785</v>
      </c>
      <c r="I1758">
        <v>5.7166905400000001</v>
      </c>
      <c r="J1758">
        <v>-0.30471509699999999</v>
      </c>
      <c r="K1758">
        <v>70.000534060000007</v>
      </c>
    </row>
    <row r="1759" spans="1:11" x14ac:dyDescent="0.3">
      <c r="A1759">
        <v>35.159999999999997</v>
      </c>
      <c r="B1759">
        <v>0</v>
      </c>
      <c r="C1759">
        <v>0</v>
      </c>
      <c r="D1759">
        <v>-1.646813005E-3</v>
      </c>
      <c r="E1759">
        <v>-5.6830048560000002E-3</v>
      </c>
      <c r="F1759">
        <v>0</v>
      </c>
      <c r="G1759">
        <v>0</v>
      </c>
      <c r="H1759">
        <v>4.1858382230000002</v>
      </c>
      <c r="I1759">
        <v>1.7743068930000001</v>
      </c>
      <c r="J1759">
        <v>-0.29932683710000002</v>
      </c>
      <c r="K1759">
        <v>70.001205440000007</v>
      </c>
    </row>
    <row r="1760" spans="1:11" x14ac:dyDescent="0.3">
      <c r="A1760">
        <v>35.18</v>
      </c>
      <c r="B1760">
        <v>0</v>
      </c>
      <c r="C1760">
        <v>0</v>
      </c>
      <c r="D1760">
        <v>-6.208375096E-3</v>
      </c>
      <c r="E1760">
        <v>-2.393379807E-3</v>
      </c>
      <c r="F1760" s="1">
        <v>1.4012984639999999E-45</v>
      </c>
      <c r="G1760" s="1">
        <v>-1.4012984639999999E-45</v>
      </c>
      <c r="H1760">
        <v>4.1018705369999999</v>
      </c>
      <c r="I1760">
        <v>-6.3208293910000002</v>
      </c>
      <c r="J1760">
        <v>-0.28497451540000002</v>
      </c>
      <c r="K1760">
        <v>70.001792910000006</v>
      </c>
    </row>
    <row r="1761" spans="1:11" x14ac:dyDescent="0.3">
      <c r="A1761">
        <v>35.200000000000003</v>
      </c>
      <c r="B1761">
        <v>0</v>
      </c>
      <c r="C1761">
        <v>0</v>
      </c>
      <c r="D1761">
        <v>-1.4867682009999999E-2</v>
      </c>
      <c r="E1761">
        <v>5.660533905E-3</v>
      </c>
      <c r="F1761">
        <v>0</v>
      </c>
      <c r="G1761">
        <v>0</v>
      </c>
      <c r="H1761">
        <v>10.639395710000001</v>
      </c>
      <c r="I1761">
        <v>-0.4265903533</v>
      </c>
      <c r="J1761">
        <v>-0.27497991919999998</v>
      </c>
      <c r="K1761">
        <v>70.008224490000003</v>
      </c>
    </row>
    <row r="1762" spans="1:11" x14ac:dyDescent="0.3">
      <c r="A1762">
        <v>35.22</v>
      </c>
      <c r="B1762">
        <v>0</v>
      </c>
      <c r="C1762">
        <v>0</v>
      </c>
      <c r="D1762">
        <v>-1.156914234E-2</v>
      </c>
      <c r="E1762">
        <v>1.8017068510000001E-2</v>
      </c>
      <c r="F1762" s="1">
        <v>-1.4012984639999999E-45</v>
      </c>
      <c r="G1762">
        <v>0</v>
      </c>
      <c r="H1762">
        <v>13.307697299999999</v>
      </c>
      <c r="I1762">
        <v>-0.2299890071</v>
      </c>
      <c r="J1762">
        <v>-0.2677951455</v>
      </c>
      <c r="K1762">
        <v>70.01610565</v>
      </c>
    </row>
    <row r="1763" spans="1:11" x14ac:dyDescent="0.3">
      <c r="A1763">
        <v>35.24</v>
      </c>
      <c r="B1763">
        <v>0</v>
      </c>
      <c r="C1763">
        <v>0</v>
      </c>
      <c r="D1763">
        <v>-3.5115443170000002E-3</v>
      </c>
      <c r="E1763">
        <v>2.4989321830000001E-2</v>
      </c>
      <c r="F1763">
        <v>0</v>
      </c>
      <c r="G1763" s="1">
        <v>1.4012984639999999E-45</v>
      </c>
      <c r="H1763">
        <v>8.7998857499999996</v>
      </c>
      <c r="I1763">
        <v>6.08163929</v>
      </c>
      <c r="J1763">
        <v>-0.2709800899</v>
      </c>
      <c r="K1763">
        <v>70.022293090000005</v>
      </c>
    </row>
    <row r="1764" spans="1:11" x14ac:dyDescent="0.3">
      <c r="A1764">
        <v>35.26</v>
      </c>
      <c r="B1764">
        <v>0</v>
      </c>
      <c r="C1764">
        <v>0</v>
      </c>
      <c r="D1764">
        <v>-2.4827197189999998E-4</v>
      </c>
      <c r="E1764">
        <v>1.9028916949999999E-2</v>
      </c>
      <c r="F1764">
        <v>0</v>
      </c>
      <c r="G1764">
        <v>0</v>
      </c>
      <c r="H1764">
        <v>10.34806156</v>
      </c>
      <c r="I1764">
        <v>6.1778383259999998</v>
      </c>
      <c r="J1764">
        <v>-0.28496643900000002</v>
      </c>
      <c r="K1764">
        <v>70.01610565</v>
      </c>
    </row>
    <row r="1765" spans="1:11" x14ac:dyDescent="0.3">
      <c r="A1765">
        <v>35.28</v>
      </c>
      <c r="B1765">
        <v>0</v>
      </c>
      <c r="C1765">
        <v>0</v>
      </c>
      <c r="D1765">
        <v>3.352608532E-3</v>
      </c>
      <c r="E1765">
        <v>9.7465515139999997E-3</v>
      </c>
      <c r="F1765">
        <v>0</v>
      </c>
      <c r="G1765" s="1">
        <v>-1.4012984639999999E-45</v>
      </c>
      <c r="H1765">
        <v>9.2999439240000008</v>
      </c>
      <c r="I1765">
        <v>-6.1149482730000004</v>
      </c>
      <c r="J1765">
        <v>-0.29508900640000002</v>
      </c>
      <c r="K1765">
        <v>70.003494259999997</v>
      </c>
    </row>
    <row r="1766" spans="1:11" x14ac:dyDescent="0.3">
      <c r="A1766">
        <v>35.299999999999997</v>
      </c>
      <c r="B1766">
        <v>0</v>
      </c>
      <c r="C1766">
        <v>0</v>
      </c>
      <c r="D1766">
        <v>3.7428475919999999E-3</v>
      </c>
      <c r="E1766">
        <v>1.3428702949999999E-2</v>
      </c>
      <c r="F1766">
        <v>0</v>
      </c>
      <c r="G1766">
        <v>0</v>
      </c>
      <c r="H1766">
        <v>4.8592796329999999</v>
      </c>
      <c r="I1766">
        <v>10.4850893</v>
      </c>
      <c r="J1766">
        <v>-0.30125144120000003</v>
      </c>
      <c r="K1766">
        <v>70.005172729999998</v>
      </c>
    </row>
    <row r="1767" spans="1:11" x14ac:dyDescent="0.3">
      <c r="A1767">
        <v>35.32</v>
      </c>
      <c r="B1767">
        <v>0</v>
      </c>
      <c r="C1767">
        <v>0</v>
      </c>
      <c r="D1767">
        <v>-5.0364807250000002E-4</v>
      </c>
      <c r="E1767">
        <v>2.7104660869999998E-2</v>
      </c>
      <c r="F1767" s="1">
        <v>-1.4012984639999999E-45</v>
      </c>
      <c r="G1767">
        <v>0</v>
      </c>
      <c r="H1767">
        <v>-1.7169137000000001</v>
      </c>
      <c r="I1767">
        <v>17.56010818</v>
      </c>
      <c r="J1767">
        <v>-0.29598063229999999</v>
      </c>
      <c r="K1767">
        <v>70.025726320000004</v>
      </c>
    </row>
    <row r="1768" spans="1:11" x14ac:dyDescent="0.3">
      <c r="A1768">
        <v>35.340000000000003</v>
      </c>
      <c r="B1768">
        <v>0</v>
      </c>
      <c r="C1768">
        <v>0</v>
      </c>
      <c r="D1768">
        <v>-7.9011954370000002E-3</v>
      </c>
      <c r="E1768">
        <v>4.0025681260000001E-2</v>
      </c>
      <c r="F1768">
        <v>0</v>
      </c>
      <c r="G1768" s="1">
        <v>1.4012984639999999E-45</v>
      </c>
      <c r="H1768">
        <v>1.8811987640000001</v>
      </c>
      <c r="I1768">
        <v>10.67249966</v>
      </c>
      <c r="J1768">
        <v>-0.27588629720000002</v>
      </c>
      <c r="K1768">
        <v>70.053359990000004</v>
      </c>
    </row>
    <row r="1769" spans="1:11" x14ac:dyDescent="0.3">
      <c r="A1769">
        <v>35.36</v>
      </c>
      <c r="B1769">
        <v>0</v>
      </c>
      <c r="C1769">
        <v>0</v>
      </c>
      <c r="D1769">
        <v>-1.1005509639999999E-2</v>
      </c>
      <c r="E1769">
        <v>4.6128124E-2</v>
      </c>
      <c r="F1769" s="1">
        <v>1.4012984639999999E-45</v>
      </c>
      <c r="G1769">
        <v>0</v>
      </c>
      <c r="H1769">
        <v>4.337396622</v>
      </c>
      <c r="I1769">
        <v>0.19445236029999999</v>
      </c>
      <c r="J1769">
        <v>-0.25896155830000001</v>
      </c>
      <c r="K1769">
        <v>70.079795840000003</v>
      </c>
    </row>
    <row r="1770" spans="1:11" x14ac:dyDescent="0.3">
      <c r="A1770">
        <v>35.380000000000003</v>
      </c>
      <c r="B1770">
        <v>0</v>
      </c>
      <c r="C1770">
        <v>0</v>
      </c>
      <c r="D1770">
        <v>-1.017302275E-2</v>
      </c>
      <c r="E1770">
        <v>4.5498087999999999E-2</v>
      </c>
      <c r="F1770">
        <v>0</v>
      </c>
      <c r="G1770">
        <v>0</v>
      </c>
      <c r="H1770">
        <v>8.6062173840000007</v>
      </c>
      <c r="I1770">
        <v>12.58136082</v>
      </c>
      <c r="J1770">
        <v>-0.2361157089</v>
      </c>
      <c r="K1770">
        <v>70.079872129999998</v>
      </c>
    </row>
    <row r="1771" spans="1:11" x14ac:dyDescent="0.3">
      <c r="A1771">
        <v>35.4</v>
      </c>
      <c r="B1771">
        <v>0</v>
      </c>
      <c r="C1771">
        <v>0</v>
      </c>
      <c r="D1771">
        <v>-7.1810223160000001E-3</v>
      </c>
      <c r="E1771">
        <v>3.8472697139999998E-2</v>
      </c>
      <c r="F1771">
        <v>0</v>
      </c>
      <c r="G1771" s="1">
        <v>-1.4012984639999999E-45</v>
      </c>
      <c r="H1771">
        <v>11.63175201</v>
      </c>
      <c r="I1771">
        <v>-3.0494437219999999</v>
      </c>
      <c r="J1771">
        <v>-0.2236923277</v>
      </c>
      <c r="K1771">
        <v>70.053642269999997</v>
      </c>
    </row>
    <row r="1772" spans="1:11" x14ac:dyDescent="0.3">
      <c r="A1772">
        <v>35.42</v>
      </c>
      <c r="B1772">
        <v>0</v>
      </c>
      <c r="C1772">
        <v>0</v>
      </c>
      <c r="D1772">
        <v>-2.0948164169999998E-3</v>
      </c>
      <c r="E1772">
        <v>2.8631716969999998E-2</v>
      </c>
      <c r="F1772" s="1">
        <v>-1.4012984639999999E-45</v>
      </c>
      <c r="G1772">
        <v>0</v>
      </c>
      <c r="H1772">
        <v>10.714779849999999</v>
      </c>
      <c r="I1772">
        <v>-0.67933869359999999</v>
      </c>
      <c r="J1772">
        <v>-0.20415349299999999</v>
      </c>
      <c r="K1772">
        <v>70.030715939999993</v>
      </c>
    </row>
    <row r="1773" spans="1:11" x14ac:dyDescent="0.3">
      <c r="A1773">
        <v>35.44</v>
      </c>
      <c r="B1773">
        <v>0</v>
      </c>
      <c r="C1773">
        <v>0</v>
      </c>
      <c r="D1773">
        <v>1.82088092E-3</v>
      </c>
      <c r="E1773">
        <v>2.498723567E-2</v>
      </c>
      <c r="F1773">
        <v>0</v>
      </c>
      <c r="G1773" s="1">
        <v>1.4012984639999999E-45</v>
      </c>
      <c r="H1773">
        <v>8.9894351960000005</v>
      </c>
      <c r="I1773">
        <v>-1.2499389649999999</v>
      </c>
      <c r="J1773">
        <v>-0.18636898700000001</v>
      </c>
      <c r="K1773">
        <v>70.021156309999995</v>
      </c>
    </row>
    <row r="1774" spans="1:11" x14ac:dyDescent="0.3">
      <c r="A1774">
        <v>35.46</v>
      </c>
      <c r="B1774">
        <v>0</v>
      </c>
      <c r="C1774">
        <v>0</v>
      </c>
      <c r="D1774">
        <v>3.098662943E-3</v>
      </c>
      <c r="E1774">
        <v>1.621241868E-2</v>
      </c>
      <c r="F1774" s="1">
        <v>1.4012984639999999E-45</v>
      </c>
      <c r="G1774">
        <v>0</v>
      </c>
      <c r="H1774">
        <v>9.8416481020000006</v>
      </c>
      <c r="I1774">
        <v>-8.2624473569999992</v>
      </c>
      <c r="J1774">
        <v>-0.16331674160000001</v>
      </c>
      <c r="K1774">
        <v>70.010574340000005</v>
      </c>
    </row>
    <row r="1775" spans="1:11" x14ac:dyDescent="0.3">
      <c r="A1775">
        <v>35.479999999999997</v>
      </c>
      <c r="B1775">
        <v>0</v>
      </c>
      <c r="C1775">
        <v>0</v>
      </c>
      <c r="D1775">
        <v>6.5832249819999999E-3</v>
      </c>
      <c r="E1775">
        <v>4.690185189E-3</v>
      </c>
      <c r="F1775">
        <v>0</v>
      </c>
      <c r="G1775">
        <v>0</v>
      </c>
      <c r="H1775">
        <v>2.471615076</v>
      </c>
      <c r="I1775">
        <v>-0.40934357049999998</v>
      </c>
      <c r="J1775">
        <v>-0.1221344322</v>
      </c>
      <c r="K1775">
        <v>70.00202942</v>
      </c>
    </row>
    <row r="1776" spans="1:11" x14ac:dyDescent="0.3">
      <c r="A1776">
        <v>35.5</v>
      </c>
      <c r="B1776">
        <v>0</v>
      </c>
      <c r="C1776">
        <v>0</v>
      </c>
      <c r="D1776">
        <v>6.2432773410000001E-3</v>
      </c>
      <c r="E1776">
        <v>-3.872446716E-3</v>
      </c>
      <c r="F1776">
        <v>0</v>
      </c>
      <c r="G1776" s="1">
        <v>-1.4012984639999999E-45</v>
      </c>
      <c r="H1776">
        <v>5.3732142449999998</v>
      </c>
      <c r="I1776">
        <v>-5.9560828209999999</v>
      </c>
      <c r="J1776">
        <v>-9.4899490480000001E-2</v>
      </c>
      <c r="K1776">
        <v>70.00187683</v>
      </c>
    </row>
    <row r="1777" spans="1:11" x14ac:dyDescent="0.3">
      <c r="A1777">
        <v>35.520000000000003</v>
      </c>
      <c r="B1777">
        <v>0</v>
      </c>
      <c r="C1777">
        <v>0</v>
      </c>
      <c r="D1777">
        <v>5.1006413999999996E-3</v>
      </c>
      <c r="E1777">
        <v>-3.9401128890000003E-3</v>
      </c>
      <c r="F1777" s="1">
        <v>-1.4012984639999999E-45</v>
      </c>
      <c r="G1777">
        <v>0</v>
      </c>
      <c r="H1777">
        <v>4.5033617020000003</v>
      </c>
      <c r="I1777">
        <v>0.3779336512</v>
      </c>
      <c r="J1777">
        <v>-6.2648676340000001E-2</v>
      </c>
      <c r="K1777">
        <v>70.001510620000005</v>
      </c>
    </row>
    <row r="1778" spans="1:11" x14ac:dyDescent="0.3">
      <c r="A1778">
        <v>35.54</v>
      </c>
      <c r="B1778">
        <v>0</v>
      </c>
      <c r="C1778">
        <v>0</v>
      </c>
      <c r="D1778">
        <v>6.5672807399999996E-3</v>
      </c>
      <c r="E1778">
        <v>-2.8728544710000001E-3</v>
      </c>
      <c r="F1778">
        <v>0</v>
      </c>
      <c r="G1778" s="1">
        <v>1.4012984639999999E-45</v>
      </c>
      <c r="H1778">
        <v>7.291407585</v>
      </c>
      <c r="I1778">
        <v>-9.0637397770000003</v>
      </c>
      <c r="J1778">
        <v>-4.9387462440000002E-2</v>
      </c>
      <c r="K1778">
        <v>70.00173187</v>
      </c>
    </row>
    <row r="1779" spans="1:11" x14ac:dyDescent="0.3">
      <c r="A1779">
        <v>35.56</v>
      </c>
      <c r="B1779">
        <v>0</v>
      </c>
      <c r="C1779">
        <v>0</v>
      </c>
      <c r="D1779">
        <v>8.9865289629999998E-3</v>
      </c>
      <c r="E1779">
        <v>-2.2606849669999998E-3</v>
      </c>
      <c r="F1779" s="1">
        <v>1.4012984639999999E-45</v>
      </c>
      <c r="G1779">
        <v>0</v>
      </c>
      <c r="H1779">
        <v>3.920966387</v>
      </c>
      <c r="I1779">
        <v>6.367362022</v>
      </c>
      <c r="J1779">
        <v>-3.9984654639999999E-2</v>
      </c>
      <c r="K1779">
        <v>70.003242490000005</v>
      </c>
    </row>
    <row r="1780" spans="1:11" x14ac:dyDescent="0.3">
      <c r="A1780">
        <v>35.58</v>
      </c>
      <c r="B1780">
        <v>0</v>
      </c>
      <c r="C1780">
        <v>0</v>
      </c>
      <c r="D1780">
        <v>1.050770469E-2</v>
      </c>
      <c r="E1780">
        <v>6.7616552109999997E-3</v>
      </c>
      <c r="F1780">
        <v>0</v>
      </c>
      <c r="G1780">
        <v>0</v>
      </c>
      <c r="H1780">
        <v>-2.4181864260000001</v>
      </c>
      <c r="I1780">
        <v>-5.1196761129999997</v>
      </c>
      <c r="J1780">
        <v>-3.7324402479999998E-2</v>
      </c>
      <c r="K1780">
        <v>70.005462649999998</v>
      </c>
    </row>
    <row r="1781" spans="1:11" x14ac:dyDescent="0.3">
      <c r="A1781">
        <v>35.6</v>
      </c>
      <c r="B1781">
        <v>0</v>
      </c>
      <c r="C1781">
        <v>0</v>
      </c>
      <c r="D1781">
        <v>9.0962648389999994E-3</v>
      </c>
      <c r="E1781">
        <v>1.125217974E-2</v>
      </c>
      <c r="F1781" s="1">
        <v>-1.4012984639999999E-45</v>
      </c>
      <c r="G1781" s="1">
        <v>-1.4012984639999999E-45</v>
      </c>
      <c r="H1781">
        <v>-2.7806582450000001</v>
      </c>
      <c r="I1781">
        <v>-5.3197569849999997</v>
      </c>
      <c r="J1781">
        <v>-3.4543126819999999E-2</v>
      </c>
      <c r="K1781">
        <v>70.006713869999999</v>
      </c>
    </row>
    <row r="1782" spans="1:11" x14ac:dyDescent="0.3">
      <c r="A1782">
        <v>35.619999999999997</v>
      </c>
      <c r="B1782">
        <v>0</v>
      </c>
      <c r="C1782">
        <v>0</v>
      </c>
      <c r="D1782">
        <v>5.53509593E-3</v>
      </c>
      <c r="E1782">
        <v>8.4901899099999994E-3</v>
      </c>
      <c r="F1782">
        <v>0</v>
      </c>
      <c r="G1782">
        <v>0</v>
      </c>
      <c r="H1782">
        <v>-5.344768524</v>
      </c>
      <c r="I1782">
        <v>-1.1322518589999999</v>
      </c>
      <c r="J1782">
        <v>-3.377375379E-2</v>
      </c>
      <c r="K1782">
        <v>70.003593440000003</v>
      </c>
    </row>
    <row r="1783" spans="1:11" x14ac:dyDescent="0.3">
      <c r="A1783">
        <v>35.64</v>
      </c>
      <c r="B1783">
        <v>0</v>
      </c>
      <c r="C1783">
        <v>0</v>
      </c>
      <c r="D1783">
        <v>5.9295482929999999E-3</v>
      </c>
      <c r="E1783">
        <v>1.0635688900000001E-2</v>
      </c>
      <c r="F1783">
        <v>0</v>
      </c>
      <c r="G1783">
        <v>0</v>
      </c>
      <c r="H1783">
        <v>-2.2588465210000002</v>
      </c>
      <c r="I1783">
        <v>-7.2158899310000004</v>
      </c>
      <c r="J1783">
        <v>-3.7683028729999998E-2</v>
      </c>
      <c r="K1783">
        <v>70.004470830000002</v>
      </c>
    </row>
    <row r="1784" spans="1:11" x14ac:dyDescent="0.3">
      <c r="A1784">
        <v>35.659999999999997</v>
      </c>
      <c r="B1784">
        <v>0</v>
      </c>
      <c r="C1784">
        <v>0</v>
      </c>
      <c r="D1784">
        <v>5.4406709969999998E-3</v>
      </c>
      <c r="E1784">
        <v>1.894760132E-2</v>
      </c>
      <c r="F1784" s="1">
        <v>1.4012984639999999E-45</v>
      </c>
      <c r="G1784" s="1">
        <v>1.4012984639999999E-45</v>
      </c>
      <c r="H1784">
        <v>-4.4624214169999998</v>
      </c>
      <c r="I1784">
        <v>-5.3794713019999998</v>
      </c>
      <c r="J1784">
        <v>-4.5115839689999999E-2</v>
      </c>
      <c r="K1784">
        <v>70.013603209999999</v>
      </c>
    </row>
    <row r="1785" spans="1:11" x14ac:dyDescent="0.3">
      <c r="A1785">
        <v>35.68</v>
      </c>
      <c r="B1785">
        <v>0</v>
      </c>
      <c r="C1785">
        <v>0</v>
      </c>
      <c r="D1785">
        <v>6.5167807039999996E-3</v>
      </c>
      <c r="E1785">
        <v>2.987597883E-2</v>
      </c>
      <c r="F1785">
        <v>0</v>
      </c>
      <c r="G1785">
        <v>0</v>
      </c>
      <c r="H1785">
        <v>-1.576158285</v>
      </c>
      <c r="I1785">
        <v>-3.1649494169999999</v>
      </c>
      <c r="J1785">
        <v>-6.2484491619999999E-2</v>
      </c>
      <c r="K1785">
        <v>70.036659240000006</v>
      </c>
    </row>
    <row r="1786" spans="1:11" x14ac:dyDescent="0.3">
      <c r="A1786">
        <v>35.700000000000003</v>
      </c>
      <c r="B1786">
        <v>0</v>
      </c>
      <c r="C1786">
        <v>0</v>
      </c>
      <c r="D1786">
        <v>5.4327771069999998E-3</v>
      </c>
      <c r="E1786">
        <v>3.5167917610000002E-2</v>
      </c>
      <c r="F1786" s="1">
        <v>-1.4012984639999999E-45</v>
      </c>
      <c r="G1786" s="1">
        <v>-1.4012984639999999E-45</v>
      </c>
      <c r="H1786">
        <v>-9.729936719E-2</v>
      </c>
      <c r="I1786">
        <v>-12.064928050000001</v>
      </c>
      <c r="J1786">
        <v>-7.5658626849999994E-2</v>
      </c>
      <c r="K1786">
        <v>70.044342040000004</v>
      </c>
    </row>
    <row r="1787" spans="1:11" x14ac:dyDescent="0.3">
      <c r="A1787">
        <v>35.72</v>
      </c>
      <c r="B1787">
        <v>0</v>
      </c>
      <c r="C1787">
        <v>0</v>
      </c>
      <c r="D1787">
        <v>3.6926157770000002E-3</v>
      </c>
      <c r="E1787">
        <v>3.7908360359999997E-2</v>
      </c>
      <c r="F1787">
        <v>0</v>
      </c>
      <c r="G1787">
        <v>0</v>
      </c>
      <c r="H1787">
        <v>7.7266454700000002</v>
      </c>
      <c r="I1787">
        <v>-7.3502354619999997</v>
      </c>
      <c r="J1787">
        <v>-9.2057205739999995E-2</v>
      </c>
      <c r="K1787">
        <v>70.051124569999999</v>
      </c>
    </row>
    <row r="1788" spans="1:11" x14ac:dyDescent="0.3">
      <c r="A1788">
        <v>35.74</v>
      </c>
      <c r="B1788">
        <v>0</v>
      </c>
      <c r="C1788">
        <v>0</v>
      </c>
      <c r="D1788">
        <v>4.1604973380000004E-3</v>
      </c>
      <c r="E1788">
        <v>3.5308197139999997E-2</v>
      </c>
      <c r="F1788">
        <v>0</v>
      </c>
      <c r="G1788">
        <v>0</v>
      </c>
      <c r="H1788">
        <v>-4.851342678</v>
      </c>
      <c r="I1788">
        <v>-6.7803869250000002</v>
      </c>
      <c r="J1788">
        <v>-9.8142638800000001E-2</v>
      </c>
      <c r="K1788">
        <v>70.04528809</v>
      </c>
    </row>
    <row r="1789" spans="1:11" x14ac:dyDescent="0.3">
      <c r="A1789">
        <v>35.76</v>
      </c>
      <c r="B1789">
        <v>0</v>
      </c>
      <c r="C1789">
        <v>0</v>
      </c>
      <c r="D1789">
        <v>8.2453750070000005E-3</v>
      </c>
      <c r="E1789">
        <v>2.6691779490000001E-2</v>
      </c>
      <c r="F1789" s="1">
        <v>1.4012984639999999E-45</v>
      </c>
      <c r="G1789" s="1">
        <v>1.4012984639999999E-45</v>
      </c>
      <c r="H1789">
        <v>-4.9270720480000003</v>
      </c>
      <c r="I1789">
        <v>-6.4808030130000001</v>
      </c>
      <c r="J1789">
        <v>-9.8531030120000002E-2</v>
      </c>
      <c r="K1789">
        <v>70.032264710000007</v>
      </c>
    </row>
    <row r="1790" spans="1:11" x14ac:dyDescent="0.3">
      <c r="A1790">
        <v>35.78</v>
      </c>
      <c r="B1790">
        <v>0</v>
      </c>
      <c r="C1790">
        <v>0</v>
      </c>
      <c r="D1790">
        <v>7.0273019369999998E-3</v>
      </c>
      <c r="E1790">
        <v>1.550400257E-2</v>
      </c>
      <c r="F1790">
        <v>0</v>
      </c>
      <c r="G1790">
        <v>0</v>
      </c>
      <c r="H1790">
        <v>-3.5703177450000001</v>
      </c>
      <c r="I1790">
        <v>-2.1098439689999999</v>
      </c>
      <c r="J1790">
        <v>-9.3188732859999998E-2</v>
      </c>
      <c r="K1790">
        <v>70.010139469999999</v>
      </c>
    </row>
    <row r="1791" spans="1:11" x14ac:dyDescent="0.3">
      <c r="A1791">
        <v>35.799999999999997</v>
      </c>
      <c r="B1791">
        <v>0</v>
      </c>
      <c r="C1791">
        <v>0</v>
      </c>
      <c r="D1791">
        <v>3.2724179329999999E-3</v>
      </c>
      <c r="E1791">
        <v>4.6471804379999999E-3</v>
      </c>
      <c r="F1791" s="1">
        <v>-1.4012984639999999E-45</v>
      </c>
      <c r="G1791" s="1">
        <v>-1.4012984639999999E-45</v>
      </c>
      <c r="H1791">
        <v>0.3114789724</v>
      </c>
      <c r="I1791">
        <v>-2.9669127460000002</v>
      </c>
      <c r="J1791">
        <v>-7.6297283169999994E-2</v>
      </c>
      <c r="K1791">
        <v>70.002067569999994</v>
      </c>
    </row>
    <row r="1792" spans="1:11" x14ac:dyDescent="0.3">
      <c r="A1792">
        <v>35.82</v>
      </c>
      <c r="B1792">
        <v>0</v>
      </c>
      <c r="C1792">
        <v>0</v>
      </c>
      <c r="D1792">
        <v>4.1385553779999997E-3</v>
      </c>
      <c r="E1792">
        <v>1.973807812E-3</v>
      </c>
      <c r="F1792">
        <v>0</v>
      </c>
      <c r="G1792">
        <v>0</v>
      </c>
      <c r="H1792">
        <v>-3.5788431169999999</v>
      </c>
      <c r="I1792">
        <v>2.933284998</v>
      </c>
      <c r="J1792">
        <v>-5.8001637459999998E-2</v>
      </c>
      <c r="K1792">
        <v>70.000801089999996</v>
      </c>
    </row>
    <row r="1793" spans="1:11" x14ac:dyDescent="0.3">
      <c r="A1793">
        <v>35.840000000000003</v>
      </c>
      <c r="B1793">
        <v>0</v>
      </c>
      <c r="C1793">
        <v>0</v>
      </c>
      <c r="D1793">
        <v>5.7514645160000001E-3</v>
      </c>
      <c r="E1793">
        <v>2.1369382739999999E-3</v>
      </c>
      <c r="F1793">
        <v>0</v>
      </c>
      <c r="G1793">
        <v>0</v>
      </c>
      <c r="H1793">
        <v>8.5601596830000002</v>
      </c>
      <c r="I1793">
        <v>8.1191787719999997</v>
      </c>
      <c r="J1793">
        <v>-1.84478499E-2</v>
      </c>
      <c r="K1793">
        <v>70.001152039999994</v>
      </c>
    </row>
    <row r="1794" spans="1:11" x14ac:dyDescent="0.3">
      <c r="A1794">
        <v>35.86</v>
      </c>
      <c r="B1794">
        <v>0</v>
      </c>
      <c r="C1794">
        <v>0</v>
      </c>
      <c r="D1794">
        <v>5.0465352829999997E-3</v>
      </c>
      <c r="E1794">
        <v>3.6346986889999999E-3</v>
      </c>
      <c r="F1794">
        <v>0</v>
      </c>
      <c r="G1794" s="1">
        <v>1.4012984639999999E-45</v>
      </c>
      <c r="H1794">
        <v>0.99297499659999999</v>
      </c>
      <c r="I1794">
        <v>8.6768617629999998</v>
      </c>
      <c r="J1794">
        <v>1.558605395E-2</v>
      </c>
      <c r="K1794">
        <v>70.001220700000005</v>
      </c>
    </row>
    <row r="1795" spans="1:11" x14ac:dyDescent="0.3">
      <c r="A1795">
        <v>35.880000000000003</v>
      </c>
      <c r="B1795">
        <v>0</v>
      </c>
      <c r="C1795">
        <v>0</v>
      </c>
      <c r="D1795">
        <v>7.8181177379999997E-4</v>
      </c>
      <c r="E1795">
        <v>2.861633897E-3</v>
      </c>
      <c r="F1795">
        <v>0</v>
      </c>
      <c r="G1795">
        <v>0</v>
      </c>
      <c r="H1795">
        <v>8.0544567110000003</v>
      </c>
      <c r="I1795">
        <v>9.3738126749999999</v>
      </c>
      <c r="J1795">
        <v>7.4697382749999999E-2</v>
      </c>
      <c r="K1795">
        <v>70.000343319999999</v>
      </c>
    </row>
    <row r="1796" spans="1:11" x14ac:dyDescent="0.3">
      <c r="A1796">
        <v>35.9</v>
      </c>
      <c r="B1796">
        <v>0</v>
      </c>
      <c r="C1796">
        <v>0</v>
      </c>
      <c r="D1796">
        <v>4.2581930760000001E-3</v>
      </c>
      <c r="E1796">
        <v>5.1836669450000001E-3</v>
      </c>
      <c r="F1796" s="1">
        <v>-1.4012984639999999E-45</v>
      </c>
      <c r="G1796">
        <v>0</v>
      </c>
      <c r="H1796">
        <v>5.7560591700000003</v>
      </c>
      <c r="I1796">
        <v>16.0899353</v>
      </c>
      <c r="J1796">
        <v>0.1166808382</v>
      </c>
      <c r="K1796">
        <v>70.001571659999996</v>
      </c>
    </row>
    <row r="1797" spans="1:11" x14ac:dyDescent="0.3">
      <c r="A1797">
        <v>35.92</v>
      </c>
      <c r="B1797">
        <v>0</v>
      </c>
      <c r="C1797">
        <v>0</v>
      </c>
      <c r="D1797">
        <v>1.049005985E-2</v>
      </c>
      <c r="E1797">
        <v>9.832963347E-3</v>
      </c>
      <c r="F1797">
        <v>0</v>
      </c>
      <c r="G1797" s="1">
        <v>-1.4012984639999999E-45</v>
      </c>
      <c r="H1797">
        <v>2.5051708220000002</v>
      </c>
      <c r="I1797">
        <v>22.029399869999999</v>
      </c>
      <c r="J1797">
        <v>0.17989034949999999</v>
      </c>
      <c r="K1797">
        <v>70.005577090000003</v>
      </c>
    </row>
    <row r="1798" spans="1:11" x14ac:dyDescent="0.3">
      <c r="A1798">
        <v>35.94</v>
      </c>
      <c r="B1798">
        <v>0</v>
      </c>
      <c r="C1798">
        <v>0</v>
      </c>
      <c r="D1798">
        <v>1.3622499999999999E-2</v>
      </c>
      <c r="E1798">
        <v>1.7812922599999999E-2</v>
      </c>
      <c r="F1798" s="1">
        <v>1.4012984639999999E-45</v>
      </c>
      <c r="G1798">
        <v>0</v>
      </c>
      <c r="H1798">
        <v>5.1676721570000002</v>
      </c>
      <c r="I1798">
        <v>17.114725109999998</v>
      </c>
      <c r="J1798">
        <v>0.22134715320000001</v>
      </c>
      <c r="K1798">
        <v>70.017692569999994</v>
      </c>
    </row>
    <row r="1799" spans="1:11" x14ac:dyDescent="0.3">
      <c r="A1799">
        <v>35.96</v>
      </c>
      <c r="B1799">
        <v>0</v>
      </c>
      <c r="C1799">
        <v>0</v>
      </c>
      <c r="D1799">
        <v>1.554380357E-2</v>
      </c>
      <c r="E1799">
        <v>2.2015824909999999E-2</v>
      </c>
      <c r="F1799">
        <v>0</v>
      </c>
      <c r="G1799" s="1">
        <v>1.4012984639999999E-45</v>
      </c>
      <c r="H1799">
        <v>7.2261619570000004</v>
      </c>
      <c r="I1799">
        <v>16.049047470000001</v>
      </c>
      <c r="J1799">
        <v>0.26196086410000002</v>
      </c>
      <c r="K1799">
        <v>70.024200440000001</v>
      </c>
    </row>
    <row r="1800" spans="1:11" x14ac:dyDescent="0.3">
      <c r="A1800">
        <v>35.979999999999997</v>
      </c>
      <c r="B1800">
        <v>0</v>
      </c>
      <c r="C1800">
        <v>0</v>
      </c>
      <c r="D1800">
        <v>1.7383066940000001E-2</v>
      </c>
      <c r="E1800">
        <v>2.6498094199999999E-2</v>
      </c>
      <c r="F1800">
        <v>0</v>
      </c>
      <c r="G1800">
        <v>0</v>
      </c>
      <c r="H1800">
        <v>2.654494047</v>
      </c>
      <c r="I1800">
        <v>16.164993290000002</v>
      </c>
      <c r="J1800">
        <v>0.31977888939999999</v>
      </c>
      <c r="K1800">
        <v>70.036003109999996</v>
      </c>
    </row>
    <row r="1801" spans="1:11" x14ac:dyDescent="0.3">
      <c r="A1801">
        <v>36</v>
      </c>
      <c r="B1801">
        <v>0</v>
      </c>
      <c r="C1801">
        <v>0</v>
      </c>
      <c r="D1801">
        <v>1.7507489769999999E-2</v>
      </c>
      <c r="E1801">
        <v>2.795033157E-2</v>
      </c>
      <c r="F1801" s="1">
        <v>-1.4012984639999999E-45</v>
      </c>
      <c r="G1801">
        <v>0</v>
      </c>
      <c r="H1801">
        <v>6.8502254489999999</v>
      </c>
      <c r="I1801">
        <v>18.557294850000002</v>
      </c>
      <c r="J1801">
        <v>0.35434678200000003</v>
      </c>
      <c r="K1801">
        <v>70.038040159999994</v>
      </c>
    </row>
    <row r="1802" spans="1:11" x14ac:dyDescent="0.3">
      <c r="A1802">
        <v>36.020000000000003</v>
      </c>
      <c r="B1802">
        <v>0</v>
      </c>
      <c r="C1802">
        <v>0</v>
      </c>
      <c r="D1802">
        <v>1.60369426E-2</v>
      </c>
      <c r="E1802">
        <v>3.1151607630000001E-2</v>
      </c>
      <c r="F1802">
        <v>0</v>
      </c>
      <c r="G1802" s="1">
        <v>-1.4012984639999999E-45</v>
      </c>
      <c r="H1802">
        <v>4.2919926640000003</v>
      </c>
      <c r="I1802">
        <v>18.391180039999998</v>
      </c>
      <c r="J1802">
        <v>0.39640095829999999</v>
      </c>
      <c r="K1802">
        <v>70.044082639999999</v>
      </c>
    </row>
    <row r="1803" spans="1:11" x14ac:dyDescent="0.3">
      <c r="A1803">
        <v>36.04</v>
      </c>
      <c r="B1803">
        <v>0</v>
      </c>
      <c r="C1803">
        <v>0</v>
      </c>
      <c r="D1803">
        <v>1.437218115E-2</v>
      </c>
      <c r="E1803">
        <v>3.6251544949999999E-2</v>
      </c>
      <c r="F1803" s="1">
        <v>1.4012984639999999E-45</v>
      </c>
      <c r="G1803">
        <v>0</v>
      </c>
      <c r="H1803">
        <v>2.5792303090000002</v>
      </c>
      <c r="I1803">
        <v>16.481473919999999</v>
      </c>
      <c r="J1803">
        <v>0.41627416010000001</v>
      </c>
      <c r="K1803">
        <v>70.053184509999994</v>
      </c>
    </row>
    <row r="1804" spans="1:11" x14ac:dyDescent="0.3">
      <c r="A1804">
        <v>36.06</v>
      </c>
      <c r="B1804">
        <v>0</v>
      </c>
      <c r="C1804">
        <v>0</v>
      </c>
      <c r="D1804">
        <v>1.385588944E-2</v>
      </c>
      <c r="E1804">
        <v>3.3018991349999999E-2</v>
      </c>
      <c r="F1804">
        <v>0</v>
      </c>
      <c r="G1804" s="1">
        <v>1.4012984639999999E-45</v>
      </c>
      <c r="H1804">
        <v>1.6069837810000001</v>
      </c>
      <c r="I1804">
        <v>16.88819122</v>
      </c>
      <c r="J1804">
        <v>0.43336567279999999</v>
      </c>
      <c r="K1804">
        <v>70.043968199999995</v>
      </c>
    </row>
    <row r="1805" spans="1:11" x14ac:dyDescent="0.3">
      <c r="A1805">
        <v>36.08</v>
      </c>
      <c r="B1805">
        <v>0</v>
      </c>
      <c r="C1805">
        <v>0</v>
      </c>
      <c r="D1805">
        <v>1.562423259E-2</v>
      </c>
      <c r="E1805">
        <v>3.010417521E-2</v>
      </c>
      <c r="F1805" s="1">
        <v>-1.4012984639999999E-45</v>
      </c>
      <c r="G1805">
        <v>0</v>
      </c>
      <c r="H1805">
        <v>-1.975568652</v>
      </c>
      <c r="I1805">
        <v>11.98451805</v>
      </c>
      <c r="J1805">
        <v>0.43752682209999999</v>
      </c>
      <c r="K1805">
        <v>70.040351869999995</v>
      </c>
    </row>
    <row r="1806" spans="1:11" x14ac:dyDescent="0.3">
      <c r="A1806">
        <v>36.1</v>
      </c>
      <c r="B1806">
        <v>0</v>
      </c>
      <c r="C1806">
        <v>0</v>
      </c>
      <c r="D1806">
        <v>1.7201546580000001E-2</v>
      </c>
      <c r="E1806">
        <v>3.1366214160000003E-2</v>
      </c>
      <c r="F1806" s="1">
        <v>-1.4012984639999999E-45</v>
      </c>
      <c r="G1806">
        <v>0</v>
      </c>
      <c r="H1806">
        <v>5.1375136379999997</v>
      </c>
      <c r="I1806">
        <v>4.6985650059999999</v>
      </c>
      <c r="J1806">
        <v>0.43616420030000003</v>
      </c>
      <c r="K1806">
        <v>70.044906620000006</v>
      </c>
    </row>
    <row r="1807" spans="1:11" x14ac:dyDescent="0.3">
      <c r="A1807">
        <v>36.119999999999997</v>
      </c>
      <c r="B1807">
        <v>0</v>
      </c>
      <c r="C1807">
        <v>0</v>
      </c>
      <c r="D1807">
        <v>1.8439862880000001E-2</v>
      </c>
      <c r="E1807">
        <v>3.3309802409999999E-2</v>
      </c>
      <c r="F1807">
        <v>0</v>
      </c>
      <c r="G1807" s="1">
        <v>-1.4012984639999999E-45</v>
      </c>
      <c r="H1807">
        <v>1.4217672349999999</v>
      </c>
      <c r="I1807">
        <v>16.25871849</v>
      </c>
      <c r="J1807">
        <v>0.43118974570000002</v>
      </c>
      <c r="K1807">
        <v>70.050132750000003</v>
      </c>
    </row>
    <row r="1808" spans="1:11" x14ac:dyDescent="0.3">
      <c r="A1808">
        <v>36.14</v>
      </c>
      <c r="B1808">
        <v>0</v>
      </c>
      <c r="C1808">
        <v>0</v>
      </c>
      <c r="D1808">
        <v>1.9939415160000001E-2</v>
      </c>
      <c r="E1808">
        <v>3.3443763850000002E-2</v>
      </c>
      <c r="F1808" s="1">
        <v>1.4012984639999999E-45</v>
      </c>
      <c r="G1808">
        <v>0</v>
      </c>
      <c r="H1808">
        <v>3.5511322019999998</v>
      </c>
      <c r="I1808">
        <v>17.385190959999999</v>
      </c>
      <c r="J1808">
        <v>0.41705182190000001</v>
      </c>
      <c r="K1808">
        <v>70.053298949999999</v>
      </c>
    </row>
    <row r="1809" spans="1:11" x14ac:dyDescent="0.3">
      <c r="A1809">
        <v>36.159999999999997</v>
      </c>
      <c r="B1809">
        <v>0</v>
      </c>
      <c r="C1809">
        <v>0</v>
      </c>
      <c r="D1809">
        <v>2.0769687370000001E-2</v>
      </c>
      <c r="E1809">
        <v>3.4652456640000003E-2</v>
      </c>
      <c r="F1809">
        <v>0</v>
      </c>
      <c r="G1809">
        <v>0</v>
      </c>
      <c r="H1809">
        <v>0.76348376269999996</v>
      </c>
      <c r="I1809">
        <v>11.10855675</v>
      </c>
      <c r="J1809">
        <v>0.40302133559999997</v>
      </c>
      <c r="K1809">
        <v>70.056739809999996</v>
      </c>
    </row>
    <row r="1810" spans="1:11" x14ac:dyDescent="0.3">
      <c r="A1810">
        <v>36.18</v>
      </c>
      <c r="B1810">
        <v>0</v>
      </c>
      <c r="C1810">
        <v>0</v>
      </c>
      <c r="D1810">
        <v>2.179174125E-2</v>
      </c>
      <c r="E1810">
        <v>3.6017373200000001E-2</v>
      </c>
      <c r="F1810" s="1">
        <v>-1.4012984639999999E-45</v>
      </c>
      <c r="G1810" s="1">
        <v>1.4012984639999999E-45</v>
      </c>
      <c r="H1810">
        <v>3.7375030520000001</v>
      </c>
      <c r="I1810">
        <v>8.3784580230000003</v>
      </c>
      <c r="J1810">
        <v>0.3777164221</v>
      </c>
      <c r="K1810">
        <v>70.062454220000006</v>
      </c>
    </row>
    <row r="1811" spans="1:11" x14ac:dyDescent="0.3">
      <c r="A1811">
        <v>36.200000000000003</v>
      </c>
      <c r="B1811">
        <v>0</v>
      </c>
      <c r="C1811">
        <v>0</v>
      </c>
      <c r="D1811">
        <v>2.3314492780000001E-2</v>
      </c>
      <c r="E1811">
        <v>3.7989616390000001E-2</v>
      </c>
      <c r="F1811">
        <v>0</v>
      </c>
      <c r="G1811">
        <v>0</v>
      </c>
      <c r="H1811">
        <v>1.336685777</v>
      </c>
      <c r="I1811">
        <v>21.41454315</v>
      </c>
      <c r="J1811">
        <v>0.36062353850000001</v>
      </c>
      <c r="K1811">
        <v>70.068740840000004</v>
      </c>
    </row>
    <row r="1812" spans="1:11" x14ac:dyDescent="0.3">
      <c r="A1812">
        <v>36.22</v>
      </c>
      <c r="B1812">
        <v>0</v>
      </c>
      <c r="C1812">
        <v>0</v>
      </c>
      <c r="D1812">
        <v>2.2622980179999998E-2</v>
      </c>
      <c r="E1812">
        <v>4.1545793409999997E-2</v>
      </c>
      <c r="F1812">
        <v>0</v>
      </c>
      <c r="G1812" s="1">
        <v>-1.4012984639999999E-45</v>
      </c>
      <c r="H1812">
        <v>4.6709566120000003</v>
      </c>
      <c r="I1812">
        <v>6.2276496889999997</v>
      </c>
      <c r="J1812">
        <v>0.33798766139999997</v>
      </c>
      <c r="K1812">
        <v>70.07875061</v>
      </c>
    </row>
    <row r="1813" spans="1:11" x14ac:dyDescent="0.3">
      <c r="A1813">
        <v>36.24</v>
      </c>
      <c r="B1813">
        <v>0</v>
      </c>
      <c r="C1813">
        <v>0</v>
      </c>
      <c r="D1813">
        <v>2.194837853E-2</v>
      </c>
      <c r="E1813">
        <v>3.9921447630000002E-2</v>
      </c>
      <c r="F1813" s="1">
        <v>1.4012984639999999E-45</v>
      </c>
      <c r="G1813">
        <v>0</v>
      </c>
      <c r="H1813">
        <v>4.8888669010000001</v>
      </c>
      <c r="I1813">
        <v>2.6180276870000001</v>
      </c>
      <c r="J1813">
        <v>0.32542490959999998</v>
      </c>
      <c r="K1813">
        <v>70.07344818</v>
      </c>
    </row>
    <row r="1814" spans="1:11" x14ac:dyDescent="0.3">
      <c r="A1814">
        <v>36.26</v>
      </c>
      <c r="B1814">
        <v>0</v>
      </c>
      <c r="C1814">
        <v>0</v>
      </c>
      <c r="D1814">
        <v>2.1602988239999999E-2</v>
      </c>
      <c r="E1814">
        <v>3.8084819909999998E-2</v>
      </c>
      <c r="F1814">
        <v>0</v>
      </c>
      <c r="G1814">
        <v>0</v>
      </c>
      <c r="H1814">
        <v>-1.8392337560000001</v>
      </c>
      <c r="I1814">
        <v>15.098145479999999</v>
      </c>
      <c r="J1814">
        <v>0.30992490049999999</v>
      </c>
      <c r="K1814">
        <v>70.066825870000002</v>
      </c>
    </row>
    <row r="1815" spans="1:11" x14ac:dyDescent="0.3">
      <c r="A1815">
        <v>36.28</v>
      </c>
      <c r="B1815">
        <v>0</v>
      </c>
      <c r="C1815">
        <v>0</v>
      </c>
      <c r="D1815">
        <v>2.3229178039999999E-2</v>
      </c>
      <c r="E1815">
        <v>4.1957780719999997E-2</v>
      </c>
      <c r="F1815" s="1">
        <v>-1.4012984639999999E-45</v>
      </c>
      <c r="G1815" s="1">
        <v>1.4012984639999999E-45</v>
      </c>
      <c r="H1815">
        <v>2.2853640840000002E-2</v>
      </c>
      <c r="I1815">
        <v>12.701066020000001</v>
      </c>
      <c r="J1815">
        <v>0.3019756079</v>
      </c>
      <c r="K1815">
        <v>70.080566410000003</v>
      </c>
    </row>
    <row r="1816" spans="1:11" x14ac:dyDescent="0.3">
      <c r="A1816">
        <v>36.299999999999997</v>
      </c>
      <c r="B1816">
        <v>0</v>
      </c>
      <c r="C1816">
        <v>0</v>
      </c>
      <c r="D1816">
        <v>2.3605871949999999E-2</v>
      </c>
      <c r="E1816">
        <v>5.005711317E-2</v>
      </c>
      <c r="F1816">
        <v>0</v>
      </c>
      <c r="G1816">
        <v>0</v>
      </c>
      <c r="H1816">
        <v>2.3541834349999999</v>
      </c>
      <c r="I1816">
        <v>-1.189799786</v>
      </c>
      <c r="J1816">
        <v>0.29592072959999999</v>
      </c>
      <c r="K1816">
        <v>70.100067139999993</v>
      </c>
    </row>
    <row r="1817" spans="1:11" x14ac:dyDescent="0.3">
      <c r="A1817">
        <v>36.32</v>
      </c>
      <c r="B1817">
        <v>0</v>
      </c>
      <c r="C1817">
        <v>0</v>
      </c>
      <c r="D1817">
        <v>2.374069765E-2</v>
      </c>
      <c r="E1817">
        <v>5.5722430349999998E-2</v>
      </c>
      <c r="F1817">
        <v>0</v>
      </c>
      <c r="G1817" s="1">
        <v>-1.4012984639999999E-45</v>
      </c>
      <c r="H1817">
        <v>10.254766460000001</v>
      </c>
      <c r="I1817">
        <v>3.7229163650000001</v>
      </c>
      <c r="J1817">
        <v>0.29777747389999998</v>
      </c>
      <c r="K1817">
        <v>70.128578189999999</v>
      </c>
    </row>
    <row r="1818" spans="1:11" x14ac:dyDescent="0.3">
      <c r="A1818">
        <v>36.340000000000003</v>
      </c>
      <c r="B1818">
        <v>0</v>
      </c>
      <c r="C1818">
        <v>0</v>
      </c>
      <c r="D1818">
        <v>2.629357949E-2</v>
      </c>
      <c r="E1818">
        <v>6.1199113729999997E-2</v>
      </c>
      <c r="F1818">
        <v>0</v>
      </c>
      <c r="G1818">
        <v>0</v>
      </c>
      <c r="H1818">
        <v>4.6230225559999996</v>
      </c>
      <c r="I1818">
        <v>1.808356643</v>
      </c>
      <c r="J1818">
        <v>0.3110099435</v>
      </c>
      <c r="K1818">
        <v>70.15013123</v>
      </c>
    </row>
    <row r="1819" spans="1:11" x14ac:dyDescent="0.3">
      <c r="A1819">
        <v>36.36</v>
      </c>
      <c r="B1819">
        <v>0</v>
      </c>
      <c r="C1819">
        <v>0</v>
      </c>
      <c r="D1819">
        <v>2.9423519969999999E-2</v>
      </c>
      <c r="E1819">
        <v>6.6645205020000001E-2</v>
      </c>
      <c r="F1819">
        <v>0</v>
      </c>
      <c r="G1819">
        <v>0</v>
      </c>
      <c r="H1819">
        <v>7.2928075789999998</v>
      </c>
      <c r="I1819">
        <v>-0.98338407279999995</v>
      </c>
      <c r="J1819">
        <v>0.32548862699999997</v>
      </c>
      <c r="K1819">
        <v>70.186798100000004</v>
      </c>
    </row>
    <row r="1820" spans="1:11" x14ac:dyDescent="0.3">
      <c r="A1820">
        <v>36.380000000000003</v>
      </c>
      <c r="B1820">
        <v>0</v>
      </c>
      <c r="C1820">
        <v>0</v>
      </c>
      <c r="D1820">
        <v>3.278864175E-2</v>
      </c>
      <c r="E1820">
        <v>6.6985681650000004E-2</v>
      </c>
      <c r="F1820" s="1">
        <v>-1.4012984639999999E-45</v>
      </c>
      <c r="G1820" s="1">
        <v>1.4012984639999999E-45</v>
      </c>
      <c r="H1820">
        <v>2.2706258300000002</v>
      </c>
      <c r="I1820">
        <v>7.6715871690000006E-2</v>
      </c>
      <c r="J1820">
        <v>0.35085630420000002</v>
      </c>
      <c r="K1820">
        <v>70.19608307</v>
      </c>
    </row>
    <row r="1821" spans="1:11" x14ac:dyDescent="0.3">
      <c r="A1821">
        <v>36.4</v>
      </c>
      <c r="B1821">
        <v>0</v>
      </c>
      <c r="C1821">
        <v>0</v>
      </c>
      <c r="D1821">
        <v>3.7497591230000002E-2</v>
      </c>
      <c r="E1821">
        <v>6.4443841579999994E-2</v>
      </c>
      <c r="F1821">
        <v>0</v>
      </c>
      <c r="G1821">
        <v>0</v>
      </c>
      <c r="H1821">
        <v>5.1469883919999999</v>
      </c>
      <c r="I1821">
        <v>0.87045288089999995</v>
      </c>
      <c r="J1821">
        <v>0.36812910440000002</v>
      </c>
      <c r="K1821">
        <v>70.196006769999997</v>
      </c>
    </row>
    <row r="1822" spans="1:11" x14ac:dyDescent="0.3">
      <c r="A1822">
        <v>36.42</v>
      </c>
      <c r="B1822">
        <v>0</v>
      </c>
      <c r="C1822">
        <v>0</v>
      </c>
      <c r="D1822">
        <v>4.221626371E-2</v>
      </c>
      <c r="E1822">
        <v>6.3786908980000001E-2</v>
      </c>
      <c r="F1822" s="1">
        <v>1.4012984639999999E-45</v>
      </c>
      <c r="G1822">
        <v>0</v>
      </c>
      <c r="H1822">
        <v>0.80820387599999999</v>
      </c>
      <c r="I1822">
        <v>-0.4871046543</v>
      </c>
      <c r="J1822">
        <v>0.39459621909999998</v>
      </c>
      <c r="K1822">
        <v>70.20264435</v>
      </c>
    </row>
    <row r="1823" spans="1:11" x14ac:dyDescent="0.3">
      <c r="A1823">
        <v>36.44</v>
      </c>
      <c r="B1823">
        <v>0</v>
      </c>
      <c r="C1823">
        <v>0</v>
      </c>
      <c r="D1823">
        <v>4.3709147720000001E-2</v>
      </c>
      <c r="E1823">
        <v>6.7759767169999999E-2</v>
      </c>
      <c r="F1823">
        <v>0</v>
      </c>
      <c r="G1823" s="1">
        <v>-1.4012984639999999E-45</v>
      </c>
      <c r="H1823">
        <v>-0.66226667169999998</v>
      </c>
      <c r="I1823">
        <v>-5.0028796199999999</v>
      </c>
      <c r="J1823">
        <v>0.41359740499999997</v>
      </c>
      <c r="K1823">
        <v>70.229492190000002</v>
      </c>
    </row>
    <row r="1824" spans="1:11" x14ac:dyDescent="0.3">
      <c r="A1824">
        <v>36.46</v>
      </c>
      <c r="B1824">
        <v>0</v>
      </c>
      <c r="C1824">
        <v>0</v>
      </c>
      <c r="D1824">
        <v>4.3311737480000001E-2</v>
      </c>
      <c r="E1824">
        <v>6.9910198450000002E-2</v>
      </c>
      <c r="F1824">
        <v>0</v>
      </c>
      <c r="G1824">
        <v>0</v>
      </c>
      <c r="H1824">
        <v>-0.25414916869999998</v>
      </c>
      <c r="I1824">
        <v>-6.8924698830000004</v>
      </c>
      <c r="J1824">
        <v>0.44384342430000001</v>
      </c>
      <c r="K1824">
        <v>70.23722076</v>
      </c>
    </row>
    <row r="1825" spans="1:11" x14ac:dyDescent="0.3">
      <c r="A1825">
        <v>36.479999999999997</v>
      </c>
      <c r="B1825">
        <v>0</v>
      </c>
      <c r="C1825">
        <v>0</v>
      </c>
      <c r="D1825">
        <v>4.22007665E-2</v>
      </c>
      <c r="E1825">
        <v>7.1103200320000004E-2</v>
      </c>
      <c r="F1825" s="1">
        <v>-1.4012984639999999E-45</v>
      </c>
      <c r="G1825" s="1">
        <v>1.4012984639999999E-45</v>
      </c>
      <c r="H1825">
        <v>-3.6667761799999998</v>
      </c>
      <c r="I1825">
        <v>-9.4502182010000002</v>
      </c>
      <c r="J1825">
        <v>0.4630492926</v>
      </c>
      <c r="K1825">
        <v>70.239067079999998</v>
      </c>
    </row>
    <row r="1826" spans="1:11" x14ac:dyDescent="0.3">
      <c r="A1826">
        <v>36.5</v>
      </c>
      <c r="B1826">
        <v>0</v>
      </c>
      <c r="C1826">
        <v>0</v>
      </c>
      <c r="D1826">
        <v>3.5653684290000001E-2</v>
      </c>
      <c r="E1826">
        <v>7.0313200349999994E-2</v>
      </c>
      <c r="F1826">
        <v>0</v>
      </c>
      <c r="G1826">
        <v>0</v>
      </c>
      <c r="H1826">
        <v>-6.3581190110000003</v>
      </c>
      <c r="I1826">
        <v>1.8809912200000001</v>
      </c>
      <c r="J1826">
        <v>0.48508742449999998</v>
      </c>
      <c r="K1826">
        <v>70.22188568</v>
      </c>
    </row>
    <row r="1827" spans="1:11" x14ac:dyDescent="0.3">
      <c r="A1827">
        <v>36.520000000000003</v>
      </c>
      <c r="B1827">
        <v>0</v>
      </c>
      <c r="C1827">
        <v>0</v>
      </c>
      <c r="D1827">
        <v>3.0025471000000001E-2</v>
      </c>
      <c r="E1827">
        <v>7.1498125790000006E-2</v>
      </c>
      <c r="F1827" s="1">
        <v>1.4012984639999999E-45</v>
      </c>
      <c r="G1827">
        <v>0</v>
      </c>
      <c r="H1827">
        <v>0.88583540920000003</v>
      </c>
      <c r="I1827">
        <v>10.01114273</v>
      </c>
      <c r="J1827">
        <v>0.49316981430000001</v>
      </c>
      <c r="K1827">
        <v>70.209953310000003</v>
      </c>
    </row>
    <row r="1828" spans="1:11" x14ac:dyDescent="0.3">
      <c r="A1828">
        <v>36.54</v>
      </c>
      <c r="B1828">
        <v>0</v>
      </c>
      <c r="C1828">
        <v>0</v>
      </c>
      <c r="D1828">
        <v>2.293654904E-2</v>
      </c>
      <c r="E1828">
        <v>7.0933863520000001E-2</v>
      </c>
      <c r="F1828">
        <v>0</v>
      </c>
      <c r="G1828" s="1">
        <v>-1.4012984639999999E-45</v>
      </c>
      <c r="H1828">
        <v>9.1506376270000001</v>
      </c>
      <c r="I1828">
        <v>-4.7302775380000002</v>
      </c>
      <c r="J1828">
        <v>0.49629721049999997</v>
      </c>
      <c r="K1828">
        <v>70.199195860000003</v>
      </c>
    </row>
    <row r="1829" spans="1:11" x14ac:dyDescent="0.3">
      <c r="A1829">
        <v>36.56</v>
      </c>
      <c r="B1829">
        <v>0</v>
      </c>
      <c r="C1829">
        <v>0</v>
      </c>
      <c r="D1829">
        <v>2.1391201759999999E-2</v>
      </c>
      <c r="E1829">
        <v>6.708875299E-2</v>
      </c>
      <c r="F1829" s="1">
        <v>-1.4012984639999999E-45</v>
      </c>
      <c r="G1829">
        <v>0</v>
      </c>
      <c r="H1829">
        <v>0.94783693550000003</v>
      </c>
      <c r="I1829">
        <v>-13.53259373</v>
      </c>
      <c r="J1829">
        <v>0.49650889640000001</v>
      </c>
      <c r="K1829">
        <v>70.17221069</v>
      </c>
    </row>
    <row r="1830" spans="1:11" x14ac:dyDescent="0.3">
      <c r="A1830">
        <v>36.58</v>
      </c>
      <c r="B1830">
        <v>0</v>
      </c>
      <c r="C1830">
        <v>0</v>
      </c>
      <c r="D1830">
        <v>1.65002346E-2</v>
      </c>
      <c r="E1830">
        <v>6.1331793670000002E-2</v>
      </c>
      <c r="F1830" s="1">
        <v>-1.4012984639999999E-45</v>
      </c>
      <c r="G1830" s="1">
        <v>1.4012984639999999E-45</v>
      </c>
      <c r="H1830">
        <v>13.663551330000001</v>
      </c>
      <c r="I1830">
        <v>15.95881462</v>
      </c>
      <c r="J1830">
        <v>0.49964627620000002</v>
      </c>
      <c r="K1830">
        <v>70.144287109999993</v>
      </c>
    </row>
    <row r="1831" spans="1:11" x14ac:dyDescent="0.3">
      <c r="A1831">
        <v>36.6</v>
      </c>
      <c r="B1831">
        <v>0</v>
      </c>
      <c r="C1831">
        <v>0</v>
      </c>
      <c r="D1831">
        <v>1.772858389E-2</v>
      </c>
      <c r="E1831">
        <v>6.223301589E-2</v>
      </c>
      <c r="F1831">
        <v>0</v>
      </c>
      <c r="G1831" s="1">
        <v>1.4012984639999999E-45</v>
      </c>
      <c r="H1831">
        <v>9.0801706309999997</v>
      </c>
      <c r="I1831">
        <v>6.4125018120000004</v>
      </c>
      <c r="J1831">
        <v>0.50632941720000002</v>
      </c>
      <c r="K1831">
        <v>70.147163390000003</v>
      </c>
    </row>
    <row r="1832" spans="1:11" x14ac:dyDescent="0.3">
      <c r="A1832">
        <v>36.619999999999997</v>
      </c>
      <c r="B1832">
        <v>0</v>
      </c>
      <c r="C1832">
        <v>0</v>
      </c>
      <c r="D1832">
        <v>2.1021133290000001E-2</v>
      </c>
      <c r="E1832">
        <v>6.9028615949999997E-2</v>
      </c>
      <c r="F1832" s="1">
        <v>1.4012984639999999E-45</v>
      </c>
      <c r="G1832">
        <v>0</v>
      </c>
      <c r="H1832">
        <v>9.3922290799999999</v>
      </c>
      <c r="I1832">
        <v>21.85924339</v>
      </c>
      <c r="J1832">
        <v>0.51654201749999995</v>
      </c>
      <c r="K1832">
        <v>70.174667360000001</v>
      </c>
    </row>
    <row r="1833" spans="1:11" x14ac:dyDescent="0.3">
      <c r="A1833">
        <v>36.64</v>
      </c>
      <c r="B1833">
        <v>0</v>
      </c>
      <c r="C1833">
        <v>0</v>
      </c>
      <c r="D1833">
        <v>2.205734141E-2</v>
      </c>
      <c r="E1833">
        <v>6.9514766340000006E-2</v>
      </c>
      <c r="F1833">
        <v>0</v>
      </c>
      <c r="G1833" s="1">
        <v>-1.4012984639999999E-45</v>
      </c>
      <c r="H1833">
        <v>8.0042467120000005</v>
      </c>
      <c r="I1833">
        <v>-0.54820680619999995</v>
      </c>
      <c r="J1833">
        <v>0.53516256809999996</v>
      </c>
      <c r="K1833">
        <v>70.184532169999997</v>
      </c>
    </row>
    <row r="1834" spans="1:11" x14ac:dyDescent="0.3">
      <c r="A1834">
        <v>36.659999999999997</v>
      </c>
      <c r="B1834">
        <v>0</v>
      </c>
      <c r="C1834">
        <v>0</v>
      </c>
      <c r="D1834">
        <v>2.3029541600000002E-2</v>
      </c>
      <c r="E1834">
        <v>6.636433303E-2</v>
      </c>
      <c r="F1834" s="1">
        <v>-1.4012984639999999E-45</v>
      </c>
      <c r="G1834">
        <v>0</v>
      </c>
      <c r="H1834">
        <v>3.0916907789999999</v>
      </c>
      <c r="I1834">
        <v>-2.0254962440000002</v>
      </c>
      <c r="J1834">
        <v>0.54744070769999997</v>
      </c>
      <c r="K1834">
        <v>70.17404938</v>
      </c>
    </row>
    <row r="1835" spans="1:11" x14ac:dyDescent="0.3">
      <c r="A1835">
        <v>36.68</v>
      </c>
      <c r="B1835">
        <v>0</v>
      </c>
      <c r="C1835">
        <v>0</v>
      </c>
      <c r="D1835">
        <v>2.732463181E-2</v>
      </c>
      <c r="E1835">
        <v>6.5847724679999997E-2</v>
      </c>
      <c r="F1835">
        <v>0</v>
      </c>
      <c r="G1835">
        <v>0</v>
      </c>
      <c r="H1835">
        <v>10.604894639999999</v>
      </c>
      <c r="I1835">
        <v>-3.0447988509999999</v>
      </c>
      <c r="J1835">
        <v>0.56309425830000004</v>
      </c>
      <c r="K1835">
        <v>70.18012238</v>
      </c>
    </row>
    <row r="1836" spans="1:11" x14ac:dyDescent="0.3">
      <c r="A1836">
        <v>36.700000000000003</v>
      </c>
      <c r="B1836">
        <v>0</v>
      </c>
      <c r="C1836">
        <v>0</v>
      </c>
      <c r="D1836">
        <v>3.3405892550000003E-2</v>
      </c>
      <c r="E1836">
        <v>6.6674947740000004E-2</v>
      </c>
      <c r="F1836">
        <v>0</v>
      </c>
      <c r="G1836" s="1">
        <v>1.4012984639999999E-45</v>
      </c>
      <c r="H1836">
        <v>6.4132471080000002</v>
      </c>
      <c r="I1836">
        <v>-7.396161556</v>
      </c>
      <c r="J1836">
        <v>0.57084435219999996</v>
      </c>
      <c r="K1836">
        <v>70.194366459999998</v>
      </c>
    </row>
    <row r="1837" spans="1:11" x14ac:dyDescent="0.3">
      <c r="A1837">
        <v>36.72</v>
      </c>
      <c r="B1837">
        <v>0</v>
      </c>
      <c r="C1837">
        <v>0</v>
      </c>
      <c r="D1837">
        <v>3.7516389040000001E-2</v>
      </c>
      <c r="E1837">
        <v>6.7543432119999997E-2</v>
      </c>
      <c r="F1837" s="1">
        <v>1.4012984639999999E-45</v>
      </c>
      <c r="G1837">
        <v>0</v>
      </c>
      <c r="H1837">
        <v>-0.16433441639999999</v>
      </c>
      <c r="I1837">
        <v>-1.804036856</v>
      </c>
      <c r="J1837">
        <v>0.57742488380000001</v>
      </c>
      <c r="K1837">
        <v>70.208824160000006</v>
      </c>
    </row>
    <row r="1838" spans="1:11" x14ac:dyDescent="0.3">
      <c r="A1838">
        <v>36.74</v>
      </c>
      <c r="B1838">
        <v>0</v>
      </c>
      <c r="C1838">
        <v>0</v>
      </c>
      <c r="D1838">
        <v>3.7227980789999997E-2</v>
      </c>
      <c r="E1838">
        <v>6.3823834060000001E-2</v>
      </c>
      <c r="F1838">
        <v>0</v>
      </c>
      <c r="G1838" s="1">
        <v>-1.4012984639999999E-45</v>
      </c>
      <c r="H1838">
        <v>-0.11947447059999999</v>
      </c>
      <c r="I1838">
        <v>-1.0419533249999999</v>
      </c>
      <c r="J1838">
        <v>0.57814604039999995</v>
      </c>
      <c r="K1838">
        <v>70.191452029999994</v>
      </c>
    </row>
    <row r="1839" spans="1:11" x14ac:dyDescent="0.3">
      <c r="A1839">
        <v>36.76</v>
      </c>
      <c r="B1839">
        <v>0</v>
      </c>
      <c r="C1839">
        <v>0</v>
      </c>
      <c r="D1839">
        <v>3.5881649699999997E-2</v>
      </c>
      <c r="E1839">
        <v>6.3524335619999997E-2</v>
      </c>
      <c r="F1839" s="1">
        <v>-1.4012984639999999E-45</v>
      </c>
      <c r="G1839">
        <v>0</v>
      </c>
      <c r="H1839">
        <v>-4.4540266989999999</v>
      </c>
      <c r="I1839">
        <v>-5.7417588229999996</v>
      </c>
      <c r="J1839">
        <v>0.57492470740000001</v>
      </c>
      <c r="K1839">
        <v>70.186073300000004</v>
      </c>
    </row>
    <row r="1840" spans="1:11" x14ac:dyDescent="0.3">
      <c r="A1840">
        <v>36.78</v>
      </c>
      <c r="B1840">
        <v>0</v>
      </c>
      <c r="C1840">
        <v>0</v>
      </c>
      <c r="D1840">
        <v>3.3220157030000003E-2</v>
      </c>
      <c r="E1840">
        <v>6.038175523E-2</v>
      </c>
      <c r="F1840">
        <v>0</v>
      </c>
      <c r="G1840">
        <v>0</v>
      </c>
      <c r="H1840">
        <v>-4.9569983479999999</v>
      </c>
      <c r="I1840">
        <v>-5.205065727</v>
      </c>
      <c r="J1840">
        <v>0.57188749309999998</v>
      </c>
      <c r="K1840">
        <v>70.170021059999996</v>
      </c>
    </row>
    <row r="1841" spans="1:11" x14ac:dyDescent="0.3">
      <c r="A1841">
        <v>36.799999999999997</v>
      </c>
      <c r="B1841">
        <v>0</v>
      </c>
      <c r="C1841">
        <v>0</v>
      </c>
      <c r="D1841">
        <v>3.157877177E-2</v>
      </c>
      <c r="E1841">
        <v>5.1576107740000002E-2</v>
      </c>
      <c r="F1841">
        <v>0</v>
      </c>
      <c r="G1841" s="1">
        <v>1.4012984639999999E-45</v>
      </c>
      <c r="H1841">
        <v>-5.150297642</v>
      </c>
      <c r="I1841">
        <v>-3.1800737379999999</v>
      </c>
      <c r="J1841">
        <v>0.56956422330000001</v>
      </c>
      <c r="K1841">
        <v>70.126144409999995</v>
      </c>
    </row>
    <row r="1842" spans="1:11" x14ac:dyDescent="0.3">
      <c r="A1842">
        <v>36.82</v>
      </c>
      <c r="B1842">
        <v>0</v>
      </c>
      <c r="C1842">
        <v>0</v>
      </c>
      <c r="D1842">
        <v>2.895870805E-2</v>
      </c>
      <c r="E1842">
        <v>5.0393894309999999E-2</v>
      </c>
      <c r="F1842">
        <v>0</v>
      </c>
      <c r="G1842">
        <v>0</v>
      </c>
      <c r="H1842">
        <v>-2.7672765250000002</v>
      </c>
      <c r="I1842">
        <v>-8.1831626889999995</v>
      </c>
      <c r="J1842">
        <v>0.57042133809999995</v>
      </c>
      <c r="K1842">
        <v>70.118225100000004</v>
      </c>
    </row>
    <row r="1843" spans="1:11" x14ac:dyDescent="0.3">
      <c r="A1843">
        <v>36.840000000000003</v>
      </c>
      <c r="B1843">
        <v>0</v>
      </c>
      <c r="C1843">
        <v>0</v>
      </c>
      <c r="D1843">
        <v>2.7266778049999999E-2</v>
      </c>
      <c r="E1843">
        <v>5.2638843659999997E-2</v>
      </c>
      <c r="F1843">
        <v>0</v>
      </c>
      <c r="G1843">
        <v>0</v>
      </c>
      <c r="H1843">
        <v>-5.2367339130000001</v>
      </c>
      <c r="I1843">
        <v>-5.0482263569999999</v>
      </c>
      <c r="J1843">
        <v>0.57504498959999995</v>
      </c>
      <c r="K1843">
        <v>70.123970029999995</v>
      </c>
    </row>
    <row r="1844" spans="1:11" x14ac:dyDescent="0.3">
      <c r="A1844">
        <v>36.86</v>
      </c>
      <c r="B1844">
        <v>0</v>
      </c>
      <c r="C1844">
        <v>0</v>
      </c>
      <c r="D1844">
        <v>2.39273347E-2</v>
      </c>
      <c r="E1844">
        <v>5.3690359E-2</v>
      </c>
      <c r="F1844" s="1">
        <v>-1.4012984639999999E-45</v>
      </c>
      <c r="G1844" s="1">
        <v>-1.4012984639999999E-45</v>
      </c>
      <c r="H1844">
        <v>-2.8727953429999999</v>
      </c>
      <c r="I1844">
        <v>-4.2897539140000003</v>
      </c>
      <c r="J1844">
        <v>0.57999962569999997</v>
      </c>
      <c r="K1844">
        <v>70.121086120000001</v>
      </c>
    </row>
    <row r="1845" spans="1:11" x14ac:dyDescent="0.3">
      <c r="A1845">
        <v>36.880000000000003</v>
      </c>
      <c r="B1845">
        <v>0</v>
      </c>
      <c r="C1845">
        <v>0</v>
      </c>
      <c r="D1845">
        <v>2.11704094E-2</v>
      </c>
      <c r="E1845">
        <v>5.4229840639999999E-2</v>
      </c>
      <c r="F1845">
        <v>0</v>
      </c>
      <c r="G1845">
        <v>0</v>
      </c>
      <c r="H1845">
        <v>2.5690143110000001</v>
      </c>
      <c r="I1845">
        <v>4.7534837720000001</v>
      </c>
      <c r="J1845">
        <v>0.58982682230000005</v>
      </c>
      <c r="K1845">
        <v>70.116348270000003</v>
      </c>
    </row>
    <row r="1846" spans="1:11" x14ac:dyDescent="0.3">
      <c r="A1846">
        <v>36.9</v>
      </c>
      <c r="B1846">
        <v>0</v>
      </c>
      <c r="C1846">
        <v>0</v>
      </c>
      <c r="D1846">
        <v>2.1098967640000001E-2</v>
      </c>
      <c r="E1846">
        <v>5.818213522E-2</v>
      </c>
      <c r="F1846" s="1">
        <v>1.4012984639999999E-45</v>
      </c>
      <c r="G1846" s="1">
        <v>1.4012984639999999E-45</v>
      </c>
      <c r="H1846">
        <v>9.3094949719999995</v>
      </c>
      <c r="I1846">
        <v>-2.4601786140000002</v>
      </c>
      <c r="J1846">
        <v>0.59770643710000004</v>
      </c>
      <c r="K1846">
        <v>70.134223939999998</v>
      </c>
    </row>
    <row r="1847" spans="1:11" x14ac:dyDescent="0.3">
      <c r="A1847">
        <v>36.92</v>
      </c>
      <c r="B1847">
        <v>0</v>
      </c>
      <c r="C1847">
        <v>0</v>
      </c>
      <c r="D1847">
        <v>2.2474817930000002E-2</v>
      </c>
      <c r="E1847">
        <v>5.3816184400000001E-2</v>
      </c>
      <c r="F1847">
        <v>0</v>
      </c>
      <c r="G1847">
        <v>0</v>
      </c>
      <c r="H1847">
        <v>10.726576809999999</v>
      </c>
      <c r="I1847">
        <v>-12.01307869</v>
      </c>
      <c r="J1847">
        <v>0.61140775680000004</v>
      </c>
      <c r="K1847">
        <v>70.122642519999999</v>
      </c>
    </row>
    <row r="1848" spans="1:11" x14ac:dyDescent="0.3">
      <c r="A1848">
        <v>36.94</v>
      </c>
      <c r="B1848">
        <v>0</v>
      </c>
      <c r="C1848">
        <v>0</v>
      </c>
      <c r="D1848">
        <v>2.8558330610000002E-2</v>
      </c>
      <c r="E1848">
        <v>4.9807116390000003E-2</v>
      </c>
      <c r="F1848">
        <v>0</v>
      </c>
      <c r="G1848">
        <v>0</v>
      </c>
      <c r="H1848">
        <v>10.70138073</v>
      </c>
      <c r="I1848">
        <v>-15.532132150000001</v>
      </c>
      <c r="J1848">
        <v>0.62232208249999998</v>
      </c>
      <c r="K1848">
        <v>70.116378780000005</v>
      </c>
    </row>
    <row r="1849" spans="1:11" x14ac:dyDescent="0.3">
      <c r="A1849">
        <v>36.96</v>
      </c>
      <c r="B1849">
        <v>0</v>
      </c>
      <c r="C1849">
        <v>0</v>
      </c>
      <c r="D1849">
        <v>3.4519217909999997E-2</v>
      </c>
      <c r="E1849">
        <v>4.8693463210000003E-2</v>
      </c>
      <c r="F1849" s="1">
        <v>-1.4012984639999999E-45</v>
      </c>
      <c r="G1849" s="1">
        <v>-1.4012984639999999E-45</v>
      </c>
      <c r="H1849">
        <v>11.09029293</v>
      </c>
      <c r="I1849">
        <v>-5.0636405939999998</v>
      </c>
      <c r="J1849">
        <v>0.64235609770000002</v>
      </c>
      <c r="K1849">
        <v>70.122444150000007</v>
      </c>
    </row>
    <row r="1850" spans="1:11" x14ac:dyDescent="0.3">
      <c r="A1850">
        <v>36.979999999999997</v>
      </c>
      <c r="B1850">
        <v>0</v>
      </c>
      <c r="C1850">
        <v>0</v>
      </c>
      <c r="D1850">
        <v>4.038798809E-2</v>
      </c>
      <c r="E1850">
        <v>4.7380968930000003E-2</v>
      </c>
      <c r="F1850">
        <v>0</v>
      </c>
      <c r="G1850">
        <v>0</v>
      </c>
      <c r="H1850">
        <v>3.73084712</v>
      </c>
      <c r="I1850">
        <v>-4.0418000220000003</v>
      </c>
      <c r="J1850">
        <v>0.65749949220000004</v>
      </c>
      <c r="K1850">
        <v>70.135841369999994</v>
      </c>
    </row>
    <row r="1851" spans="1:11" x14ac:dyDescent="0.3">
      <c r="A1851">
        <v>37</v>
      </c>
      <c r="B1851">
        <v>0</v>
      </c>
      <c r="C1851">
        <v>0</v>
      </c>
      <c r="D1851">
        <v>4.5094974340000003E-2</v>
      </c>
      <c r="E1851">
        <v>4.7088488939999999E-2</v>
      </c>
      <c r="F1851" s="1">
        <v>1.4012984639999999E-45</v>
      </c>
      <c r="G1851" s="1">
        <v>1.4012984639999999E-45</v>
      </c>
      <c r="H1851">
        <v>1.3920398949999999</v>
      </c>
      <c r="I1851">
        <v>-4.048692226</v>
      </c>
      <c r="J1851">
        <v>0.67862570290000002</v>
      </c>
      <c r="K1851">
        <v>70.14578247</v>
      </c>
    </row>
    <row r="1852" spans="1:11" x14ac:dyDescent="0.3">
      <c r="A1852">
        <v>37.020000000000003</v>
      </c>
      <c r="B1852">
        <v>0</v>
      </c>
      <c r="C1852">
        <v>0</v>
      </c>
      <c r="D1852">
        <v>4.8465885219999998E-2</v>
      </c>
      <c r="E1852">
        <v>4.5356363060000002E-2</v>
      </c>
      <c r="F1852">
        <v>0</v>
      </c>
      <c r="G1852">
        <v>0</v>
      </c>
      <c r="H1852">
        <v>-5.2519054409999999</v>
      </c>
      <c r="I1852">
        <v>-7.1620750429999998</v>
      </c>
      <c r="J1852">
        <v>0.6887764931</v>
      </c>
      <c r="K1852">
        <v>70.154441829999996</v>
      </c>
    </row>
    <row r="1853" spans="1:11" x14ac:dyDescent="0.3">
      <c r="A1853">
        <v>37.04</v>
      </c>
      <c r="B1853">
        <v>0</v>
      </c>
      <c r="C1853">
        <v>0</v>
      </c>
      <c r="D1853">
        <v>4.3399259449999998E-2</v>
      </c>
      <c r="E1853">
        <v>4.2473196980000003E-2</v>
      </c>
      <c r="F1853">
        <v>0</v>
      </c>
      <c r="G1853">
        <v>0</v>
      </c>
      <c r="H1853">
        <v>-9.7988147740000002</v>
      </c>
      <c r="I1853">
        <v>3.2823228840000001</v>
      </c>
      <c r="J1853">
        <v>0.69474756719999997</v>
      </c>
      <c r="K1853">
        <v>70.134223939999998</v>
      </c>
    </row>
    <row r="1854" spans="1:11" x14ac:dyDescent="0.3">
      <c r="A1854">
        <v>37.06</v>
      </c>
      <c r="B1854">
        <v>0</v>
      </c>
      <c r="C1854">
        <v>0</v>
      </c>
      <c r="D1854">
        <v>3.8717754190000002E-2</v>
      </c>
      <c r="E1854">
        <v>4.3054431679999998E-2</v>
      </c>
      <c r="F1854" s="1">
        <v>-1.4012984639999999E-45</v>
      </c>
      <c r="G1854" s="1">
        <v>-1.4012984639999999E-45</v>
      </c>
      <c r="H1854">
        <v>-10.22700214</v>
      </c>
      <c r="I1854">
        <v>2.0042276380000001</v>
      </c>
      <c r="J1854">
        <v>0.6976989508</v>
      </c>
      <c r="K1854">
        <v>70.117218019999996</v>
      </c>
    </row>
    <row r="1855" spans="1:11" x14ac:dyDescent="0.3">
      <c r="A1855">
        <v>37.08</v>
      </c>
      <c r="B1855">
        <v>0</v>
      </c>
      <c r="C1855">
        <v>0</v>
      </c>
      <c r="D1855">
        <v>3.5790275779999998E-2</v>
      </c>
      <c r="E1855">
        <v>4.2988970879999998E-2</v>
      </c>
      <c r="F1855">
        <v>0</v>
      </c>
      <c r="G1855">
        <v>0</v>
      </c>
      <c r="H1855">
        <v>-12.8328104</v>
      </c>
      <c r="I1855">
        <v>-8.3626709879999997E-2</v>
      </c>
      <c r="J1855">
        <v>0.69852650169999997</v>
      </c>
      <c r="K1855">
        <v>70.110755920000003</v>
      </c>
    </row>
    <row r="1856" spans="1:11" x14ac:dyDescent="0.3">
      <c r="A1856">
        <v>37.1</v>
      </c>
      <c r="B1856">
        <v>0</v>
      </c>
      <c r="C1856">
        <v>0</v>
      </c>
      <c r="D1856">
        <v>2.8672616929999999E-2</v>
      </c>
      <c r="E1856">
        <v>4.4422462580000002E-2</v>
      </c>
      <c r="F1856" s="1">
        <v>1.4012984639999999E-45</v>
      </c>
      <c r="G1856">
        <v>0</v>
      </c>
      <c r="H1856">
        <v>-9.8358297350000008</v>
      </c>
      <c r="I1856">
        <v>14.87865448</v>
      </c>
      <c r="J1856">
        <v>0.70404243470000005</v>
      </c>
      <c r="K1856">
        <v>70.097167970000001</v>
      </c>
    </row>
    <row r="1857" spans="1:11" x14ac:dyDescent="0.3">
      <c r="A1857">
        <v>37.119999999999997</v>
      </c>
      <c r="B1857">
        <v>0</v>
      </c>
      <c r="C1857">
        <v>0</v>
      </c>
      <c r="D1857">
        <v>2.0032141359999998E-2</v>
      </c>
      <c r="E1857">
        <v>4.543422163E-2</v>
      </c>
      <c r="F1857">
        <v>0</v>
      </c>
      <c r="G1857" s="1">
        <v>1.4012984639999999E-45</v>
      </c>
      <c r="H1857">
        <v>-6.5332322119999997</v>
      </c>
      <c r="I1857">
        <v>-0.91838747259999998</v>
      </c>
      <c r="J1857">
        <v>0.71304523939999997</v>
      </c>
      <c r="K1857">
        <v>70.088088990000003</v>
      </c>
    </row>
    <row r="1858" spans="1:11" x14ac:dyDescent="0.3">
      <c r="A1858">
        <v>37.14</v>
      </c>
      <c r="B1858">
        <v>0</v>
      </c>
      <c r="C1858">
        <v>0</v>
      </c>
      <c r="D1858">
        <v>1.604797132E-2</v>
      </c>
      <c r="E1858">
        <v>4.3033525349999997E-2</v>
      </c>
      <c r="F1858" s="1">
        <v>-1.4012984639999999E-45</v>
      </c>
      <c r="G1858">
        <v>0</v>
      </c>
      <c r="H1858">
        <v>-5.7763319019999999</v>
      </c>
      <c r="I1858">
        <v>-8.5212478639999993</v>
      </c>
      <c r="J1858">
        <v>0.73368549350000001</v>
      </c>
      <c r="K1858">
        <v>70.073425290000003</v>
      </c>
    </row>
    <row r="1859" spans="1:11" x14ac:dyDescent="0.3">
      <c r="A1859">
        <v>37.159999999999997</v>
      </c>
      <c r="B1859">
        <v>0</v>
      </c>
      <c r="C1859">
        <v>0</v>
      </c>
      <c r="D1859">
        <v>1.4223653819999999E-2</v>
      </c>
      <c r="E1859">
        <v>4.2717680340000001E-2</v>
      </c>
      <c r="F1859">
        <v>0</v>
      </c>
      <c r="G1859" s="1">
        <v>-1.4012984639999999E-45</v>
      </c>
      <c r="H1859">
        <v>-3.4703967570000001</v>
      </c>
      <c r="I1859">
        <v>-8.1796623769999993E-2</v>
      </c>
      <c r="J1859">
        <v>0.74833202359999995</v>
      </c>
      <c r="K1859">
        <v>70.07108307</v>
      </c>
    </row>
    <row r="1860" spans="1:11" x14ac:dyDescent="0.3">
      <c r="A1860">
        <v>37.18</v>
      </c>
      <c r="B1860">
        <v>0</v>
      </c>
      <c r="C1860">
        <v>0</v>
      </c>
      <c r="D1860">
        <v>1.06193386E-2</v>
      </c>
      <c r="E1860">
        <v>4.098887742E-2</v>
      </c>
      <c r="F1860">
        <v>0</v>
      </c>
      <c r="G1860">
        <v>0</v>
      </c>
      <c r="H1860">
        <v>-1.0291876790000001</v>
      </c>
      <c r="I1860">
        <v>-6.4558272360000002</v>
      </c>
      <c r="J1860">
        <v>0.76386165620000002</v>
      </c>
      <c r="K1860">
        <v>70.061927800000007</v>
      </c>
    </row>
    <row r="1861" spans="1:11" x14ac:dyDescent="0.3">
      <c r="A1861">
        <v>37.200000000000003</v>
      </c>
      <c r="B1861">
        <v>0</v>
      </c>
      <c r="C1861">
        <v>0</v>
      </c>
      <c r="D1861">
        <v>3.8739629090000002E-3</v>
      </c>
      <c r="E1861">
        <v>4.3656781319999997E-2</v>
      </c>
      <c r="F1861" s="1">
        <v>1.4012984639999999E-45</v>
      </c>
      <c r="G1861">
        <v>0</v>
      </c>
      <c r="H1861">
        <v>-1.9489172699999999</v>
      </c>
      <c r="I1861">
        <v>-11.753920559999999</v>
      </c>
      <c r="J1861">
        <v>0.76844048499999995</v>
      </c>
      <c r="K1861">
        <v>70.066413879999999</v>
      </c>
    </row>
    <row r="1862" spans="1:11" x14ac:dyDescent="0.3">
      <c r="A1862">
        <v>37.22</v>
      </c>
      <c r="B1862">
        <v>0</v>
      </c>
      <c r="C1862">
        <v>0</v>
      </c>
      <c r="D1862">
        <v>1.5804134309999999E-3</v>
      </c>
      <c r="E1862">
        <v>4.518249631E-2</v>
      </c>
      <c r="F1862">
        <v>0</v>
      </c>
      <c r="G1862" s="1">
        <v>1.4012984639999999E-45</v>
      </c>
      <c r="H1862">
        <v>4.6145415310000004</v>
      </c>
      <c r="I1862">
        <v>-13.145522120000001</v>
      </c>
      <c r="J1862">
        <v>0.77104198930000001</v>
      </c>
      <c r="K1862">
        <v>70.071601869999995</v>
      </c>
    </row>
    <row r="1863" spans="1:11" x14ac:dyDescent="0.3">
      <c r="A1863">
        <v>37.24</v>
      </c>
      <c r="B1863">
        <v>0</v>
      </c>
      <c r="C1863">
        <v>0</v>
      </c>
      <c r="D1863">
        <v>8.9598707850000008E-3</v>
      </c>
      <c r="E1863">
        <v>4.5459911229999997E-2</v>
      </c>
      <c r="F1863" s="1">
        <v>-1.4012984639999999E-45</v>
      </c>
      <c r="G1863">
        <v>0</v>
      </c>
      <c r="H1863">
        <v>7.9209733010000001</v>
      </c>
      <c r="I1863">
        <v>-10.32376099</v>
      </c>
      <c r="J1863">
        <v>0.77373129129999996</v>
      </c>
      <c r="K1863">
        <v>70.075202939999997</v>
      </c>
    </row>
    <row r="1864" spans="1:11" x14ac:dyDescent="0.3">
      <c r="A1864">
        <v>37.26</v>
      </c>
      <c r="B1864">
        <v>0</v>
      </c>
      <c r="C1864">
        <v>0</v>
      </c>
      <c r="D1864">
        <v>1.7065966500000002E-2</v>
      </c>
      <c r="E1864">
        <v>4.4468685979999999E-2</v>
      </c>
      <c r="F1864">
        <v>0</v>
      </c>
      <c r="G1864" s="1">
        <v>-1.4012984639999999E-45</v>
      </c>
      <c r="H1864">
        <v>0.76573026180000003</v>
      </c>
      <c r="I1864">
        <v>-5.3784666059999999</v>
      </c>
      <c r="J1864">
        <v>0.78163170810000004</v>
      </c>
      <c r="K1864">
        <v>70.07966614</v>
      </c>
    </row>
    <row r="1865" spans="1:11" x14ac:dyDescent="0.3">
      <c r="A1865">
        <v>37.28</v>
      </c>
      <c r="B1865">
        <v>0</v>
      </c>
      <c r="C1865">
        <v>0</v>
      </c>
      <c r="D1865">
        <v>2.1334387359999998E-2</v>
      </c>
      <c r="E1865">
        <v>3.5236403350000001E-2</v>
      </c>
      <c r="F1865">
        <v>0</v>
      </c>
      <c r="G1865">
        <v>0</v>
      </c>
      <c r="H1865">
        <v>2.381165266</v>
      </c>
      <c r="I1865">
        <v>-4.688262463</v>
      </c>
      <c r="J1865">
        <v>0.78970509769999997</v>
      </c>
      <c r="K1865">
        <v>70.064903259999994</v>
      </c>
    </row>
    <row r="1866" spans="1:11" x14ac:dyDescent="0.3">
      <c r="A1866">
        <v>37.299999999999997</v>
      </c>
      <c r="B1866">
        <v>0</v>
      </c>
      <c r="C1866">
        <v>0</v>
      </c>
      <c r="D1866">
        <v>2.626136318E-2</v>
      </c>
      <c r="E1866">
        <v>2.798303962E-2</v>
      </c>
      <c r="F1866">
        <v>0</v>
      </c>
      <c r="G1866">
        <v>0</v>
      </c>
      <c r="H1866">
        <v>0.36048108340000001</v>
      </c>
      <c r="I1866">
        <v>5.5499749180000002</v>
      </c>
      <c r="J1866">
        <v>0.79091542960000005</v>
      </c>
      <c r="K1866">
        <v>70.052124019999994</v>
      </c>
    </row>
    <row r="1867" spans="1:11" x14ac:dyDescent="0.3">
      <c r="A1867">
        <v>37.32</v>
      </c>
      <c r="B1867">
        <v>0</v>
      </c>
      <c r="C1867">
        <v>0</v>
      </c>
      <c r="D1867">
        <v>2.97191292E-2</v>
      </c>
      <c r="E1867">
        <v>2.6541307569999999E-2</v>
      </c>
      <c r="F1867">
        <v>0</v>
      </c>
      <c r="G1867" s="1">
        <v>1.4012984639999999E-45</v>
      </c>
      <c r="H1867">
        <v>-3.4323010439999999</v>
      </c>
      <c r="I1867">
        <v>6.2999219889999996</v>
      </c>
      <c r="J1867">
        <v>0.78222686050000001</v>
      </c>
      <c r="K1867">
        <v>70.05516815</v>
      </c>
    </row>
    <row r="1868" spans="1:11" x14ac:dyDescent="0.3">
      <c r="A1868">
        <v>37.340000000000003</v>
      </c>
      <c r="B1868">
        <v>0</v>
      </c>
      <c r="C1868">
        <v>0</v>
      </c>
      <c r="D1868">
        <v>2.4620179089999999E-2</v>
      </c>
      <c r="E1868">
        <v>2.797837555E-2</v>
      </c>
      <c r="F1868" s="1">
        <v>-1.4012984639999999E-45</v>
      </c>
      <c r="G1868">
        <v>0</v>
      </c>
      <c r="H1868">
        <v>-0.1843950301</v>
      </c>
      <c r="I1868">
        <v>12.709289549999999</v>
      </c>
      <c r="J1868">
        <v>0.77020525929999994</v>
      </c>
      <c r="K1868">
        <v>70.048500059999995</v>
      </c>
    </row>
    <row r="1869" spans="1:11" x14ac:dyDescent="0.3">
      <c r="A1869">
        <v>37.36</v>
      </c>
      <c r="B1869">
        <v>0</v>
      </c>
      <c r="C1869">
        <v>0</v>
      </c>
      <c r="D1869">
        <v>1.902224123E-2</v>
      </c>
      <c r="E1869">
        <v>3.1208828090000001E-2</v>
      </c>
      <c r="F1869">
        <v>0</v>
      </c>
      <c r="G1869" s="1">
        <v>-1.4012984639999999E-45</v>
      </c>
      <c r="H1869">
        <v>0.96146321300000004</v>
      </c>
      <c r="I1869">
        <v>7.5617661480000002</v>
      </c>
      <c r="J1869">
        <v>0.74916017059999995</v>
      </c>
      <c r="K1869">
        <v>70.046035770000003</v>
      </c>
    </row>
    <row r="1870" spans="1:11" x14ac:dyDescent="0.3">
      <c r="A1870">
        <v>37.380000000000003</v>
      </c>
      <c r="B1870">
        <v>0</v>
      </c>
      <c r="C1870">
        <v>0</v>
      </c>
      <c r="D1870">
        <v>1.7410706729999999E-2</v>
      </c>
      <c r="E1870">
        <v>3.3981457350000001E-2</v>
      </c>
      <c r="F1870" s="1">
        <v>1.4012984639999999E-45</v>
      </c>
      <c r="G1870" s="1">
        <v>-1.4012984639999999E-45</v>
      </c>
      <c r="H1870">
        <v>3.3796830180000001</v>
      </c>
      <c r="I1870">
        <v>6.8879628180000001</v>
      </c>
      <c r="J1870">
        <v>0.73688685890000005</v>
      </c>
      <c r="K1870">
        <v>70.049972530000005</v>
      </c>
    </row>
    <row r="1871" spans="1:11" x14ac:dyDescent="0.3">
      <c r="A1871">
        <v>37.4</v>
      </c>
      <c r="B1871">
        <v>0</v>
      </c>
      <c r="C1871">
        <v>0</v>
      </c>
      <c r="D1871">
        <v>1.8498189750000001E-2</v>
      </c>
      <c r="E1871">
        <v>4.1298031809999997E-2</v>
      </c>
      <c r="F1871">
        <v>0</v>
      </c>
      <c r="G1871">
        <v>0</v>
      </c>
      <c r="H1871">
        <v>4.0995292660000002</v>
      </c>
      <c r="I1871">
        <v>8.4182577129999991</v>
      </c>
      <c r="J1871">
        <v>0.72291296719999998</v>
      </c>
      <c r="K1871">
        <v>70.064186100000001</v>
      </c>
    </row>
    <row r="1872" spans="1:11" x14ac:dyDescent="0.3">
      <c r="A1872">
        <v>37.42</v>
      </c>
      <c r="B1872">
        <v>0</v>
      </c>
      <c r="C1872">
        <v>0</v>
      </c>
      <c r="D1872">
        <v>1.79216601E-2</v>
      </c>
      <c r="E1872">
        <v>4.5476779340000002E-2</v>
      </c>
      <c r="F1872">
        <v>0</v>
      </c>
      <c r="G1872" s="1">
        <v>1.4012984639999999E-45</v>
      </c>
      <c r="H1872">
        <v>-3.8832190039999999</v>
      </c>
      <c r="I1872">
        <v>19.85197449</v>
      </c>
      <c r="J1872">
        <v>0.71485424040000001</v>
      </c>
      <c r="K1872">
        <v>70.08309174</v>
      </c>
    </row>
    <row r="1873" spans="1:11" x14ac:dyDescent="0.3">
      <c r="A1873">
        <v>37.44</v>
      </c>
      <c r="B1873">
        <v>0</v>
      </c>
      <c r="C1873">
        <v>0</v>
      </c>
      <c r="D1873">
        <v>1.4586526900000001E-2</v>
      </c>
      <c r="E1873">
        <v>4.6146318319999997E-2</v>
      </c>
      <c r="F1873" s="1">
        <v>-1.4012984639999999E-45</v>
      </c>
      <c r="G1873">
        <v>0</v>
      </c>
      <c r="H1873">
        <v>1.5973941089999999</v>
      </c>
      <c r="I1873">
        <v>6.6498579979999999</v>
      </c>
      <c r="J1873">
        <v>0.70028901099999996</v>
      </c>
      <c r="K1873">
        <v>70.081832890000001</v>
      </c>
    </row>
    <row r="1874" spans="1:11" x14ac:dyDescent="0.3">
      <c r="A1874">
        <v>37.46</v>
      </c>
      <c r="B1874">
        <v>0</v>
      </c>
      <c r="C1874">
        <v>0</v>
      </c>
      <c r="D1874">
        <v>1.5535037959999999E-2</v>
      </c>
      <c r="E1874">
        <v>4.7489807010000003E-2</v>
      </c>
      <c r="F1874">
        <v>0</v>
      </c>
      <c r="G1874">
        <v>0</v>
      </c>
      <c r="H1874">
        <v>2.585467339</v>
      </c>
      <c r="I1874">
        <v>5.2781462670000003</v>
      </c>
      <c r="J1874">
        <v>0.68750602009999995</v>
      </c>
      <c r="K1874">
        <v>70.087463380000003</v>
      </c>
    </row>
    <row r="1875" spans="1:11" x14ac:dyDescent="0.3">
      <c r="A1875">
        <v>37.479999999999997</v>
      </c>
      <c r="B1875">
        <v>0</v>
      </c>
      <c r="C1875">
        <v>0</v>
      </c>
      <c r="D1875">
        <v>1.390683465E-2</v>
      </c>
      <c r="E1875">
        <v>4.6362951399999998E-2</v>
      </c>
      <c r="F1875" s="1">
        <v>1.4012984639999999E-45</v>
      </c>
      <c r="G1875" s="1">
        <v>-1.4012984639999999E-45</v>
      </c>
      <c r="H1875">
        <v>1.2682746650000001</v>
      </c>
      <c r="I1875">
        <v>12.757235530000001</v>
      </c>
      <c r="J1875">
        <v>0.66547930239999997</v>
      </c>
      <c r="K1875">
        <v>70.080451969999999</v>
      </c>
    </row>
    <row r="1876" spans="1:11" x14ac:dyDescent="0.3">
      <c r="A1876">
        <v>37.5</v>
      </c>
      <c r="B1876">
        <v>0</v>
      </c>
      <c r="C1876">
        <v>0</v>
      </c>
      <c r="D1876">
        <v>1.025544479E-2</v>
      </c>
      <c r="E1876">
        <v>4.4438332320000003E-2</v>
      </c>
      <c r="F1876">
        <v>0</v>
      </c>
      <c r="G1876">
        <v>0</v>
      </c>
      <c r="H1876">
        <v>2.6687436099999999</v>
      </c>
      <c r="I1876">
        <v>2.4483015539999999</v>
      </c>
      <c r="J1876">
        <v>0.65209758279999996</v>
      </c>
      <c r="K1876">
        <v>70.073471069999997</v>
      </c>
    </row>
    <row r="1877" spans="1:11" x14ac:dyDescent="0.3">
      <c r="A1877">
        <v>37.520000000000003</v>
      </c>
      <c r="B1877">
        <v>0</v>
      </c>
      <c r="C1877">
        <v>0</v>
      </c>
      <c r="D1877">
        <v>1.088514365E-2</v>
      </c>
      <c r="E1877">
        <v>4.4569119810000002E-2</v>
      </c>
      <c r="F1877" s="1">
        <v>-1.4012984639999999E-45</v>
      </c>
      <c r="G1877" s="1">
        <v>1.4012984639999999E-45</v>
      </c>
      <c r="H1877">
        <v>6.8852367399999999</v>
      </c>
      <c r="I1877">
        <v>6.7870631220000002</v>
      </c>
      <c r="J1877">
        <v>0.64010012149999995</v>
      </c>
      <c r="K1877">
        <v>70.074241639999997</v>
      </c>
    </row>
    <row r="1878" spans="1:11" x14ac:dyDescent="0.3">
      <c r="A1878">
        <v>37.54</v>
      </c>
      <c r="B1878">
        <v>0</v>
      </c>
      <c r="C1878">
        <v>0</v>
      </c>
      <c r="D1878">
        <v>1.128263772E-2</v>
      </c>
      <c r="E1878">
        <v>4.5684427020000001E-2</v>
      </c>
      <c r="F1878">
        <v>0</v>
      </c>
      <c r="G1878">
        <v>0</v>
      </c>
      <c r="H1878">
        <v>7.6168212889999998</v>
      </c>
      <c r="I1878">
        <v>6.7074451450000003</v>
      </c>
      <c r="J1878">
        <v>0.63919448850000005</v>
      </c>
      <c r="K1878">
        <v>70.077568049999996</v>
      </c>
    </row>
    <row r="1879" spans="1:11" x14ac:dyDescent="0.3">
      <c r="A1879">
        <v>37.56</v>
      </c>
      <c r="B1879">
        <v>0</v>
      </c>
      <c r="C1879">
        <v>0</v>
      </c>
      <c r="D1879">
        <v>1.3818085189999999E-2</v>
      </c>
      <c r="E1879">
        <v>4.7288581730000001E-2</v>
      </c>
      <c r="F1879">
        <v>0</v>
      </c>
      <c r="G1879">
        <v>0</v>
      </c>
      <c r="H1879">
        <v>6.6829805369999997</v>
      </c>
      <c r="I1879">
        <v>0.75425618890000001</v>
      </c>
      <c r="J1879">
        <v>0.64637851719999995</v>
      </c>
      <c r="K1879">
        <v>70.082916260000005</v>
      </c>
    </row>
    <row r="1880" spans="1:11" x14ac:dyDescent="0.3">
      <c r="A1880">
        <v>37.58</v>
      </c>
      <c r="B1880">
        <v>0</v>
      </c>
      <c r="C1880">
        <v>0</v>
      </c>
      <c r="D1880">
        <v>1.6221515830000002E-2</v>
      </c>
      <c r="E1880">
        <v>4.9772009249999999E-2</v>
      </c>
      <c r="F1880" s="1">
        <v>1.4012984639999999E-45</v>
      </c>
      <c r="G1880" s="1">
        <v>-1.4012984639999999E-45</v>
      </c>
      <c r="H1880">
        <v>6.3152003289999996</v>
      </c>
      <c r="I1880">
        <v>8.7253990170000009</v>
      </c>
      <c r="J1880">
        <v>0.65395307540000003</v>
      </c>
      <c r="K1880">
        <v>70.096061710000001</v>
      </c>
    </row>
    <row r="1881" spans="1:11" x14ac:dyDescent="0.3">
      <c r="A1881">
        <v>37.6</v>
      </c>
      <c r="B1881">
        <v>0</v>
      </c>
      <c r="C1881">
        <v>0</v>
      </c>
      <c r="D1881">
        <v>1.6920538620000002E-2</v>
      </c>
      <c r="E1881">
        <v>5.2571251989999998E-2</v>
      </c>
      <c r="F1881">
        <v>0</v>
      </c>
      <c r="G1881">
        <v>0</v>
      </c>
      <c r="H1881">
        <v>6.4910264020000001</v>
      </c>
      <c r="I1881">
        <v>2.827006817</v>
      </c>
      <c r="J1881">
        <v>0.66614550350000001</v>
      </c>
      <c r="K1881">
        <v>70.103996280000004</v>
      </c>
    </row>
    <row r="1882" spans="1:11" x14ac:dyDescent="0.3">
      <c r="A1882">
        <v>37.619999999999997</v>
      </c>
      <c r="B1882">
        <v>0</v>
      </c>
      <c r="C1882">
        <v>0</v>
      </c>
      <c r="D1882">
        <v>2.207896858E-2</v>
      </c>
      <c r="E1882">
        <v>5.7523474099999999E-2</v>
      </c>
      <c r="F1882" s="1">
        <v>-1.4012984639999999E-45</v>
      </c>
      <c r="G1882">
        <v>0</v>
      </c>
      <c r="H1882">
        <v>5.5404300690000001</v>
      </c>
      <c r="I1882">
        <v>12.408823010000001</v>
      </c>
      <c r="J1882">
        <v>0.67536187169999995</v>
      </c>
      <c r="K1882">
        <v>70.135330199999999</v>
      </c>
    </row>
    <row r="1883" spans="1:11" x14ac:dyDescent="0.3">
      <c r="A1883">
        <v>37.64</v>
      </c>
      <c r="B1883">
        <v>0</v>
      </c>
      <c r="C1883">
        <v>0</v>
      </c>
      <c r="D1883">
        <v>2.621093951E-2</v>
      </c>
      <c r="E1883">
        <v>6.0818865899999998E-2</v>
      </c>
      <c r="F1883">
        <v>0</v>
      </c>
      <c r="G1883" s="1">
        <v>1.4012984639999999E-45</v>
      </c>
      <c r="H1883">
        <v>6.4395542140000002</v>
      </c>
      <c r="I1883">
        <v>12.246656420000001</v>
      </c>
      <c r="J1883">
        <v>0.69499933719999996</v>
      </c>
      <c r="K1883">
        <v>70.155792239999997</v>
      </c>
    </row>
    <row r="1884" spans="1:11" x14ac:dyDescent="0.3">
      <c r="A1884">
        <v>37.659999999999997</v>
      </c>
      <c r="B1884">
        <v>0</v>
      </c>
      <c r="C1884">
        <v>0</v>
      </c>
      <c r="D1884">
        <v>2.6306144890000001E-2</v>
      </c>
      <c r="E1884">
        <v>6.3113734130000002E-2</v>
      </c>
      <c r="F1884">
        <v>0</v>
      </c>
      <c r="G1884">
        <v>0</v>
      </c>
      <c r="H1884">
        <v>1.4158568380000001</v>
      </c>
      <c r="I1884">
        <v>10.00681114</v>
      </c>
      <c r="J1884">
        <v>0.71410286430000003</v>
      </c>
      <c r="K1884">
        <v>70.162849429999994</v>
      </c>
    </row>
    <row r="1885" spans="1:11" x14ac:dyDescent="0.3">
      <c r="A1885">
        <v>37.68</v>
      </c>
      <c r="B1885">
        <v>0</v>
      </c>
      <c r="C1885">
        <v>0</v>
      </c>
      <c r="D1885">
        <v>2.492769249E-2</v>
      </c>
      <c r="E1885">
        <v>6.5520539880000006E-2</v>
      </c>
      <c r="F1885">
        <v>0</v>
      </c>
      <c r="G1885" s="1">
        <v>-1.4012984639999999E-45</v>
      </c>
      <c r="H1885">
        <v>0.96189934020000001</v>
      </c>
      <c r="I1885">
        <v>14.92385483</v>
      </c>
      <c r="J1885">
        <v>0.75151658060000004</v>
      </c>
      <c r="K1885">
        <v>70.170036319999994</v>
      </c>
    </row>
    <row r="1886" spans="1:11" x14ac:dyDescent="0.3">
      <c r="A1886">
        <v>37.700000000000003</v>
      </c>
      <c r="B1886">
        <v>0</v>
      </c>
      <c r="C1886">
        <v>0</v>
      </c>
      <c r="D1886">
        <v>2.4321384729999999E-2</v>
      </c>
      <c r="E1886">
        <v>6.7386522889999995E-2</v>
      </c>
      <c r="F1886">
        <v>0</v>
      </c>
      <c r="G1886">
        <v>0</v>
      </c>
      <c r="H1886">
        <v>-8.1933212280000003</v>
      </c>
      <c r="I1886">
        <v>9.6949634549999999</v>
      </c>
      <c r="J1886">
        <v>0.77980673310000004</v>
      </c>
      <c r="K1886">
        <v>70.180320739999999</v>
      </c>
    </row>
    <row r="1887" spans="1:11" x14ac:dyDescent="0.3">
      <c r="A1887">
        <v>37.72</v>
      </c>
      <c r="B1887">
        <v>0</v>
      </c>
      <c r="C1887">
        <v>0</v>
      </c>
      <c r="D1887">
        <v>2.446834929E-2</v>
      </c>
      <c r="E1887">
        <v>7.0134565230000001E-2</v>
      </c>
      <c r="F1887" s="1">
        <v>-1.4012984639999999E-45</v>
      </c>
      <c r="G1887">
        <v>0</v>
      </c>
      <c r="H1887">
        <v>4.0787868500000002</v>
      </c>
      <c r="I1887">
        <v>3.0963711740000002</v>
      </c>
      <c r="J1887">
        <v>0.82137101889999997</v>
      </c>
      <c r="K1887">
        <v>70.188400270000002</v>
      </c>
    </row>
    <row r="1888" spans="1:11" x14ac:dyDescent="0.3">
      <c r="A1888">
        <v>37.74</v>
      </c>
      <c r="B1888">
        <v>0</v>
      </c>
      <c r="C1888">
        <v>0</v>
      </c>
      <c r="D1888">
        <v>2.6028946040000001E-2</v>
      </c>
      <c r="E1888">
        <v>7.4972003699999998E-2</v>
      </c>
      <c r="F1888">
        <v>0</v>
      </c>
      <c r="G1888" s="1">
        <v>1.4012984639999999E-45</v>
      </c>
      <c r="H1888">
        <v>10.90466595</v>
      </c>
      <c r="I1888">
        <v>8.1522989270000004</v>
      </c>
      <c r="J1888">
        <v>0.84586417680000003</v>
      </c>
      <c r="K1888">
        <v>70.220977779999998</v>
      </c>
    </row>
    <row r="1889" spans="1:11" x14ac:dyDescent="0.3">
      <c r="A1889">
        <v>37.76</v>
      </c>
      <c r="B1889">
        <v>0</v>
      </c>
      <c r="C1889">
        <v>0</v>
      </c>
      <c r="D1889">
        <v>2.6822328570000002E-2</v>
      </c>
      <c r="E1889">
        <v>8.1154450769999997E-2</v>
      </c>
      <c r="F1889" s="1">
        <v>1.4012984639999999E-45</v>
      </c>
      <c r="G1889">
        <v>0</v>
      </c>
      <c r="H1889">
        <v>5.7035069470000002</v>
      </c>
      <c r="I1889">
        <v>-1.698467851</v>
      </c>
      <c r="J1889">
        <v>0.86733341220000004</v>
      </c>
      <c r="K1889">
        <v>70.251525880000003</v>
      </c>
    </row>
    <row r="1890" spans="1:11" x14ac:dyDescent="0.3">
      <c r="A1890">
        <v>37.78</v>
      </c>
      <c r="B1890">
        <v>0</v>
      </c>
      <c r="C1890">
        <v>0</v>
      </c>
      <c r="D1890">
        <v>2.7350550519999999E-2</v>
      </c>
      <c r="E1890">
        <v>8.3341971040000004E-2</v>
      </c>
      <c r="F1890">
        <v>0</v>
      </c>
      <c r="G1890" s="1">
        <v>-1.4012984639999999E-45</v>
      </c>
      <c r="H1890">
        <v>11.594439510000001</v>
      </c>
      <c r="I1890">
        <v>-4.1255216600000004</v>
      </c>
      <c r="J1890">
        <v>0.89657461640000002</v>
      </c>
      <c r="K1890">
        <v>70.272430420000006</v>
      </c>
    </row>
    <row r="1891" spans="1:11" x14ac:dyDescent="0.3">
      <c r="A1891">
        <v>37.799999999999997</v>
      </c>
      <c r="B1891">
        <v>0</v>
      </c>
      <c r="C1891">
        <v>0</v>
      </c>
      <c r="D1891">
        <v>3.0587218699999998E-2</v>
      </c>
      <c r="E1891">
        <v>8.5342392330000003E-2</v>
      </c>
      <c r="F1891">
        <v>0</v>
      </c>
      <c r="G1891">
        <v>0</v>
      </c>
      <c r="H1891">
        <v>2.3353052139999999</v>
      </c>
      <c r="I1891">
        <v>-5.7658762929999998</v>
      </c>
      <c r="J1891">
        <v>0.91631996630000001</v>
      </c>
      <c r="K1891">
        <v>70.287864690000006</v>
      </c>
    </row>
    <row r="1892" spans="1:11" x14ac:dyDescent="0.3">
      <c r="A1892">
        <v>37.82</v>
      </c>
      <c r="B1892">
        <v>0</v>
      </c>
      <c r="C1892">
        <v>0</v>
      </c>
      <c r="D1892">
        <v>3.3137477929999999E-2</v>
      </c>
      <c r="E1892">
        <v>8.1322535870000004E-2</v>
      </c>
      <c r="F1892" s="1">
        <v>-1.4012984639999999E-45</v>
      </c>
      <c r="G1892">
        <v>0</v>
      </c>
      <c r="H1892">
        <v>3.629520893</v>
      </c>
      <c r="I1892">
        <v>-7.5012402529999997</v>
      </c>
      <c r="J1892">
        <v>0.94706869130000004</v>
      </c>
      <c r="K1892">
        <v>70.271354680000002</v>
      </c>
    </row>
    <row r="1893" spans="1:11" x14ac:dyDescent="0.3">
      <c r="A1893">
        <v>37.840000000000003</v>
      </c>
      <c r="B1893">
        <v>0</v>
      </c>
      <c r="C1893">
        <v>0</v>
      </c>
      <c r="D1893">
        <v>3.4370101989999999E-2</v>
      </c>
      <c r="E1893">
        <v>7.6830580829999995E-2</v>
      </c>
      <c r="F1893">
        <v>0</v>
      </c>
      <c r="G1893" s="1">
        <v>1.4012984639999999E-45</v>
      </c>
      <c r="H1893">
        <v>1.9910527469999999</v>
      </c>
      <c r="I1893">
        <v>-1.061808109</v>
      </c>
      <c r="J1893">
        <v>0.9747570753</v>
      </c>
      <c r="K1893">
        <v>70.248825069999995</v>
      </c>
    </row>
    <row r="1894" spans="1:11" x14ac:dyDescent="0.3">
      <c r="A1894">
        <v>37.86</v>
      </c>
      <c r="B1894">
        <v>0</v>
      </c>
      <c r="C1894">
        <v>0</v>
      </c>
      <c r="D1894">
        <v>3.5449620340000002E-2</v>
      </c>
      <c r="E1894">
        <v>7.7005818490000003E-2</v>
      </c>
      <c r="F1894" s="1">
        <v>1.4012984639999999E-45</v>
      </c>
      <c r="G1894">
        <v>0</v>
      </c>
      <c r="H1894">
        <v>3.34470892</v>
      </c>
      <c r="I1894">
        <v>-4.4938497540000002</v>
      </c>
      <c r="J1894">
        <v>0.98834168909999998</v>
      </c>
      <c r="K1894">
        <v>70.252197269999996</v>
      </c>
    </row>
    <row r="1895" spans="1:11" x14ac:dyDescent="0.3">
      <c r="A1895">
        <v>37.880000000000003</v>
      </c>
      <c r="B1895">
        <v>0</v>
      </c>
      <c r="C1895">
        <v>0</v>
      </c>
      <c r="D1895">
        <v>3.4809648989999997E-2</v>
      </c>
      <c r="E1895">
        <v>7.6021730900000001E-2</v>
      </c>
      <c r="F1895">
        <v>0</v>
      </c>
      <c r="G1895" s="1">
        <v>-1.4012984639999999E-45</v>
      </c>
      <c r="H1895">
        <v>-4.8909997939999998</v>
      </c>
      <c r="I1895">
        <v>0.2731404603</v>
      </c>
      <c r="J1895">
        <v>0.99921649690000003</v>
      </c>
      <c r="K1895">
        <v>70.246711730000001</v>
      </c>
    </row>
    <row r="1896" spans="1:11" x14ac:dyDescent="0.3">
      <c r="A1896">
        <v>37.9</v>
      </c>
      <c r="B1896">
        <v>0</v>
      </c>
      <c r="C1896">
        <v>0</v>
      </c>
      <c r="D1896">
        <v>3.154168651E-2</v>
      </c>
      <c r="E1896">
        <v>7.5784966349999996E-2</v>
      </c>
      <c r="F1896" s="1">
        <v>-1.4012984639999999E-45</v>
      </c>
      <c r="G1896">
        <v>0</v>
      </c>
      <c r="H1896">
        <v>-2.4698581700000002</v>
      </c>
      <c r="I1896">
        <v>4.6347279549999998</v>
      </c>
      <c r="J1896">
        <v>1.000586271</v>
      </c>
      <c r="K1896">
        <v>70.236129759999997</v>
      </c>
    </row>
    <row r="1897" spans="1:11" x14ac:dyDescent="0.3">
      <c r="A1897">
        <v>37.92</v>
      </c>
      <c r="B1897">
        <v>0</v>
      </c>
      <c r="C1897">
        <v>0</v>
      </c>
      <c r="D1897">
        <v>2.773685381E-2</v>
      </c>
      <c r="E1897">
        <v>7.6211914419999999E-2</v>
      </c>
      <c r="F1897" s="1">
        <v>-1.4012984639999999E-45</v>
      </c>
      <c r="G1897">
        <v>0</v>
      </c>
      <c r="H1897">
        <v>-1.676317692</v>
      </c>
      <c r="I1897">
        <v>-3.736657143</v>
      </c>
      <c r="J1897">
        <v>0.9983422756</v>
      </c>
      <c r="K1897">
        <v>70.233406070000001</v>
      </c>
    </row>
    <row r="1898" spans="1:11" x14ac:dyDescent="0.3">
      <c r="A1898">
        <v>37.94</v>
      </c>
      <c r="B1898">
        <v>0</v>
      </c>
      <c r="C1898">
        <v>0</v>
      </c>
      <c r="D1898">
        <v>2.53699366E-2</v>
      </c>
      <c r="E1898">
        <v>7.423128188E-2</v>
      </c>
      <c r="F1898">
        <v>0</v>
      </c>
      <c r="G1898" s="1">
        <v>1.4012984639999999E-45</v>
      </c>
      <c r="H1898">
        <v>-6.4886240959999997</v>
      </c>
      <c r="I1898">
        <v>-4.0974102019999998</v>
      </c>
      <c r="J1898">
        <v>0.99121642109999997</v>
      </c>
      <c r="K1898">
        <v>70.214485170000003</v>
      </c>
    </row>
    <row r="1899" spans="1:11" x14ac:dyDescent="0.3">
      <c r="A1899">
        <v>37.96</v>
      </c>
      <c r="B1899">
        <v>0</v>
      </c>
      <c r="C1899">
        <v>0</v>
      </c>
      <c r="D1899">
        <v>2.3400695990000001E-2</v>
      </c>
      <c r="E1899">
        <v>7.3831185699999996E-2</v>
      </c>
      <c r="F1899" s="1">
        <v>1.4012984639999999E-45</v>
      </c>
      <c r="G1899">
        <v>0</v>
      </c>
      <c r="H1899">
        <v>-1.111405134</v>
      </c>
      <c r="I1899">
        <v>6.2793464659999998</v>
      </c>
      <c r="J1899">
        <v>0.98613119130000004</v>
      </c>
      <c r="K1899">
        <v>70.208946229999995</v>
      </c>
    </row>
    <row r="1900" spans="1:11" x14ac:dyDescent="0.3">
      <c r="A1900">
        <v>37.979999999999997</v>
      </c>
      <c r="B1900">
        <v>0</v>
      </c>
      <c r="C1900">
        <v>0</v>
      </c>
      <c r="D1900">
        <v>2.0957678560000002E-2</v>
      </c>
      <c r="E1900">
        <v>7.2895407679999996E-2</v>
      </c>
      <c r="F1900">
        <v>0</v>
      </c>
      <c r="G1900">
        <v>0</v>
      </c>
      <c r="H1900">
        <v>-1.443677664</v>
      </c>
      <c r="I1900">
        <v>-2.2898840900000001</v>
      </c>
      <c r="J1900">
        <v>0.98003757000000002</v>
      </c>
      <c r="K1900">
        <v>70.200363159999995</v>
      </c>
    </row>
    <row r="1901" spans="1:11" x14ac:dyDescent="0.3">
      <c r="A1901">
        <v>38</v>
      </c>
      <c r="B1901">
        <v>0</v>
      </c>
      <c r="C1901">
        <v>0</v>
      </c>
      <c r="D1901">
        <v>2.0915508270000001E-2</v>
      </c>
      <c r="E1901">
        <v>7.081396878E-2</v>
      </c>
      <c r="F1901" s="1">
        <v>-1.4012984639999999E-45</v>
      </c>
      <c r="G1901" s="1">
        <v>-1.4012984639999999E-45</v>
      </c>
      <c r="H1901">
        <v>-2.7369961740000002</v>
      </c>
      <c r="I1901">
        <v>-6.1113739010000003</v>
      </c>
      <c r="J1901">
        <v>0.97635036710000001</v>
      </c>
      <c r="K1901">
        <v>70.193405150000004</v>
      </c>
    </row>
    <row r="1902" spans="1:11" x14ac:dyDescent="0.3">
      <c r="A1902">
        <v>38.020000000000003</v>
      </c>
      <c r="B1902">
        <v>0</v>
      </c>
      <c r="C1902">
        <v>0</v>
      </c>
      <c r="D1902">
        <v>2.0916275679999999E-2</v>
      </c>
      <c r="E1902">
        <v>6.651183963E-2</v>
      </c>
      <c r="F1902">
        <v>0</v>
      </c>
      <c r="G1902">
        <v>0</v>
      </c>
      <c r="H1902">
        <v>-2.3390872479999998</v>
      </c>
      <c r="I1902">
        <v>-3.3546886439999999</v>
      </c>
      <c r="J1902">
        <v>0.96865272520000001</v>
      </c>
      <c r="K1902">
        <v>70.168266299999999</v>
      </c>
    </row>
    <row r="1903" spans="1:11" x14ac:dyDescent="0.3">
      <c r="A1903">
        <v>38.04</v>
      </c>
      <c r="B1903">
        <v>0</v>
      </c>
      <c r="C1903">
        <v>0</v>
      </c>
      <c r="D1903">
        <v>2.0744971930000002E-2</v>
      </c>
      <c r="E1903">
        <v>5.7724207639999997E-2</v>
      </c>
      <c r="F1903">
        <v>0</v>
      </c>
      <c r="G1903" s="1">
        <v>1.4012984639999999E-45</v>
      </c>
      <c r="H1903">
        <v>1.1871919630000001</v>
      </c>
      <c r="I1903">
        <v>1.0694502589999999</v>
      </c>
      <c r="J1903">
        <v>0.96169859170000005</v>
      </c>
      <c r="K1903">
        <v>70.137840269999998</v>
      </c>
    </row>
    <row r="1904" spans="1:11" x14ac:dyDescent="0.3">
      <c r="A1904">
        <v>38.06</v>
      </c>
      <c r="B1904">
        <v>0</v>
      </c>
      <c r="C1904">
        <v>0</v>
      </c>
      <c r="D1904">
        <v>2.14089565E-2</v>
      </c>
      <c r="E1904">
        <v>5.16371578E-2</v>
      </c>
      <c r="F1904" s="1">
        <v>1.4012984639999999E-45</v>
      </c>
      <c r="G1904">
        <v>0</v>
      </c>
      <c r="H1904">
        <v>-2.7279694079999999</v>
      </c>
      <c r="I1904">
        <v>-26.324636460000001</v>
      </c>
      <c r="J1904">
        <v>0.95217740539999995</v>
      </c>
      <c r="K1904">
        <v>70.107246399999994</v>
      </c>
    </row>
    <row r="1905" spans="1:11" x14ac:dyDescent="0.3">
      <c r="A1905">
        <v>38.08</v>
      </c>
      <c r="B1905">
        <v>0</v>
      </c>
      <c r="C1905">
        <v>0</v>
      </c>
      <c r="D1905">
        <v>2.0251903679999999E-2</v>
      </c>
      <c r="E1905">
        <v>4.2906671760000001E-2</v>
      </c>
      <c r="F1905">
        <v>0</v>
      </c>
      <c r="G1905">
        <v>0</v>
      </c>
      <c r="H1905">
        <v>-0.94577145579999999</v>
      </c>
      <c r="I1905">
        <v>-6.6343030929999998</v>
      </c>
      <c r="J1905">
        <v>0.94969260690000001</v>
      </c>
      <c r="K1905">
        <v>70.080467220000003</v>
      </c>
    </row>
    <row r="1906" spans="1:11" x14ac:dyDescent="0.3">
      <c r="A1906">
        <v>38.1</v>
      </c>
      <c r="B1906">
        <v>0</v>
      </c>
      <c r="C1906">
        <v>0</v>
      </c>
      <c r="D1906">
        <v>1.9238986069999998E-2</v>
      </c>
      <c r="E1906">
        <v>3.7662580610000003E-2</v>
      </c>
      <c r="F1906" s="1">
        <v>-1.4012984639999999E-45</v>
      </c>
      <c r="G1906" s="1">
        <v>-1.4012984639999999E-45</v>
      </c>
      <c r="H1906">
        <v>-1.265917301</v>
      </c>
      <c r="I1906">
        <v>2.299159527</v>
      </c>
      <c r="J1906">
        <v>0.95477986339999998</v>
      </c>
      <c r="K1906">
        <v>70.061996460000003</v>
      </c>
    </row>
    <row r="1907" spans="1:11" x14ac:dyDescent="0.3">
      <c r="A1907">
        <v>38.119999999999997</v>
      </c>
      <c r="B1907">
        <v>0</v>
      </c>
      <c r="C1907">
        <v>0</v>
      </c>
      <c r="D1907">
        <v>1.9285686310000001E-2</v>
      </c>
      <c r="E1907">
        <v>3.734856844E-2</v>
      </c>
      <c r="F1907">
        <v>0</v>
      </c>
      <c r="G1907">
        <v>0</v>
      </c>
      <c r="H1907">
        <v>-6.792480469</v>
      </c>
      <c r="I1907">
        <v>-9.8669748310000003</v>
      </c>
      <c r="J1907">
        <v>0.96318376059999999</v>
      </c>
      <c r="K1907">
        <v>70.061676030000001</v>
      </c>
    </row>
    <row r="1908" spans="1:11" x14ac:dyDescent="0.3">
      <c r="A1908">
        <v>38.14</v>
      </c>
      <c r="B1908">
        <v>0</v>
      </c>
      <c r="C1908">
        <v>0</v>
      </c>
      <c r="D1908">
        <v>2.0286889749999999E-2</v>
      </c>
      <c r="E1908">
        <v>3.9730057120000002E-2</v>
      </c>
      <c r="F1908" s="1">
        <v>1.4012984639999999E-45</v>
      </c>
      <c r="G1908" s="1">
        <v>1.4012984639999999E-45</v>
      </c>
      <c r="H1908">
        <v>-2.1715590950000001</v>
      </c>
      <c r="I1908">
        <v>-9.4890937809999993</v>
      </c>
      <c r="J1908">
        <v>0.97847259040000001</v>
      </c>
      <c r="K1908">
        <v>70.070724490000003</v>
      </c>
    </row>
    <row r="1909" spans="1:11" x14ac:dyDescent="0.3">
      <c r="A1909">
        <v>38.159999999999997</v>
      </c>
      <c r="B1909">
        <v>0</v>
      </c>
      <c r="C1909">
        <v>0</v>
      </c>
      <c r="D1909">
        <v>2.14054659E-2</v>
      </c>
      <c r="E1909">
        <v>4.4677481060000003E-2</v>
      </c>
      <c r="F1909">
        <v>0</v>
      </c>
      <c r="G1909">
        <v>0</v>
      </c>
      <c r="H1909">
        <v>-2.5983679290000001</v>
      </c>
      <c r="I1909">
        <v>-2.9105710980000001</v>
      </c>
      <c r="J1909">
        <v>0.98734068870000002</v>
      </c>
      <c r="K1909">
        <v>70.08372498</v>
      </c>
    </row>
    <row r="1910" spans="1:11" x14ac:dyDescent="0.3">
      <c r="A1910">
        <v>38.18</v>
      </c>
      <c r="B1910">
        <v>0</v>
      </c>
      <c r="C1910">
        <v>0</v>
      </c>
      <c r="D1910">
        <v>2.0369291309999999E-2</v>
      </c>
      <c r="E1910">
        <v>5.7627573610000003E-2</v>
      </c>
      <c r="F1910">
        <v>0</v>
      </c>
      <c r="G1910">
        <v>0</v>
      </c>
      <c r="H1910">
        <v>-5.4686059949999999</v>
      </c>
      <c r="I1910">
        <v>1.921322942</v>
      </c>
      <c r="J1910">
        <v>0.99625301359999996</v>
      </c>
      <c r="K1910">
        <v>70.134979250000001</v>
      </c>
    </row>
    <row r="1911" spans="1:11" x14ac:dyDescent="0.3">
      <c r="A1911">
        <v>38.200000000000003</v>
      </c>
      <c r="B1911">
        <v>0</v>
      </c>
      <c r="C1911">
        <v>0</v>
      </c>
      <c r="D1911">
        <v>1.7364591360000001E-2</v>
      </c>
      <c r="E1911">
        <v>6.8708747629999997E-2</v>
      </c>
      <c r="F1911" s="1">
        <v>-1.4012984639999999E-45</v>
      </c>
      <c r="G1911" s="1">
        <v>-1.4012984639999999E-45</v>
      </c>
      <c r="H1911">
        <v>-1.4285947080000001</v>
      </c>
      <c r="I1911">
        <v>-10.16707134</v>
      </c>
      <c r="J1911">
        <v>1.0005421640000001</v>
      </c>
      <c r="K1911">
        <v>70.171592709999999</v>
      </c>
    </row>
    <row r="1912" spans="1:11" x14ac:dyDescent="0.3">
      <c r="A1912">
        <v>38.22</v>
      </c>
      <c r="B1912">
        <v>0</v>
      </c>
      <c r="C1912">
        <v>0</v>
      </c>
      <c r="D1912">
        <v>1.165721007E-2</v>
      </c>
      <c r="E1912">
        <v>6.8105712530000001E-2</v>
      </c>
      <c r="F1912">
        <v>0</v>
      </c>
      <c r="G1912">
        <v>0</v>
      </c>
      <c r="H1912">
        <v>3.2545125480000001</v>
      </c>
      <c r="I1912">
        <v>10.46671104</v>
      </c>
      <c r="J1912">
        <v>1.0094032289999999</v>
      </c>
      <c r="K1912">
        <v>70.165626529999997</v>
      </c>
    </row>
    <row r="1913" spans="1:11" x14ac:dyDescent="0.3">
      <c r="A1913">
        <v>38.24</v>
      </c>
      <c r="B1913">
        <v>0</v>
      </c>
      <c r="C1913">
        <v>0</v>
      </c>
      <c r="D1913">
        <v>8.4563866259999999E-3</v>
      </c>
      <c r="E1913">
        <v>6.3309103249999998E-2</v>
      </c>
      <c r="F1913" s="1">
        <v>1.4012984639999999E-45</v>
      </c>
      <c r="G1913">
        <v>0</v>
      </c>
      <c r="H1913">
        <v>3.8374390599999999</v>
      </c>
      <c r="I1913">
        <v>10.929593089999999</v>
      </c>
      <c r="J1913">
        <v>1.0189467670000001</v>
      </c>
      <c r="K1913">
        <v>70.148185729999994</v>
      </c>
    </row>
    <row r="1914" spans="1:11" x14ac:dyDescent="0.3">
      <c r="A1914">
        <v>38.26</v>
      </c>
      <c r="B1914">
        <v>0</v>
      </c>
      <c r="C1914">
        <v>0</v>
      </c>
      <c r="D1914">
        <v>7.1691311899999997E-3</v>
      </c>
      <c r="E1914">
        <v>5.2489191290000001E-2</v>
      </c>
      <c r="F1914">
        <v>0</v>
      </c>
      <c r="G1914" s="1">
        <v>1.4012984639999999E-45</v>
      </c>
      <c r="H1914">
        <v>5.8596558569999999</v>
      </c>
      <c r="I1914">
        <v>-1.487963557</v>
      </c>
      <c r="J1914">
        <v>1.03765142</v>
      </c>
      <c r="K1914">
        <v>70.094223020000001</v>
      </c>
    </row>
    <row r="1915" spans="1:11" x14ac:dyDescent="0.3">
      <c r="A1915">
        <v>38.28</v>
      </c>
      <c r="B1915">
        <v>0</v>
      </c>
      <c r="C1915">
        <v>0</v>
      </c>
      <c r="D1915">
        <v>6.4170248809999999E-3</v>
      </c>
      <c r="E1915">
        <v>3.8001298900000001E-2</v>
      </c>
      <c r="F1915">
        <v>0</v>
      </c>
      <c r="G1915">
        <v>0</v>
      </c>
      <c r="H1915">
        <v>4.5024256710000001</v>
      </c>
      <c r="I1915">
        <v>-7.8736219409999997</v>
      </c>
      <c r="J1915">
        <v>1.0505310299999999</v>
      </c>
      <c r="K1915">
        <v>70.057418819999995</v>
      </c>
    </row>
    <row r="1916" spans="1:11" x14ac:dyDescent="0.3">
      <c r="A1916">
        <v>38.299999999999997</v>
      </c>
      <c r="B1916">
        <v>0</v>
      </c>
      <c r="C1916">
        <v>0</v>
      </c>
      <c r="D1916">
        <v>8.9117065069999994E-3</v>
      </c>
      <c r="E1916">
        <v>2.6785165069999999E-2</v>
      </c>
      <c r="F1916" s="1">
        <v>-1.4012984639999999E-45</v>
      </c>
      <c r="G1916" s="1">
        <v>-1.4012984639999999E-45</v>
      </c>
      <c r="H1916">
        <v>-2.2394380570000001</v>
      </c>
      <c r="I1916">
        <v>-5.2407641409999997</v>
      </c>
      <c r="J1916">
        <v>1.066599965</v>
      </c>
      <c r="K1916">
        <v>70.02715302</v>
      </c>
    </row>
    <row r="1917" spans="1:11" x14ac:dyDescent="0.3">
      <c r="A1917">
        <v>38.32</v>
      </c>
      <c r="B1917">
        <v>0</v>
      </c>
      <c r="C1917">
        <v>0</v>
      </c>
      <c r="D1917">
        <v>9.7140818830000007E-3</v>
      </c>
      <c r="E1917">
        <v>2.3028701540000002E-2</v>
      </c>
      <c r="F1917">
        <v>0</v>
      </c>
      <c r="G1917">
        <v>0</v>
      </c>
      <c r="H1917">
        <v>3.3611927029999999</v>
      </c>
      <c r="I1917">
        <v>-4.315619946</v>
      </c>
      <c r="J1917">
        <v>1.074697614</v>
      </c>
      <c r="K1917">
        <v>70.022033690000001</v>
      </c>
    </row>
    <row r="1918" spans="1:11" x14ac:dyDescent="0.3">
      <c r="A1918">
        <v>38.340000000000003</v>
      </c>
      <c r="B1918">
        <v>0</v>
      </c>
      <c r="C1918">
        <v>0</v>
      </c>
      <c r="D1918">
        <v>1.078650728E-2</v>
      </c>
      <c r="E1918">
        <v>2.6259019969999998E-2</v>
      </c>
      <c r="F1918" s="1">
        <v>1.4012984639999999E-45</v>
      </c>
      <c r="G1918">
        <v>0</v>
      </c>
      <c r="H1918">
        <v>-1.2566120620000001</v>
      </c>
      <c r="I1918">
        <v>-3.008048058</v>
      </c>
      <c r="J1918">
        <v>1.085658789</v>
      </c>
      <c r="K1918">
        <v>70.029815670000005</v>
      </c>
    </row>
    <row r="1919" spans="1:11" x14ac:dyDescent="0.3">
      <c r="A1919">
        <v>38.36</v>
      </c>
      <c r="B1919">
        <v>0</v>
      </c>
      <c r="C1919">
        <v>0</v>
      </c>
      <c r="D1919">
        <v>1.19164288E-2</v>
      </c>
      <c r="E1919">
        <v>3.2758846879999998E-2</v>
      </c>
      <c r="F1919">
        <v>0</v>
      </c>
      <c r="G1919" s="1">
        <v>1.4012984639999999E-45</v>
      </c>
      <c r="H1919">
        <v>2.3341879840000002</v>
      </c>
      <c r="I1919">
        <v>-1.152284265</v>
      </c>
      <c r="J1919">
        <v>1.094745874</v>
      </c>
      <c r="K1919">
        <v>70.040985109999994</v>
      </c>
    </row>
    <row r="1920" spans="1:11" x14ac:dyDescent="0.3">
      <c r="A1920">
        <v>38.380000000000003</v>
      </c>
      <c r="B1920">
        <v>0</v>
      </c>
      <c r="C1920">
        <v>0</v>
      </c>
      <c r="D1920">
        <v>1.214371622E-2</v>
      </c>
      <c r="E1920">
        <v>4.1140034790000002E-2</v>
      </c>
      <c r="F1920" s="1">
        <v>-1.4012984639999999E-45</v>
      </c>
      <c r="G1920">
        <v>0</v>
      </c>
      <c r="H1920">
        <v>4.6837291719999996</v>
      </c>
      <c r="I1920">
        <v>-3.0711526870000001</v>
      </c>
      <c r="J1920">
        <v>1.113884211</v>
      </c>
      <c r="K1920">
        <v>70.066543580000001</v>
      </c>
    </row>
    <row r="1921" spans="1:11" x14ac:dyDescent="0.3">
      <c r="A1921">
        <v>38.4</v>
      </c>
      <c r="B1921">
        <v>0</v>
      </c>
      <c r="C1921">
        <v>0</v>
      </c>
      <c r="D1921">
        <v>1.289002597E-2</v>
      </c>
      <c r="E1921">
        <v>4.7004878520000001E-2</v>
      </c>
      <c r="F1921">
        <v>0</v>
      </c>
      <c r="G1921" s="1">
        <v>-1.4012984639999999E-45</v>
      </c>
      <c r="H1921">
        <v>3.88198328</v>
      </c>
      <c r="I1921">
        <v>-4.1750240329999997</v>
      </c>
      <c r="J1921">
        <v>1.1297407150000001</v>
      </c>
      <c r="K1921">
        <v>70.081924439999995</v>
      </c>
    </row>
    <row r="1922" spans="1:11" x14ac:dyDescent="0.3">
      <c r="A1922">
        <v>38.42</v>
      </c>
      <c r="B1922">
        <v>0</v>
      </c>
      <c r="C1922">
        <v>0</v>
      </c>
      <c r="D1922">
        <v>1.393068582E-2</v>
      </c>
      <c r="E1922">
        <v>5.0170496109999997E-2</v>
      </c>
      <c r="F1922">
        <v>0</v>
      </c>
      <c r="G1922">
        <v>0</v>
      </c>
      <c r="H1922">
        <v>3.2221040730000001</v>
      </c>
      <c r="I1922">
        <v>-4.836055279</v>
      </c>
      <c r="J1922">
        <v>1.153821945</v>
      </c>
      <c r="K1922">
        <v>70.095573430000002</v>
      </c>
    </row>
    <row r="1923" spans="1:11" x14ac:dyDescent="0.3">
      <c r="A1923">
        <v>38.44</v>
      </c>
      <c r="B1923">
        <v>0</v>
      </c>
      <c r="C1923">
        <v>0</v>
      </c>
      <c r="D1923">
        <v>1.6121409829999999E-2</v>
      </c>
      <c r="E1923">
        <v>5.025397241E-2</v>
      </c>
      <c r="F1923" s="1">
        <v>1.4012984639999999E-45</v>
      </c>
      <c r="G1923">
        <v>0</v>
      </c>
      <c r="H1923">
        <v>-4.1094193460000001</v>
      </c>
      <c r="I1923">
        <v>-1.388818026</v>
      </c>
      <c r="J1923">
        <v>1.1670941109999999</v>
      </c>
      <c r="K1923">
        <v>70.097106929999995</v>
      </c>
    </row>
    <row r="1924" spans="1:11" x14ac:dyDescent="0.3">
      <c r="A1924">
        <v>38.46</v>
      </c>
      <c r="B1924">
        <v>0</v>
      </c>
      <c r="C1924">
        <v>0</v>
      </c>
      <c r="D1924">
        <v>1.7678707839999998E-2</v>
      </c>
      <c r="E1924">
        <v>5.0459325309999997E-2</v>
      </c>
      <c r="F1924">
        <v>0</v>
      </c>
      <c r="G1924" s="1">
        <v>1.4012984639999999E-45</v>
      </c>
      <c r="H1924">
        <v>2.2989010809999999</v>
      </c>
      <c r="I1924">
        <v>-1.561935544</v>
      </c>
      <c r="J1924">
        <v>1.17971921</v>
      </c>
      <c r="K1924">
        <v>70.098503109999996</v>
      </c>
    </row>
    <row r="1925" spans="1:11" x14ac:dyDescent="0.3">
      <c r="A1925">
        <v>38.479999999999997</v>
      </c>
      <c r="B1925">
        <v>0</v>
      </c>
      <c r="C1925">
        <v>0</v>
      </c>
      <c r="D1925">
        <v>1.843121834E-2</v>
      </c>
      <c r="E1925">
        <v>4.6530932189999999E-2</v>
      </c>
      <c r="F1925" s="1">
        <v>-1.4012984639999999E-45</v>
      </c>
      <c r="G1925">
        <v>0</v>
      </c>
      <c r="H1925">
        <v>2.5983803270000001</v>
      </c>
      <c r="I1925">
        <v>-0.23791870470000001</v>
      </c>
      <c r="J1925">
        <v>1.183240056</v>
      </c>
      <c r="K1925">
        <v>70.087753300000003</v>
      </c>
    </row>
    <row r="1926" spans="1:11" x14ac:dyDescent="0.3">
      <c r="A1926">
        <v>38.5</v>
      </c>
      <c r="B1926">
        <v>0</v>
      </c>
      <c r="C1926">
        <v>0</v>
      </c>
      <c r="D1926">
        <v>1.767436042E-2</v>
      </c>
      <c r="E1926">
        <v>4.1906073689999997E-2</v>
      </c>
      <c r="F1926">
        <v>0</v>
      </c>
      <c r="G1926">
        <v>0</v>
      </c>
      <c r="H1926">
        <v>1.1231634619999999</v>
      </c>
      <c r="I1926">
        <v>-2.9824123380000001</v>
      </c>
      <c r="J1926">
        <v>1.184048414</v>
      </c>
      <c r="K1926">
        <v>70.076049800000007</v>
      </c>
    </row>
    <row r="1927" spans="1:11" x14ac:dyDescent="0.3">
      <c r="A1927">
        <v>38.520000000000003</v>
      </c>
      <c r="B1927">
        <v>0</v>
      </c>
      <c r="C1927">
        <v>0</v>
      </c>
      <c r="D1927">
        <v>1.6169531269999999E-2</v>
      </c>
      <c r="E1927">
        <v>3.6762416360000001E-2</v>
      </c>
      <c r="F1927">
        <v>0</v>
      </c>
      <c r="G1927" s="1">
        <v>-1.4012984639999999E-45</v>
      </c>
      <c r="H1927">
        <v>5.4258484840000003</v>
      </c>
      <c r="I1927">
        <v>-2.063772202</v>
      </c>
      <c r="J1927">
        <v>1.1840577130000001</v>
      </c>
      <c r="K1927">
        <v>70.05622864</v>
      </c>
    </row>
    <row r="1928" spans="1:11" x14ac:dyDescent="0.3">
      <c r="A1928">
        <v>38.54</v>
      </c>
      <c r="B1928">
        <v>0</v>
      </c>
      <c r="C1928">
        <v>0</v>
      </c>
      <c r="D1928">
        <v>1.5784010290000001E-2</v>
      </c>
      <c r="E1928">
        <v>3.1301558020000002E-2</v>
      </c>
      <c r="F1928">
        <v>0</v>
      </c>
      <c r="G1928">
        <v>0</v>
      </c>
      <c r="H1928">
        <v>0.24797406790000001</v>
      </c>
      <c r="I1928">
        <v>1.6025575400000001</v>
      </c>
      <c r="J1928">
        <v>1.1857781409999999</v>
      </c>
      <c r="K1928">
        <v>70.040443420000003</v>
      </c>
    </row>
    <row r="1929" spans="1:11" x14ac:dyDescent="0.3">
      <c r="A1929">
        <v>38.56</v>
      </c>
      <c r="B1929">
        <v>0</v>
      </c>
      <c r="C1929">
        <v>0</v>
      </c>
      <c r="D1929">
        <v>1.559451222E-2</v>
      </c>
      <c r="E1929">
        <v>2.686943114E-2</v>
      </c>
      <c r="F1929">
        <v>0</v>
      </c>
      <c r="G1929" s="1">
        <v>1.4012984639999999E-45</v>
      </c>
      <c r="H1929">
        <v>-0.73379051689999997</v>
      </c>
      <c r="I1929">
        <v>-2.154878139</v>
      </c>
      <c r="J1929">
        <v>1.187432885</v>
      </c>
      <c r="K1929">
        <v>70.033790589999995</v>
      </c>
    </row>
    <row r="1930" spans="1:11" x14ac:dyDescent="0.3">
      <c r="A1930">
        <v>38.58</v>
      </c>
      <c r="B1930">
        <v>0</v>
      </c>
      <c r="C1930">
        <v>0</v>
      </c>
      <c r="D1930">
        <v>1.557235792E-2</v>
      </c>
      <c r="E1930">
        <v>2.526766062E-2</v>
      </c>
      <c r="F1930" s="1">
        <v>-1.4012984639999999E-45</v>
      </c>
      <c r="G1930">
        <v>0</v>
      </c>
      <c r="H1930">
        <v>8.0463647839999999E-2</v>
      </c>
      <c r="I1930">
        <v>5.2013216020000002</v>
      </c>
      <c r="J1930">
        <v>1.1869934799999999</v>
      </c>
      <c r="K1930">
        <v>70.030548100000004</v>
      </c>
    </row>
    <row r="1931" spans="1:11" x14ac:dyDescent="0.3">
      <c r="A1931">
        <v>38.6</v>
      </c>
      <c r="B1931">
        <v>0</v>
      </c>
      <c r="C1931">
        <v>0</v>
      </c>
      <c r="D1931">
        <v>1.640938967E-2</v>
      </c>
      <c r="E1931">
        <v>2.9489383099999999E-2</v>
      </c>
      <c r="F1931">
        <v>0</v>
      </c>
      <c r="G1931">
        <v>0</v>
      </c>
      <c r="H1931">
        <v>3.6937701700000001</v>
      </c>
      <c r="I1931">
        <v>5.438075542</v>
      </c>
      <c r="J1931">
        <v>1.1826837059999999</v>
      </c>
      <c r="K1931">
        <v>70.039909359999996</v>
      </c>
    </row>
    <row r="1932" spans="1:11" x14ac:dyDescent="0.3">
      <c r="A1932">
        <v>38.619999999999997</v>
      </c>
      <c r="B1932">
        <v>0</v>
      </c>
      <c r="C1932">
        <v>0</v>
      </c>
      <c r="D1932">
        <v>1.4245593920000001E-2</v>
      </c>
      <c r="E1932">
        <v>3.5625055429999997E-2</v>
      </c>
      <c r="F1932" s="1">
        <v>1.4012984639999999E-45</v>
      </c>
      <c r="G1932" s="1">
        <v>-1.4012984639999999E-45</v>
      </c>
      <c r="H1932">
        <v>1.228703976</v>
      </c>
      <c r="I1932">
        <v>2.469382763</v>
      </c>
      <c r="J1932">
        <v>1.17443049</v>
      </c>
      <c r="K1932">
        <v>70.049293520000006</v>
      </c>
    </row>
    <row r="1933" spans="1:11" x14ac:dyDescent="0.3">
      <c r="A1933">
        <v>38.64</v>
      </c>
      <c r="B1933">
        <v>0</v>
      </c>
      <c r="C1933">
        <v>0</v>
      </c>
      <c r="D1933">
        <v>1.250398904E-2</v>
      </c>
      <c r="E1933">
        <v>4.086534679E-2</v>
      </c>
      <c r="F1933">
        <v>0</v>
      </c>
      <c r="G1933">
        <v>0</v>
      </c>
      <c r="H1933">
        <v>1.5510383839999999</v>
      </c>
      <c r="I1933">
        <v>-15.769165040000001</v>
      </c>
      <c r="J1933">
        <v>1.155945778</v>
      </c>
      <c r="K1933">
        <v>70.063964839999997</v>
      </c>
    </row>
    <row r="1934" spans="1:11" x14ac:dyDescent="0.3">
      <c r="A1934">
        <v>38.659999999999997</v>
      </c>
      <c r="B1934">
        <v>0</v>
      </c>
      <c r="C1934">
        <v>0</v>
      </c>
      <c r="D1934">
        <v>1.186351106E-2</v>
      </c>
      <c r="E1934">
        <v>4.2127534750000001E-2</v>
      </c>
      <c r="F1934">
        <v>0</v>
      </c>
      <c r="G1934" s="1">
        <v>1.4012984639999999E-45</v>
      </c>
      <c r="H1934">
        <v>-3.62817955</v>
      </c>
      <c r="I1934">
        <v>-0.23145580290000001</v>
      </c>
      <c r="J1934">
        <v>1.1418912409999999</v>
      </c>
      <c r="K1934">
        <v>70.066024780000006</v>
      </c>
    </row>
    <row r="1935" spans="1:11" x14ac:dyDescent="0.3">
      <c r="A1935">
        <v>38.68</v>
      </c>
      <c r="B1935">
        <v>0</v>
      </c>
      <c r="C1935">
        <v>0</v>
      </c>
      <c r="D1935">
        <v>1.1384435E-2</v>
      </c>
      <c r="E1935">
        <v>4.1257813570000003E-2</v>
      </c>
      <c r="F1935" s="1">
        <v>-1.4012984639999999E-45</v>
      </c>
      <c r="G1935">
        <v>0</v>
      </c>
      <c r="H1935">
        <v>13.969788550000001</v>
      </c>
      <c r="I1935">
        <v>0.78400605919999999</v>
      </c>
      <c r="J1935">
        <v>1.123275161</v>
      </c>
      <c r="K1935">
        <v>70.064247129999998</v>
      </c>
    </row>
    <row r="1936" spans="1:11" x14ac:dyDescent="0.3">
      <c r="A1936">
        <v>38.700000000000003</v>
      </c>
      <c r="B1936">
        <v>0</v>
      </c>
      <c r="C1936">
        <v>0</v>
      </c>
      <c r="D1936">
        <v>1.5081577000000001E-2</v>
      </c>
      <c r="E1936">
        <v>3.6867573860000002E-2</v>
      </c>
      <c r="F1936">
        <v>0</v>
      </c>
      <c r="G1936">
        <v>0</v>
      </c>
      <c r="H1936">
        <v>2.9617273810000002</v>
      </c>
      <c r="I1936">
        <v>-3.9310042859999998</v>
      </c>
      <c r="J1936">
        <v>1.1143089530000001</v>
      </c>
      <c r="K1936">
        <v>70.057647709999998</v>
      </c>
    </row>
    <row r="1937" spans="1:11" x14ac:dyDescent="0.3">
      <c r="A1937">
        <v>38.72</v>
      </c>
      <c r="B1937">
        <v>0</v>
      </c>
      <c r="C1937">
        <v>0</v>
      </c>
      <c r="D1937">
        <v>1.7582610249999998E-2</v>
      </c>
      <c r="E1937">
        <v>3.3150509000000002E-2</v>
      </c>
      <c r="F1937" s="1">
        <v>1.4012984639999999E-45</v>
      </c>
      <c r="G1937" s="1">
        <v>-1.4012984639999999E-45</v>
      </c>
      <c r="H1937">
        <v>-4.1389985080000002</v>
      </c>
      <c r="I1937">
        <v>-3.021074772</v>
      </c>
      <c r="J1937">
        <v>1.1054890159999999</v>
      </c>
      <c r="K1937">
        <v>70.049324040000002</v>
      </c>
    </row>
    <row r="1938" spans="1:11" x14ac:dyDescent="0.3">
      <c r="A1938">
        <v>38.74</v>
      </c>
      <c r="B1938">
        <v>0</v>
      </c>
      <c r="C1938">
        <v>0</v>
      </c>
      <c r="D1938">
        <v>1.7537783830000001E-2</v>
      </c>
      <c r="E1938">
        <v>3.0718669300000001E-2</v>
      </c>
      <c r="F1938">
        <v>0</v>
      </c>
      <c r="G1938">
        <v>0</v>
      </c>
      <c r="H1938">
        <v>1.4146475789999999</v>
      </c>
      <c r="I1938">
        <v>-1.3405003550000001</v>
      </c>
      <c r="J1938">
        <v>1.101286411</v>
      </c>
      <c r="K1938">
        <v>70.045280460000001</v>
      </c>
    </row>
    <row r="1939" spans="1:11" x14ac:dyDescent="0.3">
      <c r="A1939">
        <v>38.76</v>
      </c>
      <c r="B1939">
        <v>0</v>
      </c>
      <c r="C1939">
        <v>0</v>
      </c>
      <c r="D1939">
        <v>1.5762140970000001E-2</v>
      </c>
      <c r="E1939">
        <v>3.0054882170000002E-2</v>
      </c>
      <c r="F1939">
        <v>0</v>
      </c>
      <c r="G1939">
        <v>0</v>
      </c>
      <c r="H1939">
        <v>2.6737842559999998</v>
      </c>
      <c r="I1939">
        <v>-3.155196428</v>
      </c>
      <c r="J1939">
        <v>1.0964908600000001</v>
      </c>
      <c r="K1939">
        <v>70.040092470000005</v>
      </c>
    </row>
    <row r="1940" spans="1:11" x14ac:dyDescent="0.3">
      <c r="A1940">
        <v>38.78</v>
      </c>
      <c r="B1940">
        <v>0</v>
      </c>
      <c r="C1940">
        <v>0</v>
      </c>
      <c r="D1940">
        <v>1.332969405E-2</v>
      </c>
      <c r="E1940">
        <v>2.6351556179999999E-2</v>
      </c>
      <c r="F1940" s="1">
        <v>-1.4012984639999999E-45</v>
      </c>
      <c r="G1940" s="1">
        <v>1.4012984639999999E-45</v>
      </c>
      <c r="H1940">
        <v>0.81202906370000005</v>
      </c>
      <c r="I1940">
        <v>3.9897887710000002</v>
      </c>
      <c r="J1940">
        <v>1.0954545739999999</v>
      </c>
      <c r="K1940">
        <v>70.031333919999994</v>
      </c>
    </row>
    <row r="1941" spans="1:11" x14ac:dyDescent="0.3">
      <c r="A1941">
        <v>38.799999999999997</v>
      </c>
      <c r="B1941">
        <v>0</v>
      </c>
      <c r="C1941">
        <v>0</v>
      </c>
      <c r="D1941">
        <v>1.282143593E-2</v>
      </c>
      <c r="E1941">
        <v>2.5025978680000002E-2</v>
      </c>
      <c r="F1941">
        <v>0</v>
      </c>
      <c r="G1941">
        <v>0</v>
      </c>
      <c r="H1941">
        <v>6.1392917630000001</v>
      </c>
      <c r="I1941">
        <v>-26.25881386</v>
      </c>
      <c r="J1941">
        <v>1.101670742</v>
      </c>
      <c r="K1941">
        <v>70.027572629999995</v>
      </c>
    </row>
    <row r="1942" spans="1:11" x14ac:dyDescent="0.3">
      <c r="A1942">
        <v>38.82</v>
      </c>
      <c r="B1942">
        <v>0</v>
      </c>
      <c r="C1942">
        <v>0</v>
      </c>
      <c r="D1942">
        <v>1.273332164E-2</v>
      </c>
      <c r="E1942">
        <v>2.4033591149999999E-2</v>
      </c>
      <c r="F1942" s="1">
        <v>1.4012984639999999E-45</v>
      </c>
      <c r="G1942" s="1">
        <v>-1.4012984639999999E-45</v>
      </c>
      <c r="H1942">
        <v>0.60901826619999999</v>
      </c>
      <c r="I1942">
        <v>-0.60189372299999999</v>
      </c>
      <c r="J1942">
        <v>1.1139180660000001</v>
      </c>
      <c r="K1942">
        <v>70.025932310000002</v>
      </c>
    </row>
    <row r="1943" spans="1:11" x14ac:dyDescent="0.3">
      <c r="A1943">
        <v>38.840000000000003</v>
      </c>
      <c r="B1943">
        <v>0</v>
      </c>
      <c r="C1943">
        <v>0</v>
      </c>
      <c r="D1943">
        <v>1.0915149000000001E-2</v>
      </c>
      <c r="E1943">
        <v>2.8354182839999999E-2</v>
      </c>
      <c r="F1943">
        <v>0</v>
      </c>
      <c r="G1943">
        <v>0</v>
      </c>
      <c r="H1943">
        <v>-0.65373349189999996</v>
      </c>
      <c r="I1943">
        <v>9.8256034850000002</v>
      </c>
      <c r="J1943">
        <v>1.1460046770000001</v>
      </c>
      <c r="K1943">
        <v>70.033203119999996</v>
      </c>
    </row>
    <row r="1944" spans="1:11" x14ac:dyDescent="0.3">
      <c r="A1944">
        <v>38.86</v>
      </c>
      <c r="B1944">
        <v>0</v>
      </c>
      <c r="C1944">
        <v>0</v>
      </c>
      <c r="D1944">
        <v>1.1042989790000001E-2</v>
      </c>
      <c r="E1944">
        <v>3.2539010049999997E-2</v>
      </c>
      <c r="F1944" s="1">
        <v>-1.4012984639999999E-45</v>
      </c>
      <c r="G1944">
        <v>0</v>
      </c>
      <c r="H1944">
        <v>-2.9220898150000001</v>
      </c>
      <c r="I1944">
        <v>-9.3144617079999996</v>
      </c>
      <c r="J1944">
        <v>1.1736104489999999</v>
      </c>
      <c r="K1944">
        <v>70.040962219999997</v>
      </c>
    </row>
    <row r="1945" spans="1:11" x14ac:dyDescent="0.3">
      <c r="A1945">
        <v>38.880000000000003</v>
      </c>
      <c r="B1945">
        <v>0</v>
      </c>
      <c r="C1945">
        <v>0</v>
      </c>
      <c r="D1945">
        <v>1.0796057059999999E-2</v>
      </c>
      <c r="E1945">
        <v>3.3844098449999999E-2</v>
      </c>
      <c r="F1945">
        <v>0</v>
      </c>
      <c r="G1945" s="1">
        <v>1.4012984639999999E-45</v>
      </c>
      <c r="H1945">
        <v>1.909699917</v>
      </c>
      <c r="I1945">
        <v>-6.9638800620000003</v>
      </c>
      <c r="J1945">
        <v>1.21375525</v>
      </c>
      <c r="K1945">
        <v>70.04450989</v>
      </c>
    </row>
    <row r="1946" spans="1:11" x14ac:dyDescent="0.3">
      <c r="A1946">
        <v>38.9</v>
      </c>
      <c r="B1946">
        <v>0</v>
      </c>
      <c r="C1946">
        <v>0</v>
      </c>
      <c r="D1946">
        <v>1.2125665319999999E-2</v>
      </c>
      <c r="E1946">
        <v>3.3174619080000002E-2</v>
      </c>
      <c r="F1946">
        <v>0</v>
      </c>
      <c r="G1946">
        <v>0</v>
      </c>
      <c r="H1946">
        <v>2.0028486249999999</v>
      </c>
      <c r="I1946">
        <v>7.6373004910000004</v>
      </c>
      <c r="J1946">
        <v>1.2333501579999999</v>
      </c>
      <c r="K1946">
        <v>70.043769839999996</v>
      </c>
    </row>
    <row r="1947" spans="1:11" x14ac:dyDescent="0.3">
      <c r="A1947">
        <v>38.92</v>
      </c>
      <c r="B1947">
        <v>0</v>
      </c>
      <c r="C1947">
        <v>0</v>
      </c>
      <c r="D1947">
        <v>1.3487335289999999E-2</v>
      </c>
      <c r="E1947">
        <v>3.357927501E-2</v>
      </c>
      <c r="F1947" s="1">
        <v>1.4012984639999999E-45</v>
      </c>
      <c r="G1947" s="1">
        <v>-1.4012984639999999E-45</v>
      </c>
      <c r="H1947">
        <v>2.660381079</v>
      </c>
      <c r="I1947">
        <v>-3.853239775</v>
      </c>
      <c r="J1947">
        <v>1.246949673</v>
      </c>
      <c r="K1947">
        <v>70.045646669999996</v>
      </c>
    </row>
    <row r="1948" spans="1:11" x14ac:dyDescent="0.3">
      <c r="A1948">
        <v>38.94</v>
      </c>
      <c r="B1948">
        <v>0</v>
      </c>
      <c r="C1948">
        <v>0</v>
      </c>
      <c r="D1948">
        <v>1.4804054049999999E-2</v>
      </c>
      <c r="E1948">
        <v>3.397665918E-2</v>
      </c>
      <c r="F1948">
        <v>0</v>
      </c>
      <c r="G1948">
        <v>0</v>
      </c>
      <c r="H1948">
        <v>4.1040205959999998</v>
      </c>
      <c r="I1948">
        <v>0.1659792662</v>
      </c>
      <c r="J1948">
        <v>1.246756792</v>
      </c>
      <c r="K1948">
        <v>70.047927860000001</v>
      </c>
    </row>
    <row r="1949" spans="1:11" x14ac:dyDescent="0.3">
      <c r="A1949">
        <v>38.96</v>
      </c>
      <c r="B1949">
        <v>0</v>
      </c>
      <c r="C1949">
        <v>0</v>
      </c>
      <c r="D1949">
        <v>1.7134714870000001E-2</v>
      </c>
      <c r="E1949">
        <v>3.0588939789999998E-2</v>
      </c>
      <c r="F1949" s="1">
        <v>-1.4012984639999999E-45</v>
      </c>
      <c r="G1949">
        <v>0</v>
      </c>
      <c r="H1949">
        <v>-0.82888948920000005</v>
      </c>
      <c r="I1949">
        <v>-10.71423244</v>
      </c>
      <c r="J1949">
        <v>1.2382204530000001</v>
      </c>
      <c r="K1949">
        <v>70.041877749999998</v>
      </c>
    </row>
    <row r="1950" spans="1:11" x14ac:dyDescent="0.3">
      <c r="A1950">
        <v>38.979999999999997</v>
      </c>
      <c r="B1950">
        <v>0</v>
      </c>
      <c r="C1950">
        <v>0</v>
      </c>
      <c r="D1950">
        <v>1.7851939420000001E-2</v>
      </c>
      <c r="E1950">
        <v>2.928595245E-2</v>
      </c>
      <c r="F1950">
        <v>0</v>
      </c>
      <c r="G1950" s="1">
        <v>1.4012984639999999E-45</v>
      </c>
      <c r="H1950">
        <v>-11.501208310000001</v>
      </c>
      <c r="I1950">
        <v>-7.7441468240000004</v>
      </c>
      <c r="J1950">
        <v>1.229607224</v>
      </c>
      <c r="K1950">
        <v>70.040878300000003</v>
      </c>
    </row>
    <row r="1951" spans="1:11" x14ac:dyDescent="0.3">
      <c r="A1951">
        <v>39</v>
      </c>
      <c r="B1951">
        <v>0</v>
      </c>
      <c r="C1951">
        <v>0</v>
      </c>
      <c r="D1951">
        <v>1.8073521549999999E-2</v>
      </c>
      <c r="E1951">
        <v>2.7541682120000001E-2</v>
      </c>
      <c r="F1951">
        <v>0</v>
      </c>
      <c r="G1951">
        <v>0</v>
      </c>
      <c r="H1951">
        <v>1.846241593</v>
      </c>
      <c r="I1951">
        <v>-2.661797762</v>
      </c>
      <c r="J1951">
        <v>1.2133173939999999</v>
      </c>
      <c r="K1951">
        <v>70.038513179999995</v>
      </c>
    </row>
    <row r="1952" spans="1:11" x14ac:dyDescent="0.3">
      <c r="A1952">
        <v>39.020000000000003</v>
      </c>
      <c r="B1952">
        <v>0</v>
      </c>
      <c r="C1952">
        <v>0</v>
      </c>
      <c r="D1952">
        <v>1.903456077E-2</v>
      </c>
      <c r="E1952">
        <v>2.8385236859999999E-2</v>
      </c>
      <c r="F1952">
        <v>0</v>
      </c>
      <c r="G1952" s="1">
        <v>-1.4012984639999999E-45</v>
      </c>
      <c r="H1952">
        <v>2.7767310140000001</v>
      </c>
      <c r="I1952">
        <v>20.508054730000001</v>
      </c>
      <c r="J1952">
        <v>1.1993901730000001</v>
      </c>
      <c r="K1952">
        <v>70.040504459999994</v>
      </c>
    </row>
    <row r="1953" spans="1:11" x14ac:dyDescent="0.3">
      <c r="A1953">
        <v>39.04</v>
      </c>
      <c r="B1953">
        <v>0</v>
      </c>
      <c r="C1953">
        <v>0</v>
      </c>
      <c r="D1953">
        <v>1.6252025959999999E-2</v>
      </c>
      <c r="E1953">
        <v>2.9488846660000002E-2</v>
      </c>
      <c r="F1953">
        <v>0</v>
      </c>
      <c r="G1953">
        <v>0</v>
      </c>
      <c r="H1953">
        <v>-5.084915638</v>
      </c>
      <c r="I1953">
        <v>0.35164245960000001</v>
      </c>
      <c r="J1953">
        <v>1.1724042889999999</v>
      </c>
      <c r="K1953">
        <v>70.039596560000007</v>
      </c>
    </row>
    <row r="1954" spans="1:11" x14ac:dyDescent="0.3">
      <c r="A1954">
        <v>39.06</v>
      </c>
      <c r="B1954">
        <v>0</v>
      </c>
      <c r="C1954">
        <v>0</v>
      </c>
      <c r="D1954">
        <v>1.3551883400000001E-2</v>
      </c>
      <c r="E1954">
        <v>2.9826089739999999E-2</v>
      </c>
      <c r="F1954" s="1">
        <v>-1.4012984639999999E-45</v>
      </c>
      <c r="G1954">
        <v>0</v>
      </c>
      <c r="H1954">
        <v>2.7742247579999999</v>
      </c>
      <c r="I1954">
        <v>3.7912487979999998</v>
      </c>
      <c r="J1954">
        <v>1.150619984</v>
      </c>
      <c r="K1954">
        <v>70.03736877</v>
      </c>
    </row>
    <row r="1955" spans="1:11" x14ac:dyDescent="0.3">
      <c r="A1955">
        <v>39.08</v>
      </c>
      <c r="B1955">
        <v>0</v>
      </c>
      <c r="C1955">
        <v>0</v>
      </c>
      <c r="D1955">
        <v>1.334892958E-2</v>
      </c>
      <c r="E1955">
        <v>3.2401576639999999E-2</v>
      </c>
      <c r="F1955">
        <v>0</v>
      </c>
      <c r="G1955" s="1">
        <v>1.4012984639999999E-45</v>
      </c>
      <c r="H1955">
        <v>0.59938740729999995</v>
      </c>
      <c r="I1955">
        <v>11.125422479999999</v>
      </c>
      <c r="J1955">
        <v>1.115703702</v>
      </c>
      <c r="K1955">
        <v>70.043640139999994</v>
      </c>
    </row>
    <row r="1956" spans="1:11" x14ac:dyDescent="0.3">
      <c r="A1956">
        <v>39.1</v>
      </c>
      <c r="B1956">
        <v>0</v>
      </c>
      <c r="C1956">
        <v>0</v>
      </c>
      <c r="D1956">
        <v>1.400883868E-2</v>
      </c>
      <c r="E1956">
        <v>3.6122471089999997E-2</v>
      </c>
      <c r="F1956" s="1">
        <v>1.4012984639999999E-45</v>
      </c>
      <c r="G1956">
        <v>0</v>
      </c>
      <c r="H1956">
        <v>4.8384385109999997</v>
      </c>
      <c r="I1956">
        <v>4.4784111979999999</v>
      </c>
      <c r="J1956">
        <v>1.094049096</v>
      </c>
      <c r="K1956">
        <v>70.051048280000003</v>
      </c>
    </row>
    <row r="1957" spans="1:11" x14ac:dyDescent="0.3">
      <c r="A1957">
        <v>39.119999999999997</v>
      </c>
      <c r="B1957">
        <v>0</v>
      </c>
      <c r="C1957">
        <v>0</v>
      </c>
      <c r="D1957">
        <v>1.4391951260000001E-2</v>
      </c>
      <c r="E1957">
        <v>3.9460554719999999E-2</v>
      </c>
      <c r="F1957">
        <v>0</v>
      </c>
      <c r="G1957">
        <v>0</v>
      </c>
      <c r="H1957">
        <v>3.9596276279999998</v>
      </c>
      <c r="I1957">
        <v>1.3265943529999999</v>
      </c>
      <c r="J1957">
        <v>1.0680072309999999</v>
      </c>
      <c r="K1957">
        <v>70.06230927</v>
      </c>
    </row>
    <row r="1958" spans="1:11" x14ac:dyDescent="0.3">
      <c r="A1958">
        <v>39.14</v>
      </c>
      <c r="B1958">
        <v>0</v>
      </c>
      <c r="C1958">
        <v>0</v>
      </c>
      <c r="D1958">
        <v>1.5278987589999999E-2</v>
      </c>
      <c r="E1958">
        <v>3.9253666999999999E-2</v>
      </c>
      <c r="F1958">
        <v>0</v>
      </c>
      <c r="G1958" s="1">
        <v>-1.4012984639999999E-45</v>
      </c>
      <c r="H1958">
        <v>8.1373023989999993</v>
      </c>
      <c r="I1958">
        <v>2.9036872389999999</v>
      </c>
      <c r="J1958">
        <v>1.055064201</v>
      </c>
      <c r="K1958">
        <v>70.062080379999998</v>
      </c>
    </row>
    <row r="1959" spans="1:11" x14ac:dyDescent="0.3">
      <c r="A1959">
        <v>39.159999999999997</v>
      </c>
      <c r="B1959">
        <v>0</v>
      </c>
      <c r="C1959">
        <v>0</v>
      </c>
      <c r="D1959">
        <v>1.7274580899999999E-2</v>
      </c>
      <c r="E1959">
        <v>3.7509277459999997E-2</v>
      </c>
      <c r="F1959" s="1">
        <v>-1.4012984639999999E-45</v>
      </c>
      <c r="G1959">
        <v>0</v>
      </c>
      <c r="H1959">
        <v>3.0615282060000002</v>
      </c>
      <c r="I1959">
        <v>-2.2637243269999998</v>
      </c>
      <c r="J1959">
        <v>1.0390869380000001</v>
      </c>
      <c r="K1959">
        <v>70.05796814</v>
      </c>
    </row>
    <row r="1960" spans="1:11" x14ac:dyDescent="0.3">
      <c r="A1960">
        <v>39.18</v>
      </c>
      <c r="B1960">
        <v>0</v>
      </c>
      <c r="C1960">
        <v>0</v>
      </c>
      <c r="D1960">
        <v>1.9341181959999999E-2</v>
      </c>
      <c r="E1960">
        <v>3.2962158319999997E-2</v>
      </c>
      <c r="F1960">
        <v>0</v>
      </c>
      <c r="G1960" s="1">
        <v>1.4012984639999999E-45</v>
      </c>
      <c r="H1960">
        <v>6.5948462489999997</v>
      </c>
      <c r="I1960">
        <v>-1.462328434</v>
      </c>
      <c r="J1960">
        <v>1.02877295</v>
      </c>
      <c r="K1960">
        <v>70.051147459999996</v>
      </c>
    </row>
    <row r="1961" spans="1:11" x14ac:dyDescent="0.3">
      <c r="A1961">
        <v>39.200000000000003</v>
      </c>
      <c r="B1961">
        <v>0</v>
      </c>
      <c r="C1961">
        <v>0</v>
      </c>
      <c r="D1961">
        <v>2.2612331440000001E-2</v>
      </c>
      <c r="E1961">
        <v>3.0608460309999998E-2</v>
      </c>
      <c r="F1961" s="1">
        <v>1.4012984639999999E-45</v>
      </c>
      <c r="G1961">
        <v>0</v>
      </c>
      <c r="H1961">
        <v>4.5133605000000001</v>
      </c>
      <c r="I1961">
        <v>-0.99709719419999998</v>
      </c>
      <c r="J1961">
        <v>1.013592839</v>
      </c>
      <c r="K1961">
        <v>70.04967499</v>
      </c>
    </row>
    <row r="1962" spans="1:11" x14ac:dyDescent="0.3">
      <c r="A1962">
        <v>39.22</v>
      </c>
      <c r="B1962">
        <v>0</v>
      </c>
      <c r="C1962">
        <v>0</v>
      </c>
      <c r="D1962">
        <v>2.367579937E-2</v>
      </c>
      <c r="E1962">
        <v>3.1847581270000001E-2</v>
      </c>
      <c r="F1962">
        <v>0</v>
      </c>
      <c r="G1962">
        <v>0</v>
      </c>
      <c r="H1962">
        <v>-0.38954985139999998</v>
      </c>
      <c r="I1962">
        <v>-0.69833809140000003</v>
      </c>
      <c r="J1962">
        <v>1.005552649</v>
      </c>
      <c r="K1962">
        <v>70.055145260000003</v>
      </c>
    </row>
    <row r="1963" spans="1:11" x14ac:dyDescent="0.3">
      <c r="A1963">
        <v>39.24</v>
      </c>
      <c r="B1963">
        <v>0</v>
      </c>
      <c r="C1963">
        <v>0</v>
      </c>
      <c r="D1963">
        <v>2.2842049600000001E-2</v>
      </c>
      <c r="E1963">
        <v>3.621678054E-2</v>
      </c>
      <c r="F1963" s="1">
        <v>-1.4012984639999999E-45</v>
      </c>
      <c r="G1963" s="1">
        <v>-1.4012984639999999E-45</v>
      </c>
      <c r="H1963">
        <v>2.137439251</v>
      </c>
      <c r="I1963">
        <v>5.730453968</v>
      </c>
      <c r="J1963">
        <v>1.001402736</v>
      </c>
      <c r="K1963">
        <v>70.061988830000004</v>
      </c>
    </row>
    <row r="1964" spans="1:11" x14ac:dyDescent="0.3">
      <c r="A1964">
        <v>39.26</v>
      </c>
      <c r="B1964">
        <v>0</v>
      </c>
      <c r="C1964">
        <v>0</v>
      </c>
      <c r="D1964">
        <v>2.234029211E-2</v>
      </c>
      <c r="E1964">
        <v>4.1072264310000002E-2</v>
      </c>
      <c r="F1964">
        <v>0</v>
      </c>
      <c r="G1964">
        <v>0</v>
      </c>
      <c r="H1964">
        <v>2.4999158380000002</v>
      </c>
      <c r="I1964">
        <v>0.23572297389999999</v>
      </c>
      <c r="J1964">
        <v>1.006379366</v>
      </c>
      <c r="K1964">
        <v>70.076644900000005</v>
      </c>
    </row>
    <row r="1965" spans="1:11" x14ac:dyDescent="0.3">
      <c r="A1965">
        <v>39.28</v>
      </c>
      <c r="B1965">
        <v>0</v>
      </c>
      <c r="C1965">
        <v>0</v>
      </c>
      <c r="D1965">
        <v>2.0163111389999998E-2</v>
      </c>
      <c r="E1965">
        <v>4.0561899540000002E-2</v>
      </c>
      <c r="F1965">
        <v>0</v>
      </c>
      <c r="G1965" s="1">
        <v>1.4012984639999999E-45</v>
      </c>
      <c r="H1965">
        <v>8.4628254180000001E-2</v>
      </c>
      <c r="I1965">
        <v>-13.00504303</v>
      </c>
      <c r="J1965">
        <v>1.0271977189999999</v>
      </c>
      <c r="K1965">
        <v>70.073097230000002</v>
      </c>
    </row>
    <row r="1966" spans="1:11" x14ac:dyDescent="0.3">
      <c r="A1966">
        <v>39.299999999999997</v>
      </c>
      <c r="B1966">
        <v>0</v>
      </c>
      <c r="C1966">
        <v>0</v>
      </c>
      <c r="D1966">
        <v>1.772799529E-2</v>
      </c>
      <c r="E1966">
        <v>3.8026914000000002E-2</v>
      </c>
      <c r="F1966" s="1">
        <v>1.4012984639999999E-45</v>
      </c>
      <c r="G1966">
        <v>0</v>
      </c>
      <c r="H1966">
        <v>6.0253907000000001E-3</v>
      </c>
      <c r="I1966">
        <v>-1.708019376</v>
      </c>
      <c r="J1966">
        <v>1.048695803</v>
      </c>
      <c r="K1966">
        <v>70.061653140000004</v>
      </c>
    </row>
    <row r="1967" spans="1:11" x14ac:dyDescent="0.3">
      <c r="A1967">
        <v>39.32</v>
      </c>
      <c r="B1967">
        <v>0</v>
      </c>
      <c r="C1967">
        <v>0</v>
      </c>
      <c r="D1967">
        <v>1.6651004550000001E-2</v>
      </c>
      <c r="E1967">
        <v>3.8570702079999998E-2</v>
      </c>
      <c r="F1967">
        <v>0</v>
      </c>
      <c r="G1967">
        <v>0</v>
      </c>
      <c r="H1967">
        <v>3.1643123630000001</v>
      </c>
      <c r="I1967">
        <v>1.2913240189999999</v>
      </c>
      <c r="J1967">
        <v>1.07396698</v>
      </c>
      <c r="K1967">
        <v>70.060119630000003</v>
      </c>
    </row>
    <row r="1968" spans="1:11" x14ac:dyDescent="0.3">
      <c r="A1968">
        <v>39.340000000000003</v>
      </c>
      <c r="B1968">
        <v>0</v>
      </c>
      <c r="C1968">
        <v>0</v>
      </c>
      <c r="D1968">
        <v>1.718035154E-2</v>
      </c>
      <c r="E1968">
        <v>3.7976279850000003E-2</v>
      </c>
      <c r="F1968" s="1">
        <v>-1.4012984639999999E-45</v>
      </c>
      <c r="G1968" s="1">
        <v>-1.4012984639999999E-45</v>
      </c>
      <c r="H1968">
        <v>2.2711346149999998</v>
      </c>
      <c r="I1968">
        <v>-5.3321323390000002</v>
      </c>
      <c r="J1968">
        <v>1.1142792699999999</v>
      </c>
      <c r="K1968">
        <v>70.060844419999995</v>
      </c>
    </row>
    <row r="1969" spans="1:11" x14ac:dyDescent="0.3">
      <c r="A1969">
        <v>39.36</v>
      </c>
      <c r="B1969">
        <v>0</v>
      </c>
      <c r="C1969">
        <v>0</v>
      </c>
      <c r="D1969">
        <v>1.7737295480000002E-2</v>
      </c>
      <c r="E1969">
        <v>3.3206865189999997E-2</v>
      </c>
      <c r="F1969">
        <v>0</v>
      </c>
      <c r="G1969">
        <v>0</v>
      </c>
      <c r="H1969">
        <v>1.3486388920000001</v>
      </c>
      <c r="I1969">
        <v>-3.4490282539999999</v>
      </c>
      <c r="J1969">
        <v>1.1410059930000001</v>
      </c>
      <c r="K1969">
        <v>70.05155182</v>
      </c>
    </row>
    <row r="1970" spans="1:11" x14ac:dyDescent="0.3">
      <c r="A1970">
        <v>39.380000000000003</v>
      </c>
      <c r="B1970">
        <v>0</v>
      </c>
      <c r="C1970">
        <v>0</v>
      </c>
      <c r="D1970">
        <v>2.0011093470000001E-2</v>
      </c>
      <c r="E1970">
        <v>2.993892133E-2</v>
      </c>
      <c r="F1970">
        <v>0</v>
      </c>
      <c r="G1970">
        <v>0</v>
      </c>
      <c r="H1970">
        <v>3.1576235289999999</v>
      </c>
      <c r="I1970">
        <v>-0.85381066800000005</v>
      </c>
      <c r="J1970">
        <v>1.18003273</v>
      </c>
      <c r="K1970">
        <v>70.045967099999999</v>
      </c>
    </row>
    <row r="1971" spans="1:11" x14ac:dyDescent="0.3">
      <c r="A1971">
        <v>39.4</v>
      </c>
      <c r="B1971">
        <v>0</v>
      </c>
      <c r="C1971">
        <v>0</v>
      </c>
      <c r="D1971">
        <v>2.3796478289999999E-2</v>
      </c>
      <c r="E1971">
        <v>3.4378170969999997E-2</v>
      </c>
      <c r="F1971" s="1">
        <v>1.4012984639999999E-45</v>
      </c>
      <c r="G1971" s="1">
        <v>1.4012984639999999E-45</v>
      </c>
      <c r="H1971">
        <v>-1.92028439</v>
      </c>
      <c r="I1971">
        <v>-0.48896706099999998</v>
      </c>
      <c r="J1971">
        <v>1.2039054629999999</v>
      </c>
      <c r="K1971">
        <v>70.059478760000005</v>
      </c>
    </row>
    <row r="1972" spans="1:11" x14ac:dyDescent="0.3">
      <c r="A1972">
        <v>39.42</v>
      </c>
      <c r="B1972">
        <v>0</v>
      </c>
      <c r="C1972">
        <v>0</v>
      </c>
      <c r="D1972">
        <v>2.564056218E-2</v>
      </c>
      <c r="E1972">
        <v>4.2219236489999999E-2</v>
      </c>
      <c r="F1972">
        <v>0</v>
      </c>
      <c r="G1972">
        <v>0</v>
      </c>
      <c r="H1972">
        <v>1.4545229669999999</v>
      </c>
      <c r="I1972">
        <v>-2.9450597759999999</v>
      </c>
      <c r="J1972">
        <v>1.229917645</v>
      </c>
      <c r="K1972">
        <v>70.087455750000004</v>
      </c>
    </row>
    <row r="1973" spans="1:11" x14ac:dyDescent="0.3">
      <c r="A1973">
        <v>39.44</v>
      </c>
      <c r="B1973">
        <v>0</v>
      </c>
      <c r="C1973">
        <v>0</v>
      </c>
      <c r="D1973">
        <v>2.8113890440000001E-2</v>
      </c>
      <c r="E1973">
        <v>4.4082418079999998E-2</v>
      </c>
      <c r="F1973" s="1">
        <v>-1.4012984639999999E-45</v>
      </c>
      <c r="G1973" s="1">
        <v>-1.4012984639999999E-45</v>
      </c>
      <c r="H1973">
        <v>-5.4767766</v>
      </c>
      <c r="I1973">
        <v>-12.036377910000001</v>
      </c>
      <c r="J1973">
        <v>1.236425638</v>
      </c>
      <c r="K1973">
        <v>70.095687870000006</v>
      </c>
    </row>
    <row r="1974" spans="1:11" x14ac:dyDescent="0.3">
      <c r="A1974">
        <v>39.46</v>
      </c>
      <c r="B1974">
        <v>0</v>
      </c>
      <c r="C1974">
        <v>0</v>
      </c>
      <c r="D1974">
        <v>2.9234811659999999E-2</v>
      </c>
      <c r="E1974">
        <v>3.9980456230000003E-2</v>
      </c>
      <c r="F1974">
        <v>0</v>
      </c>
      <c r="G1974">
        <v>0</v>
      </c>
      <c r="H1974">
        <v>-4.2746243479999997</v>
      </c>
      <c r="I1974">
        <v>-1.5344177480000001</v>
      </c>
      <c r="J1974">
        <v>1.2279490230000001</v>
      </c>
      <c r="K1974">
        <v>70.08468628</v>
      </c>
    </row>
    <row r="1975" spans="1:11" x14ac:dyDescent="0.3">
      <c r="A1975">
        <v>39.479999999999997</v>
      </c>
      <c r="B1975">
        <v>0</v>
      </c>
      <c r="C1975">
        <v>0</v>
      </c>
      <c r="D1975">
        <v>2.8351996090000001E-2</v>
      </c>
      <c r="E1975">
        <v>3.4077510239999997E-2</v>
      </c>
      <c r="F1975">
        <v>0</v>
      </c>
      <c r="G1975">
        <v>0</v>
      </c>
      <c r="H1975">
        <v>0.5366079211</v>
      </c>
      <c r="I1975">
        <v>-7.122513294</v>
      </c>
      <c r="J1975">
        <v>1.2134076359999999</v>
      </c>
      <c r="K1975">
        <v>70.072311400000004</v>
      </c>
    </row>
    <row r="1976" spans="1:11" x14ac:dyDescent="0.3">
      <c r="A1976">
        <v>39.5</v>
      </c>
      <c r="B1976">
        <v>0</v>
      </c>
      <c r="C1976">
        <v>0</v>
      </c>
      <c r="D1976">
        <v>2.6114093139999999E-2</v>
      </c>
      <c r="E1976">
        <v>2.8291121129999999E-2</v>
      </c>
      <c r="F1976">
        <v>0</v>
      </c>
      <c r="G1976" s="1">
        <v>1.4012984639999999E-45</v>
      </c>
      <c r="H1976">
        <v>4.7450656889999996</v>
      </c>
      <c r="I1976">
        <v>1.987508297</v>
      </c>
      <c r="J1976">
        <v>1.1874982119999999</v>
      </c>
      <c r="K1976">
        <v>70.050773620000001</v>
      </c>
    </row>
    <row r="1977" spans="1:11" x14ac:dyDescent="0.3">
      <c r="A1977">
        <v>39.520000000000003</v>
      </c>
      <c r="B1977">
        <v>0</v>
      </c>
      <c r="C1977">
        <v>0</v>
      </c>
      <c r="D1977">
        <v>2.268543839E-2</v>
      </c>
      <c r="E1977">
        <v>2.4815961720000002E-2</v>
      </c>
      <c r="F1977">
        <v>0</v>
      </c>
      <c r="G1977">
        <v>0</v>
      </c>
      <c r="H1977">
        <v>1.239291549</v>
      </c>
      <c r="I1977">
        <v>-7.2787380219999998</v>
      </c>
      <c r="J1977">
        <v>1.1714757680000001</v>
      </c>
      <c r="K1977">
        <v>70.040725710000004</v>
      </c>
    </row>
    <row r="1978" spans="1:11" x14ac:dyDescent="0.3">
      <c r="A1978">
        <v>39.54</v>
      </c>
      <c r="B1978">
        <v>0</v>
      </c>
      <c r="C1978">
        <v>0</v>
      </c>
      <c r="D1978">
        <v>1.806953549E-2</v>
      </c>
      <c r="E1978">
        <v>2.0037516950000001E-2</v>
      </c>
      <c r="F1978" s="1">
        <v>-1.4012984639999999E-45</v>
      </c>
      <c r="G1978" s="1">
        <v>-1.4012984639999999E-45</v>
      </c>
      <c r="H1978">
        <v>1.5888310670000001</v>
      </c>
      <c r="I1978">
        <v>-6.0169053080000001</v>
      </c>
      <c r="J1978">
        <v>1.150482059</v>
      </c>
      <c r="K1978">
        <v>70.024505619999999</v>
      </c>
    </row>
    <row r="1979" spans="1:11" x14ac:dyDescent="0.3">
      <c r="A1979">
        <v>39.56</v>
      </c>
      <c r="B1979">
        <v>0</v>
      </c>
      <c r="C1979">
        <v>0</v>
      </c>
      <c r="D1979">
        <v>1.554623619E-2</v>
      </c>
      <c r="E1979">
        <v>1.628871262E-2</v>
      </c>
      <c r="F1979">
        <v>0</v>
      </c>
      <c r="G1979">
        <v>0</v>
      </c>
      <c r="H1979">
        <v>0.91995668409999998</v>
      </c>
      <c r="I1979">
        <v>-1.3876816030000001</v>
      </c>
      <c r="J1979">
        <v>1.13698554</v>
      </c>
      <c r="K1979">
        <v>70.018302919999996</v>
      </c>
    </row>
    <row r="1980" spans="1:11" x14ac:dyDescent="0.3">
      <c r="A1980">
        <v>39.58</v>
      </c>
      <c r="B1980">
        <v>0</v>
      </c>
      <c r="C1980">
        <v>0</v>
      </c>
      <c r="D1980">
        <v>1.4363057909999999E-2</v>
      </c>
      <c r="E1980">
        <v>1.236623526E-2</v>
      </c>
      <c r="F1980" s="1">
        <v>1.4012984639999999E-45</v>
      </c>
      <c r="G1980">
        <v>0</v>
      </c>
      <c r="H1980">
        <v>6.5780043600000004</v>
      </c>
      <c r="I1980">
        <v>0.36075103279999998</v>
      </c>
      <c r="J1980">
        <v>1.1080315110000001</v>
      </c>
      <c r="K1980">
        <v>70.012596130000006</v>
      </c>
    </row>
    <row r="1981" spans="1:11" x14ac:dyDescent="0.3">
      <c r="A1981">
        <v>39.6</v>
      </c>
      <c r="B1981">
        <v>0</v>
      </c>
      <c r="C1981">
        <v>0</v>
      </c>
      <c r="D1981">
        <v>1.7031867060000001E-2</v>
      </c>
      <c r="E1981">
        <v>1.4045417310000001E-2</v>
      </c>
      <c r="F1981">
        <v>0</v>
      </c>
      <c r="G1981">
        <v>0</v>
      </c>
      <c r="H1981">
        <v>6.6478977199999996</v>
      </c>
      <c r="I1981">
        <v>-0.53457242250000003</v>
      </c>
      <c r="J1981">
        <v>1.0881781580000001</v>
      </c>
      <c r="K1981">
        <v>70.019027710000003</v>
      </c>
    </row>
    <row r="1982" spans="1:11" x14ac:dyDescent="0.3">
      <c r="A1982">
        <v>39.619999999999997</v>
      </c>
      <c r="B1982">
        <v>0</v>
      </c>
      <c r="C1982">
        <v>0</v>
      </c>
      <c r="D1982">
        <v>2.0129978659999999E-2</v>
      </c>
      <c r="E1982">
        <v>1.9273832439999999E-2</v>
      </c>
      <c r="F1982" s="1">
        <v>-1.4012984639999999E-45</v>
      </c>
      <c r="G1982">
        <v>0</v>
      </c>
      <c r="H1982">
        <v>4.6028666500000002</v>
      </c>
      <c r="I1982">
        <v>5.2099680900000003</v>
      </c>
      <c r="J1982">
        <v>1.076529622</v>
      </c>
      <c r="K1982">
        <v>70.02705383</v>
      </c>
    </row>
    <row r="1983" spans="1:11" x14ac:dyDescent="0.3">
      <c r="A1983">
        <v>39.64</v>
      </c>
      <c r="B1983">
        <v>0</v>
      </c>
      <c r="C1983">
        <v>0</v>
      </c>
      <c r="D1983">
        <v>2.263464779E-2</v>
      </c>
      <c r="E1983">
        <v>2.1038383250000001E-2</v>
      </c>
      <c r="F1983">
        <v>0</v>
      </c>
      <c r="G1983" s="1">
        <v>-1.4012984639999999E-45</v>
      </c>
      <c r="H1983">
        <v>6.8374857899999997</v>
      </c>
      <c r="I1983">
        <v>2.1977698800000001</v>
      </c>
      <c r="J1983">
        <v>1.0749261379999999</v>
      </c>
      <c r="K1983">
        <v>70.032409670000007</v>
      </c>
    </row>
    <row r="1984" spans="1:11" x14ac:dyDescent="0.3">
      <c r="A1984">
        <v>39.659999999999997</v>
      </c>
      <c r="B1984">
        <v>0</v>
      </c>
      <c r="C1984">
        <v>0</v>
      </c>
      <c r="D1984">
        <v>2.6055226099999999E-2</v>
      </c>
      <c r="E1984">
        <v>1.9788190720000001E-2</v>
      </c>
      <c r="F1984" s="1">
        <v>1.4012984639999999E-45</v>
      </c>
      <c r="G1984">
        <v>0</v>
      </c>
      <c r="H1984">
        <v>-2.6186721319999999</v>
      </c>
      <c r="I1984">
        <v>7.524920464</v>
      </c>
      <c r="J1984">
        <v>1.077235699</v>
      </c>
      <c r="K1984">
        <v>70.037712099999993</v>
      </c>
    </row>
    <row r="1985" spans="1:11" x14ac:dyDescent="0.3">
      <c r="A1985">
        <v>39.68</v>
      </c>
      <c r="B1985">
        <v>0</v>
      </c>
      <c r="C1985">
        <v>0</v>
      </c>
      <c r="D1985">
        <v>2.6989689099999999E-2</v>
      </c>
      <c r="E1985">
        <v>2.1220818159999998E-2</v>
      </c>
      <c r="F1985">
        <v>0</v>
      </c>
      <c r="G1985" s="1">
        <v>1.4012984639999999E-45</v>
      </c>
      <c r="H1985">
        <v>1.1713571549999999</v>
      </c>
      <c r="I1985">
        <v>5.2885789870000002</v>
      </c>
      <c r="J1985">
        <v>1.079737425</v>
      </c>
      <c r="K1985">
        <v>70.040740970000002</v>
      </c>
    </row>
    <row r="1986" spans="1:11" x14ac:dyDescent="0.3">
      <c r="A1986">
        <v>39.700000000000003</v>
      </c>
      <c r="B1986">
        <v>0</v>
      </c>
      <c r="C1986">
        <v>0</v>
      </c>
      <c r="D1986">
        <v>2.6210732760000001E-2</v>
      </c>
      <c r="E1986">
        <v>2.528612316E-2</v>
      </c>
      <c r="F1986" s="1">
        <v>-1.4012984639999999E-45</v>
      </c>
      <c r="G1986">
        <v>0</v>
      </c>
      <c r="H1986">
        <v>1.235857129</v>
      </c>
      <c r="I1986">
        <v>9.0632572170000003</v>
      </c>
      <c r="J1986">
        <v>1.080369473</v>
      </c>
      <c r="K1986">
        <v>70.046142579999994</v>
      </c>
    </row>
    <row r="1987" spans="1:11" x14ac:dyDescent="0.3">
      <c r="A1987">
        <v>39.72</v>
      </c>
      <c r="B1987">
        <v>0</v>
      </c>
      <c r="C1987">
        <v>0</v>
      </c>
      <c r="D1987">
        <v>2.378567681E-2</v>
      </c>
      <c r="E1987">
        <v>3.027789295E-2</v>
      </c>
      <c r="F1987" s="1">
        <v>-1.4012984639999999E-45</v>
      </c>
      <c r="G1987">
        <v>0</v>
      </c>
      <c r="H1987">
        <v>-2.622266293</v>
      </c>
      <c r="I1987">
        <v>11.2177372</v>
      </c>
      <c r="J1987">
        <v>1.0778244729999999</v>
      </c>
      <c r="K1987">
        <v>70.051467900000006</v>
      </c>
    </row>
    <row r="1988" spans="1:11" x14ac:dyDescent="0.3">
      <c r="A1988">
        <v>39.74</v>
      </c>
      <c r="B1988">
        <v>0</v>
      </c>
      <c r="C1988">
        <v>0</v>
      </c>
      <c r="D1988">
        <v>2.0557910200000001E-2</v>
      </c>
      <c r="E1988">
        <v>3.4919247030000003E-2</v>
      </c>
      <c r="F1988">
        <v>0</v>
      </c>
      <c r="G1988" s="1">
        <v>-1.4012984639999999E-45</v>
      </c>
      <c r="H1988">
        <v>-6.0094804760000002</v>
      </c>
      <c r="I1988">
        <v>-3.357327223</v>
      </c>
      <c r="J1988">
        <v>1.0698418620000001</v>
      </c>
      <c r="K1988">
        <v>70.05719757</v>
      </c>
    </row>
    <row r="1989" spans="1:11" x14ac:dyDescent="0.3">
      <c r="A1989">
        <v>39.76</v>
      </c>
      <c r="B1989">
        <v>0</v>
      </c>
      <c r="C1989">
        <v>0</v>
      </c>
      <c r="D1989">
        <v>1.850900799E-2</v>
      </c>
      <c r="E1989">
        <v>3.9374068380000002E-2</v>
      </c>
      <c r="F1989" s="1">
        <v>1.4012984639999999E-45</v>
      </c>
      <c r="G1989">
        <v>0</v>
      </c>
      <c r="H1989">
        <v>-8.2935363050000002E-2</v>
      </c>
      <c r="I1989">
        <v>4.7527222629999999</v>
      </c>
      <c r="J1989">
        <v>1.0623898510000001</v>
      </c>
      <c r="K1989">
        <v>70.064544679999997</v>
      </c>
    </row>
    <row r="1990" spans="1:11" x14ac:dyDescent="0.3">
      <c r="A1990">
        <v>39.78</v>
      </c>
      <c r="B1990">
        <v>0</v>
      </c>
      <c r="C1990">
        <v>0</v>
      </c>
      <c r="D1990">
        <v>1.955561154E-2</v>
      </c>
      <c r="E1990">
        <v>4.570709169E-2</v>
      </c>
      <c r="F1990">
        <v>0</v>
      </c>
      <c r="G1990">
        <v>0</v>
      </c>
      <c r="H1990">
        <v>4.479105949</v>
      </c>
      <c r="I1990">
        <v>13.39077473</v>
      </c>
      <c r="J1990">
        <v>1.05005908</v>
      </c>
      <c r="K1990">
        <v>70.088439940000001</v>
      </c>
    </row>
    <row r="1991" spans="1:11" x14ac:dyDescent="0.3">
      <c r="A1991">
        <v>39.799999999999997</v>
      </c>
      <c r="B1991">
        <v>0</v>
      </c>
      <c r="C1991">
        <v>0</v>
      </c>
      <c r="D1991">
        <v>2.0807966590000001E-2</v>
      </c>
      <c r="E1991">
        <v>4.6837151049999998E-2</v>
      </c>
      <c r="F1991" s="1">
        <v>-1.4012984639999999E-45</v>
      </c>
      <c r="G1991">
        <v>0</v>
      </c>
      <c r="H1991">
        <v>-6.3133068080000001</v>
      </c>
      <c r="I1991">
        <v>8.3894214629999997</v>
      </c>
      <c r="J1991">
        <v>1.042980909</v>
      </c>
      <c r="K1991">
        <v>70.092315670000005</v>
      </c>
    </row>
    <row r="1992" spans="1:11" x14ac:dyDescent="0.3">
      <c r="A1992">
        <v>39.82</v>
      </c>
      <c r="B1992">
        <v>0</v>
      </c>
      <c r="C1992">
        <v>0</v>
      </c>
      <c r="D1992">
        <v>1.9323175769999999E-2</v>
      </c>
      <c r="E1992">
        <v>4.3742403389999997E-2</v>
      </c>
      <c r="F1992">
        <v>0</v>
      </c>
      <c r="G1992">
        <v>0</v>
      </c>
      <c r="H1992">
        <v>-4.8854885100000001</v>
      </c>
      <c r="I1992">
        <v>9.5027742390000007</v>
      </c>
      <c r="J1992">
        <v>1.037617445</v>
      </c>
      <c r="K1992">
        <v>70.078651429999994</v>
      </c>
    </row>
    <row r="1993" spans="1:11" x14ac:dyDescent="0.3">
      <c r="A1993">
        <v>39.840000000000003</v>
      </c>
      <c r="B1993">
        <v>0</v>
      </c>
      <c r="C1993">
        <v>0</v>
      </c>
      <c r="D1993">
        <v>1.5007002280000001E-2</v>
      </c>
      <c r="E1993">
        <v>3.9069727059999997E-2</v>
      </c>
      <c r="F1993">
        <v>0</v>
      </c>
      <c r="G1993" s="1">
        <v>-1.4012984639999999E-45</v>
      </c>
      <c r="H1993">
        <v>2.1486692430000001</v>
      </c>
      <c r="I1993">
        <v>-0.68593788150000001</v>
      </c>
      <c r="J1993">
        <v>1.0384213920000001</v>
      </c>
      <c r="K1993">
        <v>70.063148499999997</v>
      </c>
    </row>
    <row r="1994" spans="1:11" x14ac:dyDescent="0.3">
      <c r="A1994">
        <v>39.86</v>
      </c>
      <c r="B1994">
        <v>0</v>
      </c>
      <c r="C1994">
        <v>0</v>
      </c>
      <c r="D1994">
        <v>1.0131381449999999E-2</v>
      </c>
      <c r="E1994">
        <v>3.3891126510000001E-2</v>
      </c>
      <c r="F1994" s="1">
        <v>1.4012984639999999E-45</v>
      </c>
      <c r="G1994">
        <v>0</v>
      </c>
      <c r="H1994">
        <v>0.37417143580000001</v>
      </c>
      <c r="I1994">
        <v>4.2786684040000003</v>
      </c>
      <c r="J1994">
        <v>1.043867111</v>
      </c>
      <c r="K1994">
        <v>70.042716979999994</v>
      </c>
    </row>
    <row r="1995" spans="1:11" x14ac:dyDescent="0.3">
      <c r="A1995">
        <v>39.880000000000003</v>
      </c>
      <c r="B1995">
        <v>0</v>
      </c>
      <c r="C1995">
        <v>0</v>
      </c>
      <c r="D1995">
        <v>6.8388320509999998E-3</v>
      </c>
      <c r="E1995">
        <v>3.089170158E-2</v>
      </c>
      <c r="F1995">
        <v>0</v>
      </c>
      <c r="G1995">
        <v>0</v>
      </c>
      <c r="H1995">
        <v>-4.5299425129999999</v>
      </c>
      <c r="I1995">
        <v>1.3374109270000001</v>
      </c>
      <c r="J1995">
        <v>1.047658682</v>
      </c>
      <c r="K1995">
        <v>70.035644529999999</v>
      </c>
    </row>
    <row r="1996" spans="1:11" x14ac:dyDescent="0.3">
      <c r="A1996">
        <v>39.9</v>
      </c>
      <c r="B1996">
        <v>0</v>
      </c>
      <c r="C1996">
        <v>0</v>
      </c>
      <c r="D1996">
        <v>6.0336999599999996E-3</v>
      </c>
      <c r="E1996">
        <v>2.911673486E-2</v>
      </c>
      <c r="F1996" s="1">
        <v>-1.4012984639999999E-45</v>
      </c>
      <c r="G1996" s="1">
        <v>1.4012984639999999E-45</v>
      </c>
      <c r="H1996">
        <v>-5.1547350879999998</v>
      </c>
      <c r="I1996">
        <v>4.5066165920000003</v>
      </c>
      <c r="J1996">
        <v>1.0508785249999999</v>
      </c>
      <c r="K1996">
        <v>70.030426030000001</v>
      </c>
    </row>
    <row r="1997" spans="1:11" x14ac:dyDescent="0.3">
      <c r="A1997">
        <v>39.92</v>
      </c>
      <c r="B1997">
        <v>0</v>
      </c>
      <c r="C1997">
        <v>0</v>
      </c>
      <c r="D1997">
        <v>6.5967701380000004E-3</v>
      </c>
      <c r="E1997">
        <v>2.9523834589999999E-2</v>
      </c>
      <c r="F1997">
        <v>0</v>
      </c>
      <c r="G1997">
        <v>0</v>
      </c>
      <c r="H1997">
        <v>5.6691546439999998</v>
      </c>
      <c r="I1997">
        <v>2.0663747790000002</v>
      </c>
      <c r="J1997">
        <v>1.0524772410000001</v>
      </c>
      <c r="K1997">
        <v>70.032043459999997</v>
      </c>
    </row>
    <row r="1998" spans="1:11" x14ac:dyDescent="0.3">
      <c r="A1998">
        <v>39.94</v>
      </c>
      <c r="B1998">
        <v>0</v>
      </c>
      <c r="C1998">
        <v>0</v>
      </c>
      <c r="D1998">
        <v>9.6360966559999994E-3</v>
      </c>
      <c r="E1998">
        <v>3.132008016E-2</v>
      </c>
      <c r="F1998">
        <v>0</v>
      </c>
      <c r="G1998" s="1">
        <v>-1.4012984639999999E-45</v>
      </c>
      <c r="H1998">
        <v>-3.1408615110000002</v>
      </c>
      <c r="I1998">
        <v>3.4325964450000002</v>
      </c>
      <c r="J1998">
        <v>1.0592116119999999</v>
      </c>
      <c r="K1998">
        <v>70.036315920000007</v>
      </c>
    </row>
    <row r="1999" spans="1:11" x14ac:dyDescent="0.3">
      <c r="A1999">
        <v>39.96</v>
      </c>
      <c r="B1999">
        <v>0</v>
      </c>
      <c r="C1999">
        <v>0</v>
      </c>
      <c r="D1999">
        <v>7.9083517189999994E-3</v>
      </c>
      <c r="E1999">
        <v>3.2711297270000002E-2</v>
      </c>
      <c r="F1999">
        <v>0</v>
      </c>
      <c r="G1999">
        <v>0</v>
      </c>
      <c r="H1999">
        <v>-9.4153280259999992</v>
      </c>
      <c r="I1999">
        <v>0.52876544000000003</v>
      </c>
      <c r="J1999">
        <v>1.0747542379999999</v>
      </c>
      <c r="K1999">
        <v>70.038757320000002</v>
      </c>
    </row>
    <row r="2000" spans="1:11" x14ac:dyDescent="0.3">
      <c r="A2000">
        <v>39.979999999999997</v>
      </c>
      <c r="B2000">
        <v>0</v>
      </c>
      <c r="C2000">
        <v>0</v>
      </c>
      <c r="D2000">
        <v>8.3235688509999996E-3</v>
      </c>
      <c r="E2000">
        <v>3.2867059109999999E-2</v>
      </c>
      <c r="F2000" s="1">
        <v>-1.4012984639999999E-45</v>
      </c>
      <c r="G2000" s="1">
        <v>1.4012984639999999E-45</v>
      </c>
      <c r="H2000">
        <v>1.134494305</v>
      </c>
      <c r="I2000">
        <v>-0.9634172916</v>
      </c>
      <c r="J2000">
        <v>1.0944191219999999</v>
      </c>
      <c r="K2000">
        <v>70.03968811</v>
      </c>
    </row>
    <row r="2001" spans="1:11" x14ac:dyDescent="0.3">
      <c r="A2001">
        <v>40</v>
      </c>
      <c r="B2001">
        <v>0</v>
      </c>
      <c r="C2001">
        <v>0</v>
      </c>
      <c r="D2001">
        <v>9.1706290839999993E-3</v>
      </c>
      <c r="E2001">
        <v>3.2897427680000001E-2</v>
      </c>
      <c r="F2001">
        <v>0</v>
      </c>
      <c r="G2001">
        <v>0</v>
      </c>
      <c r="H2001">
        <v>0.74090790750000002</v>
      </c>
      <c r="I2001">
        <v>-4.6163973809999996</v>
      </c>
      <c r="J2001">
        <v>1.107816935</v>
      </c>
      <c r="K2001">
        <v>70.041023249999995</v>
      </c>
    </row>
    <row r="2002" spans="1:11" x14ac:dyDescent="0.3">
      <c r="A2002">
        <v>40.020000000000003</v>
      </c>
      <c r="B2002">
        <v>0</v>
      </c>
      <c r="C2002">
        <v>0</v>
      </c>
      <c r="D2002">
        <v>1.136178151E-2</v>
      </c>
      <c r="E2002">
        <v>3.1950607899999997E-2</v>
      </c>
      <c r="F2002">
        <v>0</v>
      </c>
      <c r="G2002">
        <v>0</v>
      </c>
      <c r="H2002">
        <v>3.8995459079999999</v>
      </c>
      <c r="I2002">
        <v>-6.16035223</v>
      </c>
      <c r="J2002">
        <v>1.1090757849999999</v>
      </c>
      <c r="K2002">
        <v>70.040565490000006</v>
      </c>
    </row>
    <row r="2003" spans="1:11" x14ac:dyDescent="0.3">
      <c r="A2003">
        <v>40.04</v>
      </c>
      <c r="B2003">
        <v>0</v>
      </c>
      <c r="C2003">
        <v>0</v>
      </c>
      <c r="D2003">
        <v>1.1773552749999999E-2</v>
      </c>
      <c r="E2003">
        <v>3.0126646159999999E-2</v>
      </c>
      <c r="F2003">
        <v>0</v>
      </c>
      <c r="G2003" s="1">
        <v>-1.4012984639999999E-45</v>
      </c>
      <c r="H2003">
        <v>-9.3859598040000006E-2</v>
      </c>
      <c r="I2003">
        <v>-4.4547300339999998</v>
      </c>
      <c r="J2003">
        <v>1.1050002569999999</v>
      </c>
      <c r="K2003">
        <v>70.036247250000002</v>
      </c>
    </row>
    <row r="2004" spans="1:11" x14ac:dyDescent="0.3">
      <c r="A2004">
        <v>40.06</v>
      </c>
      <c r="B2004">
        <v>0</v>
      </c>
      <c r="C2004">
        <v>0</v>
      </c>
      <c r="D2004">
        <v>1.043327525E-2</v>
      </c>
      <c r="E2004">
        <v>2.793879807E-2</v>
      </c>
      <c r="F2004">
        <v>0</v>
      </c>
      <c r="G2004">
        <v>0</v>
      </c>
      <c r="H2004">
        <v>5.0515494350000001</v>
      </c>
      <c r="I2004">
        <v>10.38226032</v>
      </c>
      <c r="J2004">
        <v>1.1003297569999999</v>
      </c>
      <c r="K2004">
        <v>70.031753539999997</v>
      </c>
    </row>
    <row r="2005" spans="1:11" x14ac:dyDescent="0.3">
      <c r="A2005">
        <v>40.08</v>
      </c>
      <c r="B2005">
        <v>0</v>
      </c>
      <c r="C2005">
        <v>0</v>
      </c>
      <c r="D2005">
        <v>9.8755676300000001E-3</v>
      </c>
      <c r="E2005">
        <v>2.8611600399999999E-2</v>
      </c>
      <c r="F2005" s="1">
        <v>-1.4012984639999999E-45</v>
      </c>
      <c r="G2005" s="1">
        <v>1.4012984639999999E-45</v>
      </c>
      <c r="H2005">
        <v>2.0557765959999998</v>
      </c>
      <c r="I2005">
        <v>-1.2995909450000001</v>
      </c>
      <c r="J2005">
        <v>1.0975025890000001</v>
      </c>
      <c r="K2005">
        <v>70.032188419999997</v>
      </c>
    </row>
    <row r="2006" spans="1:11" x14ac:dyDescent="0.3">
      <c r="A2006">
        <v>40.1</v>
      </c>
      <c r="B2006">
        <v>0</v>
      </c>
      <c r="C2006">
        <v>0</v>
      </c>
      <c r="D2006">
        <v>9.4917155800000007E-3</v>
      </c>
      <c r="E2006">
        <v>2.9791668059999998E-2</v>
      </c>
      <c r="F2006">
        <v>0</v>
      </c>
      <c r="G2006" s="1">
        <v>1.4012984639999999E-45</v>
      </c>
      <c r="H2006">
        <v>-1.1923687460000001</v>
      </c>
      <c r="I2006">
        <v>8.7739448549999999</v>
      </c>
      <c r="J2006">
        <v>1.099382281</v>
      </c>
      <c r="K2006">
        <v>70.033950809999993</v>
      </c>
    </row>
    <row r="2007" spans="1:11" x14ac:dyDescent="0.3">
      <c r="A2007">
        <v>40.119999999999997</v>
      </c>
      <c r="B2007">
        <v>0</v>
      </c>
      <c r="C2007">
        <v>0</v>
      </c>
      <c r="D2007">
        <v>7.9106651250000007E-3</v>
      </c>
      <c r="E2007">
        <v>3.1738907099999998E-2</v>
      </c>
      <c r="F2007">
        <v>0</v>
      </c>
      <c r="G2007">
        <v>0</v>
      </c>
      <c r="H2007">
        <v>0.58569836620000004</v>
      </c>
      <c r="I2007">
        <v>1.7456121440000001</v>
      </c>
      <c r="J2007">
        <v>1.104394436</v>
      </c>
      <c r="K2007">
        <v>70.037422179999993</v>
      </c>
    </row>
    <row r="2008" spans="1:11" x14ac:dyDescent="0.3">
      <c r="A2008">
        <v>40.14</v>
      </c>
      <c r="B2008">
        <v>0</v>
      </c>
      <c r="C2008">
        <v>0</v>
      </c>
      <c r="D2008">
        <v>6.7297630010000001E-3</v>
      </c>
      <c r="E2008">
        <v>2.931509912E-2</v>
      </c>
      <c r="F2008">
        <v>0</v>
      </c>
      <c r="G2008" s="1">
        <v>-1.4012984639999999E-45</v>
      </c>
      <c r="H2008">
        <v>-1.5070348979999999</v>
      </c>
      <c r="I2008">
        <v>7.6522049900000004</v>
      </c>
      <c r="J2008">
        <v>1.1054143910000001</v>
      </c>
      <c r="K2008">
        <v>70.032348630000001</v>
      </c>
    </row>
    <row r="2009" spans="1:11" x14ac:dyDescent="0.3">
      <c r="A2009">
        <v>40.159999999999997</v>
      </c>
      <c r="B2009">
        <v>0</v>
      </c>
      <c r="C2009">
        <v>0</v>
      </c>
      <c r="D2009">
        <v>6.1344318089999999E-3</v>
      </c>
      <c r="E2009">
        <v>2.7225807309999999E-2</v>
      </c>
      <c r="F2009" s="1">
        <v>-1.4012984639999999E-45</v>
      </c>
      <c r="G2009">
        <v>0</v>
      </c>
      <c r="H2009">
        <v>-4.2290997509999997</v>
      </c>
      <c r="I2009">
        <v>0.56271880870000002</v>
      </c>
      <c r="J2009">
        <v>1.0982745890000001</v>
      </c>
      <c r="K2009">
        <v>70.027236939999995</v>
      </c>
    </row>
    <row r="2010" spans="1:11" x14ac:dyDescent="0.3">
      <c r="A2010">
        <v>40.18</v>
      </c>
      <c r="B2010">
        <v>0</v>
      </c>
      <c r="C2010">
        <v>0</v>
      </c>
      <c r="D2010">
        <v>3.3952184019999999E-3</v>
      </c>
      <c r="E2010">
        <v>2.6872053739999999E-2</v>
      </c>
      <c r="F2010">
        <v>0</v>
      </c>
      <c r="G2010" s="1">
        <v>1.4012984639999999E-45</v>
      </c>
      <c r="H2010">
        <v>1.623736858</v>
      </c>
      <c r="I2010">
        <v>2.2116844649999998</v>
      </c>
      <c r="J2010">
        <v>1.089045405</v>
      </c>
      <c r="K2010">
        <v>70.025558469999993</v>
      </c>
    </row>
    <row r="2011" spans="1:11" x14ac:dyDescent="0.3">
      <c r="A2011">
        <v>40.200000000000003</v>
      </c>
      <c r="B2011">
        <v>0</v>
      </c>
      <c r="C2011">
        <v>0</v>
      </c>
      <c r="D2011">
        <v>3.584790975E-3</v>
      </c>
      <c r="E2011">
        <v>2.818728983E-2</v>
      </c>
      <c r="F2011">
        <v>0</v>
      </c>
      <c r="G2011">
        <v>0</v>
      </c>
      <c r="H2011">
        <v>-4.0623126029999996</v>
      </c>
      <c r="I2011">
        <v>-5.3292450899999997</v>
      </c>
      <c r="J2011">
        <v>1.069857836</v>
      </c>
      <c r="K2011">
        <v>70.029029850000001</v>
      </c>
    </row>
    <row r="2012" spans="1:11" x14ac:dyDescent="0.3">
      <c r="A2012">
        <v>40.22</v>
      </c>
      <c r="B2012">
        <v>0</v>
      </c>
      <c r="C2012">
        <v>0</v>
      </c>
      <c r="D2012">
        <v>3.062650561E-3</v>
      </c>
      <c r="E2012">
        <v>3.0955031510000001E-2</v>
      </c>
      <c r="F2012" s="1">
        <v>1.4012984639999999E-45</v>
      </c>
      <c r="G2012">
        <v>0</v>
      </c>
      <c r="H2012">
        <v>-1.4472717049999999</v>
      </c>
      <c r="I2012">
        <v>-4.3980026250000002</v>
      </c>
      <c r="J2012">
        <v>1.054160714</v>
      </c>
      <c r="K2012">
        <v>70.033882140000003</v>
      </c>
    </row>
    <row r="2013" spans="1:11" x14ac:dyDescent="0.3">
      <c r="A2013">
        <v>40.24</v>
      </c>
      <c r="B2013">
        <v>0</v>
      </c>
      <c r="C2013">
        <v>0</v>
      </c>
      <c r="D2013">
        <v>4.5404732230000001E-3</v>
      </c>
      <c r="E2013">
        <v>2.9043212530000001E-2</v>
      </c>
      <c r="F2013">
        <v>0</v>
      </c>
      <c r="G2013" s="1">
        <v>-1.4012984639999999E-45</v>
      </c>
      <c r="H2013">
        <v>2.5333569050000002</v>
      </c>
      <c r="I2013">
        <v>0.1056626141</v>
      </c>
      <c r="J2013">
        <v>1.0266122820000001</v>
      </c>
      <c r="K2013">
        <v>70.031700130000004</v>
      </c>
    </row>
    <row r="2014" spans="1:11" x14ac:dyDescent="0.3">
      <c r="A2014">
        <v>40.26</v>
      </c>
      <c r="B2014">
        <v>0</v>
      </c>
      <c r="C2014">
        <v>0</v>
      </c>
      <c r="D2014">
        <v>6.5893791619999996E-3</v>
      </c>
      <c r="E2014">
        <v>2.9761180280000001E-2</v>
      </c>
      <c r="F2014" s="1">
        <v>-1.4012984639999999E-45</v>
      </c>
      <c r="G2014">
        <v>0</v>
      </c>
      <c r="H2014">
        <v>-2.8695409299999999</v>
      </c>
      <c r="I2014">
        <v>6.8343615529999999</v>
      </c>
      <c r="J2014">
        <v>1.0056805609999999</v>
      </c>
      <c r="K2014">
        <v>70.032592769999994</v>
      </c>
    </row>
    <row r="2015" spans="1:11" x14ac:dyDescent="0.3">
      <c r="A2015">
        <v>40.28</v>
      </c>
      <c r="B2015">
        <v>0</v>
      </c>
      <c r="C2015">
        <v>0</v>
      </c>
      <c r="D2015">
        <v>6.823543459E-3</v>
      </c>
      <c r="E2015">
        <v>3.198157251E-2</v>
      </c>
      <c r="F2015">
        <v>0</v>
      </c>
      <c r="G2015" s="1">
        <v>1.4012984639999999E-45</v>
      </c>
      <c r="H2015">
        <v>5.1158027649999998</v>
      </c>
      <c r="I2015">
        <v>1.6557230949999999</v>
      </c>
      <c r="J2015">
        <v>0.9717226028</v>
      </c>
      <c r="K2015">
        <v>70.036376950000005</v>
      </c>
    </row>
    <row r="2016" spans="1:11" x14ac:dyDescent="0.3">
      <c r="A2016">
        <v>40.299999999999997</v>
      </c>
      <c r="B2016">
        <v>0</v>
      </c>
      <c r="C2016">
        <v>0</v>
      </c>
      <c r="D2016">
        <v>7.0990361270000003E-3</v>
      </c>
      <c r="E2016">
        <v>3.2916828990000001E-2</v>
      </c>
      <c r="F2016">
        <v>0</v>
      </c>
      <c r="G2016">
        <v>0</v>
      </c>
      <c r="H2016">
        <v>7.6566715240000001</v>
      </c>
      <c r="I2016">
        <v>-5.9275274280000003</v>
      </c>
      <c r="J2016">
        <v>0.94857442380000001</v>
      </c>
      <c r="K2016">
        <v>70.039672850000002</v>
      </c>
    </row>
    <row r="2017" spans="1:11" x14ac:dyDescent="0.3">
      <c r="A2017">
        <v>40.32</v>
      </c>
      <c r="B2017">
        <v>0</v>
      </c>
      <c r="C2017">
        <v>0</v>
      </c>
      <c r="D2017">
        <v>6.4177997410000001E-3</v>
      </c>
      <c r="E2017">
        <v>3.2622084019999997E-2</v>
      </c>
      <c r="F2017">
        <v>0</v>
      </c>
      <c r="G2017">
        <v>0</v>
      </c>
      <c r="H2017">
        <v>4.7835960389999999</v>
      </c>
      <c r="I2017">
        <v>1.3939139840000001</v>
      </c>
      <c r="J2017">
        <v>0.90272891519999998</v>
      </c>
      <c r="K2017">
        <v>70.038467409999996</v>
      </c>
    </row>
    <row r="2018" spans="1:11" x14ac:dyDescent="0.3">
      <c r="A2018">
        <v>40.340000000000003</v>
      </c>
      <c r="B2018">
        <v>0</v>
      </c>
      <c r="C2018">
        <v>0</v>
      </c>
      <c r="D2018">
        <v>6.393577904E-3</v>
      </c>
      <c r="E2018">
        <v>3.0977115039999999E-2</v>
      </c>
      <c r="F2018">
        <v>0</v>
      </c>
      <c r="G2018" s="1">
        <v>-1.4012984639999999E-45</v>
      </c>
      <c r="H2018">
        <v>2.324439049</v>
      </c>
      <c r="I2018">
        <v>-3.9157738690000001</v>
      </c>
      <c r="J2018">
        <v>0.87974178790000002</v>
      </c>
      <c r="K2018">
        <v>70.034988400000003</v>
      </c>
    </row>
    <row r="2019" spans="1:11" x14ac:dyDescent="0.3">
      <c r="A2019">
        <v>40.36</v>
      </c>
      <c r="B2019">
        <v>0</v>
      </c>
      <c r="C2019">
        <v>0</v>
      </c>
      <c r="D2019">
        <v>7.7771469950000003E-3</v>
      </c>
      <c r="E2019">
        <v>2.9132202270000001E-2</v>
      </c>
      <c r="F2019" s="1">
        <v>-1.4012984639999999E-45</v>
      </c>
      <c r="G2019">
        <v>0</v>
      </c>
      <c r="H2019">
        <v>3.3833174709999998</v>
      </c>
      <c r="I2019">
        <v>-0.23560272160000001</v>
      </c>
      <c r="J2019">
        <v>0.84642434119999999</v>
      </c>
      <c r="K2019">
        <v>70.031364440000004</v>
      </c>
    </row>
    <row r="2020" spans="1:11" x14ac:dyDescent="0.3">
      <c r="A2020">
        <v>40.380000000000003</v>
      </c>
      <c r="B2020">
        <v>0</v>
      </c>
      <c r="C2020">
        <v>0</v>
      </c>
      <c r="D2020">
        <v>8.0771446230000002E-3</v>
      </c>
      <c r="E2020">
        <v>3.059484065E-2</v>
      </c>
      <c r="F2020">
        <v>0</v>
      </c>
      <c r="G2020" s="1">
        <v>1.4012984639999999E-45</v>
      </c>
      <c r="H2020">
        <v>-0.63302403689999998</v>
      </c>
      <c r="I2020">
        <v>12.01447392</v>
      </c>
      <c r="J2020">
        <v>0.82749843599999995</v>
      </c>
      <c r="K2020">
        <v>70.035362239999998</v>
      </c>
    </row>
    <row r="2021" spans="1:11" x14ac:dyDescent="0.3">
      <c r="A2021">
        <v>40.4</v>
      </c>
      <c r="B2021">
        <v>0</v>
      </c>
      <c r="C2021">
        <v>0</v>
      </c>
      <c r="D2021">
        <v>8.1314742570000008E-3</v>
      </c>
      <c r="E2021">
        <v>3.2383084299999997E-2</v>
      </c>
      <c r="F2021" s="1">
        <v>1.4012984639999999E-45</v>
      </c>
      <c r="G2021">
        <v>0</v>
      </c>
      <c r="H2021">
        <v>-1.703714728</v>
      </c>
      <c r="I2021">
        <v>17.056529999999999</v>
      </c>
      <c r="J2021">
        <v>0.80880820750000004</v>
      </c>
      <c r="K2021">
        <v>70.0390625</v>
      </c>
    </row>
    <row r="2022" spans="1:11" x14ac:dyDescent="0.3">
      <c r="A2022">
        <v>40.42</v>
      </c>
      <c r="B2022">
        <v>0</v>
      </c>
      <c r="C2022">
        <v>0</v>
      </c>
      <c r="D2022">
        <v>9.0863071380000004E-3</v>
      </c>
      <c r="E2022">
        <v>3.2941237089999999E-2</v>
      </c>
      <c r="F2022">
        <v>0</v>
      </c>
      <c r="G2022">
        <v>0</v>
      </c>
      <c r="H2022">
        <v>0.2617259622</v>
      </c>
      <c r="I2022">
        <v>6.7183818820000001</v>
      </c>
      <c r="J2022">
        <v>0.80406582360000001</v>
      </c>
      <c r="K2022">
        <v>70.040878300000003</v>
      </c>
    </row>
    <row r="2023" spans="1:11" x14ac:dyDescent="0.3">
      <c r="A2023">
        <v>40.44</v>
      </c>
      <c r="B2023">
        <v>0</v>
      </c>
      <c r="C2023">
        <v>0</v>
      </c>
      <c r="D2023">
        <v>9.2342756689999996E-3</v>
      </c>
      <c r="E2023">
        <v>3.4995540980000003E-2</v>
      </c>
      <c r="F2023" s="1">
        <v>-1.4012984639999999E-45</v>
      </c>
      <c r="G2023" s="1">
        <v>-1.4012984639999999E-45</v>
      </c>
      <c r="H2023">
        <v>4.8414978980000001</v>
      </c>
      <c r="I2023">
        <v>-1.925101519</v>
      </c>
      <c r="J2023">
        <v>0.80776983499999999</v>
      </c>
      <c r="K2023">
        <v>70.045585630000005</v>
      </c>
    </row>
    <row r="2024" spans="1:11" x14ac:dyDescent="0.3">
      <c r="A2024">
        <v>40.46</v>
      </c>
      <c r="B2024">
        <v>0</v>
      </c>
      <c r="C2024">
        <v>0</v>
      </c>
      <c r="D2024">
        <v>9.4165541229999997E-3</v>
      </c>
      <c r="E2024">
        <v>3.6017939450000001E-2</v>
      </c>
      <c r="F2024">
        <v>0</v>
      </c>
      <c r="G2024">
        <v>0</v>
      </c>
      <c r="H2024">
        <v>-5.536693573</v>
      </c>
      <c r="I2024">
        <v>3.1108951569999999</v>
      </c>
      <c r="J2024">
        <v>0.81613838670000005</v>
      </c>
      <c r="K2024">
        <v>70.048622129999998</v>
      </c>
    </row>
    <row r="2025" spans="1:11" x14ac:dyDescent="0.3">
      <c r="A2025">
        <v>40.479999999999997</v>
      </c>
      <c r="B2025">
        <v>0</v>
      </c>
      <c r="C2025">
        <v>0</v>
      </c>
      <c r="D2025">
        <v>6.6195242110000004E-3</v>
      </c>
      <c r="E2025">
        <v>3.6557108159999997E-2</v>
      </c>
      <c r="F2025">
        <v>0</v>
      </c>
      <c r="G2025" s="1">
        <v>1.4012984639999999E-45</v>
      </c>
      <c r="H2025">
        <v>1.2228657009999999</v>
      </c>
      <c r="I2025">
        <v>20.659746169999998</v>
      </c>
      <c r="J2025">
        <v>0.8344990015</v>
      </c>
      <c r="K2025">
        <v>70.047874449999995</v>
      </c>
    </row>
    <row r="2026" spans="1:11" x14ac:dyDescent="0.3">
      <c r="A2026">
        <v>40.5</v>
      </c>
      <c r="B2026">
        <v>0</v>
      </c>
      <c r="C2026">
        <v>0</v>
      </c>
      <c r="D2026">
        <v>8.1225596369999993E-3</v>
      </c>
      <c r="E2026">
        <v>4.0608361359999998E-2</v>
      </c>
      <c r="F2026">
        <v>0</v>
      </c>
      <c r="G2026">
        <v>0</v>
      </c>
      <c r="H2026">
        <v>1.7860335110000001</v>
      </c>
      <c r="I2026">
        <v>-4.4336414340000001</v>
      </c>
      <c r="J2026">
        <v>0.85626482960000005</v>
      </c>
      <c r="K2026">
        <v>70.059799190000007</v>
      </c>
    </row>
    <row r="2027" spans="1:11" x14ac:dyDescent="0.3">
      <c r="A2027">
        <v>40.520000000000003</v>
      </c>
      <c r="B2027">
        <v>0</v>
      </c>
      <c r="C2027">
        <v>0</v>
      </c>
      <c r="D2027">
        <v>9.2825982720000002E-3</v>
      </c>
      <c r="E2027">
        <v>3.8087129589999998E-2</v>
      </c>
      <c r="F2027">
        <v>0</v>
      </c>
      <c r="G2027">
        <v>0</v>
      </c>
      <c r="H2027">
        <v>-0.28216528889999998</v>
      </c>
      <c r="I2027">
        <v>-2.9518251420000001</v>
      </c>
      <c r="J2027">
        <v>0.87155586480000002</v>
      </c>
      <c r="K2027">
        <v>70.054306030000006</v>
      </c>
    </row>
    <row r="2028" spans="1:11" x14ac:dyDescent="0.3">
      <c r="A2028">
        <v>40.54</v>
      </c>
      <c r="B2028">
        <v>0</v>
      </c>
      <c r="C2028">
        <v>0</v>
      </c>
      <c r="D2028">
        <v>1.126649976E-2</v>
      </c>
      <c r="E2028">
        <v>3.6290541289999999E-2</v>
      </c>
      <c r="F2028" s="1">
        <v>-1.4012984639999999E-45</v>
      </c>
      <c r="G2028" s="1">
        <v>-1.4012984639999999E-45</v>
      </c>
      <c r="H2028">
        <v>5.5698704719999999</v>
      </c>
      <c r="I2028">
        <v>-1.4954309459999999</v>
      </c>
      <c r="J2028">
        <v>0.89580291509999999</v>
      </c>
      <c r="K2028">
        <v>70.050903320000003</v>
      </c>
    </row>
    <row r="2029" spans="1:11" x14ac:dyDescent="0.3">
      <c r="A2029">
        <v>40.56</v>
      </c>
      <c r="B2029">
        <v>0</v>
      </c>
      <c r="C2029">
        <v>0</v>
      </c>
      <c r="D2029">
        <v>1.369047351E-2</v>
      </c>
      <c r="E2029">
        <v>3.7210181359999997E-2</v>
      </c>
      <c r="F2029">
        <v>0</v>
      </c>
      <c r="G2029">
        <v>0</v>
      </c>
      <c r="H2029">
        <v>8.9382743839999996</v>
      </c>
      <c r="I2029">
        <v>-9.1468200680000002</v>
      </c>
      <c r="J2029">
        <v>0.91293561459999995</v>
      </c>
      <c r="K2029">
        <v>70.05483246</v>
      </c>
    </row>
    <row r="2030" spans="1:11" x14ac:dyDescent="0.3">
      <c r="A2030">
        <v>40.58</v>
      </c>
      <c r="B2030">
        <v>0</v>
      </c>
      <c r="C2030">
        <v>0</v>
      </c>
      <c r="D2030">
        <v>1.55753009E-2</v>
      </c>
      <c r="E2030">
        <v>3.4216538069999997E-2</v>
      </c>
      <c r="F2030" s="1">
        <v>1.4012984639999999E-45</v>
      </c>
      <c r="G2030" s="1">
        <v>1.4012984639999999E-45</v>
      </c>
      <c r="H2030">
        <v>3.6861572269999998</v>
      </c>
      <c r="I2030">
        <v>-1.4710593219999999</v>
      </c>
      <c r="J2030">
        <v>0.93827652930000005</v>
      </c>
      <c r="K2030">
        <v>70.047721859999996</v>
      </c>
    </row>
    <row r="2031" spans="1:11" x14ac:dyDescent="0.3">
      <c r="A2031">
        <v>40.6</v>
      </c>
      <c r="B2031">
        <v>0</v>
      </c>
      <c r="C2031">
        <v>0</v>
      </c>
      <c r="D2031">
        <v>1.745546982E-2</v>
      </c>
      <c r="E2031">
        <v>3.0309483410000001E-2</v>
      </c>
      <c r="F2031">
        <v>0</v>
      </c>
      <c r="G2031">
        <v>0</v>
      </c>
      <c r="H2031">
        <v>4.0676078799999997</v>
      </c>
      <c r="I2031">
        <v>2.5258901119999999</v>
      </c>
      <c r="J2031">
        <v>0.95277369020000002</v>
      </c>
      <c r="K2031">
        <v>70.042839049999998</v>
      </c>
    </row>
    <row r="2032" spans="1:11" x14ac:dyDescent="0.3">
      <c r="A2032">
        <v>40.619999999999997</v>
      </c>
      <c r="B2032">
        <v>0</v>
      </c>
      <c r="C2032">
        <v>0</v>
      </c>
      <c r="D2032">
        <v>1.603615098E-2</v>
      </c>
      <c r="E2032">
        <v>2.634458244E-2</v>
      </c>
      <c r="F2032" s="1">
        <v>-1.4012984639999999E-45</v>
      </c>
      <c r="G2032">
        <v>0</v>
      </c>
      <c r="H2032">
        <v>-3.4871244429999999</v>
      </c>
      <c r="I2032">
        <v>-1.1157449479999999</v>
      </c>
      <c r="J2032">
        <v>0.96917676929999996</v>
      </c>
      <c r="K2032">
        <v>70.034347530000005</v>
      </c>
    </row>
    <row r="2033" spans="1:11" x14ac:dyDescent="0.3">
      <c r="A2033">
        <v>40.64</v>
      </c>
      <c r="B2033">
        <v>0</v>
      </c>
      <c r="C2033">
        <v>0</v>
      </c>
      <c r="D2033">
        <v>1.4762684700000001E-2</v>
      </c>
      <c r="E2033">
        <v>2.364747226E-2</v>
      </c>
      <c r="F2033">
        <v>0</v>
      </c>
      <c r="G2033" s="1">
        <v>-1.4012984639999999E-45</v>
      </c>
      <c r="H2033">
        <v>0.70835906270000004</v>
      </c>
      <c r="I2033">
        <v>10.61048222</v>
      </c>
      <c r="J2033">
        <v>0.96689552069999996</v>
      </c>
      <c r="K2033">
        <v>70.029304499999995</v>
      </c>
    </row>
    <row r="2034" spans="1:11" x14ac:dyDescent="0.3">
      <c r="A2034">
        <v>40.659999999999997</v>
      </c>
      <c r="B2034">
        <v>0</v>
      </c>
      <c r="C2034">
        <v>0</v>
      </c>
      <c r="D2034">
        <v>1.5622142699999999E-2</v>
      </c>
      <c r="E2034">
        <v>2.7100041509999999E-2</v>
      </c>
      <c r="F2034" s="1">
        <v>1.4012984639999999E-45</v>
      </c>
      <c r="G2034">
        <v>0</v>
      </c>
      <c r="H2034">
        <v>-7.4242323639999996E-2</v>
      </c>
      <c r="I2034">
        <v>-1.331953406</v>
      </c>
      <c r="J2034">
        <v>0.95397591589999997</v>
      </c>
      <c r="K2034">
        <v>70.034027100000003</v>
      </c>
    </row>
    <row r="2035" spans="1:11" x14ac:dyDescent="0.3">
      <c r="A2035">
        <v>40.68</v>
      </c>
      <c r="B2035">
        <v>0</v>
      </c>
      <c r="C2035">
        <v>0</v>
      </c>
      <c r="D2035">
        <v>1.0090736669999999E-2</v>
      </c>
      <c r="E2035">
        <v>2.82112658E-2</v>
      </c>
      <c r="F2035">
        <v>0</v>
      </c>
      <c r="G2035" s="1">
        <v>1.4012984639999999E-45</v>
      </c>
      <c r="H2035">
        <v>0.90289586779999997</v>
      </c>
      <c r="I2035">
        <v>1.4175155159999999</v>
      </c>
      <c r="J2035">
        <v>0.94339334959999999</v>
      </c>
      <c r="K2035">
        <v>70.031257629999999</v>
      </c>
    </row>
    <row r="2036" spans="1:11" x14ac:dyDescent="0.3">
      <c r="A2036">
        <v>40.700000000000003</v>
      </c>
      <c r="B2036">
        <v>0</v>
      </c>
      <c r="C2036">
        <v>0</v>
      </c>
      <c r="D2036">
        <v>8.5457041859999996E-3</v>
      </c>
      <c r="E2036">
        <v>2.979947627E-2</v>
      </c>
      <c r="F2036">
        <v>0</v>
      </c>
      <c r="G2036">
        <v>0</v>
      </c>
      <c r="H2036">
        <v>-0.45927649739999998</v>
      </c>
      <c r="I2036">
        <v>-2.0789151189999999</v>
      </c>
      <c r="J2036">
        <v>0.93165242670000004</v>
      </c>
      <c r="K2036">
        <v>70.032333370000003</v>
      </c>
    </row>
    <row r="2037" spans="1:11" x14ac:dyDescent="0.3">
      <c r="A2037">
        <v>40.72</v>
      </c>
      <c r="B2037">
        <v>0</v>
      </c>
      <c r="C2037">
        <v>0</v>
      </c>
      <c r="D2037">
        <v>1.1313654479999999E-2</v>
      </c>
      <c r="E2037">
        <v>3.187669814E-2</v>
      </c>
      <c r="F2037" s="1">
        <v>-1.4012984639999999E-45</v>
      </c>
      <c r="G2037" s="1">
        <v>-1.4012984639999999E-45</v>
      </c>
      <c r="H2037">
        <v>2.4874060149999999</v>
      </c>
      <c r="I2037">
        <v>-2.6561017040000001</v>
      </c>
      <c r="J2037">
        <v>0.92901587490000004</v>
      </c>
      <c r="K2037">
        <v>70.040061949999995</v>
      </c>
    </row>
    <row r="2038" spans="1:11" x14ac:dyDescent="0.3">
      <c r="A2038">
        <v>40.74</v>
      </c>
      <c r="B2038">
        <v>0</v>
      </c>
      <c r="C2038">
        <v>0</v>
      </c>
      <c r="D2038">
        <v>1.5878045930000001E-2</v>
      </c>
      <c r="E2038">
        <v>3.8093551990000002E-2</v>
      </c>
      <c r="F2038">
        <v>0</v>
      </c>
      <c r="G2038">
        <v>0</v>
      </c>
      <c r="H2038">
        <v>-0.90100687739999996</v>
      </c>
      <c r="I2038">
        <v>-25.103910450000001</v>
      </c>
      <c r="J2038">
        <v>0.93637168410000005</v>
      </c>
      <c r="K2038">
        <v>70.057594300000005</v>
      </c>
    </row>
    <row r="2039" spans="1:11" x14ac:dyDescent="0.3">
      <c r="A2039">
        <v>40.76</v>
      </c>
      <c r="B2039">
        <v>0</v>
      </c>
      <c r="C2039">
        <v>0</v>
      </c>
      <c r="D2039">
        <v>1.6644328829999999E-2</v>
      </c>
      <c r="E2039">
        <v>4.138913751E-2</v>
      </c>
      <c r="F2039" s="1">
        <v>1.4012984639999999E-45</v>
      </c>
      <c r="G2039">
        <v>0</v>
      </c>
      <c r="H2039">
        <v>-3.8549888129999998</v>
      </c>
      <c r="I2039">
        <v>-0.52690035099999999</v>
      </c>
      <c r="J2039">
        <v>0.94485867020000003</v>
      </c>
      <c r="K2039">
        <v>70.069702149999998</v>
      </c>
    </row>
    <row r="2040" spans="1:11" x14ac:dyDescent="0.3">
      <c r="A2040">
        <v>40.78</v>
      </c>
      <c r="B2040">
        <v>0</v>
      </c>
      <c r="C2040">
        <v>0</v>
      </c>
      <c r="D2040">
        <v>1.633839309E-2</v>
      </c>
      <c r="E2040">
        <v>4.6402618290000003E-2</v>
      </c>
      <c r="F2040">
        <v>0</v>
      </c>
      <c r="G2040" s="1">
        <v>1.4012984639999999E-45</v>
      </c>
      <c r="H2040">
        <v>-0.64442443849999997</v>
      </c>
      <c r="I2040">
        <v>-1.1027740239999999</v>
      </c>
      <c r="J2040">
        <v>0.96205151079999995</v>
      </c>
      <c r="K2040">
        <v>70.083061220000005</v>
      </c>
    </row>
    <row r="2041" spans="1:11" x14ac:dyDescent="0.3">
      <c r="A2041">
        <v>40.799999999999997</v>
      </c>
      <c r="B2041">
        <v>0</v>
      </c>
      <c r="C2041">
        <v>0</v>
      </c>
      <c r="D2041">
        <v>1.8740680070000001E-2</v>
      </c>
      <c r="E2041">
        <v>4.6428427100000003E-2</v>
      </c>
      <c r="F2041" s="1">
        <v>-1.4012984639999999E-45</v>
      </c>
      <c r="G2041">
        <v>0</v>
      </c>
      <c r="H2041">
        <v>2.5515728000000002</v>
      </c>
      <c r="I2041">
        <v>-12.656432150000001</v>
      </c>
      <c r="J2041">
        <v>0.9765425324</v>
      </c>
      <c r="K2041">
        <v>70.088249210000001</v>
      </c>
    </row>
    <row r="2042" spans="1:11" x14ac:dyDescent="0.3">
      <c r="A2042">
        <v>40.82</v>
      </c>
      <c r="B2042">
        <v>0</v>
      </c>
      <c r="C2042">
        <v>0</v>
      </c>
      <c r="D2042">
        <v>2.3902978750000001E-2</v>
      </c>
      <c r="E2042">
        <v>4.6274051070000002E-2</v>
      </c>
      <c r="F2042">
        <v>0</v>
      </c>
      <c r="G2042" s="1">
        <v>-1.4012984639999999E-45</v>
      </c>
      <c r="H2042">
        <v>-9.070987701</v>
      </c>
      <c r="I2042">
        <v>-4.3195242880000002</v>
      </c>
      <c r="J2042">
        <v>1.0036001210000001</v>
      </c>
      <c r="K2042">
        <v>70.094131469999994</v>
      </c>
    </row>
    <row r="2043" spans="1:11" x14ac:dyDescent="0.3">
      <c r="A2043">
        <v>40.840000000000003</v>
      </c>
      <c r="B2043">
        <v>0</v>
      </c>
      <c r="C2043">
        <v>0</v>
      </c>
      <c r="D2043">
        <v>2.2628385569999999E-2</v>
      </c>
      <c r="E2043">
        <v>4.516747594E-2</v>
      </c>
      <c r="F2043">
        <v>0</v>
      </c>
      <c r="G2043">
        <v>0</v>
      </c>
      <c r="H2043">
        <v>-6.7474803919999999</v>
      </c>
      <c r="I2043">
        <v>-1.668726444</v>
      </c>
      <c r="J2043">
        <v>1.025213003</v>
      </c>
      <c r="K2043">
        <v>70.08940887</v>
      </c>
    </row>
    <row r="2044" spans="1:11" x14ac:dyDescent="0.3">
      <c r="A2044">
        <v>40.86</v>
      </c>
      <c r="B2044">
        <v>0</v>
      </c>
      <c r="C2044">
        <v>0</v>
      </c>
      <c r="D2044">
        <v>1.8163181840000001E-2</v>
      </c>
      <c r="E2044">
        <v>4.1372224690000001E-2</v>
      </c>
      <c r="F2044">
        <v>0</v>
      </c>
      <c r="G2044">
        <v>0</v>
      </c>
      <c r="H2044">
        <v>-10.29583263</v>
      </c>
      <c r="I2044">
        <v>-5.5913634300000004</v>
      </c>
      <c r="J2044">
        <v>1.0612026450000001</v>
      </c>
      <c r="K2044">
        <v>70.074821470000003</v>
      </c>
    </row>
    <row r="2045" spans="1:11" x14ac:dyDescent="0.3">
      <c r="A2045">
        <v>40.880000000000003</v>
      </c>
      <c r="B2045">
        <v>0</v>
      </c>
      <c r="C2045">
        <v>0</v>
      </c>
      <c r="D2045">
        <v>1.3109344990000001E-2</v>
      </c>
      <c r="E2045">
        <v>3.5787150259999997E-2</v>
      </c>
      <c r="F2045">
        <v>0</v>
      </c>
      <c r="G2045" s="1">
        <v>1.4012984639999999E-45</v>
      </c>
      <c r="H2045">
        <v>-7.8776288030000003</v>
      </c>
      <c r="I2045">
        <v>-4.3250541690000004</v>
      </c>
      <c r="J2045">
        <v>1.085815787</v>
      </c>
      <c r="K2045">
        <v>70.049621579999993</v>
      </c>
    </row>
    <row r="2046" spans="1:11" x14ac:dyDescent="0.3">
      <c r="A2046">
        <v>40.9</v>
      </c>
      <c r="B2046">
        <v>0</v>
      </c>
      <c r="C2046">
        <v>0</v>
      </c>
      <c r="D2046">
        <v>6.6299252209999996E-3</v>
      </c>
      <c r="E2046">
        <v>3.108914196E-2</v>
      </c>
      <c r="F2046" s="1">
        <v>-1.4012984639999999E-45</v>
      </c>
      <c r="G2046">
        <v>0</v>
      </c>
      <c r="H2046">
        <v>-3.789378643</v>
      </c>
      <c r="I2046">
        <v>-3.5049042699999999</v>
      </c>
      <c r="J2046">
        <v>1.1205846070000001</v>
      </c>
      <c r="K2046">
        <v>70.037460330000002</v>
      </c>
    </row>
    <row r="2047" spans="1:11" x14ac:dyDescent="0.3">
      <c r="A2047">
        <v>40.92</v>
      </c>
      <c r="B2047">
        <v>0</v>
      </c>
      <c r="C2047">
        <v>0</v>
      </c>
      <c r="D2047">
        <v>2.7211755509999998E-4</v>
      </c>
      <c r="E2047">
        <v>2.899555862E-2</v>
      </c>
      <c r="F2047">
        <v>0</v>
      </c>
      <c r="G2047" s="1">
        <v>-1.4012984639999999E-45</v>
      </c>
      <c r="H2047">
        <v>-2.6427731510000001</v>
      </c>
      <c r="I2047">
        <v>9.7701387410000002</v>
      </c>
      <c r="J2047">
        <v>1.140423059</v>
      </c>
      <c r="K2047">
        <v>70.029159550000003</v>
      </c>
    </row>
    <row r="2048" spans="1:11" x14ac:dyDescent="0.3">
      <c r="A2048">
        <v>40.94</v>
      </c>
      <c r="B2048">
        <v>0</v>
      </c>
      <c r="C2048">
        <v>0</v>
      </c>
      <c r="D2048">
        <v>-4.4402815400000004E-3</v>
      </c>
      <c r="E2048">
        <v>2.7020707729999999E-2</v>
      </c>
      <c r="F2048" s="1">
        <v>1.4012984639999999E-45</v>
      </c>
      <c r="G2048">
        <v>0</v>
      </c>
      <c r="H2048">
        <v>1.0947923660000001</v>
      </c>
      <c r="I2048">
        <v>0.68637114759999995</v>
      </c>
      <c r="J2048">
        <v>1.16128242</v>
      </c>
      <c r="K2048">
        <v>70.026512150000002</v>
      </c>
    </row>
    <row r="2049" spans="1:11" x14ac:dyDescent="0.3">
      <c r="A2049">
        <v>40.96</v>
      </c>
      <c r="B2049">
        <v>0</v>
      </c>
      <c r="C2049">
        <v>0</v>
      </c>
      <c r="D2049">
        <v>-6.0293190179999999E-3</v>
      </c>
      <c r="E2049">
        <v>2.5523826480000001E-2</v>
      </c>
      <c r="F2049">
        <v>0</v>
      </c>
      <c r="G2049">
        <v>0</v>
      </c>
      <c r="H2049">
        <v>1.598119259</v>
      </c>
      <c r="I2049">
        <v>7.9801049229999999</v>
      </c>
      <c r="J2049">
        <v>1.167268872</v>
      </c>
      <c r="K2049">
        <v>70.024040220000003</v>
      </c>
    </row>
    <row r="2050" spans="1:11" x14ac:dyDescent="0.3">
      <c r="A2050">
        <v>40.98</v>
      </c>
      <c r="B2050">
        <v>0</v>
      </c>
      <c r="C2050">
        <v>0</v>
      </c>
      <c r="D2050">
        <v>-5.171056837E-3</v>
      </c>
      <c r="E2050">
        <v>2.6580020789999999E-2</v>
      </c>
      <c r="F2050">
        <v>0</v>
      </c>
      <c r="G2050" s="1">
        <v>1.4012984639999999E-45</v>
      </c>
      <c r="H2050">
        <v>3.736842394</v>
      </c>
      <c r="I2050">
        <v>13.892238620000001</v>
      </c>
      <c r="J2050">
        <v>1.1636003260000001</v>
      </c>
      <c r="K2050">
        <v>70.025268550000007</v>
      </c>
    </row>
    <row r="2051" spans="1:11" x14ac:dyDescent="0.3">
      <c r="A2051">
        <v>41</v>
      </c>
      <c r="B2051">
        <v>0</v>
      </c>
      <c r="C2051">
        <v>0</v>
      </c>
      <c r="D2051">
        <v>-3.7754289809999999E-3</v>
      </c>
      <c r="E2051">
        <v>2.626049519E-2</v>
      </c>
      <c r="F2051" s="1">
        <v>-1.4012984639999999E-45</v>
      </c>
      <c r="G2051">
        <v>0</v>
      </c>
      <c r="H2051">
        <v>-0.93696492909999995</v>
      </c>
      <c r="I2051">
        <v>12.58379745</v>
      </c>
      <c r="J2051">
        <v>1.1545736790000001</v>
      </c>
      <c r="K2051">
        <v>70.024551389999999</v>
      </c>
    </row>
    <row r="2052" spans="1:11" x14ac:dyDescent="0.3">
      <c r="A2052">
        <v>41.02</v>
      </c>
      <c r="B2052">
        <v>0</v>
      </c>
      <c r="C2052">
        <v>0</v>
      </c>
      <c r="D2052">
        <v>-3.7661083039999999E-3</v>
      </c>
      <c r="E2052">
        <v>2.9628843070000001E-2</v>
      </c>
      <c r="F2052">
        <v>0</v>
      </c>
      <c r="G2052" s="1">
        <v>-1.4012984639999999E-45</v>
      </c>
      <c r="H2052">
        <v>1.370377183</v>
      </c>
      <c r="I2052">
        <v>12.55667496</v>
      </c>
      <c r="J2052">
        <v>1.1315826179999999</v>
      </c>
      <c r="K2052">
        <v>70.02970886</v>
      </c>
    </row>
    <row r="2053" spans="1:11" x14ac:dyDescent="0.3">
      <c r="A2053">
        <v>41.04</v>
      </c>
      <c r="B2053">
        <v>0</v>
      </c>
      <c r="C2053">
        <v>0</v>
      </c>
      <c r="D2053">
        <v>-3.3557675779999998E-3</v>
      </c>
      <c r="E2053">
        <v>3.3899739380000002E-2</v>
      </c>
      <c r="F2053" s="1">
        <v>1.4012984639999999E-45</v>
      </c>
      <c r="G2053">
        <v>0</v>
      </c>
      <c r="H2053">
        <v>-1.6580511330000001</v>
      </c>
      <c r="I2053">
        <v>17.256868359999999</v>
      </c>
      <c r="J2053">
        <v>1.1216220859999999</v>
      </c>
      <c r="K2053">
        <v>70.041549680000003</v>
      </c>
    </row>
    <row r="2054" spans="1:11" x14ac:dyDescent="0.3">
      <c r="A2054">
        <v>41.06</v>
      </c>
      <c r="B2054">
        <v>0</v>
      </c>
      <c r="C2054">
        <v>0</v>
      </c>
      <c r="D2054">
        <v>-2.4153292179999999E-3</v>
      </c>
      <c r="E2054">
        <v>3.9458259939999997E-2</v>
      </c>
      <c r="F2054">
        <v>0</v>
      </c>
      <c r="G2054">
        <v>0</v>
      </c>
      <c r="H2054">
        <v>4.1081833840000002</v>
      </c>
      <c r="I2054">
        <v>19.808015820000001</v>
      </c>
      <c r="J2054">
        <v>1.1092468499999999</v>
      </c>
      <c r="K2054">
        <v>70.051658630000006</v>
      </c>
    </row>
    <row r="2055" spans="1:11" x14ac:dyDescent="0.3">
      <c r="A2055">
        <v>41.08</v>
      </c>
      <c r="B2055">
        <v>0</v>
      </c>
      <c r="C2055">
        <v>0</v>
      </c>
      <c r="D2055">
        <v>-7.371716201E-4</v>
      </c>
      <c r="E2055">
        <v>4.7595396640000003E-2</v>
      </c>
      <c r="F2055" s="1">
        <v>-1.4012984639999999E-45</v>
      </c>
      <c r="G2055" s="1">
        <v>1.4012984639999999E-45</v>
      </c>
      <c r="H2055">
        <v>1.5575312379999999</v>
      </c>
      <c r="I2055">
        <v>10.07361126</v>
      </c>
      <c r="J2055">
        <v>1.1004258389999999</v>
      </c>
      <c r="K2055">
        <v>70.081352229999993</v>
      </c>
    </row>
    <row r="2056" spans="1:11" x14ac:dyDescent="0.3">
      <c r="A2056">
        <v>41.1</v>
      </c>
      <c r="B2056">
        <v>0</v>
      </c>
      <c r="C2056">
        <v>0</v>
      </c>
      <c r="D2056">
        <v>-9.5959752800000003E-4</v>
      </c>
      <c r="E2056">
        <v>5.4610624910000002E-2</v>
      </c>
      <c r="F2056">
        <v>0</v>
      </c>
      <c r="G2056">
        <v>0</v>
      </c>
      <c r="H2056">
        <v>5.2956266400000001</v>
      </c>
      <c r="I2056">
        <v>8.0426721570000002</v>
      </c>
      <c r="J2056">
        <v>1.088902593</v>
      </c>
      <c r="K2056">
        <v>70.102020260000003</v>
      </c>
    </row>
    <row r="2057" spans="1:11" x14ac:dyDescent="0.3">
      <c r="A2057">
        <v>41.12</v>
      </c>
      <c r="B2057">
        <v>0</v>
      </c>
      <c r="C2057">
        <v>0</v>
      </c>
      <c r="D2057">
        <v>7.9552829269999997E-4</v>
      </c>
      <c r="E2057">
        <v>6.0150176290000003E-2</v>
      </c>
      <c r="F2057">
        <v>0</v>
      </c>
      <c r="G2057" s="1">
        <v>-1.4012984639999999E-45</v>
      </c>
      <c r="H2057">
        <v>2.512197971</v>
      </c>
      <c r="I2057">
        <v>13.500921249999999</v>
      </c>
      <c r="J2057">
        <v>1.065417528</v>
      </c>
      <c r="K2057">
        <v>70.123573300000004</v>
      </c>
    </row>
    <row r="2058" spans="1:11" x14ac:dyDescent="0.3">
      <c r="A2058">
        <v>41.14</v>
      </c>
      <c r="B2058">
        <v>0</v>
      </c>
      <c r="C2058">
        <v>0</v>
      </c>
      <c r="D2058">
        <v>2.3051537569999999E-3</v>
      </c>
      <c r="E2058">
        <v>6.6329061989999993E-2</v>
      </c>
      <c r="F2058">
        <v>0</v>
      </c>
      <c r="G2058">
        <v>0</v>
      </c>
      <c r="H2058">
        <v>-0.12452135239999999</v>
      </c>
      <c r="I2058">
        <v>8.0991821290000008</v>
      </c>
      <c r="J2058">
        <v>1.040005326</v>
      </c>
      <c r="K2058">
        <v>70.153091430000003</v>
      </c>
    </row>
    <row r="2059" spans="1:11" x14ac:dyDescent="0.3">
      <c r="A2059">
        <v>41.16</v>
      </c>
      <c r="B2059">
        <v>0</v>
      </c>
      <c r="C2059">
        <v>0</v>
      </c>
      <c r="D2059">
        <v>2.3531392220000002E-3</v>
      </c>
      <c r="E2059">
        <v>6.8059116599999997E-2</v>
      </c>
      <c r="F2059" s="1">
        <v>-1.4012984639999999E-45</v>
      </c>
      <c r="G2059">
        <v>0</v>
      </c>
      <c r="H2059">
        <v>-5.1978373529999997</v>
      </c>
      <c r="I2059">
        <v>5.8307118420000004</v>
      </c>
      <c r="J2059">
        <v>1.0201872590000001</v>
      </c>
      <c r="K2059">
        <v>70.160774230000001</v>
      </c>
    </row>
    <row r="2060" spans="1:11" x14ac:dyDescent="0.3">
      <c r="A2060">
        <v>41.18</v>
      </c>
      <c r="B2060">
        <v>0</v>
      </c>
      <c r="C2060">
        <v>0</v>
      </c>
      <c r="D2060">
        <v>5.7027116419999997E-4</v>
      </c>
      <c r="E2060">
        <v>6.8113043900000003E-2</v>
      </c>
      <c r="F2060">
        <v>0</v>
      </c>
      <c r="G2060">
        <v>0</v>
      </c>
      <c r="H2060">
        <v>-0.81242811680000004</v>
      </c>
      <c r="I2060">
        <v>2.8499524589999998</v>
      </c>
      <c r="J2060">
        <v>1.018179774</v>
      </c>
      <c r="K2060">
        <v>70.162864690000006</v>
      </c>
    </row>
    <row r="2061" spans="1:11" x14ac:dyDescent="0.3">
      <c r="A2061">
        <v>41.2</v>
      </c>
      <c r="B2061">
        <v>0</v>
      </c>
      <c r="C2061">
        <v>0</v>
      </c>
      <c r="D2061">
        <v>-1.9181706010000001E-3</v>
      </c>
      <c r="E2061">
        <v>6.6192805770000002E-2</v>
      </c>
      <c r="F2061">
        <v>0</v>
      </c>
      <c r="G2061">
        <v>0</v>
      </c>
      <c r="H2061">
        <v>-9.055893123E-2</v>
      </c>
      <c r="I2061">
        <v>0.76202195880000001</v>
      </c>
      <c r="J2061">
        <v>1.0178521869999999</v>
      </c>
      <c r="K2061">
        <v>70.153755189999998</v>
      </c>
    </row>
    <row r="2062" spans="1:11" x14ac:dyDescent="0.3">
      <c r="A2062">
        <v>41.22</v>
      </c>
      <c r="B2062">
        <v>0</v>
      </c>
      <c r="C2062">
        <v>0</v>
      </c>
      <c r="D2062">
        <v>-3.359686583E-3</v>
      </c>
      <c r="E2062">
        <v>6.4351379870000003E-2</v>
      </c>
      <c r="F2062">
        <v>0</v>
      </c>
      <c r="G2062" s="1">
        <v>-1.4012984639999999E-45</v>
      </c>
      <c r="H2062">
        <v>-2.2424874309999998</v>
      </c>
      <c r="I2062">
        <v>6.3361940380000004</v>
      </c>
      <c r="J2062">
        <v>1.014425039</v>
      </c>
      <c r="K2062">
        <v>70.145584110000001</v>
      </c>
    </row>
    <row r="2063" spans="1:11" x14ac:dyDescent="0.3">
      <c r="A2063">
        <v>41.24</v>
      </c>
      <c r="B2063">
        <v>0</v>
      </c>
      <c r="C2063">
        <v>0</v>
      </c>
      <c r="D2063">
        <v>-3.947418183E-3</v>
      </c>
      <c r="E2063">
        <v>6.0793146489999998E-2</v>
      </c>
      <c r="F2063">
        <v>0</v>
      </c>
      <c r="G2063">
        <v>0</v>
      </c>
      <c r="H2063">
        <v>2.7565231549999999E-2</v>
      </c>
      <c r="I2063">
        <v>0.96807801719999997</v>
      </c>
      <c r="J2063">
        <v>1.000544071</v>
      </c>
      <c r="K2063">
        <v>70.134628300000003</v>
      </c>
    </row>
    <row r="2064" spans="1:11" x14ac:dyDescent="0.3">
      <c r="A2064">
        <v>41.26</v>
      </c>
      <c r="B2064">
        <v>0</v>
      </c>
      <c r="C2064">
        <v>0</v>
      </c>
      <c r="D2064">
        <v>-4.615124315E-3</v>
      </c>
      <c r="E2064">
        <v>5.7089179750000003E-2</v>
      </c>
      <c r="F2064">
        <v>0</v>
      </c>
      <c r="G2064" s="1">
        <v>1.4012984639999999E-45</v>
      </c>
      <c r="H2064">
        <v>5.3982567789999996</v>
      </c>
      <c r="I2064">
        <v>-4.2450346950000002</v>
      </c>
      <c r="J2064">
        <v>0.97977370019999999</v>
      </c>
      <c r="K2064">
        <v>70.11497498</v>
      </c>
    </row>
    <row r="2065" spans="1:11" x14ac:dyDescent="0.3">
      <c r="A2065">
        <v>41.28</v>
      </c>
      <c r="B2065">
        <v>0</v>
      </c>
      <c r="C2065">
        <v>0</v>
      </c>
      <c r="D2065">
        <v>-4.8450715839999997E-3</v>
      </c>
      <c r="E2065">
        <v>5.7117596270000001E-2</v>
      </c>
      <c r="F2065">
        <v>0</v>
      </c>
      <c r="G2065">
        <v>0</v>
      </c>
      <c r="H2065">
        <v>-1.240054011</v>
      </c>
      <c r="I2065">
        <v>2.0502183440000001</v>
      </c>
      <c r="J2065">
        <v>0.96188187599999997</v>
      </c>
      <c r="K2065">
        <v>70.114433289999994</v>
      </c>
    </row>
    <row r="2066" spans="1:11" x14ac:dyDescent="0.3">
      <c r="A2066">
        <v>41.3</v>
      </c>
      <c r="B2066">
        <v>0</v>
      </c>
      <c r="C2066">
        <v>0</v>
      </c>
      <c r="D2066">
        <v>-7.7254660429999997E-3</v>
      </c>
      <c r="E2066">
        <v>5.9203967449999999E-2</v>
      </c>
      <c r="F2066" s="1">
        <v>1.4012984639999999E-45</v>
      </c>
      <c r="G2066">
        <v>0</v>
      </c>
      <c r="H2066">
        <v>-6.1651868820000004</v>
      </c>
      <c r="I2066">
        <v>3.9108123780000001</v>
      </c>
      <c r="J2066">
        <v>0.95624601840000001</v>
      </c>
      <c r="K2066">
        <v>70.125381469999994</v>
      </c>
    </row>
    <row r="2067" spans="1:11" x14ac:dyDescent="0.3">
      <c r="A2067">
        <v>41.32</v>
      </c>
      <c r="B2067">
        <v>0</v>
      </c>
      <c r="C2067">
        <v>0</v>
      </c>
      <c r="D2067">
        <v>-1.02927275E-2</v>
      </c>
      <c r="E2067">
        <v>5.9785738589999998E-2</v>
      </c>
      <c r="F2067">
        <v>0</v>
      </c>
      <c r="G2067" s="1">
        <v>-1.4012984639999999E-45</v>
      </c>
      <c r="H2067">
        <v>-4.3772616390000003</v>
      </c>
      <c r="I2067">
        <v>-9.8365736009999996</v>
      </c>
      <c r="J2067">
        <v>0.95981085300000002</v>
      </c>
      <c r="K2067">
        <v>70.128875730000004</v>
      </c>
    </row>
    <row r="2068" spans="1:11" x14ac:dyDescent="0.3">
      <c r="A2068">
        <v>41.34</v>
      </c>
      <c r="B2068">
        <v>0</v>
      </c>
      <c r="C2068">
        <v>0</v>
      </c>
      <c r="D2068">
        <v>-1.2009140099999999E-2</v>
      </c>
      <c r="E2068">
        <v>5.8199331159999999E-2</v>
      </c>
      <c r="F2068" s="1">
        <v>-1.4012984639999999E-45</v>
      </c>
      <c r="G2068">
        <v>0</v>
      </c>
      <c r="H2068">
        <v>-6.5612363819999997</v>
      </c>
      <c r="I2068">
        <v>-5.3956818579999997</v>
      </c>
      <c r="J2068">
        <v>0.96867519619999998</v>
      </c>
      <c r="K2068">
        <v>70.123771669999996</v>
      </c>
    </row>
    <row r="2069" spans="1:11" x14ac:dyDescent="0.3">
      <c r="A2069">
        <v>41.36</v>
      </c>
      <c r="B2069">
        <v>0</v>
      </c>
      <c r="C2069">
        <v>0</v>
      </c>
      <c r="D2069">
        <v>-1.1653635650000001E-2</v>
      </c>
      <c r="E2069">
        <v>5.6612491610000003E-2</v>
      </c>
      <c r="F2069">
        <v>0</v>
      </c>
      <c r="G2069" s="1">
        <v>1.4012984639999999E-45</v>
      </c>
      <c r="H2069">
        <v>-2.1066567900000002</v>
      </c>
      <c r="I2069">
        <v>-8.9722938540000001</v>
      </c>
      <c r="J2069">
        <v>0.98680472370000005</v>
      </c>
      <c r="K2069">
        <v>70.119010930000002</v>
      </c>
    </row>
    <row r="2070" spans="1:11" x14ac:dyDescent="0.3">
      <c r="A2070">
        <v>41.38</v>
      </c>
      <c r="B2070">
        <v>0</v>
      </c>
      <c r="C2070">
        <v>0</v>
      </c>
      <c r="D2070">
        <v>-1.3227306310000001E-2</v>
      </c>
      <c r="E2070">
        <v>5.3907170890000002E-2</v>
      </c>
      <c r="F2070">
        <v>0</v>
      </c>
      <c r="G2070">
        <v>0</v>
      </c>
      <c r="H2070">
        <v>-2.6598961349999999</v>
      </c>
      <c r="I2070">
        <v>-3.2682809829999999</v>
      </c>
      <c r="J2070">
        <v>1.000420809</v>
      </c>
      <c r="K2070">
        <v>70.108261110000001</v>
      </c>
    </row>
    <row r="2071" spans="1:11" x14ac:dyDescent="0.3">
      <c r="A2071">
        <v>41.4</v>
      </c>
      <c r="B2071">
        <v>0</v>
      </c>
      <c r="C2071">
        <v>0</v>
      </c>
      <c r="D2071">
        <v>-1.7549254E-2</v>
      </c>
      <c r="E2071">
        <v>4.8486381770000003E-2</v>
      </c>
      <c r="F2071" s="1">
        <v>1.4012984639999999E-45</v>
      </c>
      <c r="G2071">
        <v>0</v>
      </c>
      <c r="H2071">
        <v>2.657698393</v>
      </c>
      <c r="I2071">
        <v>-6.2805848119999999</v>
      </c>
      <c r="J2071">
        <v>1.0240471360000001</v>
      </c>
      <c r="K2071">
        <v>70.096664430000004</v>
      </c>
    </row>
    <row r="2072" spans="1:11" x14ac:dyDescent="0.3">
      <c r="A2072">
        <v>41.42</v>
      </c>
      <c r="B2072">
        <v>0</v>
      </c>
      <c r="C2072">
        <v>0</v>
      </c>
      <c r="D2072">
        <v>-1.873103902E-2</v>
      </c>
      <c r="E2072">
        <v>4.4240608809999998E-2</v>
      </c>
      <c r="F2072">
        <v>0</v>
      </c>
      <c r="G2072" s="1">
        <v>-1.4012984639999999E-45</v>
      </c>
      <c r="H2072">
        <v>-0.96161466839999998</v>
      </c>
      <c r="I2072">
        <v>-6.2804746629999997</v>
      </c>
      <c r="J2072">
        <v>1.043367624</v>
      </c>
      <c r="K2072">
        <v>70.080627440000001</v>
      </c>
    </row>
    <row r="2073" spans="1:11" x14ac:dyDescent="0.3">
      <c r="A2073">
        <v>41.44</v>
      </c>
      <c r="B2073">
        <v>0</v>
      </c>
      <c r="C2073">
        <v>0</v>
      </c>
      <c r="D2073">
        <v>-1.9155178219999999E-2</v>
      </c>
      <c r="E2073">
        <v>4.3950006370000003E-2</v>
      </c>
      <c r="F2073" s="1">
        <v>-1.4012984639999999E-45</v>
      </c>
      <c r="G2073">
        <v>0</v>
      </c>
      <c r="H2073">
        <v>-3.3526923659999999</v>
      </c>
      <c r="I2073">
        <v>-7.2556152340000004</v>
      </c>
      <c r="J2073">
        <v>1.0785804990000001</v>
      </c>
      <c r="K2073">
        <v>70.080368039999996</v>
      </c>
    </row>
    <row r="2074" spans="1:11" x14ac:dyDescent="0.3">
      <c r="A2074">
        <v>41.46</v>
      </c>
      <c r="B2074">
        <v>0</v>
      </c>
      <c r="C2074">
        <v>0</v>
      </c>
      <c r="D2074">
        <v>-1.9436661149999999E-2</v>
      </c>
      <c r="E2074">
        <v>4.4158056379999998E-2</v>
      </c>
      <c r="F2074">
        <v>0</v>
      </c>
      <c r="G2074" s="1">
        <v>1.4012984639999999E-45</v>
      </c>
      <c r="H2074">
        <v>4.4274559020000002</v>
      </c>
      <c r="I2074">
        <v>-0.39843234420000001</v>
      </c>
      <c r="J2074">
        <v>1.105021</v>
      </c>
      <c r="K2074">
        <v>70.08111572</v>
      </c>
    </row>
    <row r="2075" spans="1:11" x14ac:dyDescent="0.3">
      <c r="A2075">
        <v>41.48</v>
      </c>
      <c r="B2075">
        <v>0</v>
      </c>
      <c r="C2075">
        <v>0</v>
      </c>
      <c r="D2075">
        <v>-1.7316829410000002E-2</v>
      </c>
      <c r="E2075">
        <v>4.3287828559999998E-2</v>
      </c>
      <c r="F2075">
        <v>0</v>
      </c>
      <c r="G2075" s="1">
        <v>1.4012984639999999E-45</v>
      </c>
      <c r="H2075">
        <v>4.894266129</v>
      </c>
      <c r="I2075">
        <v>-0.13234044610000001</v>
      </c>
      <c r="J2075">
        <v>1.1446437840000001</v>
      </c>
      <c r="K2075">
        <v>70.076988220000004</v>
      </c>
    </row>
    <row r="2076" spans="1:11" x14ac:dyDescent="0.3">
      <c r="A2076">
        <v>41.5</v>
      </c>
      <c r="B2076">
        <v>0</v>
      </c>
      <c r="C2076">
        <v>0</v>
      </c>
      <c r="D2076">
        <v>-1.5012029559999999E-2</v>
      </c>
      <c r="E2076">
        <v>4.2908236379999999E-2</v>
      </c>
      <c r="F2076">
        <v>0</v>
      </c>
      <c r="G2076">
        <v>0</v>
      </c>
      <c r="H2076">
        <v>3.5494012829999999</v>
      </c>
      <c r="I2076">
        <v>-2.7681293490000001</v>
      </c>
      <c r="J2076">
        <v>1.167839885</v>
      </c>
      <c r="K2076">
        <v>70.072471620000002</v>
      </c>
    </row>
    <row r="2077" spans="1:11" x14ac:dyDescent="0.3">
      <c r="A2077">
        <v>41.52</v>
      </c>
      <c r="B2077">
        <v>0</v>
      </c>
      <c r="C2077">
        <v>0</v>
      </c>
      <c r="D2077">
        <v>-1.4776263390000001E-2</v>
      </c>
      <c r="E2077">
        <v>4.2925208809999997E-2</v>
      </c>
      <c r="F2077">
        <v>0</v>
      </c>
      <c r="G2077" s="1">
        <v>-1.4012984639999999E-45</v>
      </c>
      <c r="H2077">
        <v>4.0336699490000001</v>
      </c>
      <c r="I2077">
        <v>-2.6727478499999999</v>
      </c>
      <c r="J2077">
        <v>1.193367362</v>
      </c>
      <c r="K2077">
        <v>70.072624210000001</v>
      </c>
    </row>
    <row r="2078" spans="1:11" x14ac:dyDescent="0.3">
      <c r="A2078">
        <v>41.54</v>
      </c>
      <c r="B2078">
        <v>0</v>
      </c>
      <c r="C2078">
        <v>0</v>
      </c>
      <c r="D2078">
        <v>-1.4376413080000001E-2</v>
      </c>
      <c r="E2078">
        <v>4.1421622040000002E-2</v>
      </c>
      <c r="F2078" s="1">
        <v>-1.4012984639999999E-45</v>
      </c>
      <c r="G2078">
        <v>0</v>
      </c>
      <c r="H2078">
        <v>-1.978340507</v>
      </c>
      <c r="I2078">
        <v>-4.5054917339999996</v>
      </c>
      <c r="J2078">
        <v>1.2032449249999999</v>
      </c>
      <c r="K2078">
        <v>70.067192079999998</v>
      </c>
    </row>
    <row r="2079" spans="1:11" x14ac:dyDescent="0.3">
      <c r="A2079">
        <v>41.56</v>
      </c>
      <c r="B2079">
        <v>0</v>
      </c>
      <c r="C2079">
        <v>0</v>
      </c>
      <c r="D2079">
        <v>-1.5298452230000001E-2</v>
      </c>
      <c r="E2079">
        <v>4.153032601E-2</v>
      </c>
      <c r="F2079">
        <v>0</v>
      </c>
      <c r="G2079">
        <v>0</v>
      </c>
      <c r="H2079">
        <v>-2.0733654499999998</v>
      </c>
      <c r="I2079">
        <v>6.9243066010000007E-2</v>
      </c>
      <c r="J2079">
        <v>1.2091413740000001</v>
      </c>
      <c r="K2079">
        <v>70.068366999999995</v>
      </c>
    </row>
    <row r="2080" spans="1:11" x14ac:dyDescent="0.3">
      <c r="A2080">
        <v>41.58</v>
      </c>
      <c r="B2080">
        <v>0</v>
      </c>
      <c r="C2080">
        <v>0</v>
      </c>
      <c r="D2080">
        <v>-1.4901567250000001E-2</v>
      </c>
      <c r="E2080">
        <v>4.2994543910000002E-2</v>
      </c>
      <c r="F2080" s="1">
        <v>1.4012984639999999E-45</v>
      </c>
      <c r="G2080" s="1">
        <v>1.4012984639999999E-45</v>
      </c>
      <c r="H2080">
        <v>2.9259164329999998</v>
      </c>
      <c r="I2080">
        <v>-2.5811824799999998</v>
      </c>
      <c r="J2080">
        <v>1.209737778</v>
      </c>
      <c r="K2080">
        <v>70.072120670000004</v>
      </c>
    </row>
    <row r="2081" spans="1:11" x14ac:dyDescent="0.3">
      <c r="A2081">
        <v>41.6</v>
      </c>
      <c r="B2081">
        <v>0</v>
      </c>
      <c r="C2081">
        <v>0</v>
      </c>
      <c r="D2081">
        <v>-1.262392104E-2</v>
      </c>
      <c r="E2081">
        <v>4.3891221280000003E-2</v>
      </c>
      <c r="F2081">
        <v>0</v>
      </c>
      <c r="G2081">
        <v>0</v>
      </c>
      <c r="H2081">
        <v>3.5326857569999999</v>
      </c>
      <c r="I2081">
        <v>8.7821149829999996</v>
      </c>
      <c r="J2081">
        <v>1.21013093</v>
      </c>
      <c r="K2081">
        <v>70.072860719999994</v>
      </c>
    </row>
    <row r="2082" spans="1:11" x14ac:dyDescent="0.3">
      <c r="A2082">
        <v>41.62</v>
      </c>
      <c r="B2082">
        <v>0</v>
      </c>
      <c r="C2082">
        <v>0</v>
      </c>
      <c r="D2082">
        <v>-1.157816127E-2</v>
      </c>
      <c r="E2082">
        <v>4.7344625000000001E-2</v>
      </c>
      <c r="F2082">
        <v>0</v>
      </c>
      <c r="G2082" s="1">
        <v>-1.4012984639999999E-45</v>
      </c>
      <c r="H2082">
        <v>0.81638425589999997</v>
      </c>
      <c r="I2082">
        <v>1.5539164539999999</v>
      </c>
      <c r="J2082">
        <v>1.213538647</v>
      </c>
      <c r="K2082">
        <v>70.081428529999997</v>
      </c>
    </row>
    <row r="2083" spans="1:11" x14ac:dyDescent="0.3">
      <c r="A2083">
        <v>41.64</v>
      </c>
      <c r="B2083">
        <v>0</v>
      </c>
      <c r="C2083">
        <v>0</v>
      </c>
      <c r="D2083">
        <v>-1.403462514E-2</v>
      </c>
      <c r="E2083">
        <v>4.8119440669999999E-2</v>
      </c>
      <c r="F2083" s="1">
        <v>-1.4012984639999999E-45</v>
      </c>
      <c r="G2083">
        <v>0</v>
      </c>
      <c r="H2083">
        <v>-1.927403212</v>
      </c>
      <c r="I2083">
        <v>2.0952310559999998</v>
      </c>
      <c r="J2083">
        <v>1.2179197070000001</v>
      </c>
      <c r="K2083">
        <v>70.088623049999995</v>
      </c>
    </row>
    <row r="2084" spans="1:11" x14ac:dyDescent="0.3">
      <c r="A2084">
        <v>41.66</v>
      </c>
      <c r="B2084">
        <v>0</v>
      </c>
      <c r="C2084">
        <v>0</v>
      </c>
      <c r="D2084">
        <v>-1.723397896E-2</v>
      </c>
      <c r="E2084">
        <v>4.880852997E-2</v>
      </c>
      <c r="F2084">
        <v>0</v>
      </c>
      <c r="G2084">
        <v>0</v>
      </c>
      <c r="H2084">
        <v>-0.6729314327</v>
      </c>
      <c r="I2084">
        <v>2.1626393799999999</v>
      </c>
      <c r="J2084">
        <v>1.225598454</v>
      </c>
      <c r="K2084">
        <v>70.093292239999997</v>
      </c>
    </row>
    <row r="2085" spans="1:11" x14ac:dyDescent="0.3">
      <c r="A2085">
        <v>41.68</v>
      </c>
      <c r="B2085">
        <v>0</v>
      </c>
      <c r="C2085">
        <v>0</v>
      </c>
      <c r="D2085">
        <v>-1.9667740909999998E-2</v>
      </c>
      <c r="E2085">
        <v>5.0664141769999997E-2</v>
      </c>
      <c r="F2085" s="1">
        <v>1.4012984639999999E-45</v>
      </c>
      <c r="G2085" s="1">
        <v>1.4012984639999999E-45</v>
      </c>
      <c r="H2085">
        <v>-3.0070736409999999</v>
      </c>
      <c r="I2085">
        <v>-5.4722938540000001</v>
      </c>
      <c r="J2085">
        <v>1.2307524679999999</v>
      </c>
      <c r="K2085">
        <v>70.10421753</v>
      </c>
    </row>
    <row r="2086" spans="1:11" x14ac:dyDescent="0.3">
      <c r="A2086">
        <v>41.7</v>
      </c>
      <c r="B2086">
        <v>0</v>
      </c>
      <c r="C2086">
        <v>0</v>
      </c>
      <c r="D2086">
        <v>-2.0649589600000001E-2</v>
      </c>
      <c r="E2086">
        <v>5.114133656E-2</v>
      </c>
      <c r="F2086">
        <v>0</v>
      </c>
      <c r="G2086">
        <v>0</v>
      </c>
      <c r="H2086">
        <v>1.890742183</v>
      </c>
      <c r="I2086">
        <v>8.1441717150000006</v>
      </c>
      <c r="J2086">
        <v>1.2401435380000001</v>
      </c>
      <c r="K2086">
        <v>70.106346130000006</v>
      </c>
    </row>
    <row r="2087" spans="1:11" x14ac:dyDescent="0.3">
      <c r="A2087">
        <v>41.72</v>
      </c>
      <c r="B2087">
        <v>0</v>
      </c>
      <c r="C2087">
        <v>0</v>
      </c>
      <c r="D2087">
        <v>-1.9708950070000002E-2</v>
      </c>
      <c r="E2087">
        <v>4.7851666809999999E-2</v>
      </c>
      <c r="F2087">
        <v>0</v>
      </c>
      <c r="G2087">
        <v>0</v>
      </c>
      <c r="H2087">
        <v>-1.3722717760000001</v>
      </c>
      <c r="I2087">
        <v>6.3752593989999999</v>
      </c>
      <c r="J2087">
        <v>1.249197602</v>
      </c>
      <c r="K2087">
        <v>70.090492249999997</v>
      </c>
    </row>
    <row r="2088" spans="1:11" x14ac:dyDescent="0.3">
      <c r="A2088">
        <v>41.74</v>
      </c>
      <c r="B2088">
        <v>0</v>
      </c>
      <c r="C2088">
        <v>0</v>
      </c>
      <c r="D2088">
        <v>-1.8340911719999999E-2</v>
      </c>
      <c r="E2088">
        <v>4.363538325E-2</v>
      </c>
      <c r="F2088" s="1">
        <v>-1.4012984639999999E-45</v>
      </c>
      <c r="G2088" s="1">
        <v>-1.4012984639999999E-45</v>
      </c>
      <c r="H2088">
        <v>1.788147449</v>
      </c>
      <c r="I2088">
        <v>0.34949153659999999</v>
      </c>
      <c r="J2088">
        <v>1.2611894610000001</v>
      </c>
      <c r="K2088">
        <v>70.079566959999994</v>
      </c>
    </row>
    <row r="2089" spans="1:11" x14ac:dyDescent="0.3">
      <c r="A2089">
        <v>41.76</v>
      </c>
      <c r="B2089">
        <v>0</v>
      </c>
      <c r="C2089">
        <v>0</v>
      </c>
      <c r="D2089">
        <v>-1.6390282660000002E-2</v>
      </c>
      <c r="E2089">
        <v>3.8763031359999998E-2</v>
      </c>
      <c r="F2089">
        <v>0</v>
      </c>
      <c r="G2089">
        <v>0</v>
      </c>
      <c r="H2089">
        <v>-1.272604227</v>
      </c>
      <c r="I2089">
        <v>-0.34341964130000002</v>
      </c>
      <c r="J2089">
        <v>1.2829123739999999</v>
      </c>
      <c r="K2089">
        <v>70.065185549999995</v>
      </c>
    </row>
    <row r="2090" spans="1:11" x14ac:dyDescent="0.3">
      <c r="A2090">
        <v>41.78</v>
      </c>
      <c r="B2090">
        <v>0</v>
      </c>
      <c r="C2090">
        <v>0</v>
      </c>
      <c r="D2090">
        <v>-1.544900611E-2</v>
      </c>
      <c r="E2090">
        <v>3.4330353139999999E-2</v>
      </c>
      <c r="F2090" s="1">
        <v>1.4012984639999999E-45</v>
      </c>
      <c r="G2090" s="1">
        <v>1.4012984639999999E-45</v>
      </c>
      <c r="H2090">
        <v>-0.68546241519999995</v>
      </c>
      <c r="I2090">
        <v>-1.5421787499999999</v>
      </c>
      <c r="J2090">
        <v>1.2966780659999999</v>
      </c>
      <c r="K2090">
        <v>70.04908752</v>
      </c>
    </row>
    <row r="2091" spans="1:11" x14ac:dyDescent="0.3">
      <c r="A2091">
        <v>41.8</v>
      </c>
      <c r="B2091">
        <v>0</v>
      </c>
      <c r="C2091">
        <v>0</v>
      </c>
      <c r="D2091">
        <v>-1.3264462350000001E-2</v>
      </c>
      <c r="E2091">
        <v>3.4029886129999999E-2</v>
      </c>
      <c r="F2091">
        <v>0</v>
      </c>
      <c r="G2091">
        <v>0</v>
      </c>
      <c r="H2091">
        <v>-0.31423783300000002</v>
      </c>
      <c r="I2091">
        <v>-11.72396374</v>
      </c>
      <c r="J2091">
        <v>1.3084837199999999</v>
      </c>
      <c r="K2091">
        <v>70.046531680000001</v>
      </c>
    </row>
    <row r="2092" spans="1:11" x14ac:dyDescent="0.3">
      <c r="A2092">
        <v>41.82</v>
      </c>
      <c r="B2092">
        <v>0</v>
      </c>
      <c r="C2092">
        <v>0</v>
      </c>
      <c r="D2092">
        <v>-1.405216753E-2</v>
      </c>
      <c r="E2092">
        <v>3.4855842589999998E-2</v>
      </c>
      <c r="F2092">
        <v>0</v>
      </c>
      <c r="G2092">
        <v>0</v>
      </c>
      <c r="H2092">
        <v>-1.033789158</v>
      </c>
      <c r="I2092">
        <v>2.9828085899999999</v>
      </c>
      <c r="J2092">
        <v>1.3064966200000001</v>
      </c>
      <c r="K2092">
        <v>70.049789430000004</v>
      </c>
    </row>
    <row r="2093" spans="1:11" x14ac:dyDescent="0.3">
      <c r="A2093">
        <v>41.84</v>
      </c>
      <c r="B2093">
        <v>0</v>
      </c>
      <c r="C2093">
        <v>0</v>
      </c>
      <c r="D2093">
        <v>-1.411287114E-2</v>
      </c>
      <c r="E2093">
        <v>3.8255259389999997E-2</v>
      </c>
      <c r="F2093" s="1">
        <v>-1.4012984639999999E-45</v>
      </c>
      <c r="G2093" s="1">
        <v>-1.4012984639999999E-45</v>
      </c>
      <c r="H2093">
        <v>0.41868537659999999</v>
      </c>
      <c r="I2093">
        <v>5.4870128630000004</v>
      </c>
      <c r="J2093">
        <v>1.2870571609999999</v>
      </c>
      <c r="K2093">
        <v>70.05705261</v>
      </c>
    </row>
    <row r="2094" spans="1:11" x14ac:dyDescent="0.3">
      <c r="A2094">
        <v>41.86</v>
      </c>
      <c r="B2094">
        <v>0</v>
      </c>
      <c r="C2094">
        <v>0</v>
      </c>
      <c r="D2094">
        <v>-1.365407184E-2</v>
      </c>
      <c r="E2094">
        <v>4.6256154780000003E-2</v>
      </c>
      <c r="F2094">
        <v>0</v>
      </c>
      <c r="G2094">
        <v>0</v>
      </c>
      <c r="H2094">
        <v>1.4833130839999999</v>
      </c>
      <c r="I2094">
        <v>0.60044294600000003</v>
      </c>
      <c r="J2094">
        <v>1.265683055</v>
      </c>
      <c r="K2094">
        <v>70.083663939999994</v>
      </c>
    </row>
    <row r="2095" spans="1:11" x14ac:dyDescent="0.3">
      <c r="A2095">
        <v>41.88</v>
      </c>
      <c r="B2095">
        <v>0</v>
      </c>
      <c r="C2095">
        <v>0</v>
      </c>
      <c r="D2095">
        <v>-1.444723457E-2</v>
      </c>
      <c r="E2095">
        <v>5.173788965E-2</v>
      </c>
      <c r="F2095" s="1">
        <v>1.4012984639999999E-45</v>
      </c>
      <c r="G2095">
        <v>0</v>
      </c>
      <c r="H2095">
        <v>0.28846549989999998</v>
      </c>
      <c r="I2095">
        <v>9.3682069779999999</v>
      </c>
      <c r="J2095">
        <v>1.227565765</v>
      </c>
      <c r="K2095">
        <v>70.099433899999994</v>
      </c>
    </row>
    <row r="2096" spans="1:11" x14ac:dyDescent="0.3">
      <c r="A2096">
        <v>41.9</v>
      </c>
      <c r="B2096">
        <v>0</v>
      </c>
      <c r="C2096">
        <v>0</v>
      </c>
      <c r="D2096">
        <v>-1.473108307E-2</v>
      </c>
      <c r="E2096">
        <v>5.4841250180000002E-2</v>
      </c>
      <c r="F2096">
        <v>0</v>
      </c>
      <c r="G2096" s="1">
        <v>1.4012984639999999E-45</v>
      </c>
      <c r="H2096">
        <v>0.83649843930000001</v>
      </c>
      <c r="I2096">
        <v>3.1288814540000001</v>
      </c>
      <c r="J2096">
        <v>1.2007930280000001</v>
      </c>
      <c r="K2096">
        <v>70.112884519999994</v>
      </c>
    </row>
    <row r="2097" spans="1:11" x14ac:dyDescent="0.3">
      <c r="A2097">
        <v>41.92</v>
      </c>
      <c r="B2097">
        <v>0</v>
      </c>
      <c r="C2097">
        <v>0</v>
      </c>
      <c r="D2097">
        <v>-1.342384145E-2</v>
      </c>
      <c r="E2097">
        <v>5.5737197400000001E-2</v>
      </c>
      <c r="F2097" s="1">
        <v>-1.4012984639999999E-45</v>
      </c>
      <c r="G2097">
        <v>0</v>
      </c>
      <c r="H2097">
        <v>-3.4567987919999998</v>
      </c>
      <c r="I2097">
        <v>3.3907940390000002</v>
      </c>
      <c r="J2097">
        <v>1.1610324379999999</v>
      </c>
      <c r="K2097">
        <v>70.114707949999996</v>
      </c>
    </row>
    <row r="2098" spans="1:11" x14ac:dyDescent="0.3">
      <c r="A2098">
        <v>41.94</v>
      </c>
      <c r="B2098">
        <v>0</v>
      </c>
      <c r="C2098">
        <v>0</v>
      </c>
      <c r="D2098">
        <v>-1.340668276E-2</v>
      </c>
      <c r="E2098">
        <v>5.5931076410000002E-2</v>
      </c>
      <c r="F2098">
        <v>0</v>
      </c>
      <c r="G2098" s="1">
        <v>-1.4012984639999999E-45</v>
      </c>
      <c r="H2098">
        <v>-1.3872009519999999</v>
      </c>
      <c r="I2098">
        <v>-1.374255419</v>
      </c>
      <c r="J2098">
        <v>1.136486173</v>
      </c>
      <c r="K2098">
        <v>70.115386959999995</v>
      </c>
    </row>
    <row r="2099" spans="1:11" x14ac:dyDescent="0.3">
      <c r="A2099">
        <v>41.96</v>
      </c>
      <c r="B2099">
        <v>0</v>
      </c>
      <c r="C2099">
        <v>0</v>
      </c>
      <c r="D2099">
        <v>-1.398313791E-2</v>
      </c>
      <c r="E2099">
        <v>5.3237929939999998E-2</v>
      </c>
      <c r="F2099">
        <v>0</v>
      </c>
      <c r="G2099">
        <v>0</v>
      </c>
      <c r="H2099">
        <v>3.4176268580000002</v>
      </c>
      <c r="I2099">
        <v>-0.97582948209999998</v>
      </c>
      <c r="J2099">
        <v>1.107182026</v>
      </c>
      <c r="K2099">
        <v>70.107002260000002</v>
      </c>
    </row>
    <row r="2100" spans="1:11" x14ac:dyDescent="0.3">
      <c r="A2100">
        <v>41.98</v>
      </c>
      <c r="B2100">
        <v>0</v>
      </c>
      <c r="C2100">
        <v>0</v>
      </c>
      <c r="D2100">
        <v>-1.39718689E-2</v>
      </c>
      <c r="E2100">
        <v>4.9212440849999997E-2</v>
      </c>
      <c r="F2100" s="1">
        <v>1.4012984639999999E-45</v>
      </c>
      <c r="G2100">
        <v>0</v>
      </c>
      <c r="H2100">
        <v>0.98100626469999996</v>
      </c>
      <c r="I2100">
        <v>-1.015479088</v>
      </c>
      <c r="J2100">
        <v>1.0953545570000001</v>
      </c>
      <c r="K2100">
        <v>70.088081360000004</v>
      </c>
    </row>
    <row r="2101" spans="1:11" x14ac:dyDescent="0.3">
      <c r="A2101">
        <v>42</v>
      </c>
      <c r="B2101">
        <v>0</v>
      </c>
      <c r="C2101">
        <v>0</v>
      </c>
      <c r="D2101">
        <v>-1.57235451E-2</v>
      </c>
      <c r="E2101">
        <v>4.3198212979999998E-2</v>
      </c>
      <c r="F2101">
        <v>0</v>
      </c>
      <c r="G2101" s="1">
        <v>1.4012984639999999E-45</v>
      </c>
      <c r="H2101">
        <v>-4.5541167260000002</v>
      </c>
      <c r="I2101">
        <v>-4.5793418880000001</v>
      </c>
      <c r="J2101">
        <v>1.091198444</v>
      </c>
      <c r="K2101">
        <v>70.07402802</v>
      </c>
    </row>
    <row r="2102" spans="1:11" x14ac:dyDescent="0.3">
      <c r="A2102">
        <v>42.02</v>
      </c>
      <c r="B2102">
        <v>0</v>
      </c>
      <c r="C2102">
        <v>0</v>
      </c>
      <c r="D2102">
        <v>-1.6894701870000001E-2</v>
      </c>
      <c r="E2102">
        <v>4.1429564359999997E-2</v>
      </c>
      <c r="F2102" s="1">
        <v>-1.4012984639999999E-45</v>
      </c>
      <c r="G2102">
        <v>0</v>
      </c>
      <c r="H2102">
        <v>1.0950307850000001</v>
      </c>
      <c r="I2102">
        <v>-4.2054753299999996</v>
      </c>
      <c r="J2102">
        <v>1.096397281</v>
      </c>
      <c r="K2102">
        <v>70.070564270000006</v>
      </c>
    </row>
    <row r="2103" spans="1:11" x14ac:dyDescent="0.3">
      <c r="A2103">
        <v>42.04</v>
      </c>
      <c r="B2103">
        <v>0</v>
      </c>
      <c r="C2103">
        <v>0</v>
      </c>
      <c r="D2103">
        <v>-1.552454755E-2</v>
      </c>
      <c r="E2103">
        <v>4.3066814539999998E-2</v>
      </c>
      <c r="F2103">
        <v>0</v>
      </c>
      <c r="G2103" s="1">
        <v>-1.4012984639999999E-45</v>
      </c>
      <c r="H2103">
        <v>-7.2640013689999998</v>
      </c>
      <c r="I2103">
        <v>-0.35443699360000003</v>
      </c>
      <c r="J2103">
        <v>1.1110334399999999</v>
      </c>
      <c r="K2103">
        <v>70.073471069999997</v>
      </c>
    </row>
    <row r="2104" spans="1:11" x14ac:dyDescent="0.3">
      <c r="A2104">
        <v>42.06</v>
      </c>
      <c r="B2104">
        <v>0</v>
      </c>
      <c r="C2104">
        <v>0</v>
      </c>
      <c r="D2104">
        <v>-1.8109645689999999E-2</v>
      </c>
      <c r="E2104">
        <v>4.480484128E-2</v>
      </c>
      <c r="F2104">
        <v>0</v>
      </c>
      <c r="G2104">
        <v>0</v>
      </c>
      <c r="H2104">
        <v>2.410876274</v>
      </c>
      <c r="I2104">
        <v>1.2898554799999999</v>
      </c>
      <c r="J2104">
        <v>1.1216263769999999</v>
      </c>
      <c r="K2104">
        <v>70.081146239999995</v>
      </c>
    </row>
    <row r="2105" spans="1:11" x14ac:dyDescent="0.3">
      <c r="A2105">
        <v>42.08</v>
      </c>
      <c r="B2105">
        <v>0</v>
      </c>
      <c r="C2105">
        <v>0</v>
      </c>
      <c r="D2105">
        <v>-1.7931919540000001E-2</v>
      </c>
      <c r="E2105">
        <v>4.392571747E-2</v>
      </c>
      <c r="F2105">
        <v>0</v>
      </c>
      <c r="G2105">
        <v>0</v>
      </c>
      <c r="H2105">
        <v>-7.0107622149999997</v>
      </c>
      <c r="I2105">
        <v>0.47362151740000002</v>
      </c>
      <c r="J2105">
        <v>1.133475542</v>
      </c>
      <c r="K2105">
        <v>70.079208370000003</v>
      </c>
    </row>
    <row r="2106" spans="1:11" x14ac:dyDescent="0.3">
      <c r="A2106">
        <v>42.1</v>
      </c>
      <c r="B2106">
        <v>0</v>
      </c>
      <c r="C2106">
        <v>0</v>
      </c>
      <c r="D2106">
        <v>-1.7264578490000002E-2</v>
      </c>
      <c r="E2106">
        <v>4.5409664510000003E-2</v>
      </c>
      <c r="F2106">
        <v>0</v>
      </c>
      <c r="G2106" s="1">
        <v>1.4012984639999999E-45</v>
      </c>
      <c r="H2106">
        <v>-3.2971093649999998</v>
      </c>
      <c r="I2106">
        <v>0.17917205389999999</v>
      </c>
      <c r="J2106">
        <v>1.1366801259999999</v>
      </c>
      <c r="K2106">
        <v>70.082305910000002</v>
      </c>
    </row>
    <row r="2107" spans="1:11" x14ac:dyDescent="0.3">
      <c r="A2107">
        <v>42.12</v>
      </c>
      <c r="B2107">
        <v>0</v>
      </c>
      <c r="C2107">
        <v>0</v>
      </c>
      <c r="D2107">
        <v>-1.615766808E-2</v>
      </c>
      <c r="E2107">
        <v>4.8713892699999997E-2</v>
      </c>
      <c r="F2107" s="1">
        <v>-1.4012984639999999E-45</v>
      </c>
      <c r="G2107">
        <v>0</v>
      </c>
      <c r="H2107">
        <v>1.364869833</v>
      </c>
      <c r="I2107">
        <v>3.0196268559999999</v>
      </c>
      <c r="J2107">
        <v>1.1329035759999999</v>
      </c>
      <c r="K2107">
        <v>70.088478089999995</v>
      </c>
    </row>
    <row r="2108" spans="1:11" x14ac:dyDescent="0.3">
      <c r="A2108">
        <v>42.14</v>
      </c>
      <c r="B2108">
        <v>0</v>
      </c>
      <c r="C2108">
        <v>0</v>
      </c>
      <c r="D2108">
        <v>-1.708680764E-2</v>
      </c>
      <c r="E2108">
        <v>5.2749902010000002E-2</v>
      </c>
      <c r="F2108">
        <v>0</v>
      </c>
      <c r="G2108" s="1">
        <v>-1.4012984639999999E-45</v>
      </c>
      <c r="H2108">
        <v>-1.741431832</v>
      </c>
      <c r="I2108">
        <v>1.407361627</v>
      </c>
      <c r="J2108">
        <v>1.1242156029999999</v>
      </c>
      <c r="K2108">
        <v>70.108741760000001</v>
      </c>
    </row>
    <row r="2109" spans="1:11" x14ac:dyDescent="0.3">
      <c r="A2109">
        <v>42.16</v>
      </c>
      <c r="B2109">
        <v>0</v>
      </c>
      <c r="C2109">
        <v>0</v>
      </c>
      <c r="D2109">
        <v>-1.771825179E-2</v>
      </c>
      <c r="E2109">
        <v>5.2575543519999997E-2</v>
      </c>
      <c r="F2109" s="1">
        <v>1.4012984639999999E-45</v>
      </c>
      <c r="G2109">
        <v>0</v>
      </c>
      <c r="H2109">
        <v>-1.7132725719999999</v>
      </c>
      <c r="I2109">
        <v>4.9543852810000004</v>
      </c>
      <c r="J2109">
        <v>1.1026847360000001</v>
      </c>
      <c r="K2109">
        <v>70.108390810000003</v>
      </c>
    </row>
    <row r="2110" spans="1:11" x14ac:dyDescent="0.3">
      <c r="A2110">
        <v>42.18</v>
      </c>
      <c r="B2110">
        <v>0</v>
      </c>
      <c r="C2110">
        <v>0</v>
      </c>
      <c r="D2110">
        <v>-1.8469382079999999E-2</v>
      </c>
      <c r="E2110">
        <v>5.205912888E-2</v>
      </c>
      <c r="F2110">
        <v>0</v>
      </c>
      <c r="G2110">
        <v>0</v>
      </c>
      <c r="H2110">
        <v>4.4203476909999999</v>
      </c>
      <c r="I2110">
        <v>5.6929640770000001</v>
      </c>
      <c r="J2110">
        <v>1.0834378</v>
      </c>
      <c r="K2110">
        <v>70.10686493</v>
      </c>
    </row>
    <row r="2111" spans="1:11" x14ac:dyDescent="0.3">
      <c r="A2111">
        <v>42.2</v>
      </c>
      <c r="B2111">
        <v>0</v>
      </c>
      <c r="C2111">
        <v>0</v>
      </c>
      <c r="D2111">
        <v>-1.7695419489999999E-2</v>
      </c>
      <c r="E2111">
        <v>5.2260711789999997E-2</v>
      </c>
      <c r="F2111">
        <v>0</v>
      </c>
      <c r="G2111" s="1">
        <v>1.4012984639999999E-45</v>
      </c>
      <c r="H2111">
        <v>-1.3472154139999999</v>
      </c>
      <c r="I2111">
        <v>0.16334640980000001</v>
      </c>
      <c r="J2111">
        <v>1.048746467</v>
      </c>
      <c r="K2111">
        <v>70.107223509999997</v>
      </c>
    </row>
    <row r="2112" spans="1:11" x14ac:dyDescent="0.3">
      <c r="A2112">
        <v>42.22</v>
      </c>
      <c r="B2112">
        <v>0</v>
      </c>
      <c r="C2112">
        <v>0</v>
      </c>
      <c r="D2112">
        <v>-1.9903901960000001E-2</v>
      </c>
      <c r="E2112">
        <v>5.197671056E-2</v>
      </c>
      <c r="F2112" s="1">
        <v>-1.4012984639999999E-45</v>
      </c>
      <c r="G2112">
        <v>0</v>
      </c>
      <c r="H2112">
        <v>8.8448781969999999</v>
      </c>
      <c r="I2112">
        <v>4.7380175590000002</v>
      </c>
      <c r="J2112">
        <v>1.0230282550000001</v>
      </c>
      <c r="K2112">
        <v>70.108871460000003</v>
      </c>
    </row>
    <row r="2113" spans="1:11" x14ac:dyDescent="0.3">
      <c r="A2113">
        <v>42.24</v>
      </c>
      <c r="B2113">
        <v>0</v>
      </c>
      <c r="C2113">
        <v>0</v>
      </c>
      <c r="D2113">
        <v>-1.900934055E-2</v>
      </c>
      <c r="E2113">
        <v>5.153599381E-2</v>
      </c>
      <c r="F2113">
        <v>0</v>
      </c>
      <c r="G2113">
        <v>0</v>
      </c>
      <c r="H2113">
        <v>1.6616177560000001</v>
      </c>
      <c r="I2113">
        <v>-1.7834473399999998E-2</v>
      </c>
      <c r="J2113">
        <v>0.98387593029999998</v>
      </c>
      <c r="K2113">
        <v>70.106651310000004</v>
      </c>
    </row>
    <row r="2114" spans="1:11" x14ac:dyDescent="0.3">
      <c r="A2114">
        <v>42.26</v>
      </c>
      <c r="B2114">
        <v>0</v>
      </c>
      <c r="C2114">
        <v>0</v>
      </c>
      <c r="D2114">
        <v>-1.919348165E-2</v>
      </c>
      <c r="E2114">
        <v>4.8272952440000003E-2</v>
      </c>
      <c r="F2114" s="1">
        <v>1.4012984639999999E-45</v>
      </c>
      <c r="G2114" s="1">
        <v>-1.4012984639999999E-45</v>
      </c>
      <c r="H2114">
        <v>6.1826782229999999</v>
      </c>
      <c r="I2114">
        <v>0.54830527309999999</v>
      </c>
      <c r="J2114">
        <v>0.95995295049999996</v>
      </c>
      <c r="K2114">
        <v>70.093406680000001</v>
      </c>
    </row>
    <row r="2115" spans="1:11" x14ac:dyDescent="0.3">
      <c r="A2115">
        <v>42.28</v>
      </c>
      <c r="B2115">
        <v>0</v>
      </c>
      <c r="C2115">
        <v>0</v>
      </c>
      <c r="D2115">
        <v>-1.7921563240000001E-2</v>
      </c>
      <c r="E2115">
        <v>4.8574849959999999E-2</v>
      </c>
      <c r="F2115">
        <v>0</v>
      </c>
      <c r="G2115">
        <v>0</v>
      </c>
      <c r="H2115">
        <v>2.3692102429999999</v>
      </c>
      <c r="I2115">
        <v>11.687199590000001</v>
      </c>
      <c r="J2115">
        <v>0.93280696870000002</v>
      </c>
      <c r="K2115">
        <v>70.092330930000003</v>
      </c>
    </row>
    <row r="2116" spans="1:11" x14ac:dyDescent="0.3">
      <c r="A2116">
        <v>42.3</v>
      </c>
      <c r="B2116">
        <v>0</v>
      </c>
      <c r="C2116">
        <v>0</v>
      </c>
      <c r="D2116">
        <v>-1.7875846479999999E-2</v>
      </c>
      <c r="E2116">
        <v>5.2194207909999998E-2</v>
      </c>
      <c r="F2116" s="1">
        <v>-1.4012984639999999E-45</v>
      </c>
      <c r="G2116" s="1">
        <v>1.4012984639999999E-45</v>
      </c>
      <c r="H2116">
        <v>12.259784700000001</v>
      </c>
      <c r="I2116">
        <v>-4.0689167980000001</v>
      </c>
      <c r="J2116">
        <v>0.92356348040000003</v>
      </c>
      <c r="K2116">
        <v>70.106567380000001</v>
      </c>
    </row>
    <row r="2117" spans="1:11" x14ac:dyDescent="0.3">
      <c r="A2117">
        <v>42.32</v>
      </c>
      <c r="B2117">
        <v>0</v>
      </c>
      <c r="C2117">
        <v>0</v>
      </c>
      <c r="D2117">
        <v>-1.7369594419999999E-2</v>
      </c>
      <c r="E2117">
        <v>5.3678169849999999E-2</v>
      </c>
      <c r="F2117">
        <v>0</v>
      </c>
      <c r="G2117">
        <v>0</v>
      </c>
      <c r="H2117">
        <v>1.514775872</v>
      </c>
      <c r="I2117">
        <v>1.0879397390000001</v>
      </c>
      <c r="J2117">
        <v>0.92414784429999997</v>
      </c>
      <c r="K2117">
        <v>70.110420230000003</v>
      </c>
    </row>
    <row r="2118" spans="1:11" x14ac:dyDescent="0.3">
      <c r="A2118">
        <v>42.34</v>
      </c>
      <c r="B2118">
        <v>0</v>
      </c>
      <c r="C2118">
        <v>0</v>
      </c>
      <c r="D2118">
        <v>-1.753067598E-2</v>
      </c>
      <c r="E2118">
        <v>5.5085852740000003E-2</v>
      </c>
      <c r="F2118">
        <v>0</v>
      </c>
      <c r="G2118">
        <v>0</v>
      </c>
      <c r="H2118">
        <v>-2.1564176079999999</v>
      </c>
      <c r="I2118">
        <v>-2.0282270910000002</v>
      </c>
      <c r="J2118">
        <v>0.93130612369999999</v>
      </c>
      <c r="K2118">
        <v>70.11737823</v>
      </c>
    </row>
    <row r="2119" spans="1:11" x14ac:dyDescent="0.3">
      <c r="A2119">
        <v>42.36</v>
      </c>
      <c r="B2119">
        <v>0</v>
      </c>
      <c r="C2119">
        <v>0</v>
      </c>
      <c r="D2119">
        <v>-1.7979200930000001E-2</v>
      </c>
      <c r="E2119">
        <v>5.4481610659999999E-2</v>
      </c>
      <c r="F2119" s="1">
        <v>1.4012984639999999E-45</v>
      </c>
      <c r="G2119" s="1">
        <v>-1.4012984639999999E-45</v>
      </c>
      <c r="H2119">
        <v>3.8010094169999999</v>
      </c>
      <c r="I2119">
        <v>-3.9997253420000001</v>
      </c>
      <c r="J2119">
        <v>0.94452917579999995</v>
      </c>
      <c r="K2119">
        <v>70.116867069999998</v>
      </c>
    </row>
    <row r="2120" spans="1:11" x14ac:dyDescent="0.3">
      <c r="A2120">
        <v>42.38</v>
      </c>
      <c r="B2120">
        <v>0</v>
      </c>
      <c r="C2120">
        <v>0</v>
      </c>
      <c r="D2120">
        <v>-1.7990350719999999E-2</v>
      </c>
      <c r="E2120">
        <v>5.1510170100000002E-2</v>
      </c>
      <c r="F2120">
        <v>0</v>
      </c>
      <c r="G2120">
        <v>0</v>
      </c>
      <c r="H2120">
        <v>11.049415590000001</v>
      </c>
      <c r="I2120">
        <v>2.6083104609999999</v>
      </c>
      <c r="J2120">
        <v>0.95215469600000002</v>
      </c>
      <c r="K2120">
        <v>70.103820799999994</v>
      </c>
    </row>
    <row r="2121" spans="1:11" x14ac:dyDescent="0.3">
      <c r="A2121">
        <v>42.4</v>
      </c>
      <c r="B2121">
        <v>0</v>
      </c>
      <c r="C2121">
        <v>0</v>
      </c>
      <c r="D2121">
        <v>-1.576409116E-2</v>
      </c>
      <c r="E2121">
        <v>5.2434116599999997E-2</v>
      </c>
      <c r="F2121" s="1">
        <v>-1.4012984639999999E-45</v>
      </c>
      <c r="G2121" s="1">
        <v>1.4012984639999999E-45</v>
      </c>
      <c r="H2121">
        <v>1.130141616</v>
      </c>
      <c r="I2121">
        <v>-4.0670075419999998</v>
      </c>
      <c r="J2121">
        <v>0.96282315249999995</v>
      </c>
      <c r="K2121">
        <v>70.104644780000001</v>
      </c>
    </row>
    <row r="2122" spans="1:11" x14ac:dyDescent="0.3">
      <c r="A2122">
        <v>42.42</v>
      </c>
      <c r="B2122">
        <v>0</v>
      </c>
      <c r="C2122">
        <v>0</v>
      </c>
      <c r="D2122">
        <v>-1.6603216529999999E-2</v>
      </c>
      <c r="E2122">
        <v>5.1605910060000003E-2</v>
      </c>
      <c r="F2122">
        <v>0</v>
      </c>
      <c r="G2122">
        <v>0</v>
      </c>
      <c r="H2122">
        <v>-6.3397426609999998</v>
      </c>
      <c r="I2122">
        <v>5.5477933879999997</v>
      </c>
      <c r="J2122">
        <v>0.97245633600000003</v>
      </c>
      <c r="K2122">
        <v>70.102943420000003</v>
      </c>
    </row>
    <row r="2123" spans="1:11" x14ac:dyDescent="0.3">
      <c r="A2123">
        <v>42.44</v>
      </c>
      <c r="B2123">
        <v>0</v>
      </c>
      <c r="C2123">
        <v>0</v>
      </c>
      <c r="D2123">
        <v>-1.783554628E-2</v>
      </c>
      <c r="E2123">
        <v>5.2355915310000001E-2</v>
      </c>
      <c r="F2123">
        <v>0</v>
      </c>
      <c r="G2123">
        <v>0</v>
      </c>
      <c r="H2123">
        <v>1.6417727470000001</v>
      </c>
      <c r="I2123">
        <v>0.2975944579</v>
      </c>
      <c r="J2123">
        <v>0.99536859990000004</v>
      </c>
      <c r="K2123">
        <v>70.107139590000003</v>
      </c>
    </row>
    <row r="2124" spans="1:11" x14ac:dyDescent="0.3">
      <c r="A2124">
        <v>42.46</v>
      </c>
      <c r="B2124">
        <v>0</v>
      </c>
      <c r="C2124">
        <v>0</v>
      </c>
      <c r="D2124">
        <v>-1.6679558899999999E-2</v>
      </c>
      <c r="E2124">
        <v>5.1634147759999999E-2</v>
      </c>
      <c r="F2124">
        <v>0</v>
      </c>
      <c r="G2124" s="1">
        <v>-1.4012984639999999E-45</v>
      </c>
      <c r="H2124">
        <v>0.68992006780000004</v>
      </c>
      <c r="I2124">
        <v>-7.8223066330000002</v>
      </c>
      <c r="J2124">
        <v>1.0165226460000001</v>
      </c>
      <c r="K2124">
        <v>70.102348329999998</v>
      </c>
    </row>
    <row r="2125" spans="1:11" x14ac:dyDescent="0.3">
      <c r="A2125">
        <v>42.48</v>
      </c>
      <c r="B2125">
        <v>0</v>
      </c>
      <c r="C2125">
        <v>0</v>
      </c>
      <c r="D2125">
        <v>-1.5559334310000001E-2</v>
      </c>
      <c r="E2125">
        <v>5.084647238E-2</v>
      </c>
      <c r="F2125">
        <v>0</v>
      </c>
      <c r="G2125">
        <v>0</v>
      </c>
      <c r="H2125">
        <v>2.6364884380000002</v>
      </c>
      <c r="I2125">
        <v>-0.51004642249999999</v>
      </c>
      <c r="J2125">
        <v>1.052111864</v>
      </c>
      <c r="K2125">
        <v>70.098114010000003</v>
      </c>
    </row>
    <row r="2126" spans="1:11" x14ac:dyDescent="0.3">
      <c r="A2126">
        <v>42.5</v>
      </c>
      <c r="B2126">
        <v>0</v>
      </c>
      <c r="C2126">
        <v>0</v>
      </c>
      <c r="D2126">
        <v>-1.6118522730000001E-2</v>
      </c>
      <c r="E2126">
        <v>5.3751811390000001E-2</v>
      </c>
      <c r="F2126" s="1">
        <v>-1.4012984639999999E-45</v>
      </c>
      <c r="G2126">
        <v>0</v>
      </c>
      <c r="H2126">
        <v>6.3122558590000004</v>
      </c>
      <c r="I2126">
        <v>-8.0721712110000006</v>
      </c>
      <c r="J2126">
        <v>1.0738170149999999</v>
      </c>
      <c r="K2126">
        <v>70.110740660000005</v>
      </c>
    </row>
    <row r="2127" spans="1:11" x14ac:dyDescent="0.3">
      <c r="A2127">
        <v>42.52</v>
      </c>
      <c r="B2127">
        <v>0</v>
      </c>
      <c r="C2127">
        <v>0</v>
      </c>
      <c r="D2127">
        <v>-1.5508268029999999E-2</v>
      </c>
      <c r="E2127">
        <v>5.3381249309999997E-2</v>
      </c>
      <c r="F2127">
        <v>0</v>
      </c>
      <c r="G2127" s="1">
        <v>1.4012984639999999E-45</v>
      </c>
      <c r="H2127">
        <v>0.88915032149999995</v>
      </c>
      <c r="I2127">
        <v>-5.6926488879999999</v>
      </c>
      <c r="J2127">
        <v>1.097991586</v>
      </c>
      <c r="K2127">
        <v>70.108802800000007</v>
      </c>
    </row>
    <row r="2128" spans="1:11" x14ac:dyDescent="0.3">
      <c r="A2128">
        <v>42.54</v>
      </c>
      <c r="B2128">
        <v>0</v>
      </c>
      <c r="C2128">
        <v>0</v>
      </c>
      <c r="D2128">
        <v>-1.447308064E-2</v>
      </c>
      <c r="E2128">
        <v>5.2558764819999999E-2</v>
      </c>
      <c r="F2128" s="1">
        <v>1.4012984639999999E-45</v>
      </c>
      <c r="G2128">
        <v>0</v>
      </c>
      <c r="H2128">
        <v>1.481349587</v>
      </c>
      <c r="I2128">
        <v>7.7612934109999996</v>
      </c>
      <c r="J2128">
        <v>1.108940721</v>
      </c>
      <c r="K2128">
        <v>70.104873659999996</v>
      </c>
    </row>
    <row r="2129" spans="1:11" x14ac:dyDescent="0.3">
      <c r="A2129">
        <v>42.56</v>
      </c>
      <c r="B2129">
        <v>0</v>
      </c>
      <c r="C2129">
        <v>0</v>
      </c>
      <c r="D2129">
        <v>-1.4785181729999999E-2</v>
      </c>
      <c r="E2129">
        <v>5.4963260889999997E-2</v>
      </c>
      <c r="F2129">
        <v>0</v>
      </c>
      <c r="G2129" s="1">
        <v>-1.4012984639999999E-45</v>
      </c>
      <c r="H2129">
        <v>5.8710985180000002</v>
      </c>
      <c r="I2129">
        <v>2.2310605049999999</v>
      </c>
      <c r="J2129">
        <v>1.1226307149999999</v>
      </c>
      <c r="K2129">
        <v>70.113533020000006</v>
      </c>
    </row>
    <row r="2130" spans="1:11" x14ac:dyDescent="0.3">
      <c r="A2130">
        <v>42.58</v>
      </c>
      <c r="B2130">
        <v>0</v>
      </c>
      <c r="C2130">
        <v>0</v>
      </c>
      <c r="D2130">
        <v>-1.432647184E-2</v>
      </c>
      <c r="E2130">
        <v>5.4867491130000001E-2</v>
      </c>
      <c r="F2130">
        <v>0</v>
      </c>
      <c r="G2130">
        <v>0</v>
      </c>
      <c r="H2130">
        <v>0.77228081230000001</v>
      </c>
      <c r="I2130">
        <v>6.148344517</v>
      </c>
      <c r="J2130">
        <v>1.1325806380000001</v>
      </c>
      <c r="K2130">
        <v>70.114646910000005</v>
      </c>
    </row>
    <row r="2131" spans="1:11" x14ac:dyDescent="0.3">
      <c r="A2131">
        <v>42.6</v>
      </c>
      <c r="B2131">
        <v>0</v>
      </c>
      <c r="C2131">
        <v>0</v>
      </c>
      <c r="D2131">
        <v>-1.48187466E-2</v>
      </c>
      <c r="E2131">
        <v>5.2284732459999997E-2</v>
      </c>
      <c r="F2131" s="1">
        <v>-1.4012984639999999E-45</v>
      </c>
      <c r="G2131">
        <v>0</v>
      </c>
      <c r="H2131">
        <v>-4.5144963259999997</v>
      </c>
      <c r="I2131">
        <v>9.5595540999999997</v>
      </c>
      <c r="J2131">
        <v>1.1484446530000001</v>
      </c>
      <c r="K2131">
        <v>70.103485109999994</v>
      </c>
    </row>
    <row r="2132" spans="1:11" x14ac:dyDescent="0.3">
      <c r="A2132">
        <v>42.62</v>
      </c>
      <c r="B2132">
        <v>0</v>
      </c>
      <c r="C2132">
        <v>0</v>
      </c>
      <c r="D2132">
        <v>-1.7139781270000001E-2</v>
      </c>
      <c r="E2132">
        <v>4.8632666470000002E-2</v>
      </c>
      <c r="F2132">
        <v>0</v>
      </c>
      <c r="G2132" s="1">
        <v>1.4012984639999999E-45</v>
      </c>
      <c r="H2132">
        <v>0.77664625639999996</v>
      </c>
      <c r="I2132">
        <v>6.9159350399999999</v>
      </c>
      <c r="J2132">
        <v>1.1562628749999999</v>
      </c>
      <c r="K2132">
        <v>70.093170169999993</v>
      </c>
    </row>
    <row r="2133" spans="1:11" x14ac:dyDescent="0.3">
      <c r="A2133">
        <v>42.64</v>
      </c>
      <c r="B2133">
        <v>0</v>
      </c>
      <c r="C2133">
        <v>0</v>
      </c>
      <c r="D2133">
        <v>-1.845037565E-2</v>
      </c>
      <c r="E2133">
        <v>4.759588838E-2</v>
      </c>
      <c r="F2133" s="1">
        <v>1.4012984639999999E-45</v>
      </c>
      <c r="G2133">
        <v>0</v>
      </c>
      <c r="H2133">
        <v>-1.058226705</v>
      </c>
      <c r="I2133">
        <v>-0.97420227530000003</v>
      </c>
      <c r="J2133">
        <v>1.1560323239999999</v>
      </c>
      <c r="K2133">
        <v>70.091354370000005</v>
      </c>
    </row>
    <row r="2134" spans="1:11" x14ac:dyDescent="0.3">
      <c r="A2134">
        <v>42.66</v>
      </c>
      <c r="B2134">
        <v>0</v>
      </c>
      <c r="C2134">
        <v>0</v>
      </c>
      <c r="D2134">
        <v>-1.8971815709999999E-2</v>
      </c>
      <c r="E2134">
        <v>4.9276068809999997E-2</v>
      </c>
      <c r="F2134">
        <v>0</v>
      </c>
      <c r="G2134" s="1">
        <v>-1.4012984639999999E-45</v>
      </c>
      <c r="H2134">
        <v>-1.0255542989999999</v>
      </c>
      <c r="I2134">
        <v>-5.1907830239999999</v>
      </c>
      <c r="J2134">
        <v>1.1449625489999999</v>
      </c>
      <c r="K2134">
        <v>70.098030089999995</v>
      </c>
    </row>
    <row r="2135" spans="1:11" x14ac:dyDescent="0.3">
      <c r="A2135">
        <v>42.68</v>
      </c>
      <c r="B2135">
        <v>0</v>
      </c>
      <c r="C2135">
        <v>0</v>
      </c>
      <c r="D2135">
        <v>-1.886215061E-2</v>
      </c>
      <c r="E2135">
        <v>5.0219729540000001E-2</v>
      </c>
      <c r="F2135" s="1">
        <v>-1.4012984639999999E-45</v>
      </c>
      <c r="G2135">
        <v>0</v>
      </c>
      <c r="H2135">
        <v>1.9479479790000001</v>
      </c>
      <c r="I2135">
        <v>-4.3431062699999998</v>
      </c>
      <c r="J2135">
        <v>1.1137940879999999</v>
      </c>
      <c r="K2135">
        <v>70.101142879999998</v>
      </c>
    </row>
    <row r="2136" spans="1:11" x14ac:dyDescent="0.3">
      <c r="A2136">
        <v>42.7</v>
      </c>
      <c r="B2136">
        <v>0</v>
      </c>
      <c r="C2136">
        <v>0</v>
      </c>
      <c r="D2136">
        <v>-1.661388204E-2</v>
      </c>
      <c r="E2136">
        <v>5.1190569999999998E-2</v>
      </c>
      <c r="F2136" s="1">
        <v>-1.4012984639999999E-45</v>
      </c>
      <c r="G2136">
        <v>0</v>
      </c>
      <c r="H2136">
        <v>9.8281555180000009</v>
      </c>
      <c r="I2136">
        <v>-5.1561951639999997</v>
      </c>
      <c r="J2136">
        <v>1.088734031</v>
      </c>
      <c r="K2136">
        <v>70.100616459999998</v>
      </c>
    </row>
    <row r="2137" spans="1:11" x14ac:dyDescent="0.3">
      <c r="A2137">
        <v>42.72</v>
      </c>
      <c r="B2137">
        <v>0</v>
      </c>
      <c r="C2137">
        <v>0</v>
      </c>
      <c r="D2137">
        <v>-1.319841668E-2</v>
      </c>
      <c r="E2137">
        <v>4.9621805550000002E-2</v>
      </c>
      <c r="F2137">
        <v>0</v>
      </c>
      <c r="G2137" s="1">
        <v>1.4012984639999999E-45</v>
      </c>
      <c r="H2137">
        <v>4.5385608670000002</v>
      </c>
      <c r="I2137">
        <v>15.62874985</v>
      </c>
      <c r="J2137">
        <v>1.056415439</v>
      </c>
      <c r="K2137">
        <v>70.092376709999996</v>
      </c>
    </row>
    <row r="2138" spans="1:11" x14ac:dyDescent="0.3">
      <c r="A2138">
        <v>42.74</v>
      </c>
      <c r="B2138">
        <v>0</v>
      </c>
      <c r="C2138">
        <v>0</v>
      </c>
      <c r="D2138">
        <v>-1.151677221E-2</v>
      </c>
      <c r="E2138">
        <v>4.9617633219999999E-2</v>
      </c>
      <c r="F2138" s="1">
        <v>1.4012984639999999E-45</v>
      </c>
      <c r="G2138">
        <v>0</v>
      </c>
      <c r="H2138">
        <v>3.85598135</v>
      </c>
      <c r="I2138">
        <v>-1.5368494989999999</v>
      </c>
      <c r="J2138">
        <v>1.0420528650000001</v>
      </c>
      <c r="K2138">
        <v>70.092422490000004</v>
      </c>
    </row>
    <row r="2139" spans="1:11" x14ac:dyDescent="0.3">
      <c r="A2139">
        <v>42.76</v>
      </c>
      <c r="B2139">
        <v>0</v>
      </c>
      <c r="C2139">
        <v>0</v>
      </c>
      <c r="D2139">
        <v>-1.1267207560000001E-2</v>
      </c>
      <c r="E2139">
        <v>4.5460090039999998E-2</v>
      </c>
      <c r="F2139">
        <v>0</v>
      </c>
      <c r="G2139" s="1">
        <v>-1.4012984639999999E-45</v>
      </c>
      <c r="H2139">
        <v>5.1527276039999999</v>
      </c>
      <c r="I2139">
        <v>-3.1387329099999999</v>
      </c>
      <c r="J2139">
        <v>1.0323374270000001</v>
      </c>
      <c r="K2139">
        <v>70.076828000000006</v>
      </c>
    </row>
    <row r="2140" spans="1:11" x14ac:dyDescent="0.3">
      <c r="A2140">
        <v>42.78</v>
      </c>
      <c r="B2140">
        <v>0</v>
      </c>
      <c r="C2140">
        <v>0</v>
      </c>
      <c r="D2140">
        <v>-1.240034774E-2</v>
      </c>
      <c r="E2140">
        <v>4.1333496570000003E-2</v>
      </c>
      <c r="F2140" s="1">
        <v>-1.4012984639999999E-45</v>
      </c>
      <c r="G2140">
        <v>0</v>
      </c>
      <c r="H2140">
        <v>2.7056329250000002</v>
      </c>
      <c r="I2140">
        <v>-10.59305668</v>
      </c>
      <c r="J2140">
        <v>1.019204617</v>
      </c>
      <c r="K2140">
        <v>70.063377380000006</v>
      </c>
    </row>
    <row r="2141" spans="1:11" x14ac:dyDescent="0.3">
      <c r="A2141">
        <v>42.8</v>
      </c>
      <c r="B2141">
        <v>0</v>
      </c>
      <c r="C2141">
        <v>0</v>
      </c>
      <c r="D2141">
        <v>-1.3645980510000001E-2</v>
      </c>
      <c r="E2141">
        <v>3.9662763480000002E-2</v>
      </c>
      <c r="F2141">
        <v>0</v>
      </c>
      <c r="G2141">
        <v>0</v>
      </c>
      <c r="H2141">
        <v>-0.38174775239999997</v>
      </c>
      <c r="I2141">
        <v>6.332205772</v>
      </c>
      <c r="J2141">
        <v>1.000941753</v>
      </c>
      <c r="K2141">
        <v>70.061622619999994</v>
      </c>
    </row>
    <row r="2142" spans="1:11" x14ac:dyDescent="0.3">
      <c r="A2142">
        <v>42.82</v>
      </c>
      <c r="B2142">
        <v>0</v>
      </c>
      <c r="C2142">
        <v>0</v>
      </c>
      <c r="D2142">
        <v>-1.479767635E-2</v>
      </c>
      <c r="E2142">
        <v>4.0719091890000003E-2</v>
      </c>
      <c r="F2142">
        <v>0</v>
      </c>
      <c r="G2142" s="1">
        <v>1.4012984639999999E-45</v>
      </c>
      <c r="H2142">
        <v>7.6185569759999998</v>
      </c>
      <c r="I2142">
        <v>-5.6786909100000003</v>
      </c>
      <c r="J2142">
        <v>0.98721534010000001</v>
      </c>
      <c r="K2142">
        <v>70.065322879999997</v>
      </c>
    </row>
    <row r="2143" spans="1:11" x14ac:dyDescent="0.3">
      <c r="A2143">
        <v>42.84</v>
      </c>
      <c r="B2143">
        <v>0</v>
      </c>
      <c r="C2143">
        <v>0</v>
      </c>
      <c r="D2143">
        <v>-1.482507959E-2</v>
      </c>
      <c r="E2143">
        <v>4.1228041049999997E-2</v>
      </c>
      <c r="F2143" s="1">
        <v>1.4012984639999999E-45</v>
      </c>
      <c r="G2143">
        <v>0</v>
      </c>
      <c r="H2143">
        <v>-1.815764189</v>
      </c>
      <c r="I2143">
        <v>0.43185982109999999</v>
      </c>
      <c r="J2143">
        <v>0.97292929890000002</v>
      </c>
      <c r="K2143">
        <v>70.06736755</v>
      </c>
    </row>
    <row r="2144" spans="1:11" x14ac:dyDescent="0.3">
      <c r="A2144">
        <v>42.86</v>
      </c>
      <c r="B2144">
        <v>0</v>
      </c>
      <c r="C2144">
        <v>0</v>
      </c>
      <c r="D2144">
        <v>-1.604089513E-2</v>
      </c>
      <c r="E2144">
        <v>4.352889955E-2</v>
      </c>
      <c r="F2144">
        <v>0</v>
      </c>
      <c r="G2144">
        <v>0</v>
      </c>
      <c r="H2144">
        <v>-4.1349544529999998</v>
      </c>
      <c r="I2144">
        <v>-9.1780576709999995</v>
      </c>
      <c r="J2144">
        <v>0.97272086140000003</v>
      </c>
      <c r="K2144">
        <v>70.074691770000001</v>
      </c>
    </row>
    <row r="2145" spans="1:11" x14ac:dyDescent="0.3">
      <c r="A2145">
        <v>42.88</v>
      </c>
      <c r="B2145">
        <v>0</v>
      </c>
      <c r="C2145">
        <v>0</v>
      </c>
      <c r="D2145">
        <v>-1.7741534860000002E-2</v>
      </c>
      <c r="E2145">
        <v>4.3896540999999997E-2</v>
      </c>
      <c r="F2145" s="1">
        <v>-1.4012984639999999E-45</v>
      </c>
      <c r="G2145" s="1">
        <v>-1.4012984639999999E-45</v>
      </c>
      <c r="H2145">
        <v>5.2045669410000002E-2</v>
      </c>
      <c r="I2145">
        <v>0.84028905629999995</v>
      </c>
      <c r="J2145">
        <v>0.98176789279999999</v>
      </c>
      <c r="K2145">
        <v>70.078521730000006</v>
      </c>
    </row>
    <row r="2146" spans="1:11" x14ac:dyDescent="0.3">
      <c r="A2146">
        <v>42.9</v>
      </c>
      <c r="B2146">
        <v>0</v>
      </c>
      <c r="C2146">
        <v>0</v>
      </c>
      <c r="D2146">
        <v>-1.717473194E-2</v>
      </c>
      <c r="E2146">
        <v>4.5352622869999998E-2</v>
      </c>
      <c r="F2146">
        <v>0</v>
      </c>
      <c r="G2146">
        <v>0</v>
      </c>
      <c r="H2146">
        <v>2.152770758</v>
      </c>
      <c r="I2146">
        <v>-4.5112833979999998</v>
      </c>
      <c r="J2146">
        <v>1.009058952</v>
      </c>
      <c r="K2146">
        <v>70.082199099999997</v>
      </c>
    </row>
    <row r="2147" spans="1:11" x14ac:dyDescent="0.3">
      <c r="A2147">
        <v>42.92</v>
      </c>
      <c r="B2147">
        <v>0</v>
      </c>
      <c r="C2147">
        <v>0</v>
      </c>
      <c r="D2147">
        <v>-1.7517816280000001E-2</v>
      </c>
      <c r="E2147">
        <v>4.4106081130000002E-2</v>
      </c>
      <c r="F2147">
        <v>0</v>
      </c>
      <c r="G2147" s="1">
        <v>1.4012984639999999E-45</v>
      </c>
      <c r="H2147">
        <v>-0.2070960999</v>
      </c>
      <c r="I2147">
        <v>5.4456706050000001</v>
      </c>
      <c r="J2147">
        <v>1.0307898520000001</v>
      </c>
      <c r="K2147">
        <v>70.078735350000002</v>
      </c>
    </row>
    <row r="2148" spans="1:11" x14ac:dyDescent="0.3">
      <c r="A2148">
        <v>42.94</v>
      </c>
      <c r="B2148">
        <v>0</v>
      </c>
      <c r="C2148">
        <v>0</v>
      </c>
      <c r="D2148">
        <v>-1.7223481089999999E-2</v>
      </c>
      <c r="E2148">
        <v>4.340367019E-2</v>
      </c>
      <c r="F2148">
        <v>0</v>
      </c>
      <c r="G2148">
        <v>0</v>
      </c>
      <c r="H2148">
        <v>0.65464460849999995</v>
      </c>
      <c r="I2148">
        <v>3.1722271439999998</v>
      </c>
      <c r="J2148">
        <v>1.058726192</v>
      </c>
      <c r="K2148">
        <v>70.076850890000003</v>
      </c>
    </row>
    <row r="2149" spans="1:11" x14ac:dyDescent="0.3">
      <c r="A2149">
        <v>42.96</v>
      </c>
      <c r="B2149">
        <v>0</v>
      </c>
      <c r="C2149">
        <v>0</v>
      </c>
      <c r="D2149">
        <v>-1.4871269459999999E-2</v>
      </c>
      <c r="E2149">
        <v>4.0790826080000002E-2</v>
      </c>
      <c r="F2149">
        <v>0</v>
      </c>
      <c r="G2149">
        <v>0</v>
      </c>
      <c r="H2149">
        <v>2.128923178</v>
      </c>
      <c r="I2149">
        <v>1.3151092529999999</v>
      </c>
      <c r="J2149">
        <v>1.076130748</v>
      </c>
      <c r="K2149">
        <v>70.066024780000006</v>
      </c>
    </row>
    <row r="2150" spans="1:11" x14ac:dyDescent="0.3">
      <c r="A2150">
        <v>42.98</v>
      </c>
      <c r="B2150">
        <v>0</v>
      </c>
      <c r="C2150">
        <v>0</v>
      </c>
      <c r="D2150">
        <v>-1.3375286009999999E-2</v>
      </c>
      <c r="E2150">
        <v>3.9690390229999997E-2</v>
      </c>
      <c r="F2150" s="1">
        <v>-1.4012984639999999E-45</v>
      </c>
      <c r="G2150" s="1">
        <v>-1.4012984639999999E-45</v>
      </c>
      <c r="H2150">
        <v>2.499109507</v>
      </c>
      <c r="I2150">
        <v>-9.8762903210000008</v>
      </c>
      <c r="J2150">
        <v>1.083513379</v>
      </c>
      <c r="K2150">
        <v>70.062896730000006</v>
      </c>
    </row>
    <row r="2151" spans="1:11" x14ac:dyDescent="0.3">
      <c r="A2151">
        <v>43</v>
      </c>
      <c r="B2151">
        <v>0</v>
      </c>
      <c r="C2151">
        <v>0</v>
      </c>
      <c r="D2151">
        <v>-1.341627911E-2</v>
      </c>
      <c r="E2151">
        <v>4.1020229460000002E-2</v>
      </c>
      <c r="F2151">
        <v>0</v>
      </c>
      <c r="G2151">
        <v>0</v>
      </c>
      <c r="H2151">
        <v>-0.5263197422</v>
      </c>
      <c r="I2151">
        <v>0.63023340699999997</v>
      </c>
      <c r="J2151">
        <v>1.0941076279999999</v>
      </c>
      <c r="K2151">
        <v>70.065742490000005</v>
      </c>
    </row>
    <row r="2152" spans="1:11" x14ac:dyDescent="0.3">
      <c r="A2152">
        <v>43.02</v>
      </c>
      <c r="B2152">
        <v>0</v>
      </c>
      <c r="C2152">
        <v>0</v>
      </c>
      <c r="D2152">
        <v>-1.378033683E-2</v>
      </c>
      <c r="E2152">
        <v>4.3912097810000002E-2</v>
      </c>
      <c r="F2152" s="1">
        <v>1.4012984639999999E-45</v>
      </c>
      <c r="G2152">
        <v>0</v>
      </c>
      <c r="H2152">
        <v>2.3469607830000001</v>
      </c>
      <c r="I2152">
        <v>-0.71344131229999996</v>
      </c>
      <c r="J2152">
        <v>1.103670597</v>
      </c>
      <c r="K2152">
        <v>70.072647090000004</v>
      </c>
    </row>
    <row r="2153" spans="1:11" x14ac:dyDescent="0.3">
      <c r="A2153">
        <v>43.04</v>
      </c>
      <c r="B2153">
        <v>0</v>
      </c>
      <c r="C2153">
        <v>0</v>
      </c>
      <c r="D2153">
        <v>-1.453857496E-2</v>
      </c>
      <c r="E2153">
        <v>4.4680446390000003E-2</v>
      </c>
      <c r="F2153">
        <v>0</v>
      </c>
      <c r="G2153" s="1">
        <v>1.4012984639999999E-45</v>
      </c>
      <c r="H2153">
        <v>-7.9257421490000004</v>
      </c>
      <c r="I2153">
        <v>3.3483157160000001</v>
      </c>
      <c r="J2153">
        <v>1.1162029499999999</v>
      </c>
      <c r="K2153">
        <v>70.077514649999998</v>
      </c>
    </row>
    <row r="2154" spans="1:11" x14ac:dyDescent="0.3">
      <c r="A2154">
        <v>43.06</v>
      </c>
      <c r="B2154">
        <v>0</v>
      </c>
      <c r="C2154">
        <v>0</v>
      </c>
      <c r="D2154">
        <v>-1.719964668E-2</v>
      </c>
      <c r="E2154">
        <v>4.3541699650000001E-2</v>
      </c>
      <c r="F2154">
        <v>0</v>
      </c>
      <c r="G2154">
        <v>0</v>
      </c>
      <c r="H2154">
        <v>3.4457590580000002</v>
      </c>
      <c r="I2154">
        <v>-10.851556779999999</v>
      </c>
      <c r="J2154">
        <v>1.138628244</v>
      </c>
      <c r="K2154">
        <v>70.076759339999995</v>
      </c>
    </row>
    <row r="2155" spans="1:11" x14ac:dyDescent="0.3">
      <c r="A2155">
        <v>43.08</v>
      </c>
      <c r="B2155">
        <v>0</v>
      </c>
      <c r="C2155">
        <v>0</v>
      </c>
      <c r="D2155">
        <v>-1.8057633189999998E-2</v>
      </c>
      <c r="E2155">
        <v>4.1057124729999998E-2</v>
      </c>
      <c r="F2155" s="1">
        <v>-1.4012984639999999E-45</v>
      </c>
      <c r="G2155" s="1">
        <v>-1.4012984639999999E-45</v>
      </c>
      <c r="H2155">
        <v>-3.3193082810000001</v>
      </c>
      <c r="I2155">
        <v>1.774164319</v>
      </c>
      <c r="J2155">
        <v>1.1519531009999999</v>
      </c>
      <c r="K2155">
        <v>70.070709230000006</v>
      </c>
    </row>
    <row r="2156" spans="1:11" x14ac:dyDescent="0.3">
      <c r="A2156">
        <v>43.1</v>
      </c>
      <c r="B2156">
        <v>0</v>
      </c>
      <c r="C2156">
        <v>0</v>
      </c>
      <c r="D2156">
        <v>-1.912710443E-2</v>
      </c>
      <c r="E2156">
        <v>4.1088238360000001E-2</v>
      </c>
      <c r="F2156">
        <v>0</v>
      </c>
      <c r="G2156">
        <v>0</v>
      </c>
      <c r="H2156">
        <v>2.9168043140000002</v>
      </c>
      <c r="I2156">
        <v>-2.9386117459999999</v>
      </c>
      <c r="J2156">
        <v>1.159170866</v>
      </c>
      <c r="K2156">
        <v>70.071945189999994</v>
      </c>
    </row>
    <row r="2157" spans="1:11" x14ac:dyDescent="0.3">
      <c r="A2157">
        <v>43.12</v>
      </c>
      <c r="B2157">
        <v>0</v>
      </c>
      <c r="C2157">
        <v>0</v>
      </c>
      <c r="D2157">
        <v>-1.758943126E-2</v>
      </c>
      <c r="E2157">
        <v>3.923095763E-2</v>
      </c>
      <c r="F2157" s="1">
        <v>1.4012984639999999E-45</v>
      </c>
      <c r="G2157">
        <v>0</v>
      </c>
      <c r="H2157">
        <v>1.0781430009999999</v>
      </c>
      <c r="I2157">
        <v>-3.2584187980000001</v>
      </c>
      <c r="J2157">
        <v>1.150671244</v>
      </c>
      <c r="K2157">
        <v>70.064033510000002</v>
      </c>
    </row>
    <row r="2158" spans="1:11" x14ac:dyDescent="0.3">
      <c r="A2158">
        <v>43.14</v>
      </c>
      <c r="B2158">
        <v>0</v>
      </c>
      <c r="C2158">
        <v>0</v>
      </c>
      <c r="D2158">
        <v>-1.758862659E-2</v>
      </c>
      <c r="E2158">
        <v>3.6293968560000001E-2</v>
      </c>
      <c r="F2158">
        <v>0</v>
      </c>
      <c r="G2158" s="1">
        <v>1.4012984639999999E-45</v>
      </c>
      <c r="H2158">
        <v>-2.1243126389999998</v>
      </c>
      <c r="I2158">
        <v>-0.13503676649999999</v>
      </c>
      <c r="J2158">
        <v>1.1185907129999999</v>
      </c>
      <c r="K2158">
        <v>70.057952880000002</v>
      </c>
    </row>
    <row r="2159" spans="1:11" x14ac:dyDescent="0.3">
      <c r="A2159">
        <v>43.16</v>
      </c>
      <c r="B2159">
        <v>0</v>
      </c>
      <c r="C2159">
        <v>0</v>
      </c>
      <c r="D2159">
        <v>-1.8654230979999999E-2</v>
      </c>
      <c r="E2159">
        <v>3.6142244939999998E-2</v>
      </c>
      <c r="F2159" s="1">
        <v>-1.4012984639999999E-45</v>
      </c>
      <c r="G2159">
        <v>0</v>
      </c>
      <c r="H2159">
        <v>7.758048058</v>
      </c>
      <c r="I2159">
        <v>2.2027962209999998</v>
      </c>
      <c r="J2159">
        <v>1.090732813</v>
      </c>
      <c r="K2159">
        <v>70.058486939999995</v>
      </c>
    </row>
    <row r="2160" spans="1:11" x14ac:dyDescent="0.3">
      <c r="A2160">
        <v>43.18</v>
      </c>
      <c r="B2160">
        <v>0</v>
      </c>
      <c r="C2160">
        <v>0</v>
      </c>
      <c r="D2160">
        <v>-1.6868408769999999E-2</v>
      </c>
      <c r="E2160">
        <v>3.882010281E-2</v>
      </c>
      <c r="F2160" s="1">
        <v>-1.4012984639999999E-45</v>
      </c>
      <c r="G2160" s="1">
        <v>-1.4012984639999999E-45</v>
      </c>
      <c r="H2160">
        <v>9.9414102729999995E-2</v>
      </c>
      <c r="I2160">
        <v>6.3495998379999996</v>
      </c>
      <c r="J2160">
        <v>1.0539654490000001</v>
      </c>
      <c r="K2160">
        <v>70.062202450000001</v>
      </c>
    </row>
    <row r="2161" spans="1:11" x14ac:dyDescent="0.3">
      <c r="A2161">
        <v>43.2</v>
      </c>
      <c r="B2161">
        <v>0</v>
      </c>
      <c r="C2161">
        <v>0</v>
      </c>
      <c r="D2161">
        <v>-1.7135705800000001E-2</v>
      </c>
      <c r="E2161">
        <v>4.345561564E-2</v>
      </c>
      <c r="F2161">
        <v>0</v>
      </c>
      <c r="G2161">
        <v>0</v>
      </c>
      <c r="H2161">
        <v>1.1693609949999999</v>
      </c>
      <c r="I2161">
        <v>-3.8798447700000002E-2</v>
      </c>
      <c r="J2161">
        <v>1.0378367900000001</v>
      </c>
      <c r="K2161">
        <v>70.076934809999997</v>
      </c>
    </row>
    <row r="2162" spans="1:11" x14ac:dyDescent="0.3">
      <c r="A2162">
        <v>43.22</v>
      </c>
      <c r="B2162">
        <v>0</v>
      </c>
      <c r="C2162">
        <v>0</v>
      </c>
      <c r="D2162">
        <v>-1.731403917E-2</v>
      </c>
      <c r="E2162">
        <v>4.3604776259999999E-2</v>
      </c>
      <c r="F2162" s="1">
        <v>1.4012984639999999E-45</v>
      </c>
      <c r="G2162">
        <v>0</v>
      </c>
      <c r="H2162">
        <v>5.4200353620000001</v>
      </c>
      <c r="I2162">
        <v>4.5521488190000001</v>
      </c>
      <c r="J2162">
        <v>1.023069024</v>
      </c>
      <c r="K2162">
        <v>70.076896669999996</v>
      </c>
    </row>
    <row r="2163" spans="1:11" x14ac:dyDescent="0.3">
      <c r="A2163">
        <v>43.24</v>
      </c>
      <c r="B2163">
        <v>0</v>
      </c>
      <c r="C2163">
        <v>0</v>
      </c>
      <c r="D2163">
        <v>-1.73182115E-2</v>
      </c>
      <c r="E2163">
        <v>4.3818041680000003E-2</v>
      </c>
      <c r="F2163">
        <v>0</v>
      </c>
      <c r="G2163" s="1">
        <v>1.4012984639999999E-45</v>
      </c>
      <c r="H2163">
        <v>1.2068742509999999</v>
      </c>
      <c r="I2163">
        <v>0.78884446620000004</v>
      </c>
      <c r="J2163">
        <v>1.012767553</v>
      </c>
      <c r="K2163">
        <v>70.076896669999996</v>
      </c>
    </row>
    <row r="2164" spans="1:11" x14ac:dyDescent="0.3">
      <c r="A2164">
        <v>43.26</v>
      </c>
      <c r="B2164">
        <v>0</v>
      </c>
      <c r="C2164">
        <v>0</v>
      </c>
      <c r="D2164">
        <v>-1.6832802439999999E-2</v>
      </c>
      <c r="E2164">
        <v>4.1766271000000001E-2</v>
      </c>
      <c r="F2164" s="1">
        <v>-1.4012984639999999E-45</v>
      </c>
      <c r="G2164">
        <v>0</v>
      </c>
      <c r="H2164">
        <v>-1.6352887149999999</v>
      </c>
      <c r="I2164">
        <v>0.98914456370000003</v>
      </c>
      <c r="J2164">
        <v>0.98663616180000002</v>
      </c>
      <c r="K2164">
        <v>70.071029659999994</v>
      </c>
    </row>
    <row r="2165" spans="1:11" x14ac:dyDescent="0.3">
      <c r="A2165">
        <v>43.28</v>
      </c>
      <c r="B2165">
        <v>0</v>
      </c>
      <c r="C2165">
        <v>0</v>
      </c>
      <c r="D2165">
        <v>-1.5793424100000002E-2</v>
      </c>
      <c r="E2165">
        <v>3.9913147689999998E-2</v>
      </c>
      <c r="F2165">
        <v>0</v>
      </c>
      <c r="G2165">
        <v>0</v>
      </c>
      <c r="H2165">
        <v>5.7986540790000003</v>
      </c>
      <c r="I2165">
        <v>2.6473844049999999</v>
      </c>
      <c r="J2165">
        <v>0.96167677640000004</v>
      </c>
      <c r="K2165">
        <v>70.063484189999997</v>
      </c>
    </row>
    <row r="2166" spans="1:11" x14ac:dyDescent="0.3">
      <c r="A2166">
        <v>43.3</v>
      </c>
      <c r="B2166">
        <v>0</v>
      </c>
      <c r="C2166">
        <v>0</v>
      </c>
      <c r="D2166">
        <v>-1.32294111E-2</v>
      </c>
      <c r="E2166">
        <v>3.9365813139999997E-2</v>
      </c>
      <c r="F2166">
        <v>0</v>
      </c>
      <c r="G2166" s="1">
        <v>-1.4012984639999999E-45</v>
      </c>
      <c r="H2166">
        <v>3.0010805129999998</v>
      </c>
      <c r="I2166">
        <v>4.3318462369999997</v>
      </c>
      <c r="J2166">
        <v>0.92190015319999996</v>
      </c>
      <c r="K2166">
        <v>70.060401920000004</v>
      </c>
    </row>
    <row r="2167" spans="1:11" x14ac:dyDescent="0.3">
      <c r="A2167">
        <v>43.32</v>
      </c>
      <c r="B2167">
        <v>0</v>
      </c>
      <c r="C2167">
        <v>0</v>
      </c>
      <c r="D2167">
        <v>-1.0950010269999999E-2</v>
      </c>
      <c r="E2167">
        <v>3.9992943410000002E-2</v>
      </c>
      <c r="F2167" s="1">
        <v>1.4012984639999999E-45</v>
      </c>
      <c r="G2167">
        <v>0</v>
      </c>
      <c r="H2167">
        <v>6.9455604549999999</v>
      </c>
      <c r="I2167">
        <v>5.1336445810000004</v>
      </c>
      <c r="J2167">
        <v>0.90118253230000001</v>
      </c>
      <c r="K2167">
        <v>70.059974670000003</v>
      </c>
    </row>
    <row r="2168" spans="1:11" x14ac:dyDescent="0.3">
      <c r="A2168">
        <v>43.34</v>
      </c>
      <c r="B2168">
        <v>0</v>
      </c>
      <c r="C2168">
        <v>0</v>
      </c>
      <c r="D2168">
        <v>-9.6519254150000001E-3</v>
      </c>
      <c r="E2168">
        <v>3.8856416939999999E-2</v>
      </c>
      <c r="F2168">
        <v>0</v>
      </c>
      <c r="G2168" s="1">
        <v>1.4012984639999999E-45</v>
      </c>
      <c r="H2168">
        <v>4.2693419459999999</v>
      </c>
      <c r="I2168">
        <v>-10.71124268</v>
      </c>
      <c r="J2168">
        <v>0.88705968859999995</v>
      </c>
      <c r="K2168">
        <v>70.056549070000003</v>
      </c>
    </row>
    <row r="2169" spans="1:11" x14ac:dyDescent="0.3">
      <c r="A2169">
        <v>43.36</v>
      </c>
      <c r="B2169">
        <v>0</v>
      </c>
      <c r="C2169">
        <v>0</v>
      </c>
      <c r="D2169">
        <v>-8.3752833310000007E-3</v>
      </c>
      <c r="E2169">
        <v>3.9870068430000002E-2</v>
      </c>
      <c r="F2169" s="1">
        <v>-1.4012984639999999E-45</v>
      </c>
      <c r="G2169">
        <v>0</v>
      </c>
      <c r="H2169">
        <v>-0.50552779439999995</v>
      </c>
      <c r="I2169">
        <v>-6.1051988599999998</v>
      </c>
      <c r="J2169">
        <v>0.88858187200000005</v>
      </c>
      <c r="K2169">
        <v>70.056930539999996</v>
      </c>
    </row>
    <row r="2170" spans="1:11" x14ac:dyDescent="0.3">
      <c r="A2170">
        <v>43.38</v>
      </c>
      <c r="B2170">
        <v>0</v>
      </c>
      <c r="C2170">
        <v>0</v>
      </c>
      <c r="D2170">
        <v>-9.0078860519999995E-3</v>
      </c>
      <c r="E2170">
        <v>4.2192682619999998E-2</v>
      </c>
      <c r="F2170">
        <v>0</v>
      </c>
      <c r="G2170">
        <v>0</v>
      </c>
      <c r="H2170">
        <v>2.228581905</v>
      </c>
      <c r="I2170">
        <v>-6.8976268770000004</v>
      </c>
      <c r="J2170">
        <v>0.89921844009999996</v>
      </c>
      <c r="K2170">
        <v>70.065193179999994</v>
      </c>
    </row>
    <row r="2171" spans="1:11" x14ac:dyDescent="0.3">
      <c r="A2171">
        <v>43.4</v>
      </c>
      <c r="B2171">
        <v>0</v>
      </c>
      <c r="C2171">
        <v>0</v>
      </c>
      <c r="D2171">
        <v>-9.5700807869999998E-3</v>
      </c>
      <c r="E2171">
        <v>4.1882425549999998E-2</v>
      </c>
      <c r="F2171">
        <v>0</v>
      </c>
      <c r="G2171" s="1">
        <v>-1.4012984639999999E-45</v>
      </c>
      <c r="H2171">
        <v>-8.6526624859999998E-2</v>
      </c>
      <c r="I2171">
        <v>-1.0297269819999999</v>
      </c>
      <c r="J2171">
        <v>0.90677797790000003</v>
      </c>
      <c r="K2171">
        <v>70.065391539999993</v>
      </c>
    </row>
    <row r="2172" spans="1:11" x14ac:dyDescent="0.3">
      <c r="A2172">
        <v>43.42</v>
      </c>
      <c r="B2172">
        <v>0</v>
      </c>
      <c r="C2172">
        <v>0</v>
      </c>
      <c r="D2172">
        <v>-1.0394174609999999E-2</v>
      </c>
      <c r="E2172">
        <v>3.9579525589999998E-2</v>
      </c>
      <c r="F2172">
        <v>0</v>
      </c>
      <c r="G2172">
        <v>0</v>
      </c>
      <c r="H2172">
        <v>1.483058929</v>
      </c>
      <c r="I2172">
        <v>-1.532760978</v>
      </c>
      <c r="J2172">
        <v>0.91601765160000004</v>
      </c>
      <c r="K2172">
        <v>70.058692930000007</v>
      </c>
    </row>
    <row r="2173" spans="1:11" x14ac:dyDescent="0.3">
      <c r="A2173">
        <v>43.44</v>
      </c>
      <c r="B2173">
        <v>0</v>
      </c>
      <c r="C2173">
        <v>0</v>
      </c>
      <c r="D2173">
        <v>-1.069848984E-2</v>
      </c>
      <c r="E2173">
        <v>3.5191878679999997E-2</v>
      </c>
      <c r="F2173">
        <v>0</v>
      </c>
      <c r="G2173" s="1">
        <v>1.4012984639999999E-45</v>
      </c>
      <c r="H2173">
        <v>3.0556366439999998</v>
      </c>
      <c r="I2173">
        <v>0.67699950929999997</v>
      </c>
      <c r="J2173">
        <v>0.92303192619999996</v>
      </c>
      <c r="K2173">
        <v>70.048744200000002</v>
      </c>
    </row>
    <row r="2174" spans="1:11" x14ac:dyDescent="0.3">
      <c r="A2174">
        <v>43.46</v>
      </c>
      <c r="B2174">
        <v>0</v>
      </c>
      <c r="C2174">
        <v>0</v>
      </c>
      <c r="D2174">
        <v>-1.203656942E-2</v>
      </c>
      <c r="E2174">
        <v>3.2488420609999999E-2</v>
      </c>
      <c r="F2174" s="1">
        <v>-1.4012984639999999E-45</v>
      </c>
      <c r="G2174">
        <v>0</v>
      </c>
      <c r="H2174">
        <v>-1.904940605</v>
      </c>
      <c r="I2174">
        <v>2.4776792529999998</v>
      </c>
      <c r="J2174">
        <v>0.94089567659999995</v>
      </c>
      <c r="K2174">
        <v>70.041732789999998</v>
      </c>
    </row>
    <row r="2175" spans="1:11" x14ac:dyDescent="0.3">
      <c r="A2175">
        <v>43.48</v>
      </c>
      <c r="B2175">
        <v>0</v>
      </c>
      <c r="C2175">
        <v>0</v>
      </c>
      <c r="D2175">
        <v>-1.533915475E-2</v>
      </c>
      <c r="E2175">
        <v>3.2336458560000003E-2</v>
      </c>
      <c r="F2175">
        <v>0</v>
      </c>
      <c r="G2175">
        <v>0</v>
      </c>
      <c r="H2175">
        <v>0.3969061673</v>
      </c>
      <c r="I2175">
        <v>-6.2622141840000003</v>
      </c>
      <c r="J2175">
        <v>0.95994842049999995</v>
      </c>
      <c r="K2175">
        <v>70.043533330000002</v>
      </c>
    </row>
    <row r="2176" spans="1:11" x14ac:dyDescent="0.3">
      <c r="A2176">
        <v>43.5</v>
      </c>
      <c r="B2176">
        <v>0</v>
      </c>
      <c r="C2176">
        <v>0</v>
      </c>
      <c r="D2176">
        <v>-1.751885936E-2</v>
      </c>
      <c r="E2176">
        <v>3.4738495950000003E-2</v>
      </c>
      <c r="F2176" s="1">
        <v>1.4012984639999999E-45</v>
      </c>
      <c r="G2176" s="1">
        <v>-1.4012984639999999E-45</v>
      </c>
      <c r="H2176">
        <v>0.90267080070000005</v>
      </c>
      <c r="I2176">
        <v>-0.49288398030000002</v>
      </c>
      <c r="J2176">
        <v>0.99914413690000003</v>
      </c>
      <c r="K2176">
        <v>70.053840640000004</v>
      </c>
    </row>
    <row r="2177" spans="1:11" x14ac:dyDescent="0.3">
      <c r="A2177">
        <v>43.52</v>
      </c>
      <c r="B2177">
        <v>0</v>
      </c>
      <c r="C2177">
        <v>0</v>
      </c>
      <c r="D2177">
        <v>-1.7875943330000001E-2</v>
      </c>
      <c r="E2177">
        <v>3.7515297529999998E-2</v>
      </c>
      <c r="F2177">
        <v>0</v>
      </c>
      <c r="G2177">
        <v>0</v>
      </c>
      <c r="H2177">
        <v>5.521008492</v>
      </c>
      <c r="I2177">
        <v>-1.7544732089999999</v>
      </c>
      <c r="J2177">
        <v>1.030256748</v>
      </c>
      <c r="K2177">
        <v>70.058998110000005</v>
      </c>
    </row>
    <row r="2178" spans="1:11" x14ac:dyDescent="0.3">
      <c r="A2178">
        <v>43.54</v>
      </c>
      <c r="B2178">
        <v>0</v>
      </c>
      <c r="C2178">
        <v>0</v>
      </c>
      <c r="D2178">
        <v>-1.702051982E-2</v>
      </c>
      <c r="E2178">
        <v>4.0254160759999998E-2</v>
      </c>
      <c r="F2178">
        <v>0</v>
      </c>
      <c r="G2178">
        <v>0</v>
      </c>
      <c r="H2178">
        <v>4.0897569660000004</v>
      </c>
      <c r="I2178">
        <v>0.27992767099999999</v>
      </c>
      <c r="J2178">
        <v>1.0781098600000001</v>
      </c>
      <c r="K2178">
        <v>70.066673280000003</v>
      </c>
    </row>
    <row r="2179" spans="1:11" x14ac:dyDescent="0.3">
      <c r="A2179">
        <v>43.56</v>
      </c>
      <c r="B2179">
        <v>0</v>
      </c>
      <c r="C2179">
        <v>0</v>
      </c>
      <c r="D2179">
        <v>-1.414972171E-2</v>
      </c>
      <c r="E2179">
        <v>4.1962102059999999E-2</v>
      </c>
      <c r="F2179" s="1">
        <v>-1.4012984639999999E-45</v>
      </c>
      <c r="G2179" s="1">
        <v>1.4012984639999999E-45</v>
      </c>
      <c r="H2179">
        <v>13.01095295</v>
      </c>
      <c r="I2179">
        <v>10.098414419999999</v>
      </c>
      <c r="J2179">
        <v>1.1062662599999999</v>
      </c>
      <c r="K2179">
        <v>70.068740840000004</v>
      </c>
    </row>
    <row r="2180" spans="1:11" x14ac:dyDescent="0.3">
      <c r="A2180">
        <v>43.58</v>
      </c>
      <c r="B2180">
        <v>0</v>
      </c>
      <c r="C2180">
        <v>0</v>
      </c>
      <c r="D2180">
        <v>-1.0600272569999999E-2</v>
      </c>
      <c r="E2180">
        <v>4.406154156E-2</v>
      </c>
      <c r="F2180">
        <v>0</v>
      </c>
      <c r="G2180">
        <v>0</v>
      </c>
      <c r="H2180">
        <v>1.927920699</v>
      </c>
      <c r="I2180">
        <v>-8.3980226519999999</v>
      </c>
      <c r="J2180">
        <v>1.1282484530000001</v>
      </c>
      <c r="K2180">
        <v>70.072647090000004</v>
      </c>
    </row>
    <row r="2181" spans="1:11" x14ac:dyDescent="0.3">
      <c r="A2181">
        <v>43.6</v>
      </c>
      <c r="B2181">
        <v>0</v>
      </c>
      <c r="C2181">
        <v>0</v>
      </c>
      <c r="D2181">
        <v>-8.3795078100000007E-3</v>
      </c>
      <c r="E2181">
        <v>4.74254936E-2</v>
      </c>
      <c r="F2181" s="1">
        <v>1.4012984639999999E-45</v>
      </c>
      <c r="G2181" s="1">
        <v>-1.4012984639999999E-45</v>
      </c>
      <c r="H2181">
        <v>-1.1784777639999999</v>
      </c>
      <c r="I2181">
        <v>3.7133758069999998</v>
      </c>
      <c r="J2181">
        <v>1.147287846</v>
      </c>
      <c r="K2181">
        <v>70.078323359999999</v>
      </c>
    </row>
    <row r="2182" spans="1:11" x14ac:dyDescent="0.3">
      <c r="A2182">
        <v>43.62</v>
      </c>
      <c r="B2182">
        <v>0</v>
      </c>
      <c r="C2182">
        <v>0</v>
      </c>
      <c r="D2182">
        <v>-6.2902271750000004E-3</v>
      </c>
      <c r="E2182">
        <v>4.9886181949999997E-2</v>
      </c>
      <c r="F2182">
        <v>0</v>
      </c>
      <c r="G2182">
        <v>0</v>
      </c>
      <c r="H2182">
        <v>9.1096591950000008</v>
      </c>
      <c r="I2182">
        <v>2.7519268989999999</v>
      </c>
      <c r="J2182">
        <v>1.1519771809999999</v>
      </c>
      <c r="K2182">
        <v>70.088699340000005</v>
      </c>
    </row>
    <row r="2183" spans="1:11" x14ac:dyDescent="0.3">
      <c r="A2183">
        <v>43.64</v>
      </c>
      <c r="B2183">
        <v>0</v>
      </c>
      <c r="C2183">
        <v>0</v>
      </c>
      <c r="D2183">
        <v>-2.0671375099999998E-3</v>
      </c>
      <c r="E2183">
        <v>5.0449058409999997E-2</v>
      </c>
      <c r="F2183">
        <v>0</v>
      </c>
      <c r="G2183">
        <v>0</v>
      </c>
      <c r="H2183">
        <v>0.3808836639</v>
      </c>
      <c r="I2183">
        <v>3.6289048190000002</v>
      </c>
      <c r="J2183">
        <v>1.1526194809999999</v>
      </c>
      <c r="K2183">
        <v>70.088951109999996</v>
      </c>
    </row>
    <row r="2184" spans="1:11" x14ac:dyDescent="0.3">
      <c r="A2184">
        <v>43.66</v>
      </c>
      <c r="B2184">
        <v>0</v>
      </c>
      <c r="C2184">
        <v>0</v>
      </c>
      <c r="D2184">
        <v>-3.0252188440000002E-3</v>
      </c>
      <c r="E2184">
        <v>5.066920817E-2</v>
      </c>
      <c r="F2184" s="1">
        <v>-1.4012984639999999E-45</v>
      </c>
      <c r="G2184" s="1">
        <v>1.4012984639999999E-45</v>
      </c>
      <c r="H2184">
        <v>1.603008628</v>
      </c>
      <c r="I2184">
        <v>-5.8363208770000004</v>
      </c>
      <c r="J2184">
        <v>1.1519196030000001</v>
      </c>
      <c r="K2184">
        <v>70.089797970000006</v>
      </c>
    </row>
    <row r="2185" spans="1:11" x14ac:dyDescent="0.3">
      <c r="A2185">
        <v>43.68</v>
      </c>
      <c r="B2185">
        <v>0</v>
      </c>
      <c r="C2185">
        <v>0</v>
      </c>
      <c r="D2185">
        <v>-5.0730369990000003E-3</v>
      </c>
      <c r="E2185">
        <v>4.7985136509999998E-2</v>
      </c>
      <c r="F2185">
        <v>0</v>
      </c>
      <c r="G2185">
        <v>0</v>
      </c>
      <c r="H2185">
        <v>-4.0399932859999996</v>
      </c>
      <c r="I2185">
        <v>11.566988950000001</v>
      </c>
      <c r="J2185">
        <v>1.1513591999999999</v>
      </c>
      <c r="K2185">
        <v>70.083557130000003</v>
      </c>
    </row>
    <row r="2186" spans="1:11" x14ac:dyDescent="0.3">
      <c r="A2186">
        <v>43.7</v>
      </c>
      <c r="B2186">
        <v>0</v>
      </c>
      <c r="C2186">
        <v>0</v>
      </c>
      <c r="D2186">
        <v>-8.3354003730000004E-3</v>
      </c>
      <c r="E2186">
        <v>4.5756533740000001E-2</v>
      </c>
      <c r="F2186" s="1">
        <v>1.4012984639999999E-45</v>
      </c>
      <c r="G2186" s="1">
        <v>-1.4012984639999999E-45</v>
      </c>
      <c r="H2186">
        <v>-2.014703989</v>
      </c>
      <c r="I2186">
        <v>-2.1421353820000002</v>
      </c>
      <c r="J2186">
        <v>1.1510179039999999</v>
      </c>
      <c r="K2186">
        <v>70.075706479999994</v>
      </c>
    </row>
    <row r="2187" spans="1:11" x14ac:dyDescent="0.3">
      <c r="A2187">
        <v>43.72</v>
      </c>
      <c r="B2187">
        <v>0</v>
      </c>
      <c r="C2187">
        <v>0</v>
      </c>
      <c r="D2187">
        <v>-1.1618252839999999E-2</v>
      </c>
      <c r="E2187">
        <v>4.4710114600000003E-2</v>
      </c>
      <c r="F2187">
        <v>0</v>
      </c>
      <c r="G2187" s="1">
        <v>-1.4012984639999999E-45</v>
      </c>
      <c r="H2187">
        <v>-3.6101407999999999</v>
      </c>
      <c r="I2187">
        <v>-7.2507053609999997E-2</v>
      </c>
      <c r="J2187">
        <v>1.1499525310000001</v>
      </c>
      <c r="K2187">
        <v>70.074928279999995</v>
      </c>
    </row>
    <row r="2188" spans="1:11" x14ac:dyDescent="0.3">
      <c r="A2188">
        <v>43.74</v>
      </c>
      <c r="B2188">
        <v>0</v>
      </c>
      <c r="C2188">
        <v>0</v>
      </c>
      <c r="D2188">
        <v>-1.2638557700000001E-2</v>
      </c>
      <c r="E2188">
        <v>4.0504947299999997E-2</v>
      </c>
      <c r="F2188" s="1">
        <v>-1.4012984639999999E-45</v>
      </c>
      <c r="G2188">
        <v>0</v>
      </c>
      <c r="H2188">
        <v>-0.72098487619999996</v>
      </c>
      <c r="I2188">
        <v>5.2745232580000003</v>
      </c>
      <c r="J2188">
        <v>1.1492488380000001</v>
      </c>
      <c r="K2188">
        <v>70.060600280000003</v>
      </c>
    </row>
    <row r="2189" spans="1:11" x14ac:dyDescent="0.3">
      <c r="A2189">
        <v>43.76</v>
      </c>
      <c r="B2189">
        <v>0</v>
      </c>
      <c r="C2189">
        <v>0</v>
      </c>
      <c r="D2189">
        <v>-1.243648306E-2</v>
      </c>
      <c r="E2189">
        <v>3.5966649650000002E-2</v>
      </c>
      <c r="F2189">
        <v>0</v>
      </c>
      <c r="G2189" s="1">
        <v>1.4012984639999999E-45</v>
      </c>
      <c r="H2189">
        <v>-0.31277754899999999</v>
      </c>
      <c r="I2189">
        <v>17.23917007</v>
      </c>
      <c r="J2189">
        <v>1.15005815</v>
      </c>
      <c r="K2189">
        <v>70.05121613</v>
      </c>
    </row>
    <row r="2190" spans="1:11" x14ac:dyDescent="0.3">
      <c r="A2190">
        <v>43.78</v>
      </c>
      <c r="B2190">
        <v>0</v>
      </c>
      <c r="C2190">
        <v>0</v>
      </c>
      <c r="D2190">
        <v>-1.127700135E-2</v>
      </c>
      <c r="E2190">
        <v>3.4949615599999997E-2</v>
      </c>
      <c r="F2190">
        <v>0</v>
      </c>
      <c r="G2190">
        <v>0</v>
      </c>
      <c r="H2190">
        <v>-0.16623893379999999</v>
      </c>
      <c r="I2190">
        <v>3.5651564599999999</v>
      </c>
      <c r="J2190">
        <v>1.1534138920000001</v>
      </c>
      <c r="K2190">
        <v>70.047187809999997</v>
      </c>
    </row>
    <row r="2191" spans="1:11" x14ac:dyDescent="0.3">
      <c r="A2191">
        <v>43.8</v>
      </c>
      <c r="B2191">
        <v>0</v>
      </c>
      <c r="C2191">
        <v>0</v>
      </c>
      <c r="D2191">
        <v>-1.0375276209999999E-2</v>
      </c>
      <c r="E2191">
        <v>3.6695465449999999E-2</v>
      </c>
      <c r="F2191" s="1">
        <v>1.4012984639999999E-45</v>
      </c>
      <c r="G2191">
        <v>0</v>
      </c>
      <c r="H2191">
        <v>6.0334610939999997</v>
      </c>
      <c r="I2191">
        <v>11.94861126</v>
      </c>
      <c r="J2191">
        <v>1.1651737689999999</v>
      </c>
      <c r="K2191">
        <v>70.05092621</v>
      </c>
    </row>
    <row r="2192" spans="1:11" x14ac:dyDescent="0.3">
      <c r="A2192">
        <v>43.82</v>
      </c>
      <c r="B2192">
        <v>0</v>
      </c>
      <c r="C2192">
        <v>0</v>
      </c>
      <c r="D2192">
        <v>-1.030055434E-2</v>
      </c>
      <c r="E2192">
        <v>4.2651787400000002E-2</v>
      </c>
      <c r="F2192">
        <v>0</v>
      </c>
      <c r="G2192" s="1">
        <v>-1.4012984639999999E-45</v>
      </c>
      <c r="H2192">
        <v>-2.9007532600000001</v>
      </c>
      <c r="I2192">
        <v>-4.8587098119999999</v>
      </c>
      <c r="J2192">
        <v>1.177731276</v>
      </c>
      <c r="K2192">
        <v>70.063919069999997</v>
      </c>
    </row>
    <row r="2193" spans="1:11" x14ac:dyDescent="0.3">
      <c r="A2193">
        <v>43.84</v>
      </c>
      <c r="B2193">
        <v>0</v>
      </c>
      <c r="C2193">
        <v>0</v>
      </c>
      <c r="D2193">
        <v>-1.3052981349999999E-2</v>
      </c>
      <c r="E2193">
        <v>4.6387299899999998E-2</v>
      </c>
      <c r="F2193" s="1">
        <v>-1.4012984639999999E-45</v>
      </c>
      <c r="G2193">
        <v>0</v>
      </c>
      <c r="H2193">
        <v>2.660719872</v>
      </c>
      <c r="I2193">
        <v>9.2911415099999992</v>
      </c>
      <c r="J2193">
        <v>1.2006814480000001</v>
      </c>
      <c r="K2193">
        <v>70.081352229999993</v>
      </c>
    </row>
    <row r="2194" spans="1:11" x14ac:dyDescent="0.3">
      <c r="A2194">
        <v>43.86</v>
      </c>
      <c r="B2194">
        <v>0</v>
      </c>
      <c r="C2194">
        <v>0</v>
      </c>
      <c r="D2194">
        <v>-1.445866004E-2</v>
      </c>
      <c r="E2194">
        <v>5.0097301599999998E-2</v>
      </c>
      <c r="F2194">
        <v>0</v>
      </c>
      <c r="G2194" s="1">
        <v>1.4012984639999999E-45</v>
      </c>
      <c r="H2194">
        <v>-3.6994173529999999</v>
      </c>
      <c r="I2194">
        <v>0.58212310079999996</v>
      </c>
      <c r="J2194">
        <v>1.215626836</v>
      </c>
      <c r="K2194">
        <v>70.095878600000006</v>
      </c>
    </row>
    <row r="2195" spans="1:11" x14ac:dyDescent="0.3">
      <c r="A2195">
        <v>43.88</v>
      </c>
      <c r="B2195">
        <v>0</v>
      </c>
      <c r="C2195">
        <v>0</v>
      </c>
      <c r="D2195">
        <v>-1.4328643679999999E-2</v>
      </c>
      <c r="E2195">
        <v>5.1718190310000002E-2</v>
      </c>
      <c r="F2195">
        <v>0</v>
      </c>
      <c r="G2195">
        <v>0</v>
      </c>
      <c r="H2195">
        <v>-1.271272779</v>
      </c>
      <c r="I2195">
        <v>4.5017256740000002</v>
      </c>
      <c r="J2195">
        <v>1.2328785659999999</v>
      </c>
      <c r="K2195">
        <v>70.100387569999995</v>
      </c>
    </row>
    <row r="2196" spans="1:11" x14ac:dyDescent="0.3">
      <c r="A2196">
        <v>43.9</v>
      </c>
      <c r="B2196">
        <v>0</v>
      </c>
      <c r="C2196">
        <v>0</v>
      </c>
      <c r="D2196">
        <v>-1.458824798E-2</v>
      </c>
      <c r="E2196">
        <v>5.3147137169999997E-2</v>
      </c>
      <c r="F2196" s="1">
        <v>1.4012984639999999E-45</v>
      </c>
      <c r="G2196">
        <v>0</v>
      </c>
      <c r="H2196">
        <v>5.0018868449999996</v>
      </c>
      <c r="I2196">
        <v>13.254122730000001</v>
      </c>
      <c r="J2196">
        <v>1.2395203109999999</v>
      </c>
      <c r="K2196">
        <v>70.106132509999995</v>
      </c>
    </row>
    <row r="2197" spans="1:11" x14ac:dyDescent="0.3">
      <c r="A2197">
        <v>43.92</v>
      </c>
      <c r="B2197">
        <v>0</v>
      </c>
      <c r="C2197">
        <v>0</v>
      </c>
      <c r="D2197">
        <v>-1.3243019579999999E-2</v>
      </c>
      <c r="E2197">
        <v>5.5093213920000002E-2</v>
      </c>
      <c r="F2197">
        <v>0</v>
      </c>
      <c r="G2197" s="1">
        <v>-1.4012984639999999E-45</v>
      </c>
      <c r="H2197">
        <v>2.1358935830000001</v>
      </c>
      <c r="I2197">
        <v>-5.2842836379999998</v>
      </c>
      <c r="J2197">
        <v>1.240778446</v>
      </c>
      <c r="K2197">
        <v>70.112518309999999</v>
      </c>
    </row>
    <row r="2198" spans="1:11" x14ac:dyDescent="0.3">
      <c r="A2198">
        <v>43.94</v>
      </c>
      <c r="B2198">
        <v>0</v>
      </c>
      <c r="C2198">
        <v>0</v>
      </c>
      <c r="D2198">
        <v>-1.203690097E-2</v>
      </c>
      <c r="E2198">
        <v>5.1837131379999998E-2</v>
      </c>
      <c r="F2198" s="1">
        <v>-1.4012984639999999E-45</v>
      </c>
      <c r="G2198">
        <v>0</v>
      </c>
      <c r="H2198">
        <v>3.2288110259999998</v>
      </c>
      <c r="I2198">
        <v>-6.4515685659999999E-3</v>
      </c>
      <c r="J2198">
        <v>1.2350761889999999</v>
      </c>
      <c r="K2198">
        <v>70.101654049999993</v>
      </c>
    </row>
    <row r="2199" spans="1:11" x14ac:dyDescent="0.3">
      <c r="A2199">
        <v>43.96</v>
      </c>
      <c r="B2199">
        <v>0</v>
      </c>
      <c r="C2199">
        <v>0</v>
      </c>
      <c r="D2199">
        <v>-1.1255037040000001E-2</v>
      </c>
      <c r="E2199">
        <v>4.6908929940000003E-2</v>
      </c>
      <c r="F2199">
        <v>0</v>
      </c>
      <c r="G2199" s="1">
        <v>1.4012984639999999E-45</v>
      </c>
      <c r="H2199">
        <v>6.9065809250000001</v>
      </c>
      <c r="I2199">
        <v>-2.1039600369999998</v>
      </c>
      <c r="J2199">
        <v>1.217448235</v>
      </c>
      <c r="K2199">
        <v>70.081466669999998</v>
      </c>
    </row>
    <row r="2200" spans="1:11" x14ac:dyDescent="0.3">
      <c r="A2200">
        <v>43.98</v>
      </c>
      <c r="B2200">
        <v>0</v>
      </c>
      <c r="C2200">
        <v>0</v>
      </c>
      <c r="D2200">
        <v>-9.9762901660000007E-3</v>
      </c>
      <c r="E2200">
        <v>4.2782947420000002E-2</v>
      </c>
      <c r="F2200">
        <v>0</v>
      </c>
      <c r="G2200" s="1">
        <v>1.4012984639999999E-45</v>
      </c>
      <c r="H2200">
        <v>7.3809146879999998</v>
      </c>
      <c r="I2200">
        <v>-5.3286743159999999</v>
      </c>
      <c r="J2200">
        <v>1.202314377</v>
      </c>
      <c r="K2200">
        <v>70.069198610000001</v>
      </c>
    </row>
    <row r="2201" spans="1:11" x14ac:dyDescent="0.3">
      <c r="A2201">
        <v>44</v>
      </c>
      <c r="B2201">
        <v>0</v>
      </c>
      <c r="C2201">
        <v>0</v>
      </c>
      <c r="D2201">
        <v>-8.9128129179999998E-3</v>
      </c>
      <c r="E2201">
        <v>4.0515497329999997E-2</v>
      </c>
      <c r="F2201">
        <v>0</v>
      </c>
      <c r="G2201">
        <v>0</v>
      </c>
      <c r="H2201">
        <v>3.8694138530000002</v>
      </c>
      <c r="I2201">
        <v>8.5837278369999996</v>
      </c>
      <c r="J2201">
        <v>1.1805723910000001</v>
      </c>
      <c r="K2201">
        <v>70.060211179999996</v>
      </c>
    </row>
    <row r="2202" spans="1:11" x14ac:dyDescent="0.3">
      <c r="A2202">
        <v>44.02</v>
      </c>
      <c r="B2202">
        <v>0</v>
      </c>
      <c r="C2202">
        <v>0</v>
      </c>
      <c r="D2202">
        <v>-8.7013505399999996E-3</v>
      </c>
      <c r="E2202">
        <v>4.2165800929999997E-2</v>
      </c>
      <c r="F2202">
        <v>0</v>
      </c>
      <c r="G2202" s="1">
        <v>-1.4012984639999999E-45</v>
      </c>
      <c r="H2202">
        <v>2.5532302859999998</v>
      </c>
      <c r="I2202">
        <v>-2.1049423219999999</v>
      </c>
      <c r="J2202">
        <v>1.1688241960000001</v>
      </c>
      <c r="K2202">
        <v>70.064628600000006</v>
      </c>
    </row>
    <row r="2203" spans="1:11" x14ac:dyDescent="0.3">
      <c r="A2203">
        <v>44.04</v>
      </c>
      <c r="B2203">
        <v>0</v>
      </c>
      <c r="C2203">
        <v>0</v>
      </c>
      <c r="D2203">
        <v>-6.7945457989999998E-3</v>
      </c>
      <c r="E2203">
        <v>4.1566073889999999E-2</v>
      </c>
      <c r="F2203" s="1">
        <v>-1.4012984639999999E-45</v>
      </c>
      <c r="G2203">
        <v>0</v>
      </c>
      <c r="H2203">
        <v>-0.57766067980000002</v>
      </c>
      <c r="I2203">
        <v>3.8174753190000001</v>
      </c>
      <c r="J2203">
        <v>1.1554884910000001</v>
      </c>
      <c r="K2203">
        <v>70.062133790000004</v>
      </c>
    </row>
    <row r="2204" spans="1:11" x14ac:dyDescent="0.3">
      <c r="A2204">
        <v>44.06</v>
      </c>
      <c r="B2204">
        <v>0</v>
      </c>
      <c r="C2204">
        <v>0</v>
      </c>
      <c r="D2204">
        <v>-5.8168992400000003E-3</v>
      </c>
      <c r="E2204">
        <v>4.0863811969999997E-2</v>
      </c>
      <c r="F2204">
        <v>0</v>
      </c>
      <c r="G2204">
        <v>0</v>
      </c>
      <c r="H2204">
        <v>-3.3273510929999999</v>
      </c>
      <c r="I2204">
        <v>0.56760847569999995</v>
      </c>
      <c r="J2204">
        <v>1.148811698</v>
      </c>
      <c r="K2204">
        <v>70.060501099999996</v>
      </c>
    </row>
    <row r="2205" spans="1:11" x14ac:dyDescent="0.3">
      <c r="A2205">
        <v>44.08</v>
      </c>
      <c r="B2205">
        <v>0</v>
      </c>
      <c r="C2205">
        <v>0</v>
      </c>
      <c r="D2205">
        <v>-6.9515444339999996E-3</v>
      </c>
      <c r="E2205">
        <v>4.0406718850000002E-2</v>
      </c>
      <c r="F2205" s="1">
        <v>1.4012984639999999E-45</v>
      </c>
      <c r="G2205" s="1">
        <v>1.4012984639999999E-45</v>
      </c>
      <c r="H2205">
        <v>4.4158639910000002</v>
      </c>
      <c r="I2205">
        <v>5.9981517789999996</v>
      </c>
      <c r="J2205">
        <v>1.1414977310000001</v>
      </c>
      <c r="K2205">
        <v>70.058837890000007</v>
      </c>
    </row>
    <row r="2206" spans="1:11" x14ac:dyDescent="0.3">
      <c r="A2206">
        <v>44.1</v>
      </c>
      <c r="B2206">
        <v>0</v>
      </c>
      <c r="C2206">
        <v>0</v>
      </c>
      <c r="D2206">
        <v>-5.982555449E-3</v>
      </c>
      <c r="E2206">
        <v>4.0404558180000001E-2</v>
      </c>
      <c r="F2206">
        <v>0</v>
      </c>
      <c r="G2206">
        <v>0</v>
      </c>
      <c r="H2206">
        <v>-4.3123030660000001</v>
      </c>
      <c r="I2206">
        <v>14.10432243</v>
      </c>
      <c r="J2206">
        <v>1.138154984</v>
      </c>
      <c r="K2206">
        <v>70.058830259999993</v>
      </c>
    </row>
    <row r="2207" spans="1:11" x14ac:dyDescent="0.3">
      <c r="A2207">
        <v>44.12</v>
      </c>
      <c r="B2207">
        <v>0</v>
      </c>
      <c r="C2207">
        <v>0</v>
      </c>
      <c r="D2207">
        <v>-7.7718757090000003E-3</v>
      </c>
      <c r="E2207">
        <v>3.8738846780000002E-2</v>
      </c>
      <c r="F2207">
        <v>0</v>
      </c>
      <c r="G2207" s="1">
        <v>-1.4012984639999999E-45</v>
      </c>
      <c r="H2207">
        <v>-3.805439711</v>
      </c>
      <c r="I2207">
        <v>-5.017795563</v>
      </c>
      <c r="J2207">
        <v>1.1356287</v>
      </c>
      <c r="K2207">
        <v>70.054161070000006</v>
      </c>
    </row>
    <row r="2208" spans="1:11" x14ac:dyDescent="0.3">
      <c r="A2208">
        <v>44.14</v>
      </c>
      <c r="B2208">
        <v>0</v>
      </c>
      <c r="C2208">
        <v>0</v>
      </c>
      <c r="D2208">
        <v>-7.4345134200000003E-3</v>
      </c>
      <c r="E2208">
        <v>3.6280259490000001E-2</v>
      </c>
      <c r="F2208" s="1">
        <v>-1.4012984639999999E-45</v>
      </c>
      <c r="G2208">
        <v>0</v>
      </c>
      <c r="H2208">
        <v>0.3220466971</v>
      </c>
      <c r="I2208">
        <v>-8.9138135910000003</v>
      </c>
      <c r="J2208">
        <v>1.132465243</v>
      </c>
      <c r="K2208">
        <v>70.048355099999995</v>
      </c>
    </row>
    <row r="2209" spans="1:11" x14ac:dyDescent="0.3">
      <c r="A2209">
        <v>44.16</v>
      </c>
      <c r="B2209">
        <v>0</v>
      </c>
      <c r="C2209">
        <v>0</v>
      </c>
      <c r="D2209">
        <v>-5.3282007580000004E-3</v>
      </c>
      <c r="E2209">
        <v>3.5119459030000001E-2</v>
      </c>
      <c r="F2209">
        <v>0</v>
      </c>
      <c r="G2209">
        <v>0</v>
      </c>
      <c r="H2209">
        <v>-7.1191601750000002</v>
      </c>
      <c r="I2209">
        <v>4.0446414949999996</v>
      </c>
      <c r="J2209">
        <v>1.130527973</v>
      </c>
      <c r="K2209">
        <v>70.044418329999999</v>
      </c>
    </row>
    <row r="2210" spans="1:11" x14ac:dyDescent="0.3">
      <c r="A2210">
        <v>44.18</v>
      </c>
      <c r="B2210">
        <v>0</v>
      </c>
      <c r="C2210">
        <v>0</v>
      </c>
      <c r="D2210">
        <v>-5.243826658E-3</v>
      </c>
      <c r="E2210">
        <v>3.6509886380000002E-2</v>
      </c>
      <c r="F2210" s="1">
        <v>1.4012984639999999E-45</v>
      </c>
      <c r="G2210" s="1">
        <v>1.4012984639999999E-45</v>
      </c>
      <c r="H2210">
        <v>2.7574846740000001</v>
      </c>
      <c r="I2210">
        <v>0.45982664820000002</v>
      </c>
      <c r="J2210">
        <v>1.1279309989999999</v>
      </c>
      <c r="K2210">
        <v>70.047668459999997</v>
      </c>
    </row>
    <row r="2211" spans="1:11" x14ac:dyDescent="0.3">
      <c r="A2211">
        <v>44.2</v>
      </c>
      <c r="B2211">
        <v>0</v>
      </c>
      <c r="C2211">
        <v>0</v>
      </c>
      <c r="D2211">
        <v>-5.680203438E-3</v>
      </c>
      <c r="E2211">
        <v>3.6620169879999998E-2</v>
      </c>
      <c r="F2211">
        <v>0</v>
      </c>
      <c r="G2211">
        <v>0</v>
      </c>
      <c r="H2211">
        <v>-3.8422033789999999</v>
      </c>
      <c r="I2211">
        <v>-12.9234066</v>
      </c>
      <c r="J2211">
        <v>1.1263757940000001</v>
      </c>
      <c r="K2211">
        <v>70.047584529999995</v>
      </c>
    </row>
    <row r="2212" spans="1:11" x14ac:dyDescent="0.3">
      <c r="A2212">
        <v>44.22</v>
      </c>
      <c r="B2212">
        <v>0</v>
      </c>
      <c r="C2212">
        <v>0</v>
      </c>
      <c r="D2212">
        <v>-7.9625807699999999E-3</v>
      </c>
      <c r="E2212">
        <v>3.4391358490000003E-2</v>
      </c>
      <c r="F2212" s="1">
        <v>-1.4012984639999999E-45</v>
      </c>
      <c r="G2212">
        <v>0</v>
      </c>
      <c r="H2212">
        <v>6.0355200770000001</v>
      </c>
      <c r="I2212">
        <v>-3.207942724</v>
      </c>
      <c r="J2212">
        <v>1.1240270139999999</v>
      </c>
      <c r="K2212">
        <v>70.043823239999995</v>
      </c>
    </row>
    <row r="2213" spans="1:11" x14ac:dyDescent="0.3">
      <c r="A2213">
        <v>44.24</v>
      </c>
      <c r="B2213">
        <v>0</v>
      </c>
      <c r="C2213">
        <v>0</v>
      </c>
      <c r="D2213">
        <v>-7.0444419979999997E-3</v>
      </c>
      <c r="E2213">
        <v>3.242017329E-2</v>
      </c>
      <c r="F2213">
        <v>0</v>
      </c>
      <c r="G2213" s="1">
        <v>-1.4012984639999999E-45</v>
      </c>
      <c r="H2213">
        <v>7.7812695500000002</v>
      </c>
      <c r="I2213">
        <v>22.225051879999999</v>
      </c>
      <c r="J2213">
        <v>1.1223046779999999</v>
      </c>
      <c r="K2213">
        <v>70.037902829999993</v>
      </c>
    </row>
    <row r="2214" spans="1:11" x14ac:dyDescent="0.3">
      <c r="A2214">
        <v>44.26</v>
      </c>
      <c r="B2214">
        <v>0</v>
      </c>
      <c r="C2214">
        <v>0</v>
      </c>
      <c r="D2214">
        <v>-6.6663846369999996E-3</v>
      </c>
      <c r="E2214">
        <v>3.3082619309999999E-2</v>
      </c>
      <c r="F2214">
        <v>0</v>
      </c>
      <c r="G2214">
        <v>0</v>
      </c>
      <c r="H2214">
        <v>1.2741080520000001</v>
      </c>
      <c r="I2214">
        <v>6.9309771059999997E-2</v>
      </c>
      <c r="J2214">
        <v>1.1189976930000001</v>
      </c>
      <c r="K2214">
        <v>70.039726259999995</v>
      </c>
    </row>
    <row r="2215" spans="1:11" x14ac:dyDescent="0.3">
      <c r="A2215">
        <v>44.28</v>
      </c>
      <c r="B2215">
        <v>0</v>
      </c>
      <c r="C2215">
        <v>0</v>
      </c>
      <c r="D2215">
        <v>-7.4701420960000004E-3</v>
      </c>
      <c r="E2215">
        <v>3.2130852340000002E-2</v>
      </c>
      <c r="F2215" s="1">
        <v>1.4012984639999999E-45</v>
      </c>
      <c r="G2215" s="1">
        <v>1.4012984639999999E-45</v>
      </c>
      <c r="H2215">
        <v>8.9186096189999997</v>
      </c>
      <c r="I2215">
        <v>1.9712662700000001</v>
      </c>
      <c r="J2215">
        <v>1.115855694</v>
      </c>
      <c r="K2215">
        <v>70.037879939999996</v>
      </c>
    </row>
    <row r="2216" spans="1:11" x14ac:dyDescent="0.3">
      <c r="A2216">
        <v>44.3</v>
      </c>
      <c r="B2216">
        <v>0</v>
      </c>
      <c r="C2216">
        <v>0</v>
      </c>
      <c r="D2216">
        <v>-5.4201073939999997E-3</v>
      </c>
      <c r="E2216">
        <v>3.1062111260000001E-2</v>
      </c>
      <c r="F2216">
        <v>0</v>
      </c>
      <c r="G2216">
        <v>0</v>
      </c>
      <c r="H2216">
        <v>2.610498905</v>
      </c>
      <c r="I2216">
        <v>2.419396162</v>
      </c>
      <c r="J2216">
        <v>1.109816074</v>
      </c>
      <c r="K2216">
        <v>70.034812930000001</v>
      </c>
    </row>
    <row r="2217" spans="1:11" x14ac:dyDescent="0.3">
      <c r="A2217">
        <v>44.32</v>
      </c>
      <c r="B2217">
        <v>0</v>
      </c>
      <c r="C2217">
        <v>0</v>
      </c>
      <c r="D2217">
        <v>-5.3736679260000001E-3</v>
      </c>
      <c r="E2217">
        <v>2.96177119E-2</v>
      </c>
      <c r="F2217" s="1">
        <v>-1.4012984639999999E-45</v>
      </c>
      <c r="G2217">
        <v>0</v>
      </c>
      <c r="H2217">
        <v>-1.41519773</v>
      </c>
      <c r="I2217">
        <v>4.7570161820000001</v>
      </c>
      <c r="J2217">
        <v>1.1062704320000001</v>
      </c>
      <c r="K2217">
        <v>70.033004759999997</v>
      </c>
    </row>
    <row r="2218" spans="1:11" x14ac:dyDescent="0.3">
      <c r="A2218">
        <v>44.34</v>
      </c>
      <c r="B2218">
        <v>0</v>
      </c>
      <c r="C2218">
        <v>0</v>
      </c>
      <c r="D2218">
        <v>-5.243711174E-3</v>
      </c>
      <c r="E2218">
        <v>3.0162498350000001E-2</v>
      </c>
      <c r="F2218">
        <v>0</v>
      </c>
      <c r="G2218" s="1">
        <v>-1.4012984639999999E-45</v>
      </c>
      <c r="H2218">
        <v>-4.1635971070000002</v>
      </c>
      <c r="I2218">
        <v>2.3109533789999999</v>
      </c>
      <c r="J2218">
        <v>1.105441213</v>
      </c>
      <c r="K2218">
        <v>70.032783510000002</v>
      </c>
    </row>
    <row r="2219" spans="1:11" x14ac:dyDescent="0.3">
      <c r="A2219">
        <v>44.36</v>
      </c>
      <c r="B2219">
        <v>0</v>
      </c>
      <c r="C2219">
        <v>0</v>
      </c>
      <c r="D2219">
        <v>-4.6135224400000001E-3</v>
      </c>
      <c r="E2219">
        <v>2.9446706180000001E-2</v>
      </c>
      <c r="F2219">
        <v>0</v>
      </c>
      <c r="G2219">
        <v>0</v>
      </c>
      <c r="H2219">
        <v>-2.2387838360000001</v>
      </c>
      <c r="I2219">
        <v>-7.2398295399999997</v>
      </c>
      <c r="J2219">
        <v>1.1088006500000001</v>
      </c>
      <c r="K2219">
        <v>70.031860350000002</v>
      </c>
    </row>
    <row r="2220" spans="1:11" x14ac:dyDescent="0.3">
      <c r="A2220">
        <v>44.38</v>
      </c>
      <c r="B2220">
        <v>0</v>
      </c>
      <c r="C2220">
        <v>0</v>
      </c>
      <c r="D2220">
        <v>-4.1469223800000002E-3</v>
      </c>
      <c r="E2220">
        <v>2.733628452E-2</v>
      </c>
      <c r="F2220" s="1">
        <v>1.4012984639999999E-45</v>
      </c>
      <c r="G2220" s="1">
        <v>1.4012984639999999E-45</v>
      </c>
      <c r="H2220">
        <v>-1.027663708</v>
      </c>
      <c r="I2220">
        <v>9.9397754670000005</v>
      </c>
      <c r="J2220">
        <v>1.1156070229999999</v>
      </c>
      <c r="K2220">
        <v>70.02642822</v>
      </c>
    </row>
    <row r="2221" spans="1:11" x14ac:dyDescent="0.3">
      <c r="A2221">
        <v>44.4</v>
      </c>
      <c r="B2221">
        <v>0</v>
      </c>
      <c r="C2221">
        <v>0</v>
      </c>
      <c r="D2221">
        <v>-3.4013427789999998E-3</v>
      </c>
      <c r="E2221">
        <v>2.8349295260000001E-2</v>
      </c>
      <c r="F2221">
        <v>0</v>
      </c>
      <c r="G2221">
        <v>0</v>
      </c>
      <c r="H2221">
        <v>1.0977339740000001</v>
      </c>
      <c r="I2221">
        <v>5.380024433</v>
      </c>
      <c r="J2221">
        <v>1.1163653140000001</v>
      </c>
      <c r="K2221">
        <v>70.027320860000003</v>
      </c>
    </row>
    <row r="2222" spans="1:11" x14ac:dyDescent="0.3">
      <c r="A2222">
        <v>44.42</v>
      </c>
      <c r="B2222">
        <v>0</v>
      </c>
      <c r="C2222">
        <v>0</v>
      </c>
      <c r="D2222">
        <v>-4.5119859280000002E-3</v>
      </c>
      <c r="E2222">
        <v>2.9133349659999998E-2</v>
      </c>
      <c r="F2222" s="1">
        <v>-1.4012984639999999E-45</v>
      </c>
      <c r="G2222">
        <v>0</v>
      </c>
      <c r="H2222">
        <v>1.505645871</v>
      </c>
      <c r="I2222">
        <v>4.3853178020000003</v>
      </c>
      <c r="J2222">
        <v>1.104415894</v>
      </c>
      <c r="K2222">
        <v>70.030426030000001</v>
      </c>
    </row>
    <row r="2223" spans="1:11" x14ac:dyDescent="0.3">
      <c r="A2223">
        <v>44.44</v>
      </c>
      <c r="B2223">
        <v>0</v>
      </c>
      <c r="C2223">
        <v>0</v>
      </c>
      <c r="D2223">
        <v>-8.4617398679999994E-3</v>
      </c>
      <c r="E2223">
        <v>3.0195832249999999E-2</v>
      </c>
      <c r="F2223">
        <v>0</v>
      </c>
      <c r="G2223" s="1">
        <v>-1.4012984639999999E-45</v>
      </c>
      <c r="H2223">
        <v>4.1603908540000001</v>
      </c>
      <c r="I2223">
        <v>16.662351610000002</v>
      </c>
      <c r="J2223">
        <v>1.0870518680000001</v>
      </c>
      <c r="K2223">
        <v>70.033439639999997</v>
      </c>
    </row>
    <row r="2224" spans="1:11" x14ac:dyDescent="0.3">
      <c r="A2224">
        <v>44.46</v>
      </c>
      <c r="B2224">
        <v>0</v>
      </c>
      <c r="C2224">
        <v>0</v>
      </c>
      <c r="D2224">
        <v>-1.042608544E-2</v>
      </c>
      <c r="E2224">
        <v>3.089134395E-2</v>
      </c>
      <c r="F2224">
        <v>0</v>
      </c>
      <c r="G2224">
        <v>0</v>
      </c>
      <c r="H2224">
        <v>3.0904669760000001</v>
      </c>
      <c r="I2224">
        <v>5.2164096830000002</v>
      </c>
      <c r="J2224">
        <v>1.0536011460000001</v>
      </c>
      <c r="K2224">
        <v>70.037208559999996</v>
      </c>
    </row>
    <row r="2225" spans="1:11" x14ac:dyDescent="0.3">
      <c r="A2225">
        <v>44.48</v>
      </c>
      <c r="B2225">
        <v>0</v>
      </c>
      <c r="C2225">
        <v>0</v>
      </c>
      <c r="D2225">
        <v>-8.0744475130000003E-3</v>
      </c>
      <c r="E2225">
        <v>3.0553027989999999E-2</v>
      </c>
      <c r="F2225">
        <v>0</v>
      </c>
      <c r="G2225">
        <v>0</v>
      </c>
      <c r="H2225">
        <v>5.9185814859999999</v>
      </c>
      <c r="I2225">
        <v>4.6328277590000004</v>
      </c>
      <c r="J2225">
        <v>1.0329160690000001</v>
      </c>
      <c r="K2225">
        <v>70.03501129</v>
      </c>
    </row>
    <row r="2226" spans="1:11" x14ac:dyDescent="0.3">
      <c r="A2226">
        <v>44.5</v>
      </c>
      <c r="B2226">
        <v>0</v>
      </c>
      <c r="C2226">
        <v>0</v>
      </c>
      <c r="D2226">
        <v>-4.8170574010000002E-3</v>
      </c>
      <c r="E2226">
        <v>3.1794458630000001E-2</v>
      </c>
      <c r="F2226">
        <v>0</v>
      </c>
      <c r="G2226" s="1">
        <v>1.4012984639999999E-45</v>
      </c>
      <c r="H2226">
        <v>11.259695049999999</v>
      </c>
      <c r="I2226">
        <v>9.1942939760000009</v>
      </c>
      <c r="J2226">
        <v>1.013790607</v>
      </c>
      <c r="K2226">
        <v>70.036270139999999</v>
      </c>
    </row>
    <row r="2227" spans="1:11" x14ac:dyDescent="0.3">
      <c r="A2227">
        <v>44.52</v>
      </c>
      <c r="B2227">
        <v>0</v>
      </c>
      <c r="C2227">
        <v>0</v>
      </c>
      <c r="D2227">
        <v>-3.4566186369999999E-3</v>
      </c>
      <c r="E2227">
        <v>3.0607163909999999E-2</v>
      </c>
      <c r="F2227" s="1">
        <v>-1.4012984639999999E-45</v>
      </c>
      <c r="G2227">
        <v>0</v>
      </c>
      <c r="H2227">
        <v>8.8274841310000003</v>
      </c>
      <c r="I2227">
        <v>7.2081408500000004</v>
      </c>
      <c r="J2227">
        <v>1.010725498</v>
      </c>
      <c r="K2227">
        <v>70.034042360000001</v>
      </c>
    </row>
    <row r="2228" spans="1:11" x14ac:dyDescent="0.3">
      <c r="A2228">
        <v>44.54</v>
      </c>
      <c r="B2228">
        <v>0</v>
      </c>
      <c r="C2228">
        <v>0</v>
      </c>
      <c r="D2228">
        <v>-1.8680877979999999E-3</v>
      </c>
      <c r="E2228">
        <v>3.1640067700000003E-2</v>
      </c>
      <c r="F2228">
        <v>0</v>
      </c>
      <c r="G2228" s="1">
        <v>-1.4012984639999999E-45</v>
      </c>
      <c r="H2228">
        <v>7.2953224179999996</v>
      </c>
      <c r="I2228">
        <v>8.2558383939999995</v>
      </c>
      <c r="J2228">
        <v>1.0163351300000001</v>
      </c>
      <c r="K2228">
        <v>70.0356369</v>
      </c>
    </row>
    <row r="2229" spans="1:11" x14ac:dyDescent="0.3">
      <c r="A2229">
        <v>44.56</v>
      </c>
      <c r="B2229">
        <v>0</v>
      </c>
      <c r="C2229">
        <v>0</v>
      </c>
      <c r="D2229">
        <v>1.5649460259999999E-3</v>
      </c>
      <c r="E2229">
        <v>3.5420775410000001E-2</v>
      </c>
      <c r="F2229" s="1">
        <v>1.4012984639999999E-45</v>
      </c>
      <c r="G2229">
        <v>0</v>
      </c>
      <c r="H2229">
        <v>8.8280830380000008</v>
      </c>
      <c r="I2229">
        <v>4.0886878969999998</v>
      </c>
      <c r="J2229">
        <v>1.021959066</v>
      </c>
      <c r="K2229">
        <v>70.043273929999998</v>
      </c>
    </row>
    <row r="2230" spans="1:11" x14ac:dyDescent="0.3">
      <c r="A2230">
        <v>44.58</v>
      </c>
      <c r="B2230">
        <v>0</v>
      </c>
      <c r="C2230">
        <v>0</v>
      </c>
      <c r="D2230">
        <v>4.1448995469999996E-3</v>
      </c>
      <c r="E2230">
        <v>3.870810568E-2</v>
      </c>
      <c r="F2230">
        <v>0</v>
      </c>
      <c r="G2230">
        <v>0</v>
      </c>
      <c r="H2230">
        <v>10.42003441</v>
      </c>
      <c r="I2230">
        <v>4.8553118709999996</v>
      </c>
      <c r="J2230">
        <v>1.0262672900000001</v>
      </c>
      <c r="K2230">
        <v>70.053138730000001</v>
      </c>
    </row>
    <row r="2231" spans="1:11" x14ac:dyDescent="0.3">
      <c r="A2231">
        <v>44.6</v>
      </c>
      <c r="B2231">
        <v>0</v>
      </c>
      <c r="C2231">
        <v>0</v>
      </c>
      <c r="D2231">
        <v>5.5761449039999997E-3</v>
      </c>
      <c r="E2231">
        <v>4.1443377730000001E-2</v>
      </c>
      <c r="F2231">
        <v>0</v>
      </c>
      <c r="G2231" s="1">
        <v>1.4012984639999999E-45</v>
      </c>
      <c r="H2231">
        <v>3.3252522949999999</v>
      </c>
      <c r="I2231">
        <v>9.9633054730000001</v>
      </c>
      <c r="J2231">
        <v>1.0255448819999999</v>
      </c>
      <c r="K2231">
        <v>70.059860229999998</v>
      </c>
    </row>
    <row r="2232" spans="1:11" x14ac:dyDescent="0.3">
      <c r="A2232">
        <v>44.62</v>
      </c>
      <c r="B2232">
        <v>0</v>
      </c>
      <c r="C2232">
        <v>0</v>
      </c>
      <c r="D2232">
        <v>6.9981776179999997E-3</v>
      </c>
      <c r="E2232">
        <v>4.5032605529999999E-2</v>
      </c>
      <c r="F2232" s="1">
        <v>-1.4012984639999999E-45</v>
      </c>
      <c r="G2232">
        <v>0</v>
      </c>
      <c r="H2232">
        <v>5.3721308710000004</v>
      </c>
      <c r="I2232">
        <v>11.399645810000001</v>
      </c>
      <c r="J2232">
        <v>1.023872256</v>
      </c>
      <c r="K2232">
        <v>70.073753359999998</v>
      </c>
    </row>
    <row r="2233" spans="1:11" x14ac:dyDescent="0.3">
      <c r="A2233">
        <v>44.64</v>
      </c>
      <c r="B2233">
        <v>0</v>
      </c>
      <c r="C2233">
        <v>0</v>
      </c>
      <c r="D2233">
        <v>8.6181480440000006E-3</v>
      </c>
      <c r="E2233">
        <v>4.472261667E-2</v>
      </c>
      <c r="F2233">
        <v>0</v>
      </c>
      <c r="G2233" s="1">
        <v>-1.4012984639999999E-45</v>
      </c>
      <c r="H2233">
        <v>-1.4691962000000001</v>
      </c>
      <c r="I2233">
        <v>13.7122612</v>
      </c>
      <c r="J2233">
        <v>1.0261634589999999</v>
      </c>
      <c r="K2233">
        <v>70.073310849999999</v>
      </c>
    </row>
    <row r="2234" spans="1:11" x14ac:dyDescent="0.3">
      <c r="A2234">
        <v>44.66</v>
      </c>
      <c r="B2234">
        <v>0</v>
      </c>
      <c r="C2234">
        <v>0</v>
      </c>
      <c r="D2234">
        <v>7.9985130579999994E-3</v>
      </c>
      <c r="E2234">
        <v>4.3130069969999997E-2</v>
      </c>
      <c r="F2234" s="1">
        <v>1.4012984639999999E-45</v>
      </c>
      <c r="G2234">
        <v>0</v>
      </c>
      <c r="H2234">
        <v>1.95208621</v>
      </c>
      <c r="I2234">
        <v>16.840303420000001</v>
      </c>
      <c r="J2234">
        <v>1.0360409020000001</v>
      </c>
      <c r="K2234">
        <v>70.06732178</v>
      </c>
    </row>
    <row r="2235" spans="1:11" x14ac:dyDescent="0.3">
      <c r="A2235">
        <v>44.68</v>
      </c>
      <c r="B2235">
        <v>0</v>
      </c>
      <c r="C2235">
        <v>0</v>
      </c>
      <c r="D2235">
        <v>8.6575113240000001E-3</v>
      </c>
      <c r="E2235">
        <v>4.4858142730000002E-2</v>
      </c>
      <c r="F2235">
        <v>0</v>
      </c>
      <c r="G2235">
        <v>0</v>
      </c>
      <c r="H2235">
        <v>4.7644777300000003</v>
      </c>
      <c r="I2235">
        <v>11.37784767</v>
      </c>
      <c r="J2235">
        <v>1.043241501</v>
      </c>
      <c r="K2235">
        <v>70.072731020000006</v>
      </c>
    </row>
    <row r="2236" spans="1:11" x14ac:dyDescent="0.3">
      <c r="A2236">
        <v>44.7</v>
      </c>
      <c r="B2236">
        <v>0</v>
      </c>
      <c r="C2236">
        <v>0</v>
      </c>
      <c r="D2236">
        <v>6.3664279880000004E-3</v>
      </c>
      <c r="E2236">
        <v>4.5685485009999999E-2</v>
      </c>
      <c r="F2236" s="1">
        <v>-1.4012984639999999E-45</v>
      </c>
      <c r="G2236" s="1">
        <v>1.4012984639999999E-45</v>
      </c>
      <c r="H2236">
        <v>1.447635531</v>
      </c>
      <c r="I2236">
        <v>13.428166389999999</v>
      </c>
      <c r="J2236">
        <v>1.046133161</v>
      </c>
      <c r="K2236">
        <v>70.074821470000003</v>
      </c>
    </row>
    <row r="2237" spans="1:11" x14ac:dyDescent="0.3">
      <c r="A2237">
        <v>44.72</v>
      </c>
      <c r="B2237">
        <v>0</v>
      </c>
      <c r="C2237">
        <v>0</v>
      </c>
      <c r="D2237">
        <v>4.3235234919999999E-3</v>
      </c>
      <c r="E2237">
        <v>4.8143193129999998E-2</v>
      </c>
      <c r="F2237" s="1">
        <v>-1.4012984639999999E-45</v>
      </c>
      <c r="G2237">
        <v>0</v>
      </c>
      <c r="H2237">
        <v>9.4979286189999996</v>
      </c>
      <c r="I2237">
        <v>12.334502219999999</v>
      </c>
      <c r="J2237">
        <v>1.035592437</v>
      </c>
      <c r="K2237">
        <v>70.081039430000004</v>
      </c>
    </row>
    <row r="2238" spans="1:11" x14ac:dyDescent="0.3">
      <c r="A2238">
        <v>44.74</v>
      </c>
      <c r="B2238">
        <v>0</v>
      </c>
      <c r="C2238">
        <v>0</v>
      </c>
      <c r="D2238">
        <v>3.6992393429999999E-3</v>
      </c>
      <c r="E2238">
        <v>5.1978513599999998E-2</v>
      </c>
      <c r="F2238">
        <v>0</v>
      </c>
      <c r="G2238">
        <v>0</v>
      </c>
      <c r="H2238">
        <v>7.2994904519999997</v>
      </c>
      <c r="I2238">
        <v>10.68970871</v>
      </c>
      <c r="J2238">
        <v>1.008556843</v>
      </c>
      <c r="K2238">
        <v>70.096031190000005</v>
      </c>
    </row>
    <row r="2239" spans="1:11" x14ac:dyDescent="0.3">
      <c r="A2239">
        <v>44.76</v>
      </c>
      <c r="B2239">
        <v>0</v>
      </c>
      <c r="C2239">
        <v>0</v>
      </c>
      <c r="D2239">
        <v>2.1688230340000001E-3</v>
      </c>
      <c r="E2239">
        <v>5.4276451470000001E-2</v>
      </c>
      <c r="F2239" s="1">
        <v>1.4012984639999999E-45</v>
      </c>
      <c r="G2239" s="1">
        <v>-1.4012984639999999E-45</v>
      </c>
      <c r="H2239">
        <v>7.6138439179999997</v>
      </c>
      <c r="I2239">
        <v>10.44572353</v>
      </c>
      <c r="J2239">
        <v>0.98816704749999995</v>
      </c>
      <c r="K2239">
        <v>70.102775570000006</v>
      </c>
    </row>
    <row r="2240" spans="1:11" x14ac:dyDescent="0.3">
      <c r="A2240">
        <v>44.78</v>
      </c>
      <c r="B2240">
        <v>0</v>
      </c>
      <c r="C2240">
        <v>0</v>
      </c>
      <c r="D2240">
        <v>6.6960230469999998E-4</v>
      </c>
      <c r="E2240">
        <v>5.6958690290000002E-2</v>
      </c>
      <c r="F2240">
        <v>0</v>
      </c>
      <c r="G2240">
        <v>0</v>
      </c>
      <c r="H2240">
        <v>6.6191062929999998</v>
      </c>
      <c r="I2240">
        <v>10.549939159999999</v>
      </c>
      <c r="J2240">
        <v>0.97198992969999998</v>
      </c>
      <c r="K2240">
        <v>70.114921570000007</v>
      </c>
    </row>
    <row r="2241" spans="1:11" x14ac:dyDescent="0.3">
      <c r="A2241">
        <v>44.8</v>
      </c>
      <c r="B2241">
        <v>0</v>
      </c>
      <c r="C2241">
        <v>0</v>
      </c>
      <c r="D2241">
        <v>2.2031292319999998E-3</v>
      </c>
      <c r="E2241">
        <v>6.1445459719999998E-2</v>
      </c>
      <c r="F2241" s="1">
        <v>-1.4012984639999999E-45</v>
      </c>
      <c r="G2241" s="1">
        <v>1.4012984639999999E-45</v>
      </c>
      <c r="H2241">
        <v>8.3193349839999993</v>
      </c>
      <c r="I2241">
        <v>7.8619141580000003</v>
      </c>
      <c r="J2241">
        <v>0.96186554430000004</v>
      </c>
      <c r="K2241">
        <v>70.130882260000007</v>
      </c>
    </row>
    <row r="2242" spans="1:11" x14ac:dyDescent="0.3">
      <c r="A2242">
        <v>44.82</v>
      </c>
      <c r="B2242">
        <v>0</v>
      </c>
      <c r="C2242">
        <v>0</v>
      </c>
      <c r="D2242">
        <v>4.3841004369999997E-3</v>
      </c>
      <c r="E2242">
        <v>6.8473145370000002E-2</v>
      </c>
      <c r="F2242">
        <v>0</v>
      </c>
      <c r="G2242">
        <v>0</v>
      </c>
      <c r="H2242">
        <v>4.2043800349999998</v>
      </c>
      <c r="I2242">
        <v>4.2775678629999998</v>
      </c>
      <c r="J2242">
        <v>0.96309334040000005</v>
      </c>
      <c r="K2242">
        <v>70.173454280000001</v>
      </c>
    </row>
    <row r="2243" spans="1:11" x14ac:dyDescent="0.3">
      <c r="A2243">
        <v>44.84</v>
      </c>
      <c r="B2243">
        <v>0</v>
      </c>
      <c r="C2243">
        <v>0</v>
      </c>
      <c r="D2243">
        <v>5.3640343250000002E-3</v>
      </c>
      <c r="E2243">
        <v>7.6343849300000002E-2</v>
      </c>
      <c r="F2243">
        <v>0</v>
      </c>
      <c r="G2243">
        <v>0</v>
      </c>
      <c r="H2243">
        <v>7.4987430570000004</v>
      </c>
      <c r="I2243">
        <v>12.89012432</v>
      </c>
      <c r="J2243">
        <v>0.96616536379999995</v>
      </c>
      <c r="K2243">
        <v>70.205497739999998</v>
      </c>
    </row>
    <row r="2244" spans="1:11" x14ac:dyDescent="0.3">
      <c r="A2244">
        <v>44.86</v>
      </c>
      <c r="B2244">
        <v>0</v>
      </c>
      <c r="C2244">
        <v>0</v>
      </c>
      <c r="D2244">
        <v>5.2020438020000002E-3</v>
      </c>
      <c r="E2244">
        <v>8.3961918950000006E-2</v>
      </c>
      <c r="F2244" s="1">
        <v>1.4012984639999999E-45</v>
      </c>
      <c r="G2244" s="1">
        <v>-1.4012984639999999E-45</v>
      </c>
      <c r="H2244">
        <v>5.9406566620000003</v>
      </c>
      <c r="I2244">
        <v>0.80974030490000004</v>
      </c>
      <c r="J2244">
        <v>0.96253931520000002</v>
      </c>
      <c r="K2244">
        <v>70.252410889999993</v>
      </c>
    </row>
    <row r="2245" spans="1:11" x14ac:dyDescent="0.3">
      <c r="A2245">
        <v>44.88</v>
      </c>
      <c r="B2245">
        <v>0</v>
      </c>
      <c r="C2245">
        <v>0</v>
      </c>
      <c r="D2245">
        <v>5.7209916410000004E-3</v>
      </c>
      <c r="E2245">
        <v>8.9629754419999999E-2</v>
      </c>
      <c r="F2245">
        <v>0</v>
      </c>
      <c r="G2245">
        <v>0</v>
      </c>
      <c r="H2245">
        <v>3.8452672959999998</v>
      </c>
      <c r="I2245">
        <v>7.3821253779999996</v>
      </c>
      <c r="J2245">
        <v>0.94526404139999998</v>
      </c>
      <c r="K2245">
        <v>70.281311040000006</v>
      </c>
    </row>
    <row r="2246" spans="1:11" x14ac:dyDescent="0.3">
      <c r="A2246">
        <v>44.9</v>
      </c>
      <c r="B2246">
        <v>0</v>
      </c>
      <c r="C2246">
        <v>0</v>
      </c>
      <c r="D2246">
        <v>8.7592098859999995E-3</v>
      </c>
      <c r="E2246">
        <v>9.0077355499999998E-2</v>
      </c>
      <c r="F2246" s="1">
        <v>-1.4012984639999999E-45</v>
      </c>
      <c r="G2246">
        <v>0</v>
      </c>
      <c r="H2246">
        <v>0.4467764199</v>
      </c>
      <c r="I2246">
        <v>0.1125385314</v>
      </c>
      <c r="J2246">
        <v>0.92938792709999996</v>
      </c>
      <c r="K2246">
        <v>70.285125730000004</v>
      </c>
    </row>
    <row r="2247" spans="1:11" x14ac:dyDescent="0.3">
      <c r="A2247">
        <v>44.92</v>
      </c>
      <c r="B2247">
        <v>0</v>
      </c>
      <c r="C2247">
        <v>0</v>
      </c>
      <c r="D2247">
        <v>1.2345904479999999E-2</v>
      </c>
      <c r="E2247">
        <v>8.7927088139999998E-2</v>
      </c>
      <c r="F2247">
        <v>0</v>
      </c>
      <c r="G2247" s="1">
        <v>1.4012984639999999E-45</v>
      </c>
      <c r="H2247">
        <v>2.4968383310000002</v>
      </c>
      <c r="I2247">
        <v>21.13450241</v>
      </c>
      <c r="J2247">
        <v>0.9088556767</v>
      </c>
      <c r="K2247">
        <v>70.277473450000002</v>
      </c>
    </row>
    <row r="2248" spans="1:11" x14ac:dyDescent="0.3">
      <c r="A2248">
        <v>44.94</v>
      </c>
      <c r="B2248">
        <v>0</v>
      </c>
      <c r="C2248">
        <v>0</v>
      </c>
      <c r="D2248">
        <v>1.9532721489999998E-2</v>
      </c>
      <c r="E2248">
        <v>9.131707251E-2</v>
      </c>
      <c r="F2248">
        <v>0</v>
      </c>
      <c r="G2248">
        <v>0</v>
      </c>
      <c r="H2248">
        <v>-0.54656606910000005</v>
      </c>
      <c r="I2248">
        <v>4.7167634960000004</v>
      </c>
      <c r="J2248">
        <v>0.90061795710000003</v>
      </c>
      <c r="K2248">
        <v>70.299545289999998</v>
      </c>
    </row>
    <row r="2249" spans="1:11" x14ac:dyDescent="0.3">
      <c r="A2249">
        <v>44.96</v>
      </c>
      <c r="B2249">
        <v>0</v>
      </c>
      <c r="C2249">
        <v>0</v>
      </c>
      <c r="D2249">
        <v>2.2526321929999999E-2</v>
      </c>
      <c r="E2249">
        <v>8.9716270570000006E-2</v>
      </c>
      <c r="F2249" s="1">
        <v>1.4012984639999999E-45</v>
      </c>
      <c r="G2249" s="1">
        <v>-1.4012984639999999E-45</v>
      </c>
      <c r="H2249">
        <v>1.4660513399999999</v>
      </c>
      <c r="I2249">
        <v>9.1250848770000008</v>
      </c>
      <c r="J2249">
        <v>0.89323478940000001</v>
      </c>
      <c r="K2249">
        <v>70.300758360000003</v>
      </c>
    </row>
    <row r="2250" spans="1:11" x14ac:dyDescent="0.3">
      <c r="A2250">
        <v>44.98</v>
      </c>
      <c r="B2250">
        <v>0</v>
      </c>
      <c r="C2250">
        <v>0</v>
      </c>
      <c r="D2250">
        <v>2.3775905369999999E-2</v>
      </c>
      <c r="E2250">
        <v>8.4912434219999999E-2</v>
      </c>
      <c r="F2250">
        <v>0</v>
      </c>
      <c r="G2250">
        <v>0</v>
      </c>
      <c r="H2250">
        <v>-0.75987303260000005</v>
      </c>
      <c r="I2250">
        <v>5.2234735490000004</v>
      </c>
      <c r="J2250">
        <v>0.88666951660000004</v>
      </c>
      <c r="K2250">
        <v>70.278564450000005</v>
      </c>
    </row>
    <row r="2251" spans="1:11" x14ac:dyDescent="0.3">
      <c r="A2251">
        <v>45</v>
      </c>
      <c r="B2251">
        <v>0</v>
      </c>
      <c r="C2251">
        <v>0</v>
      </c>
      <c r="D2251">
        <v>2.434346825E-2</v>
      </c>
      <c r="E2251">
        <v>8.6226209999999998E-2</v>
      </c>
      <c r="F2251" s="1">
        <v>-1.4012984639999999E-45</v>
      </c>
      <c r="G2251">
        <v>0</v>
      </c>
      <c r="H2251">
        <v>3.0239489079999999</v>
      </c>
      <c r="I2251">
        <v>-0.79723954200000002</v>
      </c>
      <c r="J2251">
        <v>0.86883521080000004</v>
      </c>
      <c r="K2251">
        <v>70.285026549999998</v>
      </c>
    </row>
    <row r="2252" spans="1:11" x14ac:dyDescent="0.3">
      <c r="A2252">
        <v>45.02</v>
      </c>
      <c r="B2252">
        <v>0</v>
      </c>
      <c r="C2252">
        <v>0</v>
      </c>
      <c r="D2252">
        <v>2.7177449320000002E-2</v>
      </c>
      <c r="E2252">
        <v>8.8076248760000003E-2</v>
      </c>
      <c r="F2252">
        <v>0</v>
      </c>
      <c r="G2252" s="1">
        <v>1.4012984639999999E-45</v>
      </c>
      <c r="H2252">
        <v>4.2745943070000001</v>
      </c>
      <c r="I2252">
        <v>-0.98425322770000001</v>
      </c>
      <c r="J2252">
        <v>0.85309326649999995</v>
      </c>
      <c r="K2252">
        <v>70.298622129999998</v>
      </c>
    </row>
    <row r="2253" spans="1:11" x14ac:dyDescent="0.3">
      <c r="A2253">
        <v>45.04</v>
      </c>
      <c r="B2253">
        <v>0</v>
      </c>
      <c r="C2253">
        <v>0</v>
      </c>
      <c r="D2253">
        <v>2.5486750530000001E-2</v>
      </c>
      <c r="E2253">
        <v>8.3626568319999997E-2</v>
      </c>
      <c r="F2253">
        <v>0</v>
      </c>
      <c r="G2253">
        <v>0</v>
      </c>
      <c r="H2253">
        <v>-5.1687211990000002</v>
      </c>
      <c r="I2253">
        <v>1.4535845519999999</v>
      </c>
      <c r="J2253">
        <v>0.8326250315</v>
      </c>
      <c r="K2253">
        <v>70.26548004</v>
      </c>
    </row>
    <row r="2254" spans="1:11" x14ac:dyDescent="0.3">
      <c r="A2254">
        <v>45.06</v>
      </c>
      <c r="B2254">
        <v>0</v>
      </c>
      <c r="C2254">
        <v>0</v>
      </c>
      <c r="D2254">
        <v>2.316434681E-2</v>
      </c>
      <c r="E2254">
        <v>8.1811234349999998E-2</v>
      </c>
      <c r="F2254">
        <v>0</v>
      </c>
      <c r="G2254" s="1">
        <v>-1.4012984639999999E-45</v>
      </c>
      <c r="H2254">
        <v>0.65025937560000002</v>
      </c>
      <c r="I2254">
        <v>-8.8707218169999997</v>
      </c>
      <c r="J2254">
        <v>0.82631295920000003</v>
      </c>
      <c r="K2254">
        <v>70.25376129</v>
      </c>
    </row>
    <row r="2255" spans="1:11" x14ac:dyDescent="0.3">
      <c r="A2255">
        <v>45.08</v>
      </c>
      <c r="B2255">
        <v>0</v>
      </c>
      <c r="C2255">
        <v>0</v>
      </c>
      <c r="D2255">
        <v>2.4442395200000001E-2</v>
      </c>
      <c r="E2255">
        <v>8.4234133360000005E-2</v>
      </c>
      <c r="F2255">
        <v>0</v>
      </c>
      <c r="G2255" s="1">
        <v>-1.4012984639999999E-45</v>
      </c>
      <c r="H2255">
        <v>-0.17304736379999999</v>
      </c>
      <c r="I2255">
        <v>4.9614186289999997</v>
      </c>
      <c r="J2255">
        <v>0.8308297992</v>
      </c>
      <c r="K2255">
        <v>70.261375430000001</v>
      </c>
    </row>
    <row r="2256" spans="1:11" x14ac:dyDescent="0.3">
      <c r="A2256">
        <v>45.1</v>
      </c>
      <c r="B2256">
        <v>0</v>
      </c>
      <c r="C2256">
        <v>0</v>
      </c>
      <c r="D2256">
        <v>2.3695647720000001E-2</v>
      </c>
      <c r="E2256">
        <v>9.0427801010000003E-2</v>
      </c>
      <c r="F2256" s="1">
        <v>-1.4012984639999999E-45</v>
      </c>
      <c r="G2256">
        <v>0</v>
      </c>
      <c r="H2256">
        <v>4.9562969209999999</v>
      </c>
      <c r="I2256">
        <v>1.6593743560000001</v>
      </c>
      <c r="J2256">
        <v>0.84074103830000002</v>
      </c>
      <c r="K2256">
        <v>70.306915279999998</v>
      </c>
    </row>
    <row r="2257" spans="1:11" x14ac:dyDescent="0.3">
      <c r="A2257">
        <v>45.12</v>
      </c>
      <c r="B2257">
        <v>0</v>
      </c>
      <c r="C2257">
        <v>0</v>
      </c>
      <c r="D2257">
        <v>2.4258110669999999E-2</v>
      </c>
      <c r="E2257">
        <v>9.3569353219999998E-2</v>
      </c>
      <c r="F2257">
        <v>0</v>
      </c>
      <c r="G2257" s="1">
        <v>1.4012984639999999E-45</v>
      </c>
      <c r="H2257">
        <v>-2.5958182810000001</v>
      </c>
      <c r="I2257">
        <v>4.0919346809999997</v>
      </c>
      <c r="J2257">
        <v>0.8580476642</v>
      </c>
      <c r="K2257">
        <v>70.329498290000004</v>
      </c>
    </row>
    <row r="2258" spans="1:11" x14ac:dyDescent="0.3">
      <c r="A2258">
        <v>45.14</v>
      </c>
      <c r="B2258">
        <v>0</v>
      </c>
      <c r="C2258">
        <v>0</v>
      </c>
      <c r="D2258">
        <v>2.3777961730000002E-2</v>
      </c>
      <c r="E2258">
        <v>9.4315364959999995E-2</v>
      </c>
      <c r="F2258" s="1">
        <v>1.4012984639999999E-45</v>
      </c>
      <c r="G2258">
        <v>0</v>
      </c>
      <c r="H2258">
        <v>-4.1483993530000003</v>
      </c>
      <c r="I2258">
        <v>6.6506762500000001</v>
      </c>
      <c r="J2258">
        <v>0.86749660969999998</v>
      </c>
      <c r="K2258">
        <v>70.332382199999998</v>
      </c>
    </row>
    <row r="2259" spans="1:11" x14ac:dyDescent="0.3">
      <c r="A2259">
        <v>45.16</v>
      </c>
      <c r="B2259">
        <v>0</v>
      </c>
      <c r="C2259">
        <v>0</v>
      </c>
      <c r="D2259">
        <v>2.0436648280000001E-2</v>
      </c>
      <c r="E2259">
        <v>9.8464146259999996E-2</v>
      </c>
      <c r="F2259">
        <v>0</v>
      </c>
      <c r="G2259">
        <v>0</v>
      </c>
      <c r="H2259">
        <v>-11.64239502</v>
      </c>
      <c r="I2259">
        <v>-1.1711115839999999</v>
      </c>
      <c r="J2259">
        <v>0.87740111350000005</v>
      </c>
      <c r="K2259">
        <v>70.349937440000005</v>
      </c>
    </row>
    <row r="2260" spans="1:11" x14ac:dyDescent="0.3">
      <c r="A2260">
        <v>45.18</v>
      </c>
      <c r="B2260">
        <v>0</v>
      </c>
      <c r="C2260">
        <v>0</v>
      </c>
      <c r="D2260">
        <v>1.715864986E-2</v>
      </c>
      <c r="E2260">
        <v>0.10396449269999999</v>
      </c>
      <c r="F2260">
        <v>0</v>
      </c>
      <c r="G2260" s="1">
        <v>-1.4012984639999999E-45</v>
      </c>
      <c r="H2260">
        <v>-3.6926081179999999</v>
      </c>
      <c r="I2260">
        <v>-7.4456243520000003</v>
      </c>
      <c r="J2260">
        <v>0.88248479369999999</v>
      </c>
      <c r="K2260">
        <v>70.390457150000003</v>
      </c>
    </row>
    <row r="2261" spans="1:11" x14ac:dyDescent="0.3">
      <c r="A2261">
        <v>45.2</v>
      </c>
      <c r="B2261">
        <v>0</v>
      </c>
      <c r="C2261">
        <v>0</v>
      </c>
      <c r="D2261">
        <v>1.738713309E-2</v>
      </c>
      <c r="E2261">
        <v>0.102737233</v>
      </c>
      <c r="F2261" s="1">
        <v>-1.4012984639999999E-45</v>
      </c>
      <c r="G2261">
        <v>0</v>
      </c>
      <c r="H2261">
        <v>-5.7408537859999997</v>
      </c>
      <c r="I2261">
        <v>-7.9819574360000001</v>
      </c>
      <c r="J2261">
        <v>0.88678783179999998</v>
      </c>
      <c r="K2261">
        <v>70.387077329999997</v>
      </c>
    </row>
    <row r="2262" spans="1:11" x14ac:dyDescent="0.3">
      <c r="A2262">
        <v>45.22</v>
      </c>
      <c r="B2262">
        <v>0</v>
      </c>
      <c r="C2262">
        <v>0</v>
      </c>
      <c r="D2262">
        <v>1.2155752630000001E-2</v>
      </c>
      <c r="E2262">
        <v>9.9360600110000002E-2</v>
      </c>
      <c r="F2262">
        <v>0</v>
      </c>
      <c r="G2262" s="1">
        <v>1.4012984639999999E-45</v>
      </c>
      <c r="H2262">
        <v>-4.8058900830000004</v>
      </c>
      <c r="I2262">
        <v>-2.2693746090000002</v>
      </c>
      <c r="J2262">
        <v>0.88901239629999995</v>
      </c>
      <c r="K2262">
        <v>70.350852970000005</v>
      </c>
    </row>
    <row r="2263" spans="1:11" x14ac:dyDescent="0.3">
      <c r="A2263">
        <v>45.24</v>
      </c>
      <c r="B2263">
        <v>0</v>
      </c>
      <c r="C2263">
        <v>0</v>
      </c>
      <c r="D2263">
        <v>4.632227123E-3</v>
      </c>
      <c r="E2263">
        <v>0.10002052779999999</v>
      </c>
      <c r="F2263" s="1">
        <v>1.4012984639999999E-45</v>
      </c>
      <c r="G2263">
        <v>0</v>
      </c>
      <c r="H2263">
        <v>-6.0339174270000004</v>
      </c>
      <c r="I2263">
        <v>0.3402798474</v>
      </c>
      <c r="J2263">
        <v>0.88461130860000003</v>
      </c>
      <c r="K2263">
        <v>70.349792480000005</v>
      </c>
    </row>
    <row r="2264" spans="1:11" x14ac:dyDescent="0.3">
      <c r="A2264">
        <v>45.26</v>
      </c>
      <c r="B2264">
        <v>0</v>
      </c>
      <c r="C2264">
        <v>0</v>
      </c>
      <c r="D2264">
        <v>-3.0460469419999999E-3</v>
      </c>
      <c r="E2264">
        <v>0.1061578542</v>
      </c>
      <c r="F2264">
        <v>0</v>
      </c>
      <c r="G2264">
        <v>0</v>
      </c>
      <c r="H2264">
        <v>-4.3551392560000002</v>
      </c>
      <c r="I2264">
        <v>-0.67024493220000003</v>
      </c>
      <c r="J2264">
        <v>0.86565828320000004</v>
      </c>
      <c r="K2264">
        <v>70.397354129999997</v>
      </c>
    </row>
    <row r="2265" spans="1:11" x14ac:dyDescent="0.3">
      <c r="A2265">
        <v>45.28</v>
      </c>
      <c r="B2265">
        <v>0</v>
      </c>
      <c r="C2265">
        <v>0</v>
      </c>
      <c r="D2265">
        <v>-5.2562467749999999E-3</v>
      </c>
      <c r="E2265">
        <v>0.1015652269</v>
      </c>
      <c r="F2265">
        <v>0</v>
      </c>
      <c r="G2265" s="1">
        <v>-1.4012984639999999E-45</v>
      </c>
      <c r="H2265">
        <v>-0.42946392300000003</v>
      </c>
      <c r="I2265">
        <v>-0.12186370790000001</v>
      </c>
      <c r="J2265">
        <v>0.84506028889999996</v>
      </c>
      <c r="K2265">
        <v>70.369583129999995</v>
      </c>
    </row>
    <row r="2266" spans="1:11" x14ac:dyDescent="0.3">
      <c r="A2266">
        <v>45.3</v>
      </c>
      <c r="B2266">
        <v>0</v>
      </c>
      <c r="C2266">
        <v>0</v>
      </c>
      <c r="D2266">
        <v>-1.179628447E-2</v>
      </c>
      <c r="E2266">
        <v>8.9299306270000003E-2</v>
      </c>
      <c r="F2266" s="1">
        <v>-1.4012984639999999E-45</v>
      </c>
      <c r="G2266">
        <v>0</v>
      </c>
      <c r="H2266">
        <v>-1.692909837</v>
      </c>
      <c r="I2266">
        <v>-3.1028997899999999</v>
      </c>
      <c r="J2266">
        <v>0.80561220649999998</v>
      </c>
      <c r="K2266">
        <v>70.285537719999994</v>
      </c>
    </row>
    <row r="2267" spans="1:11" x14ac:dyDescent="0.3">
      <c r="A2267">
        <v>45.32</v>
      </c>
      <c r="B2267">
        <v>0</v>
      </c>
      <c r="C2267">
        <v>0</v>
      </c>
      <c r="D2267">
        <v>-1.7048403619999999E-2</v>
      </c>
      <c r="E2267">
        <v>8.4683999420000003E-2</v>
      </c>
      <c r="F2267">
        <v>0</v>
      </c>
      <c r="G2267">
        <v>0</v>
      </c>
      <c r="H2267">
        <v>-3.462569952</v>
      </c>
      <c r="I2267">
        <v>-6.4308567050000001</v>
      </c>
      <c r="J2267">
        <v>0.77574646469999997</v>
      </c>
      <c r="K2267">
        <v>70.262786869999999</v>
      </c>
    </row>
    <row r="2268" spans="1:11" x14ac:dyDescent="0.3">
      <c r="A2268">
        <v>45.34</v>
      </c>
      <c r="B2268">
        <v>0</v>
      </c>
      <c r="C2268">
        <v>0</v>
      </c>
      <c r="D2268">
        <v>-1.2862708420000001E-2</v>
      </c>
      <c r="E2268">
        <v>8.5774287579999997E-2</v>
      </c>
      <c r="F2268" s="1">
        <v>1.4012984639999999E-45</v>
      </c>
      <c r="G2268" s="1">
        <v>1.4012984639999999E-45</v>
      </c>
      <c r="H2268">
        <v>2.3087518220000001</v>
      </c>
      <c r="I2268">
        <v>2.747784615</v>
      </c>
      <c r="J2268">
        <v>0.72793984410000001</v>
      </c>
      <c r="K2268">
        <v>70.264305109999995</v>
      </c>
    </row>
    <row r="2269" spans="1:11" x14ac:dyDescent="0.3">
      <c r="A2269">
        <v>45.36</v>
      </c>
      <c r="B2269">
        <v>0</v>
      </c>
      <c r="C2269">
        <v>0</v>
      </c>
      <c r="D2269">
        <v>-6.6360048950000004E-3</v>
      </c>
      <c r="E2269">
        <v>8.7753817440000007E-2</v>
      </c>
      <c r="F2269">
        <v>0</v>
      </c>
      <c r="G2269">
        <v>0</v>
      </c>
      <c r="H2269">
        <v>3.2699799540000001</v>
      </c>
      <c r="I2269">
        <v>-8.3171404899999996E-2</v>
      </c>
      <c r="J2269">
        <v>0.69518899919999999</v>
      </c>
      <c r="K2269">
        <v>70.269882199999998</v>
      </c>
    </row>
    <row r="2270" spans="1:11" x14ac:dyDescent="0.3">
      <c r="A2270">
        <v>45.38</v>
      </c>
      <c r="B2270">
        <v>0</v>
      </c>
      <c r="C2270">
        <v>0</v>
      </c>
      <c r="D2270">
        <v>-2.5024898349999998E-3</v>
      </c>
      <c r="E2270">
        <v>8.5736468430000004E-2</v>
      </c>
      <c r="F2270" s="1">
        <v>-1.4012984639999999E-45</v>
      </c>
      <c r="G2270" s="1">
        <v>-1.4012984639999999E-45</v>
      </c>
      <c r="H2270">
        <v>8.2949075699999995</v>
      </c>
      <c r="I2270">
        <v>8.6285091940000003E-2</v>
      </c>
      <c r="J2270">
        <v>0.64809405799999997</v>
      </c>
      <c r="K2270">
        <v>70.256134029999998</v>
      </c>
    </row>
    <row r="2271" spans="1:11" x14ac:dyDescent="0.3">
      <c r="A2271">
        <v>45.4</v>
      </c>
      <c r="B2271">
        <v>0</v>
      </c>
      <c r="C2271">
        <v>0</v>
      </c>
      <c r="D2271">
        <v>3.5510212180000001E-3</v>
      </c>
      <c r="E2271">
        <v>8.0540686850000001E-2</v>
      </c>
      <c r="F2271">
        <v>0</v>
      </c>
      <c r="G2271">
        <v>0</v>
      </c>
      <c r="H2271">
        <v>13.28150177</v>
      </c>
      <c r="I2271">
        <v>4.1909708979999998</v>
      </c>
      <c r="J2271">
        <v>0.62054395679999996</v>
      </c>
      <c r="K2271">
        <v>70.230453490000002</v>
      </c>
    </row>
    <row r="2272" spans="1:11" x14ac:dyDescent="0.3">
      <c r="A2272">
        <v>45.42</v>
      </c>
      <c r="B2272">
        <v>0</v>
      </c>
      <c r="C2272">
        <v>0</v>
      </c>
      <c r="D2272">
        <v>6.4841285349999996E-3</v>
      </c>
      <c r="E2272">
        <v>7.3874041439999996E-2</v>
      </c>
      <c r="F2272">
        <v>0</v>
      </c>
      <c r="G2272">
        <v>0</v>
      </c>
      <c r="H2272">
        <v>11.159111019999999</v>
      </c>
      <c r="I2272">
        <v>1.317884922</v>
      </c>
      <c r="J2272">
        <v>0.58725851770000004</v>
      </c>
      <c r="K2272">
        <v>70.189918520000006</v>
      </c>
    </row>
    <row r="2273" spans="1:11" x14ac:dyDescent="0.3">
      <c r="A2273">
        <v>45.44</v>
      </c>
      <c r="B2273">
        <v>0</v>
      </c>
      <c r="C2273">
        <v>0</v>
      </c>
      <c r="D2273">
        <v>6.5094269810000004E-3</v>
      </c>
      <c r="E2273">
        <v>6.8800225849999994E-2</v>
      </c>
      <c r="F2273" s="1">
        <v>1.4012984639999999E-45</v>
      </c>
      <c r="G2273" s="1">
        <v>1.4012984639999999E-45</v>
      </c>
      <c r="H2273">
        <v>9.3485994340000005</v>
      </c>
      <c r="I2273">
        <v>9.1073169709999995</v>
      </c>
      <c r="J2273">
        <v>0.56968903540000004</v>
      </c>
      <c r="K2273">
        <v>70.168647770000007</v>
      </c>
    </row>
    <row r="2274" spans="1:11" x14ac:dyDescent="0.3">
      <c r="A2274">
        <v>45.46</v>
      </c>
      <c r="B2274">
        <v>0</v>
      </c>
      <c r="C2274">
        <v>0</v>
      </c>
      <c r="D2274">
        <v>8.7091401219999993E-3</v>
      </c>
      <c r="E2274">
        <v>6.8216010930000001E-2</v>
      </c>
      <c r="F2274">
        <v>0</v>
      </c>
      <c r="G2274">
        <v>0</v>
      </c>
      <c r="H2274">
        <v>8.6058778759999992</v>
      </c>
      <c r="I2274">
        <v>7.637836933</v>
      </c>
      <c r="J2274">
        <v>0.54657226800000003</v>
      </c>
      <c r="K2274">
        <v>70.166259769999996</v>
      </c>
    </row>
    <row r="2275" spans="1:11" x14ac:dyDescent="0.3">
      <c r="A2275">
        <v>45.48</v>
      </c>
      <c r="B2275">
        <v>0</v>
      </c>
      <c r="C2275">
        <v>0</v>
      </c>
      <c r="D2275">
        <v>1.1713199319999999E-2</v>
      </c>
      <c r="E2275">
        <v>7.1674719449999993E-2</v>
      </c>
      <c r="F2275" s="1">
        <v>-1.4012984639999999E-45</v>
      </c>
      <c r="G2275" s="1">
        <v>-1.4012984639999999E-45</v>
      </c>
      <c r="H2275">
        <v>4.0180091859999996</v>
      </c>
      <c r="I2275">
        <v>4.4071111680000001</v>
      </c>
      <c r="J2275">
        <v>0.53096950050000002</v>
      </c>
      <c r="K2275">
        <v>70.182228089999995</v>
      </c>
    </row>
    <row r="2276" spans="1:11" x14ac:dyDescent="0.3">
      <c r="A2276">
        <v>45.5</v>
      </c>
      <c r="B2276">
        <v>0</v>
      </c>
      <c r="C2276">
        <v>0</v>
      </c>
      <c r="D2276">
        <v>1.3441372659999999E-2</v>
      </c>
      <c r="E2276">
        <v>7.5828820470000002E-2</v>
      </c>
      <c r="F2276">
        <v>0</v>
      </c>
      <c r="G2276" s="1">
        <v>-1.4012984639999999E-45</v>
      </c>
      <c r="H2276">
        <v>4.2207021710000001</v>
      </c>
      <c r="I2276">
        <v>1.312902212</v>
      </c>
      <c r="J2276">
        <v>0.50461924079999998</v>
      </c>
      <c r="K2276">
        <v>70.208106990000005</v>
      </c>
    </row>
    <row r="2277" spans="1:11" x14ac:dyDescent="0.3">
      <c r="A2277">
        <v>45.52</v>
      </c>
      <c r="B2277">
        <v>0</v>
      </c>
      <c r="C2277">
        <v>0</v>
      </c>
      <c r="D2277">
        <v>6.9023258979999998E-3</v>
      </c>
      <c r="E2277">
        <v>7.6083436609999999E-2</v>
      </c>
      <c r="F2277">
        <v>0</v>
      </c>
      <c r="G2277">
        <v>0</v>
      </c>
      <c r="H2277">
        <v>0.19897899029999999</v>
      </c>
      <c r="I2277">
        <v>-1.59245193</v>
      </c>
      <c r="J2277">
        <v>0.48475122450000002</v>
      </c>
      <c r="K2277">
        <v>70.204635620000005</v>
      </c>
    </row>
    <row r="2278" spans="1:11" x14ac:dyDescent="0.3">
      <c r="A2278">
        <v>45.54</v>
      </c>
      <c r="B2278">
        <v>0</v>
      </c>
      <c r="C2278">
        <v>0</v>
      </c>
      <c r="D2278">
        <v>9.7743049259999991E-4</v>
      </c>
      <c r="E2278">
        <v>7.5772389770000004E-2</v>
      </c>
      <c r="F2278" s="1">
        <v>1.4012984639999999E-45</v>
      </c>
      <c r="G2278" s="1">
        <v>1.4012984639999999E-45</v>
      </c>
      <c r="H2278">
        <v>-2.3781399730000001</v>
      </c>
      <c r="I2278">
        <v>-1.053741574</v>
      </c>
      <c r="J2278">
        <v>0.45261609549999998</v>
      </c>
      <c r="K2278">
        <v>70.202117920000006</v>
      </c>
    </row>
    <row r="2279" spans="1:11" x14ac:dyDescent="0.3">
      <c r="A2279">
        <v>45.56</v>
      </c>
      <c r="B2279">
        <v>0</v>
      </c>
      <c r="C2279">
        <v>0</v>
      </c>
      <c r="D2279">
        <v>-8.5009261969999997E-4</v>
      </c>
      <c r="E2279">
        <v>7.5704023240000001E-2</v>
      </c>
      <c r="F2279">
        <v>0</v>
      </c>
      <c r="G2279">
        <v>0</v>
      </c>
      <c r="H2279">
        <v>-1.087811232</v>
      </c>
      <c r="I2279">
        <v>-5.8377809520000001</v>
      </c>
      <c r="J2279">
        <v>0.43092459440000003</v>
      </c>
      <c r="K2279">
        <v>70.20109558</v>
      </c>
    </row>
    <row r="2280" spans="1:11" x14ac:dyDescent="0.3">
      <c r="A2280">
        <v>45.58</v>
      </c>
      <c r="B2280">
        <v>0</v>
      </c>
      <c r="C2280">
        <v>0</v>
      </c>
      <c r="D2280">
        <v>2.6055164639999999E-3</v>
      </c>
      <c r="E2280">
        <v>7.3385626080000002E-2</v>
      </c>
      <c r="F2280" s="1">
        <v>-1.4012984639999999E-45</v>
      </c>
      <c r="G2280">
        <v>0</v>
      </c>
      <c r="H2280">
        <v>0.86215120550000002</v>
      </c>
      <c r="I2280">
        <v>-1.2005935910000001</v>
      </c>
      <c r="J2280">
        <v>0.40080398319999999</v>
      </c>
      <c r="K2280">
        <v>70.195045469999997</v>
      </c>
    </row>
    <row r="2281" spans="1:11" x14ac:dyDescent="0.3">
      <c r="A2281">
        <v>45.6</v>
      </c>
      <c r="B2281">
        <v>0</v>
      </c>
      <c r="C2281">
        <v>0</v>
      </c>
      <c r="D2281">
        <v>2.3354850710000001E-3</v>
      </c>
      <c r="E2281">
        <v>6.6491246219999994E-2</v>
      </c>
      <c r="F2281">
        <v>0</v>
      </c>
      <c r="G2281" s="1">
        <v>-1.4012984639999999E-45</v>
      </c>
      <c r="H2281">
        <v>-1.976881742</v>
      </c>
      <c r="I2281">
        <v>-2.0466287140000001</v>
      </c>
      <c r="J2281">
        <v>0.383982569</v>
      </c>
      <c r="K2281">
        <v>70.155174259999995</v>
      </c>
    </row>
    <row r="2282" spans="1:11" x14ac:dyDescent="0.3">
      <c r="A2282">
        <v>45.62</v>
      </c>
      <c r="B2282">
        <v>0</v>
      </c>
      <c r="C2282">
        <v>0</v>
      </c>
      <c r="D2282">
        <v>-3.0326284469999998E-3</v>
      </c>
      <c r="E2282">
        <v>5.8458104730000002E-2</v>
      </c>
      <c r="F2282">
        <v>0</v>
      </c>
      <c r="G2282">
        <v>0</v>
      </c>
      <c r="H2282">
        <v>-2.706983089</v>
      </c>
      <c r="I2282">
        <v>8.3008438350000005E-2</v>
      </c>
      <c r="J2282">
        <v>0.37068688869999999</v>
      </c>
      <c r="K2282">
        <v>70.125091549999993</v>
      </c>
    </row>
    <row r="2283" spans="1:11" x14ac:dyDescent="0.3">
      <c r="A2283">
        <v>45.64</v>
      </c>
      <c r="B2283">
        <v>0</v>
      </c>
      <c r="C2283">
        <v>0</v>
      </c>
      <c r="D2283">
        <v>-4.7181807460000003E-3</v>
      </c>
      <c r="E2283">
        <v>5.4694101209999998E-2</v>
      </c>
      <c r="F2283">
        <v>0</v>
      </c>
      <c r="G2283" s="1">
        <v>1.4012984639999999E-45</v>
      </c>
      <c r="H2283">
        <v>0.72848892210000005</v>
      </c>
      <c r="I2283">
        <v>9.8655042650000002</v>
      </c>
      <c r="J2283">
        <v>0.35779756309999999</v>
      </c>
      <c r="K2283">
        <v>70.105682369999997</v>
      </c>
    </row>
    <row r="2284" spans="1:11" x14ac:dyDescent="0.3">
      <c r="A2284">
        <v>45.66</v>
      </c>
      <c r="B2284">
        <v>0</v>
      </c>
      <c r="C2284">
        <v>0</v>
      </c>
      <c r="D2284">
        <v>-3.9261952039999998E-4</v>
      </c>
      <c r="E2284">
        <v>5.9121593829999999E-2</v>
      </c>
      <c r="F2284">
        <v>0</v>
      </c>
      <c r="G2284">
        <v>0</v>
      </c>
      <c r="H2284">
        <v>3.3259720800000001</v>
      </c>
      <c r="I2284">
        <v>-0.86264067889999996</v>
      </c>
      <c r="J2284">
        <v>0.35373860600000001</v>
      </c>
      <c r="K2284">
        <v>70.118591309999999</v>
      </c>
    </row>
    <row r="2285" spans="1:11" x14ac:dyDescent="0.3">
      <c r="A2285">
        <v>45.68</v>
      </c>
      <c r="B2285">
        <v>0</v>
      </c>
      <c r="C2285">
        <v>0</v>
      </c>
      <c r="D2285">
        <v>4.1948296130000003E-3</v>
      </c>
      <c r="E2285">
        <v>6.6221788530000006E-2</v>
      </c>
      <c r="F2285" s="1">
        <v>-1.4012984639999999E-45</v>
      </c>
      <c r="G2285">
        <v>0</v>
      </c>
      <c r="H2285">
        <v>5.2205686570000003</v>
      </c>
      <c r="I2285">
        <v>-3.4500658510000002</v>
      </c>
      <c r="J2285">
        <v>0.35394078490000003</v>
      </c>
      <c r="K2285">
        <v>70.157478330000004</v>
      </c>
    </row>
    <row r="2286" spans="1:11" x14ac:dyDescent="0.3">
      <c r="A2286">
        <v>45.7</v>
      </c>
      <c r="B2286">
        <v>0</v>
      </c>
      <c r="C2286">
        <v>0</v>
      </c>
      <c r="D2286">
        <v>5.7558193799999999E-3</v>
      </c>
      <c r="E2286">
        <v>7.2798386219999997E-2</v>
      </c>
      <c r="F2286">
        <v>0</v>
      </c>
      <c r="G2286" s="1">
        <v>-1.4012984639999999E-45</v>
      </c>
      <c r="H2286">
        <v>-1.6561523680000001</v>
      </c>
      <c r="I2286">
        <v>0.49299624559999999</v>
      </c>
      <c r="J2286">
        <v>0.35762843490000001</v>
      </c>
      <c r="K2286">
        <v>70.183410640000005</v>
      </c>
    </row>
    <row r="2287" spans="1:11" x14ac:dyDescent="0.3">
      <c r="A2287">
        <v>45.72</v>
      </c>
      <c r="B2287">
        <v>0</v>
      </c>
      <c r="C2287">
        <v>0</v>
      </c>
      <c r="D2287">
        <v>4.2316205799999996E-3</v>
      </c>
      <c r="E2287">
        <v>7.8647956249999998E-2</v>
      </c>
      <c r="F2287" s="1">
        <v>1.4012984639999999E-45</v>
      </c>
      <c r="G2287">
        <v>0</v>
      </c>
      <c r="H2287">
        <v>0.35055968170000001</v>
      </c>
      <c r="I2287">
        <v>4.4657454489999999</v>
      </c>
      <c r="J2287">
        <v>0.36591526870000002</v>
      </c>
      <c r="K2287">
        <v>70.220909120000002</v>
      </c>
    </row>
    <row r="2288" spans="1:11" x14ac:dyDescent="0.3">
      <c r="A2288">
        <v>45.74</v>
      </c>
      <c r="B2288">
        <v>0</v>
      </c>
      <c r="C2288">
        <v>0</v>
      </c>
      <c r="D2288">
        <v>5.5792033670000003E-3</v>
      </c>
      <c r="E2288">
        <v>8.3777502180000005E-2</v>
      </c>
      <c r="F2288">
        <v>0</v>
      </c>
      <c r="G2288">
        <v>0</v>
      </c>
      <c r="H2288">
        <v>-7.8291149139999998</v>
      </c>
      <c r="I2288">
        <v>-5.9252414699999996</v>
      </c>
      <c r="J2288">
        <v>0.37097454070000002</v>
      </c>
      <c r="K2288">
        <v>70.243019099999998</v>
      </c>
    </row>
    <row r="2289" spans="1:11" x14ac:dyDescent="0.3">
      <c r="A2289">
        <v>45.76</v>
      </c>
      <c r="B2289">
        <v>0</v>
      </c>
      <c r="C2289">
        <v>0</v>
      </c>
      <c r="D2289">
        <v>7.2770938280000003E-3</v>
      </c>
      <c r="E2289">
        <v>9.1027468439999995E-2</v>
      </c>
      <c r="F2289">
        <v>0</v>
      </c>
      <c r="G2289" s="1">
        <v>1.4012984639999999E-45</v>
      </c>
      <c r="H2289">
        <v>-9.015106201</v>
      </c>
      <c r="I2289">
        <v>1.0204784870000001</v>
      </c>
      <c r="J2289">
        <v>0.37302070859999997</v>
      </c>
      <c r="K2289">
        <v>70.298675540000005</v>
      </c>
    </row>
    <row r="2290" spans="1:11" x14ac:dyDescent="0.3">
      <c r="A2290">
        <v>45.78</v>
      </c>
      <c r="B2290">
        <v>0</v>
      </c>
      <c r="C2290">
        <v>0</v>
      </c>
      <c r="D2290">
        <v>8.5745658729999997E-3</v>
      </c>
      <c r="E2290">
        <v>9.8347708579999998E-2</v>
      </c>
      <c r="F2290" s="1">
        <v>-1.4012984639999999E-45</v>
      </c>
      <c r="G2290">
        <v>0</v>
      </c>
      <c r="H2290">
        <v>-10.21789551</v>
      </c>
      <c r="I2290">
        <v>0.34127315879999998</v>
      </c>
      <c r="J2290">
        <v>0.36805039639999998</v>
      </c>
      <c r="K2290">
        <v>70.341415409999996</v>
      </c>
    </row>
    <row r="2291" spans="1:11" x14ac:dyDescent="0.3">
      <c r="A2291">
        <v>45.8</v>
      </c>
      <c r="B2291">
        <v>0</v>
      </c>
      <c r="C2291">
        <v>0</v>
      </c>
      <c r="D2291">
        <v>8.3639360960000003E-3</v>
      </c>
      <c r="E2291">
        <v>9.2324599620000003E-2</v>
      </c>
      <c r="F2291">
        <v>0</v>
      </c>
      <c r="G2291" s="1">
        <v>-1.4012984639999999E-45</v>
      </c>
      <c r="H2291">
        <v>-12.09417725</v>
      </c>
      <c r="I2291">
        <v>10.58020973</v>
      </c>
      <c r="J2291">
        <v>0.34949302669999999</v>
      </c>
      <c r="K2291">
        <v>70.29610443</v>
      </c>
    </row>
    <row r="2292" spans="1:11" x14ac:dyDescent="0.3">
      <c r="A2292">
        <v>45.82</v>
      </c>
      <c r="B2292">
        <v>0</v>
      </c>
      <c r="C2292">
        <v>0</v>
      </c>
      <c r="D2292">
        <v>-6.9479271769999997E-4</v>
      </c>
      <c r="E2292">
        <v>8.2113668319999999E-2</v>
      </c>
      <c r="F2292" s="1">
        <v>1.4012984639999999E-45</v>
      </c>
      <c r="G2292">
        <v>0</v>
      </c>
      <c r="H2292">
        <v>-8.6863126749999999</v>
      </c>
      <c r="I2292">
        <v>-2.0506734849999999</v>
      </c>
      <c r="J2292">
        <v>0.33127012849999998</v>
      </c>
      <c r="K2292">
        <v>70.241966250000004</v>
      </c>
    </row>
    <row r="2293" spans="1:11" x14ac:dyDescent="0.3">
      <c r="A2293">
        <v>45.84</v>
      </c>
      <c r="B2293">
        <v>0</v>
      </c>
      <c r="C2293">
        <v>0</v>
      </c>
      <c r="D2293">
        <v>-7.5658783320000002E-3</v>
      </c>
      <c r="E2293">
        <v>7.4822232129999999E-2</v>
      </c>
      <c r="F2293">
        <v>0</v>
      </c>
      <c r="G2293">
        <v>0</v>
      </c>
      <c r="H2293">
        <v>0.34631139039999997</v>
      </c>
      <c r="I2293">
        <v>7.0332188609999999</v>
      </c>
      <c r="J2293">
        <v>0.29993197319999998</v>
      </c>
      <c r="K2293">
        <v>70.198028559999997</v>
      </c>
    </row>
    <row r="2294" spans="1:11" x14ac:dyDescent="0.3">
      <c r="A2294">
        <v>45.86</v>
      </c>
      <c r="B2294">
        <v>0</v>
      </c>
      <c r="C2294">
        <v>0</v>
      </c>
      <c r="D2294">
        <v>-4.1976757349999998E-3</v>
      </c>
      <c r="E2294">
        <v>7.5514465569999994E-2</v>
      </c>
      <c r="F2294" s="1">
        <v>-1.4012984639999999E-45</v>
      </c>
      <c r="G2294" s="1">
        <v>1.4012984639999999E-45</v>
      </c>
      <c r="H2294">
        <v>-2.2796819209999999</v>
      </c>
      <c r="I2294">
        <v>2.9738991260000001</v>
      </c>
      <c r="J2294">
        <v>0.27865695950000002</v>
      </c>
      <c r="K2294">
        <v>70.200172420000001</v>
      </c>
    </row>
    <row r="2295" spans="1:11" x14ac:dyDescent="0.3">
      <c r="A2295">
        <v>45.88</v>
      </c>
      <c r="B2295">
        <v>0</v>
      </c>
      <c r="C2295">
        <v>0</v>
      </c>
      <c r="D2295">
        <v>-1.3096891340000001E-3</v>
      </c>
      <c r="E2295">
        <v>7.6242223380000002E-2</v>
      </c>
      <c r="F2295" s="1">
        <v>-1.4012984639999999E-45</v>
      </c>
      <c r="G2295">
        <v>0</v>
      </c>
      <c r="H2295">
        <v>9.2772159579999993</v>
      </c>
      <c r="I2295">
        <v>-3.4360206130000002</v>
      </c>
      <c r="J2295">
        <v>0.24830476940000001</v>
      </c>
      <c r="K2295">
        <v>70.205085749999995</v>
      </c>
    </row>
    <row r="2296" spans="1:11" x14ac:dyDescent="0.3">
      <c r="A2296">
        <v>45.9</v>
      </c>
      <c r="B2296">
        <v>0</v>
      </c>
      <c r="C2296">
        <v>0</v>
      </c>
      <c r="D2296">
        <v>-3.3900178969999998E-3</v>
      </c>
      <c r="E2296">
        <v>7.6144531370000004E-2</v>
      </c>
      <c r="F2296">
        <v>0</v>
      </c>
      <c r="G2296" s="1">
        <v>-1.4012984639999999E-45</v>
      </c>
      <c r="H2296">
        <v>9.6009101870000002</v>
      </c>
      <c r="I2296">
        <v>8.1939640049999998</v>
      </c>
      <c r="J2296">
        <v>0.2303632796</v>
      </c>
      <c r="K2296">
        <v>70.203826899999996</v>
      </c>
    </row>
    <row r="2297" spans="1:11" x14ac:dyDescent="0.3">
      <c r="A2297">
        <v>45.92</v>
      </c>
      <c r="B2297">
        <v>0</v>
      </c>
      <c r="C2297">
        <v>0</v>
      </c>
      <c r="D2297">
        <v>-3.446038812E-3</v>
      </c>
      <c r="E2297">
        <v>7.5549587609999996E-2</v>
      </c>
      <c r="F2297" s="1">
        <v>1.4012984639999999E-45</v>
      </c>
      <c r="G2297">
        <v>0</v>
      </c>
      <c r="H2297">
        <v>7.4106993680000004</v>
      </c>
      <c r="I2297">
        <v>3.342120886</v>
      </c>
      <c r="J2297">
        <v>0.21087202429999999</v>
      </c>
      <c r="K2297">
        <v>70.20032501</v>
      </c>
    </row>
    <row r="2298" spans="1:11" x14ac:dyDescent="0.3">
      <c r="A2298">
        <v>45.94</v>
      </c>
      <c r="B2298">
        <v>0</v>
      </c>
      <c r="C2298">
        <v>0</v>
      </c>
      <c r="D2298">
        <v>5.6311413649999999E-3</v>
      </c>
      <c r="E2298">
        <v>7.7527448530000001E-2</v>
      </c>
      <c r="F2298">
        <v>0</v>
      </c>
      <c r="G2298">
        <v>0</v>
      </c>
      <c r="H2298">
        <v>13.62803841</v>
      </c>
      <c r="I2298">
        <v>2.9960296149999999</v>
      </c>
      <c r="J2298">
        <v>0.2055740952</v>
      </c>
      <c r="K2298">
        <v>70.212005619999999</v>
      </c>
    </row>
    <row r="2299" spans="1:11" x14ac:dyDescent="0.3">
      <c r="A2299">
        <v>45.96</v>
      </c>
      <c r="B2299">
        <v>0</v>
      </c>
      <c r="C2299">
        <v>0</v>
      </c>
      <c r="D2299">
        <v>1.476392522E-2</v>
      </c>
      <c r="E2299">
        <v>8.1123515960000003E-2</v>
      </c>
      <c r="F2299" s="1">
        <v>-1.4012984639999999E-45</v>
      </c>
      <c r="G2299" s="1">
        <v>1.4012984639999999E-45</v>
      </c>
      <c r="H2299">
        <v>4.6323246960000004</v>
      </c>
      <c r="I2299">
        <v>4.1623978609999996</v>
      </c>
      <c r="J2299">
        <v>0.20750606059999999</v>
      </c>
      <c r="K2299">
        <v>70.234069820000002</v>
      </c>
    </row>
    <row r="2300" spans="1:11" x14ac:dyDescent="0.3">
      <c r="A2300">
        <v>45.98</v>
      </c>
      <c r="B2300">
        <v>0</v>
      </c>
      <c r="C2300">
        <v>0</v>
      </c>
      <c r="D2300">
        <v>1.651817001E-2</v>
      </c>
      <c r="E2300">
        <v>8.1994444129999997E-2</v>
      </c>
      <c r="F2300">
        <v>0</v>
      </c>
      <c r="G2300">
        <v>0</v>
      </c>
      <c r="H2300">
        <v>6.3740196229999997</v>
      </c>
      <c r="I2300">
        <v>4.4367079729999999</v>
      </c>
      <c r="J2300">
        <v>0.22112335259999999</v>
      </c>
      <c r="K2300">
        <v>70.245445250000003</v>
      </c>
    </row>
    <row r="2301" spans="1:11" x14ac:dyDescent="0.3">
      <c r="A2301">
        <v>46</v>
      </c>
      <c r="B2301">
        <v>0</v>
      </c>
      <c r="C2301">
        <v>0</v>
      </c>
      <c r="D2301">
        <v>1.456238329E-2</v>
      </c>
      <c r="E2301">
        <v>8.2080975170000001E-2</v>
      </c>
      <c r="F2301">
        <v>0</v>
      </c>
      <c r="G2301" s="1">
        <v>-1.4012984639999999E-45</v>
      </c>
      <c r="H2301">
        <v>7.7214241030000004</v>
      </c>
      <c r="I2301">
        <v>-3.893625498</v>
      </c>
      <c r="J2301">
        <v>0.23826536540000001</v>
      </c>
      <c r="K2301">
        <v>70.243934629999998</v>
      </c>
    </row>
    <row r="2302" spans="1:11" x14ac:dyDescent="0.3">
      <c r="A2302">
        <v>46.02</v>
      </c>
      <c r="B2302">
        <v>0</v>
      </c>
      <c r="C2302">
        <v>0</v>
      </c>
      <c r="D2302">
        <v>1.5051431949999999E-2</v>
      </c>
      <c r="E2302">
        <v>8.6091518399999997E-2</v>
      </c>
      <c r="F2302">
        <v>0</v>
      </c>
      <c r="G2302">
        <v>0</v>
      </c>
      <c r="H2302">
        <v>2.1369020939999999</v>
      </c>
      <c r="I2302">
        <v>6.9558882710000001</v>
      </c>
      <c r="J2302">
        <v>0.24660609659999999</v>
      </c>
      <c r="K2302">
        <v>70.259529110000003</v>
      </c>
    </row>
    <row r="2303" spans="1:11" x14ac:dyDescent="0.3">
      <c r="A2303">
        <v>46.04</v>
      </c>
      <c r="B2303">
        <v>0</v>
      </c>
      <c r="C2303">
        <v>0</v>
      </c>
      <c r="D2303">
        <v>1.1360045520000001E-2</v>
      </c>
      <c r="E2303">
        <v>9.2750385399999996E-2</v>
      </c>
      <c r="F2303">
        <v>0</v>
      </c>
      <c r="G2303">
        <v>0</v>
      </c>
      <c r="H2303">
        <v>5.3173022269999999</v>
      </c>
      <c r="I2303">
        <v>10.282406809999999</v>
      </c>
      <c r="J2303">
        <v>0.25248050690000001</v>
      </c>
      <c r="K2303">
        <v>70.306266780000001</v>
      </c>
    </row>
    <row r="2304" spans="1:11" x14ac:dyDescent="0.3">
      <c r="A2304">
        <v>46.06</v>
      </c>
      <c r="B2304">
        <v>0</v>
      </c>
      <c r="C2304">
        <v>0</v>
      </c>
      <c r="D2304">
        <v>3.8670487700000001E-3</v>
      </c>
      <c r="E2304">
        <v>9.9894180890000003E-2</v>
      </c>
      <c r="F2304" s="1">
        <v>-1.4012984639999999E-45</v>
      </c>
      <c r="G2304" s="1">
        <v>1.4012984639999999E-45</v>
      </c>
      <c r="H2304">
        <v>7.9005970950000002</v>
      </c>
      <c r="I2304">
        <v>3.286700964</v>
      </c>
      <c r="J2304">
        <v>0.25360238550000003</v>
      </c>
      <c r="K2304">
        <v>70.344825740000005</v>
      </c>
    </row>
    <row r="2305" spans="1:11" x14ac:dyDescent="0.3">
      <c r="A2305">
        <v>46.08</v>
      </c>
      <c r="B2305">
        <v>0</v>
      </c>
      <c r="C2305">
        <v>0</v>
      </c>
      <c r="D2305">
        <v>-2.4573057889999998E-3</v>
      </c>
      <c r="E2305">
        <v>0.10509945449999999</v>
      </c>
      <c r="F2305">
        <v>0</v>
      </c>
      <c r="G2305">
        <v>0</v>
      </c>
      <c r="H2305">
        <v>3.9443719389999998</v>
      </c>
      <c r="I2305">
        <v>-6.5667533870000003</v>
      </c>
      <c r="J2305">
        <v>0.25372886659999999</v>
      </c>
      <c r="K2305">
        <v>70.390266420000003</v>
      </c>
    </row>
    <row r="2306" spans="1:11" x14ac:dyDescent="0.3">
      <c r="A2306">
        <v>46.1</v>
      </c>
      <c r="B2306">
        <v>0</v>
      </c>
      <c r="C2306">
        <v>0</v>
      </c>
      <c r="D2306">
        <v>-5.7660825549999996E-3</v>
      </c>
      <c r="E2306">
        <v>0.1084278226</v>
      </c>
      <c r="F2306" s="1">
        <v>1.4012984639999999E-45</v>
      </c>
      <c r="G2306" s="1">
        <v>-1.4012984639999999E-45</v>
      </c>
      <c r="H2306">
        <v>7.992898941</v>
      </c>
      <c r="I2306">
        <v>1.0337419510000001</v>
      </c>
      <c r="J2306">
        <v>0.25172790880000001</v>
      </c>
      <c r="K2306">
        <v>70.413200380000006</v>
      </c>
    </row>
    <row r="2307" spans="1:11" x14ac:dyDescent="0.3">
      <c r="A2307">
        <v>46.12</v>
      </c>
      <c r="B2307">
        <v>0</v>
      </c>
      <c r="C2307">
        <v>0</v>
      </c>
      <c r="D2307">
        <v>-5.365844816E-3</v>
      </c>
      <c r="E2307">
        <v>0.1083287597</v>
      </c>
      <c r="F2307">
        <v>0</v>
      </c>
      <c r="G2307" s="1">
        <v>-1.4012984639999999E-45</v>
      </c>
      <c r="H2307">
        <v>10.04222584</v>
      </c>
      <c r="I2307">
        <v>-0.44405701759999999</v>
      </c>
      <c r="J2307">
        <v>0.23973211650000001</v>
      </c>
      <c r="K2307">
        <v>70.4131012</v>
      </c>
    </row>
    <row r="2308" spans="1:11" x14ac:dyDescent="0.3">
      <c r="A2308">
        <v>46.14</v>
      </c>
      <c r="B2308">
        <v>0</v>
      </c>
      <c r="C2308">
        <v>0</v>
      </c>
      <c r="D2308">
        <v>-2.8358958660000002E-3</v>
      </c>
      <c r="E2308">
        <v>0.1062791795</v>
      </c>
      <c r="F2308">
        <v>0</v>
      </c>
      <c r="G2308">
        <v>0</v>
      </c>
      <c r="H2308">
        <v>14.31466103</v>
      </c>
      <c r="I2308">
        <v>1.50116396</v>
      </c>
      <c r="J2308">
        <v>0.2227497548</v>
      </c>
      <c r="K2308">
        <v>70.400016780000001</v>
      </c>
    </row>
    <row r="2309" spans="1:11" x14ac:dyDescent="0.3">
      <c r="A2309">
        <v>46.16</v>
      </c>
      <c r="B2309">
        <v>0</v>
      </c>
      <c r="C2309">
        <v>0</v>
      </c>
      <c r="D2309">
        <v>-1.731369644E-3</v>
      </c>
      <c r="E2309">
        <v>0.1039238125</v>
      </c>
      <c r="F2309" s="1">
        <v>-1.4012984639999999E-45</v>
      </c>
      <c r="G2309" s="1">
        <v>1.4012984639999999E-45</v>
      </c>
      <c r="H2309">
        <v>4.0460176470000002</v>
      </c>
      <c r="I2309">
        <v>-5.8109083180000001</v>
      </c>
      <c r="J2309">
        <v>0.18424087759999999</v>
      </c>
      <c r="K2309">
        <v>70.378005979999998</v>
      </c>
    </row>
    <row r="2310" spans="1:11" x14ac:dyDescent="0.3">
      <c r="A2310">
        <v>46.18</v>
      </c>
      <c r="B2310">
        <v>0</v>
      </c>
      <c r="C2310">
        <v>0</v>
      </c>
      <c r="D2310">
        <v>4.5808404680000001E-4</v>
      </c>
      <c r="E2310">
        <v>9.9092707040000005E-2</v>
      </c>
      <c r="F2310">
        <v>0</v>
      </c>
      <c r="G2310">
        <v>0</v>
      </c>
      <c r="H2310">
        <v>5.3042321210000001</v>
      </c>
      <c r="I2310">
        <v>1.2157784700000001</v>
      </c>
      <c r="J2310">
        <v>0.15337672829999999</v>
      </c>
      <c r="K2310">
        <v>70.348777769999998</v>
      </c>
    </row>
    <row r="2311" spans="1:11" x14ac:dyDescent="0.3">
      <c r="A2311">
        <v>46.2</v>
      </c>
      <c r="B2311">
        <v>0</v>
      </c>
      <c r="C2311">
        <v>0</v>
      </c>
      <c r="D2311">
        <v>3.1951703129999998E-3</v>
      </c>
      <c r="E2311">
        <v>9.1912344100000001E-2</v>
      </c>
      <c r="F2311" s="1">
        <v>1.4012984639999999E-45</v>
      </c>
      <c r="G2311">
        <v>0</v>
      </c>
      <c r="H2311">
        <v>6.4433522219999997</v>
      </c>
      <c r="I2311">
        <v>-1.5750381950000001</v>
      </c>
      <c r="J2311">
        <v>0.1073305011</v>
      </c>
      <c r="K2311">
        <v>70.292152400000006</v>
      </c>
    </row>
    <row r="2312" spans="1:11" x14ac:dyDescent="0.3">
      <c r="A2312">
        <v>46.22</v>
      </c>
      <c r="B2312">
        <v>0</v>
      </c>
      <c r="C2312">
        <v>0</v>
      </c>
      <c r="D2312">
        <v>4.485245794E-3</v>
      </c>
      <c r="E2312">
        <v>8.3777874710000005E-2</v>
      </c>
      <c r="F2312">
        <v>0</v>
      </c>
      <c r="G2312" s="1">
        <v>-1.4012984639999999E-45</v>
      </c>
      <c r="H2312">
        <v>3.2399191859999998</v>
      </c>
      <c r="I2312">
        <v>6.538272858</v>
      </c>
      <c r="J2312">
        <v>8.0821529030000006E-2</v>
      </c>
      <c r="K2312">
        <v>70.250587460000006</v>
      </c>
    </row>
    <row r="2313" spans="1:11" x14ac:dyDescent="0.3">
      <c r="A2313">
        <v>46.24</v>
      </c>
      <c r="B2313">
        <v>0</v>
      </c>
      <c r="C2313">
        <v>0</v>
      </c>
      <c r="D2313">
        <v>3.4040696919999999E-3</v>
      </c>
      <c r="E2313">
        <v>7.7601134779999997E-2</v>
      </c>
      <c r="F2313" s="1">
        <v>-1.4012984639999999E-45</v>
      </c>
      <c r="G2313">
        <v>0</v>
      </c>
      <c r="H2313">
        <v>1.241817832</v>
      </c>
      <c r="I2313">
        <v>10.424316409999999</v>
      </c>
      <c r="J2313">
        <v>5.145598203E-2</v>
      </c>
      <c r="K2313">
        <v>70.208007809999998</v>
      </c>
    </row>
    <row r="2314" spans="1:11" x14ac:dyDescent="0.3">
      <c r="A2314">
        <v>46.26</v>
      </c>
      <c r="B2314">
        <v>0</v>
      </c>
      <c r="C2314">
        <v>0</v>
      </c>
      <c r="D2314">
        <v>2.8660967950000001E-3</v>
      </c>
      <c r="E2314">
        <v>7.59485513E-2</v>
      </c>
      <c r="F2314" s="1">
        <v>-1.4012984639999999E-45</v>
      </c>
      <c r="G2314" s="1">
        <v>1.4012984639999999E-45</v>
      </c>
      <c r="H2314">
        <v>-5.4140996929999998</v>
      </c>
      <c r="I2314">
        <v>9.2212781909999997</v>
      </c>
      <c r="J2314">
        <v>3.9428673679999998E-2</v>
      </c>
      <c r="K2314">
        <v>70.201820369999993</v>
      </c>
    </row>
    <row r="2315" spans="1:11" x14ac:dyDescent="0.3">
      <c r="A2315">
        <v>46.28</v>
      </c>
      <c r="B2315">
        <v>0</v>
      </c>
      <c r="C2315">
        <v>0</v>
      </c>
      <c r="D2315">
        <v>2.5119595229999999E-3</v>
      </c>
      <c r="E2315">
        <v>8.0082818870000003E-2</v>
      </c>
      <c r="F2315">
        <v>0</v>
      </c>
      <c r="G2315">
        <v>0</v>
      </c>
      <c r="H2315">
        <v>4.3833003039999996</v>
      </c>
      <c r="I2315">
        <v>5.2010674479999999</v>
      </c>
      <c r="J2315">
        <v>3.1421389430000002E-2</v>
      </c>
      <c r="K2315">
        <v>70.23080444</v>
      </c>
    </row>
    <row r="2316" spans="1:11" x14ac:dyDescent="0.3">
      <c r="A2316">
        <v>46.3</v>
      </c>
      <c r="B2316">
        <v>0</v>
      </c>
      <c r="C2316">
        <v>0</v>
      </c>
      <c r="D2316">
        <v>3.9493478830000001E-3</v>
      </c>
      <c r="E2316">
        <v>8.7138131260000001E-2</v>
      </c>
      <c r="F2316" s="1">
        <v>1.4012984639999999E-45</v>
      </c>
      <c r="G2316">
        <v>0</v>
      </c>
      <c r="H2316">
        <v>-1.743070364</v>
      </c>
      <c r="I2316">
        <v>4.9096078869999999</v>
      </c>
      <c r="J2316">
        <v>3.1420547520000001E-2</v>
      </c>
      <c r="K2316">
        <v>70.267150880000003</v>
      </c>
    </row>
    <row r="2317" spans="1:11" x14ac:dyDescent="0.3">
      <c r="A2317">
        <v>46.32</v>
      </c>
      <c r="B2317">
        <v>0</v>
      </c>
      <c r="C2317">
        <v>0</v>
      </c>
      <c r="D2317">
        <v>5.2183084190000001E-3</v>
      </c>
      <c r="E2317">
        <v>9.6489027140000003E-2</v>
      </c>
      <c r="F2317">
        <v>0</v>
      </c>
      <c r="G2317" s="1">
        <v>-1.4012984639999999E-45</v>
      </c>
      <c r="H2317">
        <v>7.291400909</v>
      </c>
      <c r="I2317">
        <v>-0.80680167680000003</v>
      </c>
      <c r="J2317">
        <v>3.7392396479999999E-2</v>
      </c>
      <c r="K2317">
        <v>70.331863400000003</v>
      </c>
    </row>
    <row r="2318" spans="1:11" x14ac:dyDescent="0.3">
      <c r="A2318">
        <v>46.34</v>
      </c>
      <c r="B2318">
        <v>0</v>
      </c>
      <c r="C2318">
        <v>0</v>
      </c>
      <c r="D2318">
        <v>7.4959043410000002E-3</v>
      </c>
      <c r="E2318">
        <v>0.10099184510000001</v>
      </c>
      <c r="F2318" s="1">
        <v>-1.4012984639999999E-45</v>
      </c>
      <c r="G2318">
        <v>0</v>
      </c>
      <c r="H2318">
        <v>-1.4703522920000001</v>
      </c>
      <c r="I2318">
        <v>-4.9490427969999997</v>
      </c>
      <c r="J2318">
        <v>4.4258944690000003E-2</v>
      </c>
      <c r="K2318">
        <v>70.359207150000003</v>
      </c>
    </row>
    <row r="2319" spans="1:11" x14ac:dyDescent="0.3">
      <c r="A2319">
        <v>46.36</v>
      </c>
      <c r="B2319">
        <v>0</v>
      </c>
      <c r="C2319">
        <v>0</v>
      </c>
      <c r="D2319">
        <v>9.2767141759999994E-3</v>
      </c>
      <c r="E2319">
        <v>9.9609732630000003E-2</v>
      </c>
      <c r="F2319">
        <v>0</v>
      </c>
      <c r="G2319">
        <v>0</v>
      </c>
      <c r="H2319">
        <v>7.1766767500000004</v>
      </c>
      <c r="I2319">
        <v>-5.2676515579999998</v>
      </c>
      <c r="J2319">
        <v>5.6613542140000001E-2</v>
      </c>
      <c r="K2319">
        <v>70.349845889999997</v>
      </c>
    </row>
    <row r="2320" spans="1:11" x14ac:dyDescent="0.3">
      <c r="A2320">
        <v>46.38</v>
      </c>
      <c r="B2320">
        <v>0</v>
      </c>
      <c r="C2320">
        <v>0</v>
      </c>
      <c r="D2320">
        <v>1.297991723E-2</v>
      </c>
      <c r="E2320">
        <v>9.6463605760000001E-2</v>
      </c>
      <c r="F2320">
        <v>0</v>
      </c>
      <c r="G2320" s="1">
        <v>1.4012984639999999E-45</v>
      </c>
      <c r="H2320">
        <v>6.3806610109999999</v>
      </c>
      <c r="I2320">
        <v>-3.5573127269999998</v>
      </c>
      <c r="J2320">
        <v>6.5198145809999997E-2</v>
      </c>
      <c r="K2320">
        <v>70.332878109999996</v>
      </c>
    </row>
    <row r="2321" spans="1:11" x14ac:dyDescent="0.3">
      <c r="A2321">
        <v>46.4</v>
      </c>
      <c r="B2321">
        <v>0</v>
      </c>
      <c r="C2321">
        <v>0</v>
      </c>
      <c r="D2321">
        <v>1.3566812500000001E-2</v>
      </c>
      <c r="E2321">
        <v>8.8346824049999995E-2</v>
      </c>
      <c r="F2321" s="1">
        <v>1.4012984639999999E-45</v>
      </c>
      <c r="G2321">
        <v>0</v>
      </c>
      <c r="H2321">
        <v>2.1272079939999999</v>
      </c>
      <c r="I2321">
        <v>-6.8564743999999997</v>
      </c>
      <c r="J2321">
        <v>7.8113153579999997E-2</v>
      </c>
      <c r="K2321">
        <v>70.270065310000007</v>
      </c>
    </row>
    <row r="2322" spans="1:11" x14ac:dyDescent="0.3">
      <c r="A2322">
        <v>46.42</v>
      </c>
      <c r="B2322">
        <v>0</v>
      </c>
      <c r="C2322">
        <v>0</v>
      </c>
      <c r="D2322">
        <v>1.500398293E-2</v>
      </c>
      <c r="E2322">
        <v>7.8580632809999995E-2</v>
      </c>
      <c r="F2322">
        <v>0</v>
      </c>
      <c r="G2322" s="1">
        <v>-1.4012984639999999E-45</v>
      </c>
      <c r="H2322">
        <v>0.58942431210000001</v>
      </c>
      <c r="I2322">
        <v>-6.8381290440000004</v>
      </c>
      <c r="J2322">
        <v>8.6242638529999999E-2</v>
      </c>
      <c r="K2322">
        <v>70.224586489999993</v>
      </c>
    </row>
    <row r="2323" spans="1:11" x14ac:dyDescent="0.3">
      <c r="A2323">
        <v>46.44</v>
      </c>
      <c r="B2323">
        <v>0</v>
      </c>
      <c r="C2323">
        <v>0</v>
      </c>
      <c r="D2323">
        <v>1.643871702E-2</v>
      </c>
      <c r="E2323">
        <v>7.3088243600000005E-2</v>
      </c>
      <c r="F2323" s="1">
        <v>-1.4012984639999999E-45</v>
      </c>
      <c r="G2323">
        <v>0</v>
      </c>
      <c r="H2323">
        <v>0.80509304999999998</v>
      </c>
      <c r="I2323">
        <v>-3.466076374</v>
      </c>
      <c r="J2323">
        <v>9.4376958910000003E-2</v>
      </c>
      <c r="K2323">
        <v>70.199188230000004</v>
      </c>
    </row>
    <row r="2324" spans="1:11" x14ac:dyDescent="0.3">
      <c r="A2324">
        <v>46.46</v>
      </c>
      <c r="B2324">
        <v>0</v>
      </c>
      <c r="C2324">
        <v>0</v>
      </c>
      <c r="D2324">
        <v>1.8437594179999999E-2</v>
      </c>
      <c r="E2324">
        <v>7.0342257620000001E-2</v>
      </c>
      <c r="F2324">
        <v>0</v>
      </c>
      <c r="G2324">
        <v>0</v>
      </c>
      <c r="H2324">
        <v>7.8709778789999998</v>
      </c>
      <c r="I2324">
        <v>-12.17224693</v>
      </c>
      <c r="J2324">
        <v>9.4402164220000001E-2</v>
      </c>
      <c r="K2324">
        <v>70.185798649999995</v>
      </c>
    </row>
    <row r="2325" spans="1:11" x14ac:dyDescent="0.3">
      <c r="A2325">
        <v>46.48</v>
      </c>
      <c r="B2325">
        <v>0</v>
      </c>
      <c r="C2325">
        <v>0</v>
      </c>
      <c r="D2325">
        <v>1.996158436E-2</v>
      </c>
      <c r="E2325">
        <v>6.8227067589999996E-2</v>
      </c>
      <c r="F2325">
        <v>0</v>
      </c>
      <c r="G2325" s="1">
        <v>1.4012984639999999E-45</v>
      </c>
      <c r="H2325">
        <v>0.61947190760000004</v>
      </c>
      <c r="I2325">
        <v>-7.6151466369999996</v>
      </c>
      <c r="J2325">
        <v>8.8846176860000001E-2</v>
      </c>
      <c r="K2325">
        <v>70.17736816</v>
      </c>
    </row>
    <row r="2326" spans="1:11" x14ac:dyDescent="0.3">
      <c r="A2326">
        <v>46.5</v>
      </c>
      <c r="B2326">
        <v>0</v>
      </c>
      <c r="C2326">
        <v>0</v>
      </c>
      <c r="D2326">
        <v>1.7822051419999999E-2</v>
      </c>
      <c r="E2326">
        <v>6.6286042330000003E-2</v>
      </c>
      <c r="F2326">
        <v>0</v>
      </c>
      <c r="G2326">
        <v>0</v>
      </c>
      <c r="H2326">
        <v>-2.2722647189999998</v>
      </c>
      <c r="I2326">
        <v>-5.9300389290000002</v>
      </c>
      <c r="J2326">
        <v>7.1436770260000004E-2</v>
      </c>
      <c r="K2326">
        <v>70.164085389999997</v>
      </c>
    </row>
    <row r="2327" spans="1:11" x14ac:dyDescent="0.3">
      <c r="A2327">
        <v>46.52</v>
      </c>
      <c r="B2327">
        <v>0</v>
      </c>
      <c r="C2327">
        <v>0</v>
      </c>
      <c r="D2327">
        <v>1.548830792E-2</v>
      </c>
      <c r="E2327">
        <v>6.5385565160000006E-2</v>
      </c>
      <c r="F2327">
        <v>0</v>
      </c>
      <c r="G2327" s="1">
        <v>-1.4012984639999999E-45</v>
      </c>
      <c r="H2327">
        <v>9.6794729230000005</v>
      </c>
      <c r="I2327">
        <v>-3.0791759490000001</v>
      </c>
      <c r="J2327">
        <v>5.6506633760000001E-2</v>
      </c>
      <c r="K2327">
        <v>70.158287049999998</v>
      </c>
    </row>
    <row r="2328" spans="1:11" x14ac:dyDescent="0.3">
      <c r="A2328">
        <v>46.54</v>
      </c>
      <c r="B2328">
        <v>0</v>
      </c>
      <c r="C2328">
        <v>0</v>
      </c>
      <c r="D2328">
        <v>1.728944667E-2</v>
      </c>
      <c r="E2328">
        <v>6.7483484750000003E-2</v>
      </c>
      <c r="F2328" s="1">
        <v>-1.4012984639999999E-45</v>
      </c>
      <c r="G2328">
        <v>0</v>
      </c>
      <c r="H2328">
        <v>6.3950099949999997</v>
      </c>
      <c r="I2328">
        <v>-8.3492851259999998</v>
      </c>
      <c r="J2328">
        <v>3.5042956469999997E-2</v>
      </c>
      <c r="K2328">
        <v>70.170272830000002</v>
      </c>
    </row>
    <row r="2329" spans="1:11" x14ac:dyDescent="0.3">
      <c r="A2329">
        <v>46.56</v>
      </c>
      <c r="B2329">
        <v>0</v>
      </c>
      <c r="C2329">
        <v>0</v>
      </c>
      <c r="D2329">
        <v>1.890225895E-2</v>
      </c>
      <c r="E2329">
        <v>6.9355368609999996E-2</v>
      </c>
      <c r="F2329">
        <v>0</v>
      </c>
      <c r="G2329">
        <v>0</v>
      </c>
      <c r="H2329">
        <v>7.9197010990000001</v>
      </c>
      <c r="I2329">
        <v>-2.619273186</v>
      </c>
      <c r="J2329">
        <v>2.4578392510000002E-2</v>
      </c>
      <c r="K2329">
        <v>70.180557250000007</v>
      </c>
    </row>
    <row r="2330" spans="1:11" x14ac:dyDescent="0.3">
      <c r="A2330">
        <v>46.58</v>
      </c>
      <c r="B2330">
        <v>0</v>
      </c>
      <c r="C2330">
        <v>0</v>
      </c>
      <c r="D2330">
        <v>2.0665455610000001E-2</v>
      </c>
      <c r="E2330">
        <v>6.8288192149999996E-2</v>
      </c>
      <c r="F2330" s="1">
        <v>1.4012984639999999E-45</v>
      </c>
      <c r="G2330" s="1">
        <v>1.4012984639999999E-45</v>
      </c>
      <c r="H2330">
        <v>10.713122370000001</v>
      </c>
      <c r="I2330">
        <v>-0.2169879079</v>
      </c>
      <c r="J2330">
        <v>1.788868196E-2</v>
      </c>
      <c r="K2330">
        <v>70.178405760000004</v>
      </c>
    </row>
    <row r="2331" spans="1:11" x14ac:dyDescent="0.3">
      <c r="A2331">
        <v>46.6</v>
      </c>
      <c r="B2331">
        <v>0</v>
      </c>
      <c r="C2331">
        <v>0</v>
      </c>
      <c r="D2331">
        <v>2.232674137E-2</v>
      </c>
      <c r="E2331">
        <v>6.8039849400000005E-2</v>
      </c>
      <c r="F2331">
        <v>0</v>
      </c>
      <c r="G2331">
        <v>0</v>
      </c>
      <c r="H2331">
        <v>11.87985611</v>
      </c>
      <c r="I2331">
        <v>-3.286312342</v>
      </c>
      <c r="J2331">
        <v>1.8928367639999999E-2</v>
      </c>
      <c r="K2331">
        <v>70.180412290000007</v>
      </c>
    </row>
    <row r="2332" spans="1:11" x14ac:dyDescent="0.3">
      <c r="A2332">
        <v>46.62</v>
      </c>
      <c r="B2332">
        <v>0</v>
      </c>
      <c r="C2332">
        <v>0</v>
      </c>
      <c r="D2332">
        <v>2.5216000150000001E-2</v>
      </c>
      <c r="E2332">
        <v>6.5014988179999997E-2</v>
      </c>
      <c r="F2332">
        <v>0</v>
      </c>
      <c r="G2332">
        <v>0</v>
      </c>
      <c r="H2332">
        <v>10.075881000000001</v>
      </c>
      <c r="I2332">
        <v>-12.37439537</v>
      </c>
      <c r="J2332">
        <v>2.385848761E-2</v>
      </c>
      <c r="K2332">
        <v>70.170494079999997</v>
      </c>
    </row>
    <row r="2333" spans="1:11" x14ac:dyDescent="0.3">
      <c r="A2333">
        <v>46.64</v>
      </c>
      <c r="B2333">
        <v>0</v>
      </c>
      <c r="C2333">
        <v>0</v>
      </c>
      <c r="D2333">
        <v>2.9004910960000001E-2</v>
      </c>
      <c r="E2333">
        <v>6.2243252989999998E-2</v>
      </c>
      <c r="F2333" s="1">
        <v>-1.4012984639999999E-45</v>
      </c>
      <c r="G2333" s="1">
        <v>-1.4012984639999999E-45</v>
      </c>
      <c r="H2333">
        <v>2.9176530839999999</v>
      </c>
      <c r="I2333">
        <v>-0.63162279129999999</v>
      </c>
      <c r="J2333">
        <v>2.5491321460000001E-2</v>
      </c>
      <c r="K2333">
        <v>70.165710450000006</v>
      </c>
    </row>
    <row r="2334" spans="1:11" x14ac:dyDescent="0.3">
      <c r="A2334">
        <v>46.66</v>
      </c>
      <c r="B2334">
        <v>0</v>
      </c>
      <c r="C2334">
        <v>0</v>
      </c>
      <c r="D2334">
        <v>3.1872063880000003E-2</v>
      </c>
      <c r="E2334">
        <v>6.148590147E-2</v>
      </c>
      <c r="F2334">
        <v>0</v>
      </c>
      <c r="G2334">
        <v>0</v>
      </c>
      <c r="H2334">
        <v>1.1565662619999999</v>
      </c>
      <c r="I2334">
        <v>-16.795063020000001</v>
      </c>
      <c r="J2334">
        <v>2.000406012E-2</v>
      </c>
      <c r="K2334">
        <v>70.168251040000001</v>
      </c>
    </row>
    <row r="2335" spans="1:11" x14ac:dyDescent="0.3">
      <c r="A2335">
        <v>46.68</v>
      </c>
      <c r="B2335">
        <v>0</v>
      </c>
      <c r="C2335">
        <v>0</v>
      </c>
      <c r="D2335">
        <v>3.1938515600000002E-2</v>
      </c>
      <c r="E2335">
        <v>5.8934465050000003E-2</v>
      </c>
      <c r="F2335" s="1">
        <v>1.4012984639999999E-45</v>
      </c>
      <c r="G2335" s="1">
        <v>1.4012984639999999E-45</v>
      </c>
      <c r="H2335">
        <v>-1.102030635</v>
      </c>
      <c r="I2335">
        <v>-11.752266880000001</v>
      </c>
      <c r="J2335">
        <v>9.8348502069999996E-3</v>
      </c>
      <c r="K2335">
        <v>70.160140990000002</v>
      </c>
    </row>
    <row r="2336" spans="1:11" x14ac:dyDescent="0.3">
      <c r="A2336">
        <v>46.7</v>
      </c>
      <c r="B2336">
        <v>0</v>
      </c>
      <c r="C2336">
        <v>0</v>
      </c>
      <c r="D2336">
        <v>2.8712794180000001E-2</v>
      </c>
      <c r="E2336">
        <v>5.5487677450000002E-2</v>
      </c>
      <c r="F2336">
        <v>0</v>
      </c>
      <c r="G2336">
        <v>0</v>
      </c>
      <c r="H2336">
        <v>1.077349544</v>
      </c>
      <c r="I2336">
        <v>4.1239056590000001</v>
      </c>
      <c r="J2336">
        <v>-1.3317124919999999E-2</v>
      </c>
      <c r="K2336">
        <v>70.135955809999999</v>
      </c>
    </row>
    <row r="2337" spans="1:11" x14ac:dyDescent="0.3">
      <c r="A2337">
        <v>46.72</v>
      </c>
      <c r="B2337">
        <v>0</v>
      </c>
      <c r="C2337">
        <v>0</v>
      </c>
      <c r="D2337">
        <v>2.6367822660000002E-2</v>
      </c>
      <c r="E2337">
        <v>5.5717006329999999E-2</v>
      </c>
      <c r="F2337" s="1">
        <v>-1.4012984639999999E-45</v>
      </c>
      <c r="G2337">
        <v>0</v>
      </c>
      <c r="H2337">
        <v>-6.6503620149999998</v>
      </c>
      <c r="I2337">
        <v>-2.5758483409999999</v>
      </c>
      <c r="J2337">
        <v>-3.1573962419999997E-2</v>
      </c>
      <c r="K2337">
        <v>70.133171079999997</v>
      </c>
    </row>
    <row r="2338" spans="1:11" x14ac:dyDescent="0.3">
      <c r="A2338">
        <v>46.74</v>
      </c>
      <c r="B2338">
        <v>0</v>
      </c>
      <c r="C2338">
        <v>0</v>
      </c>
      <c r="D2338">
        <v>2.4036418649999999E-2</v>
      </c>
      <c r="E2338">
        <v>5.4395362730000001E-2</v>
      </c>
      <c r="F2338">
        <v>0</v>
      </c>
      <c r="G2338" s="1">
        <v>-1.4012984639999999E-45</v>
      </c>
      <c r="H2338">
        <v>6.1139039989999997</v>
      </c>
      <c r="I2338">
        <v>-5.7583856579999999</v>
      </c>
      <c r="J2338">
        <v>-6.044825912E-2</v>
      </c>
      <c r="K2338">
        <v>70.123588560000002</v>
      </c>
    </row>
    <row r="2339" spans="1:11" x14ac:dyDescent="0.3">
      <c r="A2339">
        <v>46.76</v>
      </c>
      <c r="B2339">
        <v>0</v>
      </c>
      <c r="C2339">
        <v>0</v>
      </c>
      <c r="D2339">
        <v>2.5353791189999999E-2</v>
      </c>
      <c r="E2339">
        <v>5.3913041949999997E-2</v>
      </c>
      <c r="F2339">
        <v>0</v>
      </c>
      <c r="G2339">
        <v>0</v>
      </c>
      <c r="H2339">
        <v>0.79407274719999998</v>
      </c>
      <c r="I2339">
        <v>-7.0762867930000004</v>
      </c>
      <c r="J2339">
        <v>-8.1332929430000006E-2</v>
      </c>
      <c r="K2339">
        <v>70.124107359999996</v>
      </c>
    </row>
    <row r="2340" spans="1:11" x14ac:dyDescent="0.3">
      <c r="A2340">
        <v>46.78</v>
      </c>
      <c r="B2340">
        <v>0</v>
      </c>
      <c r="C2340">
        <v>0</v>
      </c>
      <c r="D2340">
        <v>2.3229276760000001E-2</v>
      </c>
      <c r="E2340">
        <v>5.335126817E-2</v>
      </c>
      <c r="F2340" s="1">
        <v>1.4012984639999999E-45</v>
      </c>
      <c r="G2340" s="1">
        <v>1.4012984639999999E-45</v>
      </c>
      <c r="H2340">
        <v>4.7662959100000002</v>
      </c>
      <c r="I2340">
        <v>-6.6384019849999998</v>
      </c>
      <c r="J2340">
        <v>-0.1183186918</v>
      </c>
      <c r="K2340">
        <v>70.116653439999993</v>
      </c>
    </row>
    <row r="2341" spans="1:11" x14ac:dyDescent="0.3">
      <c r="A2341">
        <v>46.8</v>
      </c>
      <c r="B2341">
        <v>0</v>
      </c>
      <c r="C2341">
        <v>0</v>
      </c>
      <c r="D2341">
        <v>1.9948404279999998E-2</v>
      </c>
      <c r="E2341">
        <v>4.8898175359999997E-2</v>
      </c>
      <c r="F2341">
        <v>0</v>
      </c>
      <c r="G2341">
        <v>0</v>
      </c>
      <c r="H2341">
        <v>-1.5419790739999999</v>
      </c>
      <c r="I2341">
        <v>-13.6372509</v>
      </c>
      <c r="J2341">
        <v>-0.14755891260000001</v>
      </c>
      <c r="K2341">
        <v>70.09934998</v>
      </c>
    </row>
    <row r="2342" spans="1:11" x14ac:dyDescent="0.3">
      <c r="A2342">
        <v>46.82</v>
      </c>
      <c r="B2342">
        <v>0</v>
      </c>
      <c r="C2342">
        <v>0</v>
      </c>
      <c r="D2342">
        <v>1.6486778859999999E-2</v>
      </c>
      <c r="E2342">
        <v>4.474484921E-2</v>
      </c>
      <c r="F2342" s="1">
        <v>-1.4012984639999999E-45</v>
      </c>
      <c r="G2342">
        <v>0</v>
      </c>
      <c r="H2342">
        <v>4.2461671829999998</v>
      </c>
      <c r="I2342">
        <v>5.19896841</v>
      </c>
      <c r="J2342">
        <v>-0.19513338799999999</v>
      </c>
      <c r="K2342">
        <v>70.079246519999998</v>
      </c>
    </row>
    <row r="2343" spans="1:11" x14ac:dyDescent="0.3">
      <c r="A2343">
        <v>46.84</v>
      </c>
      <c r="B2343">
        <v>0</v>
      </c>
      <c r="C2343">
        <v>0</v>
      </c>
      <c r="D2343">
        <v>1.6140097749999999E-2</v>
      </c>
      <c r="E2343">
        <v>4.5925036070000001E-2</v>
      </c>
      <c r="F2343">
        <v>0</v>
      </c>
      <c r="G2343" s="1">
        <v>-1.4012984639999999E-45</v>
      </c>
      <c r="H2343">
        <v>-1.793221116</v>
      </c>
      <c r="I2343">
        <v>-2.9564909930000001</v>
      </c>
      <c r="J2343">
        <v>-0.22475227710000001</v>
      </c>
      <c r="K2343">
        <v>70.082733149999996</v>
      </c>
    </row>
    <row r="2344" spans="1:11" x14ac:dyDescent="0.3">
      <c r="A2344">
        <v>46.86</v>
      </c>
      <c r="B2344">
        <v>0</v>
      </c>
      <c r="C2344">
        <v>0</v>
      </c>
      <c r="D2344">
        <v>1.7538130280000001E-2</v>
      </c>
      <c r="E2344">
        <v>4.7719970350000002E-2</v>
      </c>
      <c r="F2344">
        <v>0</v>
      </c>
      <c r="G2344">
        <v>0</v>
      </c>
      <c r="H2344">
        <v>-1.7380224470000001</v>
      </c>
      <c r="I2344">
        <v>-19.307916639999998</v>
      </c>
      <c r="J2344">
        <v>-0.24828673900000001</v>
      </c>
      <c r="K2344">
        <v>70.08752441</v>
      </c>
    </row>
    <row r="2345" spans="1:11" x14ac:dyDescent="0.3">
      <c r="A2345">
        <v>46.88</v>
      </c>
      <c r="B2345">
        <v>0</v>
      </c>
      <c r="C2345">
        <v>0</v>
      </c>
      <c r="D2345">
        <v>2.000899054E-2</v>
      </c>
      <c r="E2345">
        <v>4.715120792E-2</v>
      </c>
      <c r="F2345" s="1">
        <v>1.4012984639999999E-45</v>
      </c>
      <c r="G2345">
        <v>0</v>
      </c>
      <c r="H2345">
        <v>4.5404047969999999</v>
      </c>
      <c r="I2345">
        <v>1.307092905</v>
      </c>
      <c r="J2345">
        <v>-0.2670674026</v>
      </c>
      <c r="K2345">
        <v>70.091918949999993</v>
      </c>
    </row>
    <row r="2346" spans="1:11" x14ac:dyDescent="0.3">
      <c r="A2346">
        <v>46.9</v>
      </c>
      <c r="B2346">
        <v>0</v>
      </c>
      <c r="C2346">
        <v>0</v>
      </c>
      <c r="D2346">
        <v>2.1911542860000001E-2</v>
      </c>
      <c r="E2346">
        <v>4.7260597350000003E-2</v>
      </c>
      <c r="F2346">
        <v>0</v>
      </c>
      <c r="G2346" s="1">
        <v>1.4012984639999999E-45</v>
      </c>
      <c r="H2346">
        <v>4.0008788109999998</v>
      </c>
      <c r="I2346">
        <v>-2.098608494</v>
      </c>
      <c r="J2346">
        <v>-0.26756951210000002</v>
      </c>
      <c r="K2346">
        <v>70.095321659999996</v>
      </c>
    </row>
    <row r="2347" spans="1:11" x14ac:dyDescent="0.3">
      <c r="A2347">
        <v>46.92</v>
      </c>
      <c r="B2347">
        <v>0</v>
      </c>
      <c r="C2347">
        <v>0</v>
      </c>
      <c r="D2347">
        <v>2.049003169E-2</v>
      </c>
      <c r="E2347">
        <v>4.6963721510000001E-2</v>
      </c>
      <c r="F2347" s="1">
        <v>-1.4012984639999999E-45</v>
      </c>
      <c r="G2347">
        <v>0</v>
      </c>
      <c r="H2347">
        <v>-4.3324656490000004</v>
      </c>
      <c r="I2347">
        <v>-3.4699726100000001</v>
      </c>
      <c r="J2347">
        <v>-0.26230302449999998</v>
      </c>
      <c r="K2347">
        <v>70.091712950000002</v>
      </c>
    </row>
    <row r="2348" spans="1:11" x14ac:dyDescent="0.3">
      <c r="A2348">
        <v>46.94</v>
      </c>
      <c r="B2348">
        <v>0</v>
      </c>
      <c r="C2348">
        <v>0</v>
      </c>
      <c r="D2348">
        <v>1.8429946150000001E-2</v>
      </c>
      <c r="E2348">
        <v>4.8226103190000001E-2</v>
      </c>
      <c r="F2348">
        <v>0</v>
      </c>
      <c r="G2348" s="1">
        <v>-1.4012984639999999E-45</v>
      </c>
      <c r="H2348">
        <v>-0.57728868720000004</v>
      </c>
      <c r="I2348">
        <v>2.7573339940000001</v>
      </c>
      <c r="J2348">
        <v>-0.25392523410000001</v>
      </c>
      <c r="K2348">
        <v>70.093345639999995</v>
      </c>
    </row>
    <row r="2349" spans="1:11" x14ac:dyDescent="0.3">
      <c r="A2349">
        <v>46.96</v>
      </c>
      <c r="B2349">
        <v>0</v>
      </c>
      <c r="C2349">
        <v>0</v>
      </c>
      <c r="D2349">
        <v>1.7462760210000001E-2</v>
      </c>
      <c r="E2349">
        <v>4.8898056150000001E-2</v>
      </c>
      <c r="F2349" s="1">
        <v>1.4012984639999999E-45</v>
      </c>
      <c r="G2349">
        <v>0</v>
      </c>
      <c r="H2349">
        <v>-1.274962664</v>
      </c>
      <c r="I2349">
        <v>-2.6898534299999999</v>
      </c>
      <c r="J2349">
        <v>-0.25101000070000001</v>
      </c>
      <c r="K2349">
        <v>70.094657900000001</v>
      </c>
    </row>
    <row r="2350" spans="1:11" x14ac:dyDescent="0.3">
      <c r="A2350">
        <v>46.98</v>
      </c>
      <c r="B2350">
        <v>0</v>
      </c>
      <c r="C2350">
        <v>0</v>
      </c>
      <c r="D2350">
        <v>1.591311581E-2</v>
      </c>
      <c r="E2350">
        <v>4.7529280190000002E-2</v>
      </c>
      <c r="F2350">
        <v>0</v>
      </c>
      <c r="G2350">
        <v>0</v>
      </c>
      <c r="H2350">
        <v>-0.59953522680000004</v>
      </c>
      <c r="I2350">
        <v>11.80252934</v>
      </c>
      <c r="J2350">
        <v>-0.25188922879999998</v>
      </c>
      <c r="K2350">
        <v>70.087661740000001</v>
      </c>
    </row>
    <row r="2351" spans="1:11" x14ac:dyDescent="0.3">
      <c r="A2351">
        <v>47</v>
      </c>
      <c r="B2351">
        <v>0</v>
      </c>
      <c r="C2351">
        <v>0</v>
      </c>
      <c r="D2351">
        <v>1.4869142320000001E-2</v>
      </c>
      <c r="E2351">
        <v>4.9174144859999998E-2</v>
      </c>
      <c r="F2351">
        <v>0</v>
      </c>
      <c r="G2351" s="1">
        <v>1.4012984639999999E-45</v>
      </c>
      <c r="H2351">
        <v>9.3799448010000006</v>
      </c>
      <c r="I2351">
        <v>10.300462720000001</v>
      </c>
      <c r="J2351">
        <v>-0.25482559199999999</v>
      </c>
      <c r="K2351">
        <v>70.091697690000004</v>
      </c>
    </row>
    <row r="2352" spans="1:11" x14ac:dyDescent="0.3">
      <c r="A2352">
        <v>47.02</v>
      </c>
      <c r="B2352">
        <v>0</v>
      </c>
      <c r="C2352">
        <v>0</v>
      </c>
      <c r="D2352">
        <v>1.4427918939999999E-2</v>
      </c>
      <c r="E2352">
        <v>4.8025265339999998E-2</v>
      </c>
      <c r="F2352" s="1">
        <v>-1.4012984639999999E-45</v>
      </c>
      <c r="G2352">
        <v>0</v>
      </c>
      <c r="H2352">
        <v>3.5048372749999999</v>
      </c>
      <c r="I2352">
        <v>-9.6557178500000003</v>
      </c>
      <c r="J2352">
        <v>-0.25909337399999999</v>
      </c>
      <c r="K2352">
        <v>70.085144040000003</v>
      </c>
    </row>
    <row r="2353" spans="1:11" x14ac:dyDescent="0.3">
      <c r="A2353">
        <v>47.04</v>
      </c>
      <c r="B2353">
        <v>0</v>
      </c>
      <c r="C2353">
        <v>0</v>
      </c>
      <c r="D2353">
        <v>1.2454353269999999E-2</v>
      </c>
      <c r="E2353">
        <v>4.4522449370000002E-2</v>
      </c>
      <c r="F2353">
        <v>0</v>
      </c>
      <c r="G2353" s="1">
        <v>-1.4012984639999999E-45</v>
      </c>
      <c r="H2353">
        <v>4.2229251860000003</v>
      </c>
      <c r="I2353">
        <v>-8.5776634220000005</v>
      </c>
      <c r="J2353">
        <v>-0.2601815462</v>
      </c>
      <c r="K2353">
        <v>70.074867249999997</v>
      </c>
    </row>
    <row r="2354" spans="1:11" x14ac:dyDescent="0.3">
      <c r="A2354">
        <v>47.06</v>
      </c>
      <c r="B2354">
        <v>0</v>
      </c>
      <c r="C2354">
        <v>0</v>
      </c>
      <c r="D2354">
        <v>1.401185617E-2</v>
      </c>
      <c r="E2354">
        <v>4.0184274319999998E-2</v>
      </c>
      <c r="F2354" s="1">
        <v>1.4012984639999999E-45</v>
      </c>
      <c r="G2354">
        <v>0</v>
      </c>
      <c r="H2354">
        <v>2.0054802889999999</v>
      </c>
      <c r="I2354">
        <v>-6.9696125980000003</v>
      </c>
      <c r="J2354">
        <v>-0.25972139840000003</v>
      </c>
      <c r="K2354">
        <v>70.064918520000006</v>
      </c>
    </row>
    <row r="2355" spans="1:11" x14ac:dyDescent="0.3">
      <c r="A2355">
        <v>47.08</v>
      </c>
      <c r="B2355">
        <v>0</v>
      </c>
      <c r="C2355">
        <v>0</v>
      </c>
      <c r="D2355">
        <v>1.885550842E-2</v>
      </c>
      <c r="E2355">
        <v>3.8751050830000001E-2</v>
      </c>
      <c r="F2355">
        <v>0</v>
      </c>
      <c r="G2355">
        <v>0</v>
      </c>
      <c r="H2355">
        <v>4.5663962360000001</v>
      </c>
      <c r="I2355">
        <v>-7.5683722500000004</v>
      </c>
      <c r="J2355">
        <v>-0.26010656360000001</v>
      </c>
      <c r="K2355">
        <v>70.065910340000002</v>
      </c>
    </row>
    <row r="2356" spans="1:11" x14ac:dyDescent="0.3">
      <c r="A2356">
        <v>47.1</v>
      </c>
      <c r="B2356">
        <v>0</v>
      </c>
      <c r="C2356">
        <v>0</v>
      </c>
      <c r="D2356">
        <v>2.4521548300000001E-2</v>
      </c>
      <c r="E2356">
        <v>3.7083327770000001E-2</v>
      </c>
      <c r="F2356">
        <v>0</v>
      </c>
      <c r="G2356" s="1">
        <v>1.4012984639999999E-45</v>
      </c>
      <c r="H2356">
        <v>3.0943701269999999</v>
      </c>
      <c r="I2356">
        <v>-3.9744942189999999</v>
      </c>
      <c r="J2356">
        <v>-0.2650095522</v>
      </c>
      <c r="K2356">
        <v>70.068397520000005</v>
      </c>
    </row>
    <row r="2357" spans="1:11" x14ac:dyDescent="0.3">
      <c r="A2357">
        <v>47.12</v>
      </c>
      <c r="B2357">
        <v>0</v>
      </c>
      <c r="C2357">
        <v>0</v>
      </c>
      <c r="D2357">
        <v>2.8670588510000001E-2</v>
      </c>
      <c r="E2357">
        <v>3.3524200320000003E-2</v>
      </c>
      <c r="F2357" s="1">
        <v>-1.4012984639999999E-45</v>
      </c>
      <c r="G2357">
        <v>0</v>
      </c>
      <c r="H2357">
        <v>1.8353972430000001</v>
      </c>
      <c r="I2357">
        <v>-0.27069121600000001</v>
      </c>
      <c r="J2357">
        <v>-0.27112257480000002</v>
      </c>
      <c r="K2357">
        <v>70.068031309999995</v>
      </c>
    </row>
    <row r="2358" spans="1:11" x14ac:dyDescent="0.3">
      <c r="A2358">
        <v>47.14</v>
      </c>
      <c r="B2358">
        <v>0</v>
      </c>
      <c r="C2358">
        <v>0</v>
      </c>
      <c r="D2358">
        <v>2.9008675370000001E-2</v>
      </c>
      <c r="E2358">
        <v>2.866391838E-2</v>
      </c>
      <c r="F2358">
        <v>0</v>
      </c>
      <c r="G2358" s="1">
        <v>-1.4012984639999999E-45</v>
      </c>
      <c r="H2358">
        <v>-2.7043235299999999</v>
      </c>
      <c r="I2358">
        <v>-4.4833040239999997</v>
      </c>
      <c r="J2358">
        <v>-0.28027996420000001</v>
      </c>
      <c r="K2358">
        <v>70.060157779999997</v>
      </c>
    </row>
    <row r="2359" spans="1:11" x14ac:dyDescent="0.3">
      <c r="A2359">
        <v>47.16</v>
      </c>
      <c r="B2359">
        <v>0</v>
      </c>
      <c r="C2359">
        <v>0</v>
      </c>
      <c r="D2359">
        <v>2.9431737959999999E-2</v>
      </c>
      <c r="E2359">
        <v>2.5629431009999998E-2</v>
      </c>
      <c r="F2359" s="1">
        <v>1.4012984639999999E-45</v>
      </c>
      <c r="G2359" s="1">
        <v>-1.4012984639999999E-45</v>
      </c>
      <c r="H2359">
        <v>0.49236184360000002</v>
      </c>
      <c r="I2359">
        <v>0.83227902649999996</v>
      </c>
      <c r="J2359">
        <v>-0.28268587589999999</v>
      </c>
      <c r="K2359">
        <v>70.053413390000003</v>
      </c>
    </row>
    <row r="2360" spans="1:11" x14ac:dyDescent="0.3">
      <c r="A2360">
        <v>47.18</v>
      </c>
      <c r="B2360">
        <v>0</v>
      </c>
      <c r="C2360">
        <v>0</v>
      </c>
      <c r="D2360">
        <v>3.1249506400000002E-2</v>
      </c>
      <c r="E2360">
        <v>2.6156738400000001E-2</v>
      </c>
      <c r="F2360">
        <v>0</v>
      </c>
      <c r="G2360">
        <v>0</v>
      </c>
      <c r="H2360">
        <v>-4.3763670919999997</v>
      </c>
      <c r="I2360">
        <v>-6.6424627300000001</v>
      </c>
      <c r="J2360">
        <v>-0.27612808350000001</v>
      </c>
      <c r="K2360">
        <v>70.056808469999993</v>
      </c>
    </row>
    <row r="2361" spans="1:11" x14ac:dyDescent="0.3">
      <c r="A2361">
        <v>47.2</v>
      </c>
      <c r="B2361">
        <v>0</v>
      </c>
      <c r="C2361">
        <v>0</v>
      </c>
      <c r="D2361">
        <v>3.5658054049999999E-2</v>
      </c>
      <c r="E2361">
        <v>2.9166087510000001E-2</v>
      </c>
      <c r="F2361" s="1">
        <v>-1.4012984639999999E-45</v>
      </c>
      <c r="G2361" s="1">
        <v>1.4012984639999999E-45</v>
      </c>
      <c r="H2361">
        <v>-2.9952466489999998</v>
      </c>
      <c r="I2361">
        <v>-5.8671875</v>
      </c>
      <c r="J2361">
        <v>-0.26718673110000002</v>
      </c>
      <c r="K2361">
        <v>70.075485229999998</v>
      </c>
    </row>
    <row r="2362" spans="1:11" x14ac:dyDescent="0.3">
      <c r="A2362">
        <v>47.22</v>
      </c>
      <c r="B2362">
        <v>0</v>
      </c>
      <c r="C2362">
        <v>0</v>
      </c>
      <c r="D2362">
        <v>4.2666047810000003E-2</v>
      </c>
      <c r="E2362">
        <v>3.4074589609999997E-2</v>
      </c>
      <c r="F2362">
        <v>0</v>
      </c>
      <c r="G2362">
        <v>0</v>
      </c>
      <c r="H2362">
        <v>-8.4903860089999998</v>
      </c>
      <c r="I2362">
        <v>5.7690577510000001</v>
      </c>
      <c r="J2362">
        <v>-0.25562793020000002</v>
      </c>
      <c r="K2362">
        <v>70.099510190000004</v>
      </c>
    </row>
    <row r="2363" spans="1:11" x14ac:dyDescent="0.3">
      <c r="A2363">
        <v>47.24</v>
      </c>
      <c r="B2363">
        <v>0</v>
      </c>
      <c r="C2363">
        <v>0</v>
      </c>
      <c r="D2363">
        <v>4.8480499539999999E-2</v>
      </c>
      <c r="E2363">
        <v>3.2088324430000002E-2</v>
      </c>
      <c r="F2363">
        <v>0</v>
      </c>
      <c r="G2363">
        <v>0</v>
      </c>
      <c r="H2363">
        <v>-5.7723217010000001</v>
      </c>
      <c r="I2363">
        <v>6.7641801829999997</v>
      </c>
      <c r="J2363">
        <v>-0.23980726299999999</v>
      </c>
      <c r="K2363">
        <v>70.118202210000007</v>
      </c>
    </row>
    <row r="2364" spans="1:11" x14ac:dyDescent="0.3">
      <c r="A2364">
        <v>47.26</v>
      </c>
      <c r="B2364">
        <v>0</v>
      </c>
      <c r="C2364">
        <v>0</v>
      </c>
      <c r="D2364">
        <v>4.5377202329999998E-2</v>
      </c>
      <c r="E2364">
        <v>2.1894931789999999E-2</v>
      </c>
      <c r="F2364" s="1">
        <v>1.4012984639999999E-45</v>
      </c>
      <c r="G2364" s="1">
        <v>-1.4012984639999999E-45</v>
      </c>
      <c r="H2364">
        <v>-12.858669280000001</v>
      </c>
      <c r="I2364">
        <v>1.0241955519999999</v>
      </c>
      <c r="J2364">
        <v>-0.23202633859999999</v>
      </c>
      <c r="K2364">
        <v>70.093711850000005</v>
      </c>
    </row>
    <row r="2365" spans="1:11" x14ac:dyDescent="0.3">
      <c r="A2365">
        <v>47.28</v>
      </c>
      <c r="B2365">
        <v>0</v>
      </c>
      <c r="C2365">
        <v>0</v>
      </c>
      <c r="D2365">
        <v>2.801313251E-2</v>
      </c>
      <c r="E2365">
        <v>1.5896394849999999E-2</v>
      </c>
      <c r="F2365">
        <v>0</v>
      </c>
      <c r="G2365">
        <v>0</v>
      </c>
      <c r="H2365">
        <v>-12.95031738</v>
      </c>
      <c r="I2365">
        <v>-2.5872309210000002</v>
      </c>
      <c r="J2365">
        <v>-0.2237381786</v>
      </c>
      <c r="K2365">
        <v>70.036323550000006</v>
      </c>
    </row>
    <row r="2366" spans="1:11" x14ac:dyDescent="0.3">
      <c r="A2366">
        <v>47.3</v>
      </c>
      <c r="B2366">
        <v>0</v>
      </c>
      <c r="C2366">
        <v>0</v>
      </c>
      <c r="D2366">
        <v>1.1179435999999999E-2</v>
      </c>
      <c r="E2366">
        <v>1.6630187630000001E-2</v>
      </c>
      <c r="F2366" s="1">
        <v>-1.4012984639999999E-45</v>
      </c>
      <c r="G2366" s="1">
        <v>1.4012984639999999E-45</v>
      </c>
      <c r="H2366">
        <v>-8.6192932130000006</v>
      </c>
      <c r="I2366">
        <v>-1.647222161</v>
      </c>
      <c r="J2366">
        <v>-0.21739867330000001</v>
      </c>
      <c r="K2366">
        <v>70.015640259999998</v>
      </c>
    </row>
    <row r="2367" spans="1:11" x14ac:dyDescent="0.3">
      <c r="A2367">
        <v>47.32</v>
      </c>
      <c r="B2367">
        <v>0</v>
      </c>
      <c r="C2367">
        <v>0</v>
      </c>
      <c r="D2367" s="1">
        <v>1.9878149029999999E-5</v>
      </c>
      <c r="E2367">
        <v>2.223144472E-2</v>
      </c>
      <c r="F2367">
        <v>0</v>
      </c>
      <c r="G2367">
        <v>0</v>
      </c>
      <c r="H2367">
        <v>-11.80691051</v>
      </c>
      <c r="I2367">
        <v>-1.616489053</v>
      </c>
      <c r="J2367">
        <v>-0.2141497731</v>
      </c>
      <c r="K2367">
        <v>70.01731873</v>
      </c>
    </row>
    <row r="2368" spans="1:11" x14ac:dyDescent="0.3">
      <c r="A2368">
        <v>47.34</v>
      </c>
      <c r="B2368">
        <v>0</v>
      </c>
      <c r="C2368">
        <v>0</v>
      </c>
      <c r="D2368">
        <v>-4.1576139630000002E-3</v>
      </c>
      <c r="E2368">
        <v>2.2341206669999999E-2</v>
      </c>
      <c r="F2368">
        <v>0</v>
      </c>
      <c r="G2368">
        <v>0</v>
      </c>
      <c r="H2368">
        <v>-3.5190036299999998</v>
      </c>
      <c r="I2368">
        <v>7.2873826030000002</v>
      </c>
      <c r="J2368">
        <v>-0.2121476531</v>
      </c>
      <c r="K2368">
        <v>70.018714900000006</v>
      </c>
    </row>
    <row r="2369" spans="1:11" x14ac:dyDescent="0.3">
      <c r="A2369">
        <v>47.36</v>
      </c>
      <c r="B2369">
        <v>0</v>
      </c>
      <c r="C2369">
        <v>0</v>
      </c>
      <c r="D2369">
        <v>-6.3012912869999998E-4</v>
      </c>
      <c r="E2369">
        <v>1.8592923880000001E-2</v>
      </c>
      <c r="F2369">
        <v>0</v>
      </c>
      <c r="G2369" s="1">
        <v>-1.4012984639999999E-45</v>
      </c>
      <c r="H2369">
        <v>-2.6326785089999998</v>
      </c>
      <c r="I2369">
        <v>8.8983304799999996E-2</v>
      </c>
      <c r="J2369">
        <v>-0.21168079970000001</v>
      </c>
      <c r="K2369">
        <v>70.011650090000003</v>
      </c>
    </row>
    <row r="2370" spans="1:11" x14ac:dyDescent="0.3">
      <c r="A2370">
        <v>47.38</v>
      </c>
      <c r="B2370">
        <v>0</v>
      </c>
      <c r="C2370">
        <v>0</v>
      </c>
      <c r="D2370">
        <v>3.5545825959999999E-3</v>
      </c>
      <c r="E2370">
        <v>1.506407559E-2</v>
      </c>
      <c r="F2370">
        <v>0</v>
      </c>
      <c r="G2370">
        <v>0</v>
      </c>
      <c r="H2370">
        <v>-10.64689922</v>
      </c>
      <c r="I2370">
        <v>12.954345699999999</v>
      </c>
      <c r="J2370">
        <v>-0.21225802599999999</v>
      </c>
      <c r="K2370">
        <v>70.008529659999994</v>
      </c>
    </row>
    <row r="2371" spans="1:11" x14ac:dyDescent="0.3">
      <c r="A2371">
        <v>47.4</v>
      </c>
      <c r="B2371">
        <v>0</v>
      </c>
      <c r="C2371">
        <v>0</v>
      </c>
      <c r="D2371">
        <v>2.7198866010000001E-3</v>
      </c>
      <c r="E2371">
        <v>2.0679175849999998E-2</v>
      </c>
      <c r="F2371" s="1">
        <v>-1.4012984639999999E-45</v>
      </c>
      <c r="G2371" s="1">
        <v>1.4012984639999999E-45</v>
      </c>
      <c r="H2371">
        <v>-4.5946888919999997</v>
      </c>
      <c r="I2371">
        <v>-4.1561803819999996</v>
      </c>
      <c r="J2371">
        <v>-0.21217605470000001</v>
      </c>
      <c r="K2371">
        <v>70.015899660000002</v>
      </c>
    </row>
    <row r="2372" spans="1:11" x14ac:dyDescent="0.3">
      <c r="A2372">
        <v>47.42</v>
      </c>
      <c r="B2372">
        <v>0</v>
      </c>
      <c r="C2372">
        <v>0</v>
      </c>
      <c r="D2372">
        <v>2.638164908E-3</v>
      </c>
      <c r="E2372">
        <v>2.6370570060000001E-2</v>
      </c>
      <c r="F2372">
        <v>0</v>
      </c>
      <c r="G2372" s="1">
        <v>1.4012984639999999E-45</v>
      </c>
      <c r="H2372">
        <v>-4.4753961560000004</v>
      </c>
      <c r="I2372">
        <v>8.3052225110000002</v>
      </c>
      <c r="J2372">
        <v>-0.2110295445</v>
      </c>
      <c r="K2372">
        <v>70.023689270000006</v>
      </c>
    </row>
    <row r="2373" spans="1:11" x14ac:dyDescent="0.3">
      <c r="A2373">
        <v>47.44</v>
      </c>
      <c r="B2373">
        <v>0</v>
      </c>
      <c r="C2373">
        <v>0</v>
      </c>
      <c r="D2373">
        <v>1.343343407E-3</v>
      </c>
      <c r="E2373">
        <v>3.2377824190000001E-2</v>
      </c>
      <c r="F2373" s="1">
        <v>1.4012984639999999E-45</v>
      </c>
      <c r="G2373">
        <v>0</v>
      </c>
      <c r="H2373">
        <v>-6.4312915799999999</v>
      </c>
      <c r="I2373">
        <v>9.5778102870000001</v>
      </c>
      <c r="J2373">
        <v>-0.21037927270000001</v>
      </c>
      <c r="K2373">
        <v>70.037727360000005</v>
      </c>
    </row>
    <row r="2374" spans="1:11" x14ac:dyDescent="0.3">
      <c r="A2374">
        <v>47.46</v>
      </c>
      <c r="B2374">
        <v>0</v>
      </c>
      <c r="C2374">
        <v>0</v>
      </c>
      <c r="D2374">
        <v>-3.033798188E-3</v>
      </c>
      <c r="E2374">
        <v>3.9193436499999998E-2</v>
      </c>
      <c r="F2374">
        <v>0</v>
      </c>
      <c r="G2374" s="1">
        <v>-1.4012984639999999E-45</v>
      </c>
      <c r="H2374">
        <v>-3.9631533619999999</v>
      </c>
      <c r="I2374">
        <v>-2.9457931519999998</v>
      </c>
      <c r="J2374">
        <v>-0.2175096124</v>
      </c>
      <c r="K2374">
        <v>70.051025390000007</v>
      </c>
    </row>
    <row r="2375" spans="1:11" x14ac:dyDescent="0.3">
      <c r="A2375">
        <v>47.48</v>
      </c>
      <c r="B2375">
        <v>0</v>
      </c>
      <c r="C2375">
        <v>0</v>
      </c>
      <c r="D2375">
        <v>-9.8106525840000007E-3</v>
      </c>
      <c r="E2375">
        <v>4.722732306E-2</v>
      </c>
      <c r="F2375">
        <v>0</v>
      </c>
      <c r="G2375">
        <v>0</v>
      </c>
      <c r="H2375">
        <v>-2.8947145939999999</v>
      </c>
      <c r="I2375">
        <v>-0.51532477139999999</v>
      </c>
      <c r="J2375">
        <v>-0.22684890029999999</v>
      </c>
      <c r="K2375">
        <v>70.084182740000003</v>
      </c>
    </row>
    <row r="2376" spans="1:11" x14ac:dyDescent="0.3">
      <c r="A2376">
        <v>47.5</v>
      </c>
      <c r="B2376">
        <v>0</v>
      </c>
      <c r="C2376">
        <v>0</v>
      </c>
      <c r="D2376">
        <v>-1.4689393340000001E-2</v>
      </c>
      <c r="E2376">
        <v>5.1699429749999998E-2</v>
      </c>
      <c r="F2376" s="1">
        <v>-1.4012984639999999E-45</v>
      </c>
      <c r="G2376">
        <v>0</v>
      </c>
      <c r="H2376">
        <v>-1.22056663</v>
      </c>
      <c r="I2376">
        <v>0.77255660299999995</v>
      </c>
      <c r="J2376">
        <v>-0.2398079783</v>
      </c>
      <c r="K2376">
        <v>70.100486759999995</v>
      </c>
    </row>
    <row r="2377" spans="1:11" x14ac:dyDescent="0.3">
      <c r="A2377">
        <v>47.52</v>
      </c>
      <c r="B2377">
        <v>0</v>
      </c>
      <c r="C2377">
        <v>0</v>
      </c>
      <c r="D2377">
        <v>-1.567829028E-2</v>
      </c>
      <c r="E2377">
        <v>4.8358663920000003E-2</v>
      </c>
      <c r="F2377">
        <v>0</v>
      </c>
      <c r="G2377" s="1">
        <v>1.4012984639999999E-45</v>
      </c>
      <c r="H2377">
        <v>-2.3353950979999998</v>
      </c>
      <c r="I2377">
        <v>2.4077389239999998</v>
      </c>
      <c r="J2377">
        <v>-0.25878989699999999</v>
      </c>
      <c r="K2377">
        <v>70.090545649999996</v>
      </c>
    </row>
    <row r="2378" spans="1:11" x14ac:dyDescent="0.3">
      <c r="A2378">
        <v>47.54</v>
      </c>
      <c r="B2378">
        <v>0</v>
      </c>
      <c r="C2378">
        <v>0</v>
      </c>
      <c r="D2378">
        <v>-1.171496883E-2</v>
      </c>
      <c r="E2378">
        <v>4.0489867329999998E-2</v>
      </c>
      <c r="F2378" s="1">
        <v>1.4012984639999999E-45</v>
      </c>
      <c r="G2378">
        <v>0</v>
      </c>
      <c r="H2378">
        <v>-0.29246819019999998</v>
      </c>
      <c r="I2378">
        <v>7.2178021070000001E-2</v>
      </c>
      <c r="J2378">
        <v>-0.26784333589999998</v>
      </c>
      <c r="K2378">
        <v>70.066810610000005</v>
      </c>
    </row>
    <row r="2379" spans="1:11" x14ac:dyDescent="0.3">
      <c r="A2379">
        <v>47.56</v>
      </c>
      <c r="B2379">
        <v>0</v>
      </c>
      <c r="C2379">
        <v>0</v>
      </c>
      <c r="D2379">
        <v>-8.0551579589999995E-3</v>
      </c>
      <c r="E2379">
        <v>3.298483789E-2</v>
      </c>
      <c r="F2379">
        <v>0</v>
      </c>
      <c r="G2379" s="1">
        <v>-1.4012984639999999E-45</v>
      </c>
      <c r="H2379">
        <v>3.7139337060000002</v>
      </c>
      <c r="I2379">
        <v>-2.6489598750000001</v>
      </c>
      <c r="J2379">
        <v>-0.27573451399999999</v>
      </c>
      <c r="K2379">
        <v>70.040252690000003</v>
      </c>
    </row>
    <row r="2380" spans="1:11" x14ac:dyDescent="0.3">
      <c r="A2380">
        <v>47.58</v>
      </c>
      <c r="B2380">
        <v>0</v>
      </c>
      <c r="C2380">
        <v>0</v>
      </c>
      <c r="D2380">
        <v>-7.1681253609999999E-3</v>
      </c>
      <c r="E2380">
        <v>3.0662074689999999E-2</v>
      </c>
      <c r="F2380">
        <v>0</v>
      </c>
      <c r="G2380">
        <v>0</v>
      </c>
      <c r="H2380">
        <v>6.0233435630000001</v>
      </c>
      <c r="I2380">
        <v>1.3214433189999999</v>
      </c>
      <c r="J2380">
        <v>-0.28001379970000001</v>
      </c>
      <c r="K2380">
        <v>70.034584050000007</v>
      </c>
    </row>
    <row r="2381" spans="1:11" x14ac:dyDescent="0.3">
      <c r="A2381">
        <v>47.6</v>
      </c>
      <c r="B2381">
        <v>0</v>
      </c>
      <c r="C2381">
        <v>0</v>
      </c>
      <c r="D2381">
        <v>-9.0497843920000001E-3</v>
      </c>
      <c r="E2381">
        <v>3.1646594409999999E-2</v>
      </c>
      <c r="F2381" s="1">
        <v>-1.4012984639999999E-45</v>
      </c>
      <c r="G2381">
        <v>0</v>
      </c>
      <c r="H2381">
        <v>2.7671113009999999</v>
      </c>
      <c r="I2381">
        <v>-2.9385042189999999</v>
      </c>
      <c r="J2381">
        <v>-0.29020839929999998</v>
      </c>
      <c r="K2381">
        <v>70.03829193</v>
      </c>
    </row>
    <row r="2382" spans="1:11" x14ac:dyDescent="0.3">
      <c r="A2382">
        <v>47.62</v>
      </c>
      <c r="B2382">
        <v>0</v>
      </c>
      <c r="C2382">
        <v>0</v>
      </c>
      <c r="D2382">
        <v>-8.225869387E-3</v>
      </c>
      <c r="E2382">
        <v>3.2302185890000001E-2</v>
      </c>
      <c r="F2382">
        <v>0</v>
      </c>
      <c r="G2382" s="1">
        <v>1.4012984639999999E-45</v>
      </c>
      <c r="H2382">
        <v>-0.97298830749999998</v>
      </c>
      <c r="I2382">
        <v>7.3980889320000003</v>
      </c>
      <c r="J2382">
        <v>-0.30007457729999998</v>
      </c>
      <c r="K2382">
        <v>70.038719180000001</v>
      </c>
    </row>
    <row r="2383" spans="1:11" x14ac:dyDescent="0.3">
      <c r="A2383">
        <v>47.64</v>
      </c>
      <c r="B2383">
        <v>0</v>
      </c>
      <c r="C2383">
        <v>0</v>
      </c>
      <c r="D2383">
        <v>-6.8522840739999999E-3</v>
      </c>
      <c r="E2383">
        <v>3.4998223189999997E-2</v>
      </c>
      <c r="F2383" s="1">
        <v>1.4012984639999999E-45</v>
      </c>
      <c r="G2383">
        <v>0</v>
      </c>
      <c r="H2383">
        <v>-1.8458594079999999</v>
      </c>
      <c r="I2383">
        <v>1.8612614869999999</v>
      </c>
      <c r="J2383">
        <v>-0.31508588789999997</v>
      </c>
      <c r="K2383">
        <v>70.044502260000002</v>
      </c>
    </row>
    <row r="2384" spans="1:11" x14ac:dyDescent="0.3">
      <c r="A2384">
        <v>47.66</v>
      </c>
      <c r="B2384">
        <v>0</v>
      </c>
      <c r="C2384">
        <v>0</v>
      </c>
      <c r="D2384">
        <v>-7.4307210740000001E-3</v>
      </c>
      <c r="E2384">
        <v>3.5987511280000002E-2</v>
      </c>
      <c r="F2384">
        <v>0</v>
      </c>
      <c r="G2384" s="1">
        <v>-1.4012984639999999E-45</v>
      </c>
      <c r="H2384">
        <v>-0.84337836499999996</v>
      </c>
      <c r="I2384">
        <v>-4.4723305699999996</v>
      </c>
      <c r="J2384">
        <v>-0.3217427135</v>
      </c>
      <c r="K2384">
        <v>70.046989440000004</v>
      </c>
    </row>
    <row r="2385" spans="1:11" x14ac:dyDescent="0.3">
      <c r="A2385">
        <v>47.68</v>
      </c>
      <c r="B2385">
        <v>0</v>
      </c>
      <c r="C2385">
        <v>0</v>
      </c>
      <c r="D2385">
        <v>-8.2732327280000007E-3</v>
      </c>
      <c r="E2385">
        <v>3.4926667809999999E-2</v>
      </c>
      <c r="F2385" s="1">
        <v>-1.4012984639999999E-45</v>
      </c>
      <c r="G2385">
        <v>0</v>
      </c>
      <c r="H2385">
        <v>-0.25249505039999998</v>
      </c>
      <c r="I2385">
        <v>-7.7582607269999997</v>
      </c>
      <c r="J2385">
        <v>-0.32440155739999998</v>
      </c>
      <c r="K2385">
        <v>70.044677730000004</v>
      </c>
    </row>
    <row r="2386" spans="1:11" x14ac:dyDescent="0.3">
      <c r="A2386">
        <v>47.7</v>
      </c>
      <c r="B2386">
        <v>0</v>
      </c>
      <c r="C2386">
        <v>0</v>
      </c>
      <c r="D2386">
        <v>-8.6316801610000007E-3</v>
      </c>
      <c r="E2386">
        <v>3.2637953759999998E-2</v>
      </c>
      <c r="F2386">
        <v>0</v>
      </c>
      <c r="G2386">
        <v>0</v>
      </c>
      <c r="H2386">
        <v>3.2965142730000001</v>
      </c>
      <c r="I2386">
        <v>3.1399981979999998</v>
      </c>
      <c r="J2386">
        <v>-0.32317128779999998</v>
      </c>
      <c r="K2386">
        <v>70.040451050000001</v>
      </c>
    </row>
    <row r="2387" spans="1:11" x14ac:dyDescent="0.3">
      <c r="A2387">
        <v>47.72</v>
      </c>
      <c r="B2387">
        <v>0</v>
      </c>
      <c r="C2387">
        <v>0</v>
      </c>
      <c r="D2387">
        <v>-7.0136971769999999E-3</v>
      </c>
      <c r="E2387">
        <v>3.3607080579999997E-2</v>
      </c>
      <c r="F2387">
        <v>0</v>
      </c>
      <c r="G2387" s="1">
        <v>1.4012984639999999E-45</v>
      </c>
      <c r="H2387">
        <v>6.8914861680000001</v>
      </c>
      <c r="I2387">
        <v>3.0070657729999999</v>
      </c>
      <c r="J2387">
        <v>-0.32240304349999999</v>
      </c>
      <c r="K2387">
        <v>70.041191100000006</v>
      </c>
    </row>
    <row r="2388" spans="1:11" x14ac:dyDescent="0.3">
      <c r="A2388">
        <v>47.74</v>
      </c>
      <c r="B2388">
        <v>0</v>
      </c>
      <c r="C2388">
        <v>0</v>
      </c>
      <c r="D2388">
        <v>-5.2664317190000004E-3</v>
      </c>
      <c r="E2388">
        <v>3.2886818050000002E-2</v>
      </c>
      <c r="F2388" s="1">
        <v>1.4012984639999999E-45</v>
      </c>
      <c r="G2388">
        <v>0</v>
      </c>
      <c r="H2388">
        <v>7.3581762309999998</v>
      </c>
      <c r="I2388">
        <v>-0.33943670990000002</v>
      </c>
      <c r="J2388">
        <v>-0.32431739570000001</v>
      </c>
      <c r="K2388">
        <v>70.038970950000007</v>
      </c>
    </row>
    <row r="2389" spans="1:11" x14ac:dyDescent="0.3">
      <c r="A2389">
        <v>47.76</v>
      </c>
      <c r="B2389">
        <v>0</v>
      </c>
      <c r="C2389">
        <v>0</v>
      </c>
      <c r="D2389">
        <v>-5.2768103780000001E-3</v>
      </c>
      <c r="E2389">
        <v>3.377853334E-2</v>
      </c>
      <c r="F2389">
        <v>0</v>
      </c>
      <c r="G2389">
        <v>0</v>
      </c>
      <c r="H2389">
        <v>-4.3773241040000004</v>
      </c>
      <c r="I2389">
        <v>-2.1545209879999998</v>
      </c>
      <c r="J2389">
        <v>-0.32894533869999998</v>
      </c>
      <c r="K2389">
        <v>70.041732789999998</v>
      </c>
    </row>
    <row r="2390" spans="1:11" x14ac:dyDescent="0.3">
      <c r="A2390">
        <v>47.78</v>
      </c>
      <c r="B2390">
        <v>0</v>
      </c>
      <c r="C2390">
        <v>0</v>
      </c>
      <c r="D2390">
        <v>-7.7081844210000004E-3</v>
      </c>
      <c r="E2390">
        <v>3.605161607E-2</v>
      </c>
      <c r="F2390" s="1">
        <v>-1.4012984639999999E-45</v>
      </c>
      <c r="G2390" s="1">
        <v>-1.4012984639999999E-45</v>
      </c>
      <c r="H2390">
        <v>-0.27403137090000002</v>
      </c>
      <c r="I2390">
        <v>-0.77680635450000002</v>
      </c>
      <c r="J2390">
        <v>-0.33095875380000001</v>
      </c>
      <c r="K2390">
        <v>70.04706573</v>
      </c>
    </row>
    <row r="2391" spans="1:11" x14ac:dyDescent="0.3">
      <c r="A2391">
        <v>47.8</v>
      </c>
      <c r="B2391">
        <v>0</v>
      </c>
      <c r="C2391">
        <v>0</v>
      </c>
      <c r="D2391">
        <v>-8.9661888780000008E-3</v>
      </c>
      <c r="E2391">
        <v>3.5568729039999997E-2</v>
      </c>
      <c r="F2391">
        <v>0</v>
      </c>
      <c r="G2391">
        <v>0</v>
      </c>
      <c r="H2391">
        <v>-3.4773864749999999</v>
      </c>
      <c r="I2391">
        <v>-1.3814967869999999</v>
      </c>
      <c r="J2391">
        <v>-0.33170911669999997</v>
      </c>
      <c r="K2391">
        <v>70.046737669999999</v>
      </c>
    </row>
    <row r="2392" spans="1:11" x14ac:dyDescent="0.3">
      <c r="A2392">
        <v>47.82</v>
      </c>
      <c r="B2392">
        <v>0</v>
      </c>
      <c r="C2392">
        <v>0</v>
      </c>
      <c r="D2392">
        <v>-8.4479041400000003E-3</v>
      </c>
      <c r="E2392">
        <v>3.3900693060000001E-2</v>
      </c>
      <c r="F2392">
        <v>0</v>
      </c>
      <c r="G2392" s="1">
        <v>1.4012984639999999E-45</v>
      </c>
      <c r="H2392">
        <v>-0.81576979159999996</v>
      </c>
      <c r="I2392">
        <v>-3.5612313750000002</v>
      </c>
      <c r="J2392">
        <v>-0.33326232430000002</v>
      </c>
      <c r="K2392">
        <v>70.043464659999998</v>
      </c>
    </row>
    <row r="2393" spans="1:11" x14ac:dyDescent="0.3">
      <c r="A2393">
        <v>47.84</v>
      </c>
      <c r="B2393">
        <v>0</v>
      </c>
      <c r="C2393">
        <v>0</v>
      </c>
      <c r="D2393">
        <v>-8.2035548989999995E-3</v>
      </c>
      <c r="E2393">
        <v>3.2852202650000002E-2</v>
      </c>
      <c r="F2393">
        <v>0</v>
      </c>
      <c r="G2393">
        <v>0</v>
      </c>
      <c r="H2393">
        <v>7.1985478399999998</v>
      </c>
      <c r="I2393">
        <v>0.25238937140000001</v>
      </c>
      <c r="J2393">
        <v>-0.34324610230000002</v>
      </c>
      <c r="K2393">
        <v>70.04016876</v>
      </c>
    </row>
    <row r="2394" spans="1:11" x14ac:dyDescent="0.3">
      <c r="A2394">
        <v>47.86</v>
      </c>
      <c r="B2394">
        <v>0</v>
      </c>
      <c r="C2394">
        <v>0</v>
      </c>
      <c r="D2394">
        <v>-8.2191713150000009E-3</v>
      </c>
      <c r="E2394">
        <v>3.3603727819999998E-2</v>
      </c>
      <c r="F2394">
        <v>0</v>
      </c>
      <c r="G2394">
        <v>0</v>
      </c>
      <c r="H2394">
        <v>5.118730545</v>
      </c>
      <c r="I2394">
        <v>1.932973981</v>
      </c>
      <c r="J2394">
        <v>-0.35608494280000003</v>
      </c>
      <c r="K2394">
        <v>70.042205809999999</v>
      </c>
    </row>
    <row r="2395" spans="1:11" x14ac:dyDescent="0.3">
      <c r="A2395">
        <v>47.88</v>
      </c>
      <c r="B2395">
        <v>0</v>
      </c>
      <c r="C2395">
        <v>0</v>
      </c>
      <c r="D2395">
        <v>-7.9902894790000005E-3</v>
      </c>
      <c r="E2395">
        <v>3.2286182050000001E-2</v>
      </c>
      <c r="F2395" s="1">
        <v>-1.4012984639999999E-45</v>
      </c>
      <c r="G2395" s="1">
        <v>-1.4012984639999999E-45</v>
      </c>
      <c r="H2395">
        <v>4.0621018409999996</v>
      </c>
      <c r="I2395">
        <v>7.1784777640000001</v>
      </c>
      <c r="J2395">
        <v>-0.37908282879999999</v>
      </c>
      <c r="K2395">
        <v>70.038307189999998</v>
      </c>
    </row>
    <row r="2396" spans="1:11" x14ac:dyDescent="0.3">
      <c r="A2396">
        <v>47.9</v>
      </c>
      <c r="B2396">
        <v>0</v>
      </c>
      <c r="C2396">
        <v>0</v>
      </c>
      <c r="D2396">
        <v>-7.490869612E-3</v>
      </c>
      <c r="E2396">
        <v>3.1204089519999999E-2</v>
      </c>
      <c r="F2396">
        <v>0</v>
      </c>
      <c r="G2396">
        <v>0</v>
      </c>
      <c r="H2396">
        <v>3.685357094</v>
      </c>
      <c r="I2396">
        <v>-3.1897232529999999</v>
      </c>
      <c r="J2396">
        <v>-0.39129054549999998</v>
      </c>
      <c r="K2396">
        <v>70.036209110000001</v>
      </c>
    </row>
    <row r="2397" spans="1:11" x14ac:dyDescent="0.3">
      <c r="A2397">
        <v>47.92</v>
      </c>
      <c r="B2397">
        <v>0</v>
      </c>
      <c r="C2397">
        <v>0</v>
      </c>
      <c r="D2397">
        <v>-6.1244182289999999E-3</v>
      </c>
      <c r="E2397">
        <v>3.2077074050000001E-2</v>
      </c>
      <c r="F2397">
        <v>0</v>
      </c>
      <c r="G2397">
        <v>0</v>
      </c>
      <c r="H2397">
        <v>2.4421725269999999</v>
      </c>
      <c r="I2397">
        <v>3.3127028940000001</v>
      </c>
      <c r="J2397">
        <v>-0.39890211819999999</v>
      </c>
      <c r="K2397">
        <v>70.039115910000007</v>
      </c>
    </row>
    <row r="2398" spans="1:11" x14ac:dyDescent="0.3">
      <c r="A2398">
        <v>47.94</v>
      </c>
      <c r="B2398">
        <v>0</v>
      </c>
      <c r="C2398">
        <v>0</v>
      </c>
      <c r="D2398">
        <v>-7.3842518030000004E-3</v>
      </c>
      <c r="E2398">
        <v>3.6741122600000002E-2</v>
      </c>
      <c r="F2398">
        <v>0</v>
      </c>
      <c r="G2398" s="1">
        <v>1.4012984639999999E-45</v>
      </c>
      <c r="H2398">
        <v>-2.9506628510000001</v>
      </c>
      <c r="I2398">
        <v>-5.091381073</v>
      </c>
      <c r="J2398">
        <v>-0.39805611969999999</v>
      </c>
      <c r="K2398">
        <v>70.049186710000001</v>
      </c>
    </row>
    <row r="2399" spans="1:11" x14ac:dyDescent="0.3">
      <c r="A2399">
        <v>47.96</v>
      </c>
      <c r="B2399">
        <v>0</v>
      </c>
      <c r="C2399">
        <v>0</v>
      </c>
      <c r="D2399">
        <v>-9.4308070840000008E-3</v>
      </c>
      <c r="E2399">
        <v>3.5780653359999998E-2</v>
      </c>
      <c r="F2399">
        <v>0</v>
      </c>
      <c r="G2399">
        <v>0</v>
      </c>
      <c r="H2399">
        <v>2.4226875309999998</v>
      </c>
      <c r="I2399">
        <v>-5.0689902309999999</v>
      </c>
      <c r="J2399">
        <v>-0.3952632546</v>
      </c>
      <c r="K2399">
        <v>70.046714780000002</v>
      </c>
    </row>
    <row r="2400" spans="1:11" x14ac:dyDescent="0.3">
      <c r="A2400">
        <v>47.98</v>
      </c>
      <c r="B2400">
        <v>0</v>
      </c>
      <c r="C2400">
        <v>0</v>
      </c>
      <c r="D2400">
        <v>-1.0244224220000001E-2</v>
      </c>
      <c r="E2400">
        <v>3.3222213389999998E-2</v>
      </c>
      <c r="F2400" s="1">
        <v>-1.4012984639999999E-45</v>
      </c>
      <c r="G2400" s="1">
        <v>-1.4012984639999999E-45</v>
      </c>
      <c r="H2400">
        <v>0.35617092249999999</v>
      </c>
      <c r="I2400">
        <v>2.4484269620000001</v>
      </c>
      <c r="J2400">
        <v>-0.39547005299999999</v>
      </c>
      <c r="K2400">
        <v>70.042427059999994</v>
      </c>
    </row>
    <row r="2401" spans="1:11" x14ac:dyDescent="0.3">
      <c r="A2401">
        <v>48</v>
      </c>
      <c r="B2401">
        <v>0</v>
      </c>
      <c r="C2401">
        <v>0</v>
      </c>
      <c r="D2401">
        <v>-9.3075782060000004E-3</v>
      </c>
      <c r="E2401">
        <v>3.2962769269999997E-2</v>
      </c>
      <c r="F2401">
        <v>0</v>
      </c>
      <c r="G2401">
        <v>0</v>
      </c>
      <c r="H2401">
        <v>-12.53078651</v>
      </c>
      <c r="I2401">
        <v>-16.398204799999998</v>
      </c>
      <c r="J2401">
        <v>-0.396766603</v>
      </c>
      <c r="K2401">
        <v>70.040969849999996</v>
      </c>
    </row>
    <row r="2402" spans="1:11" x14ac:dyDescent="0.3">
      <c r="A2402">
        <v>48.02</v>
      </c>
      <c r="B2402">
        <v>0</v>
      </c>
      <c r="C2402">
        <v>0</v>
      </c>
      <c r="D2402">
        <v>-7.4129588899999998E-3</v>
      </c>
      <c r="E2402">
        <v>3.1501367689999997E-2</v>
      </c>
      <c r="F2402" s="1">
        <v>1.4012984639999999E-45</v>
      </c>
      <c r="G2402">
        <v>0</v>
      </c>
      <c r="H2402">
        <v>-0.10502731060000001</v>
      </c>
      <c r="I2402">
        <v>2.077713251</v>
      </c>
      <c r="J2402">
        <v>-0.39340677860000001</v>
      </c>
      <c r="K2402">
        <v>70.036987300000007</v>
      </c>
    </row>
    <row r="2403" spans="1:11" x14ac:dyDescent="0.3">
      <c r="A2403">
        <v>48.04</v>
      </c>
      <c r="B2403">
        <v>0</v>
      </c>
      <c r="C2403">
        <v>0</v>
      </c>
      <c r="D2403">
        <v>-4.8097558319999999E-3</v>
      </c>
      <c r="E2403">
        <v>3.1660631299999999E-2</v>
      </c>
      <c r="F2403">
        <v>0</v>
      </c>
      <c r="G2403" s="1">
        <v>1.4012984639999999E-45</v>
      </c>
      <c r="H2403">
        <v>2.8290429119999998</v>
      </c>
      <c r="I2403">
        <v>-10.92530537</v>
      </c>
      <c r="J2403">
        <v>-0.3733128309</v>
      </c>
      <c r="K2403">
        <v>70.035675049999995</v>
      </c>
    </row>
    <row r="2404" spans="1:11" x14ac:dyDescent="0.3">
      <c r="A2404">
        <v>48.06</v>
      </c>
      <c r="B2404">
        <v>0</v>
      </c>
      <c r="C2404">
        <v>0</v>
      </c>
      <c r="D2404">
        <v>-2.9678456490000002E-3</v>
      </c>
      <c r="E2404">
        <v>3.1150147319999998E-2</v>
      </c>
      <c r="F2404">
        <v>0</v>
      </c>
      <c r="G2404">
        <v>0</v>
      </c>
      <c r="H2404">
        <v>9.3981020149999997E-2</v>
      </c>
      <c r="I2404">
        <v>2.848264694</v>
      </c>
      <c r="J2404">
        <v>-0.34831613299999997</v>
      </c>
      <c r="K2404">
        <v>70.034378050000001</v>
      </c>
    </row>
    <row r="2405" spans="1:11" x14ac:dyDescent="0.3">
      <c r="A2405">
        <v>48.08</v>
      </c>
      <c r="B2405">
        <v>0</v>
      </c>
      <c r="C2405">
        <v>0</v>
      </c>
      <c r="D2405">
        <v>-4.053518176E-3</v>
      </c>
      <c r="E2405">
        <v>3.2896235590000003E-2</v>
      </c>
      <c r="F2405" s="1">
        <v>-1.4012984639999999E-45</v>
      </c>
      <c r="G2405" s="1">
        <v>-1.4012984639999999E-45</v>
      </c>
      <c r="H2405">
        <v>24.101324080000001</v>
      </c>
      <c r="I2405">
        <v>-4.3473505970000001</v>
      </c>
      <c r="J2405">
        <v>-0.30023705960000002</v>
      </c>
      <c r="K2405">
        <v>70.039695739999999</v>
      </c>
    </row>
    <row r="2406" spans="1:11" x14ac:dyDescent="0.3">
      <c r="A2406">
        <v>48.1</v>
      </c>
      <c r="B2406">
        <v>0</v>
      </c>
      <c r="C2406">
        <v>0</v>
      </c>
      <c r="D2406">
        <v>-5.2949674429999998E-3</v>
      </c>
      <c r="E2406">
        <v>3.4308359029999999E-2</v>
      </c>
      <c r="F2406">
        <v>0</v>
      </c>
      <c r="G2406">
        <v>0</v>
      </c>
      <c r="H2406">
        <v>13.645006179999999</v>
      </c>
      <c r="I2406">
        <v>-15.62156296</v>
      </c>
      <c r="J2406">
        <v>-0.26849347350000002</v>
      </c>
      <c r="K2406">
        <v>70.04234314</v>
      </c>
    </row>
    <row r="2407" spans="1:11" x14ac:dyDescent="0.3">
      <c r="A2407">
        <v>48.12</v>
      </c>
      <c r="B2407">
        <v>0</v>
      </c>
      <c r="C2407">
        <v>0</v>
      </c>
      <c r="D2407">
        <v>-4.8898532989999997E-3</v>
      </c>
      <c r="E2407">
        <v>3.2080635429999997E-2</v>
      </c>
      <c r="F2407" s="1">
        <v>1.4012984639999999E-45</v>
      </c>
      <c r="G2407">
        <v>0</v>
      </c>
      <c r="H2407">
        <v>10.06064129</v>
      </c>
      <c r="I2407">
        <v>-3.5850820539999999</v>
      </c>
      <c r="J2407">
        <v>-0.24189649520000001</v>
      </c>
      <c r="K2407">
        <v>70.039451600000007</v>
      </c>
    </row>
    <row r="2408" spans="1:11" x14ac:dyDescent="0.3">
      <c r="A2408">
        <v>48.14</v>
      </c>
      <c r="B2408">
        <v>0</v>
      </c>
      <c r="C2408">
        <v>0</v>
      </c>
      <c r="D2408">
        <v>1.7460808160000001E-4</v>
      </c>
      <c r="E2408">
        <v>2.792236209E-2</v>
      </c>
      <c r="F2408">
        <v>0</v>
      </c>
      <c r="G2408" s="1">
        <v>1.4012984639999999E-45</v>
      </c>
      <c r="H2408">
        <v>-4.7355833049999996</v>
      </c>
      <c r="I2408">
        <v>11.740129469999999</v>
      </c>
      <c r="J2408">
        <v>-0.21402305360000001</v>
      </c>
      <c r="K2408">
        <v>70.02763367</v>
      </c>
    </row>
    <row r="2409" spans="1:11" x14ac:dyDescent="0.3">
      <c r="A2409">
        <v>48.16</v>
      </c>
      <c r="B2409">
        <v>0</v>
      </c>
      <c r="C2409">
        <v>0</v>
      </c>
      <c r="D2409">
        <v>-2.252273262E-4</v>
      </c>
      <c r="E2409">
        <v>2.9559209940000001E-2</v>
      </c>
      <c r="F2409" s="1">
        <v>-1.4012984639999999E-45</v>
      </c>
      <c r="G2409">
        <v>0</v>
      </c>
      <c r="H2409">
        <v>0.88243573900000005</v>
      </c>
      <c r="I2409">
        <v>4.4708466529999997</v>
      </c>
      <c r="J2409">
        <v>-0.19638036189999999</v>
      </c>
      <c r="K2409">
        <v>70.03231049</v>
      </c>
    </row>
    <row r="2410" spans="1:11" x14ac:dyDescent="0.3">
      <c r="A2410">
        <v>48.18</v>
      </c>
      <c r="B2410">
        <v>0</v>
      </c>
      <c r="C2410">
        <v>0</v>
      </c>
      <c r="D2410">
        <v>-5.3863115610000003E-3</v>
      </c>
      <c r="E2410">
        <v>3.3230081199999997E-2</v>
      </c>
      <c r="F2410">
        <v>0</v>
      </c>
      <c r="G2410">
        <v>0</v>
      </c>
      <c r="H2410">
        <v>2.8357894419999998</v>
      </c>
      <c r="I2410">
        <v>-2.8549444679999998</v>
      </c>
      <c r="J2410">
        <v>-0.1873829216</v>
      </c>
      <c r="K2410">
        <v>70.039848329999998</v>
      </c>
    </row>
    <row r="2411" spans="1:11" x14ac:dyDescent="0.3">
      <c r="A2411">
        <v>48.2</v>
      </c>
      <c r="B2411">
        <v>0</v>
      </c>
      <c r="C2411">
        <v>0</v>
      </c>
      <c r="D2411">
        <v>-8.0792866649999993E-3</v>
      </c>
      <c r="E2411">
        <v>3.2402053479999998E-2</v>
      </c>
      <c r="F2411">
        <v>0</v>
      </c>
      <c r="G2411" s="1">
        <v>-1.4012984639999999E-45</v>
      </c>
      <c r="H2411">
        <v>0.29173299670000002</v>
      </c>
      <c r="I2411">
        <v>6.9489378930000001</v>
      </c>
      <c r="J2411">
        <v>-0.17709779740000001</v>
      </c>
      <c r="K2411">
        <v>70.039772029999995</v>
      </c>
    </row>
    <row r="2412" spans="1:11" x14ac:dyDescent="0.3">
      <c r="A2412">
        <v>48.22</v>
      </c>
      <c r="B2412">
        <v>0</v>
      </c>
      <c r="C2412">
        <v>0</v>
      </c>
      <c r="D2412">
        <v>-6.7679285999999996E-3</v>
      </c>
      <c r="E2412">
        <v>3.077323735E-2</v>
      </c>
      <c r="F2412" s="1">
        <v>1.4012984639999999E-45</v>
      </c>
      <c r="G2412">
        <v>0</v>
      </c>
      <c r="H2412">
        <v>5.2112107280000002</v>
      </c>
      <c r="I2412">
        <v>14.439665789999999</v>
      </c>
      <c r="J2412">
        <v>-0.17376393079999999</v>
      </c>
      <c r="K2412">
        <v>70.034759519999994</v>
      </c>
    </row>
    <row r="2413" spans="1:11" x14ac:dyDescent="0.3">
      <c r="A2413">
        <v>48.24</v>
      </c>
      <c r="B2413">
        <v>0</v>
      </c>
      <c r="C2413">
        <v>0</v>
      </c>
      <c r="D2413">
        <v>-5.1762722430000003E-3</v>
      </c>
      <c r="E2413">
        <v>3.445962071E-2</v>
      </c>
      <c r="F2413">
        <v>0</v>
      </c>
      <c r="G2413" s="1">
        <v>1.4012984639999999E-45</v>
      </c>
      <c r="H2413">
        <v>1.4792708160000001</v>
      </c>
      <c r="I2413">
        <v>6.4837036130000003</v>
      </c>
      <c r="J2413">
        <v>-0.17481090129999999</v>
      </c>
      <c r="K2413">
        <v>70.040763850000005</v>
      </c>
    </row>
    <row r="2414" spans="1:11" x14ac:dyDescent="0.3">
      <c r="A2414">
        <v>48.26</v>
      </c>
      <c r="B2414">
        <v>0</v>
      </c>
      <c r="C2414">
        <v>0</v>
      </c>
      <c r="D2414">
        <v>-5.693517625E-3</v>
      </c>
      <c r="E2414">
        <v>3.5880789160000003E-2</v>
      </c>
      <c r="F2414" s="1">
        <v>-1.4012984639999999E-45</v>
      </c>
      <c r="G2414">
        <v>0</v>
      </c>
      <c r="H2414">
        <v>2.3335976600000001</v>
      </c>
      <c r="I2414">
        <v>-0.92792719599999995</v>
      </c>
      <c r="J2414">
        <v>-0.18578727540000001</v>
      </c>
      <c r="K2414">
        <v>70.046218870000004</v>
      </c>
    </row>
    <row r="2415" spans="1:11" x14ac:dyDescent="0.3">
      <c r="A2415">
        <v>48.28</v>
      </c>
      <c r="B2415">
        <v>0</v>
      </c>
      <c r="C2415">
        <v>0</v>
      </c>
      <c r="D2415">
        <v>-5.4968781769999999E-3</v>
      </c>
      <c r="E2415">
        <v>3.53449136E-2</v>
      </c>
      <c r="F2415">
        <v>0</v>
      </c>
      <c r="G2415">
        <v>0</v>
      </c>
      <c r="H2415">
        <v>8.4865379329999993</v>
      </c>
      <c r="I2415">
        <v>1.0636401179999999</v>
      </c>
      <c r="J2415">
        <v>-0.1979012191</v>
      </c>
      <c r="K2415">
        <v>70.044906620000006</v>
      </c>
    </row>
    <row r="2416" spans="1:11" x14ac:dyDescent="0.3">
      <c r="A2416">
        <v>48.3</v>
      </c>
      <c r="B2416">
        <v>0</v>
      </c>
      <c r="C2416">
        <v>0</v>
      </c>
      <c r="D2416">
        <v>-4.9708560109999996E-3</v>
      </c>
      <c r="E2416">
        <v>3.2056614759999998E-2</v>
      </c>
      <c r="F2416">
        <v>0</v>
      </c>
      <c r="G2416" s="1">
        <v>-1.4012984639999999E-45</v>
      </c>
      <c r="H2416">
        <v>-1.742166162</v>
      </c>
      <c r="I2416">
        <v>-7.6887340550000003</v>
      </c>
      <c r="J2416">
        <v>-0.2173118591</v>
      </c>
      <c r="K2416">
        <v>70.035964969999995</v>
      </c>
    </row>
    <row r="2417" spans="1:11" x14ac:dyDescent="0.3">
      <c r="A2417">
        <v>48.32</v>
      </c>
      <c r="B2417">
        <v>0</v>
      </c>
      <c r="C2417">
        <v>0</v>
      </c>
      <c r="D2417">
        <v>-5.9854798020000004E-3</v>
      </c>
      <c r="E2417">
        <v>2.8182163829999999E-2</v>
      </c>
      <c r="F2417" s="1">
        <v>1.4012984639999999E-45</v>
      </c>
      <c r="G2417">
        <v>0</v>
      </c>
      <c r="H2417">
        <v>3.249614239</v>
      </c>
      <c r="I2417">
        <v>-0.61037081479999999</v>
      </c>
      <c r="J2417">
        <v>-0.2275010049</v>
      </c>
      <c r="K2417">
        <v>70.029418949999993</v>
      </c>
    </row>
    <row r="2418" spans="1:11" x14ac:dyDescent="0.3">
      <c r="A2418">
        <v>48.34</v>
      </c>
      <c r="B2418">
        <v>0</v>
      </c>
      <c r="C2418">
        <v>0</v>
      </c>
      <c r="D2418">
        <v>-5.7924725119999996E-3</v>
      </c>
      <c r="E2418">
        <v>2.6899114250000002E-2</v>
      </c>
      <c r="F2418">
        <v>0</v>
      </c>
      <c r="G2418" s="1">
        <v>1.4012984639999999E-45</v>
      </c>
      <c r="H2418">
        <v>1.0798312430000001</v>
      </c>
      <c r="I2418">
        <v>7.6469283099999998</v>
      </c>
      <c r="J2418">
        <v>-0.23511065540000001</v>
      </c>
      <c r="K2418">
        <v>70.026550290000003</v>
      </c>
    </row>
    <row r="2419" spans="1:11" x14ac:dyDescent="0.3">
      <c r="A2419">
        <v>48.36</v>
      </c>
      <c r="B2419">
        <v>0</v>
      </c>
      <c r="C2419">
        <v>0</v>
      </c>
      <c r="D2419">
        <v>-4.7268532219999996E-3</v>
      </c>
      <c r="E2419">
        <v>2.772651613E-2</v>
      </c>
      <c r="F2419" s="1">
        <v>-1.4012984639999999E-45</v>
      </c>
      <c r="G2419">
        <v>0</v>
      </c>
      <c r="H2419">
        <v>5.8458232880000001</v>
      </c>
      <c r="I2419">
        <v>-2.1925237179999999</v>
      </c>
      <c r="J2419">
        <v>-0.23490235209999999</v>
      </c>
      <c r="K2419">
        <v>70.027526859999995</v>
      </c>
    </row>
    <row r="2420" spans="1:11" x14ac:dyDescent="0.3">
      <c r="A2420">
        <v>48.38</v>
      </c>
      <c r="B2420">
        <v>0</v>
      </c>
      <c r="C2420">
        <v>0</v>
      </c>
      <c r="D2420">
        <v>-3.4050382669999998E-3</v>
      </c>
      <c r="E2420">
        <v>2.9734194280000001E-2</v>
      </c>
      <c r="F2420">
        <v>0</v>
      </c>
      <c r="G2420">
        <v>0</v>
      </c>
      <c r="H2420">
        <v>9.4842679799999996E-2</v>
      </c>
      <c r="I2420">
        <v>3.095820904</v>
      </c>
      <c r="J2420">
        <v>-0.2294919789</v>
      </c>
      <c r="K2420">
        <v>70.031661990000003</v>
      </c>
    </row>
    <row r="2421" spans="1:11" x14ac:dyDescent="0.3">
      <c r="A2421">
        <v>48.4</v>
      </c>
      <c r="B2421">
        <v>0</v>
      </c>
      <c r="C2421">
        <v>0</v>
      </c>
      <c r="D2421">
        <v>-4.2775161559999997E-3</v>
      </c>
      <c r="E2421">
        <v>3.1900122760000003E-2</v>
      </c>
      <c r="F2421">
        <v>0</v>
      </c>
      <c r="G2421" s="1">
        <v>-1.4012984639999999E-45</v>
      </c>
      <c r="H2421">
        <v>4.8595423699999998</v>
      </c>
      <c r="I2421">
        <v>-2.6676607130000001</v>
      </c>
      <c r="J2421">
        <v>-0.2252359092</v>
      </c>
      <c r="K2421">
        <v>70.035949709999997</v>
      </c>
    </row>
    <row r="2422" spans="1:11" x14ac:dyDescent="0.3">
      <c r="A2422">
        <v>48.42</v>
      </c>
      <c r="B2422">
        <v>0</v>
      </c>
      <c r="C2422">
        <v>0</v>
      </c>
      <c r="D2422">
        <v>-4.4506452980000001E-3</v>
      </c>
      <c r="E2422">
        <v>3.1961217520000001E-2</v>
      </c>
      <c r="F2422">
        <v>0</v>
      </c>
      <c r="G2422">
        <v>0</v>
      </c>
      <c r="H2422">
        <v>9.6553042529999994E-2</v>
      </c>
      <c r="I2422">
        <v>2.0884974000000001</v>
      </c>
      <c r="J2422">
        <v>-0.22224108870000001</v>
      </c>
      <c r="K2422">
        <v>70.036468510000006</v>
      </c>
    </row>
    <row r="2423" spans="1:11" x14ac:dyDescent="0.3">
      <c r="A2423">
        <v>48.44</v>
      </c>
      <c r="B2423">
        <v>0</v>
      </c>
      <c r="C2423">
        <v>0</v>
      </c>
      <c r="D2423">
        <v>-4.8263557259999998E-3</v>
      </c>
      <c r="E2423">
        <v>3.1779035929999998E-2</v>
      </c>
      <c r="F2423">
        <v>0</v>
      </c>
      <c r="G2423">
        <v>0</v>
      </c>
      <c r="H2423">
        <v>2.1080346109999999</v>
      </c>
      <c r="I2423">
        <v>-2.6732616419999999</v>
      </c>
      <c r="J2423">
        <v>-0.2239337116</v>
      </c>
      <c r="K2423">
        <v>70.036254880000001</v>
      </c>
    </row>
    <row r="2424" spans="1:11" x14ac:dyDescent="0.3">
      <c r="A2424">
        <v>48.46</v>
      </c>
      <c r="B2424">
        <v>0</v>
      </c>
      <c r="C2424">
        <v>0</v>
      </c>
      <c r="D2424">
        <v>-4.5202709729999999E-3</v>
      </c>
      <c r="E2424">
        <v>3.11909467E-2</v>
      </c>
      <c r="F2424" s="1">
        <v>-1.4012984639999999E-45</v>
      </c>
      <c r="G2424" s="1">
        <v>1.4012984639999999E-45</v>
      </c>
      <c r="H2424">
        <v>-0.6168619394</v>
      </c>
      <c r="I2424">
        <v>2.2541539670000001</v>
      </c>
      <c r="J2424">
        <v>-0.2323122323</v>
      </c>
      <c r="K2424">
        <v>70.034606929999995</v>
      </c>
    </row>
    <row r="2425" spans="1:11" x14ac:dyDescent="0.3">
      <c r="A2425">
        <v>48.48</v>
      </c>
      <c r="B2425">
        <v>0</v>
      </c>
      <c r="C2425">
        <v>0</v>
      </c>
      <c r="D2425">
        <v>-3.9830170570000004E-3</v>
      </c>
      <c r="E2425">
        <v>3.0334532260000002E-2</v>
      </c>
      <c r="F2425">
        <v>0</v>
      </c>
      <c r="G2425">
        <v>0</v>
      </c>
      <c r="H2425">
        <v>-3.4558968540000001</v>
      </c>
      <c r="I2425">
        <v>9.3283510209999996</v>
      </c>
      <c r="J2425">
        <v>-0.2409976274</v>
      </c>
      <c r="K2425">
        <v>70.032775880000003</v>
      </c>
    </row>
    <row r="2426" spans="1:11" x14ac:dyDescent="0.3">
      <c r="A2426">
        <v>48.5</v>
      </c>
      <c r="B2426">
        <v>0</v>
      </c>
      <c r="C2426">
        <v>0</v>
      </c>
      <c r="D2426">
        <v>-3.9488859470000002E-3</v>
      </c>
      <c r="E2426">
        <v>3.1198576089999999E-2</v>
      </c>
      <c r="F2426" s="1">
        <v>1.4012984639999999E-45</v>
      </c>
      <c r="G2426" s="1">
        <v>-1.4012984639999999E-45</v>
      </c>
      <c r="H2426">
        <v>-1.654211879</v>
      </c>
      <c r="I2426">
        <v>11.848464010000001</v>
      </c>
      <c r="J2426">
        <v>-0.25634047389999998</v>
      </c>
      <c r="K2426">
        <v>70.034744259999997</v>
      </c>
    </row>
    <row r="2427" spans="1:11" x14ac:dyDescent="0.3">
      <c r="A2427">
        <v>48.52</v>
      </c>
      <c r="B2427">
        <v>0</v>
      </c>
      <c r="C2427">
        <v>0</v>
      </c>
      <c r="D2427">
        <v>-5.7274438439999997E-3</v>
      </c>
      <c r="E2427">
        <v>3.1433656810000002E-2</v>
      </c>
      <c r="F2427">
        <v>0</v>
      </c>
      <c r="G2427">
        <v>0</v>
      </c>
      <c r="H2427">
        <v>0.4169104099</v>
      </c>
      <c r="I2427">
        <v>0.71227288249999998</v>
      </c>
      <c r="J2427">
        <v>-0.26669347290000001</v>
      </c>
      <c r="K2427">
        <v>70.035873409999994</v>
      </c>
    </row>
    <row r="2428" spans="1:11" x14ac:dyDescent="0.3">
      <c r="A2428">
        <v>48.54</v>
      </c>
      <c r="B2428">
        <v>0</v>
      </c>
      <c r="C2428">
        <v>0</v>
      </c>
      <c r="D2428">
        <v>-6.1066038909999999E-3</v>
      </c>
      <c r="E2428">
        <v>3.1366780400000002E-2</v>
      </c>
      <c r="F2428">
        <v>0</v>
      </c>
      <c r="G2428">
        <v>0</v>
      </c>
      <c r="H2428">
        <v>-2.084311724</v>
      </c>
      <c r="I2428">
        <v>13.054607389999999</v>
      </c>
      <c r="J2428">
        <v>-0.28096851709999998</v>
      </c>
      <c r="K2428">
        <v>70.035423280000003</v>
      </c>
    </row>
    <row r="2429" spans="1:11" x14ac:dyDescent="0.3">
      <c r="A2429">
        <v>48.56</v>
      </c>
      <c r="B2429">
        <v>0</v>
      </c>
      <c r="C2429">
        <v>0</v>
      </c>
      <c r="D2429">
        <v>-5.0928927960000002E-3</v>
      </c>
      <c r="E2429">
        <v>3.1881034369999998E-2</v>
      </c>
      <c r="F2429" s="1">
        <v>-1.4012984639999999E-45</v>
      </c>
      <c r="G2429" s="1">
        <v>1.4012984639999999E-45</v>
      </c>
      <c r="H2429">
        <v>0.68603903060000004</v>
      </c>
      <c r="I2429">
        <v>4.0262212750000002</v>
      </c>
      <c r="J2429">
        <v>-0.28959286210000001</v>
      </c>
      <c r="K2429">
        <v>70.036499019999994</v>
      </c>
    </row>
    <row r="2430" spans="1:11" x14ac:dyDescent="0.3">
      <c r="A2430">
        <v>48.58</v>
      </c>
      <c r="B2430">
        <v>0</v>
      </c>
      <c r="C2430">
        <v>0</v>
      </c>
      <c r="D2430">
        <v>-4.6271197500000003E-3</v>
      </c>
      <c r="E2430">
        <v>3.1763479109999999E-2</v>
      </c>
      <c r="F2430">
        <v>0</v>
      </c>
      <c r="G2430">
        <v>0</v>
      </c>
      <c r="H2430">
        <v>2.7745690349999999</v>
      </c>
      <c r="I2430">
        <v>0.64439862969999995</v>
      </c>
      <c r="J2430">
        <v>-0.30126172299999998</v>
      </c>
      <c r="K2430">
        <v>70.036575319999997</v>
      </c>
    </row>
    <row r="2431" spans="1:11" x14ac:dyDescent="0.3">
      <c r="A2431">
        <v>48.6</v>
      </c>
      <c r="B2431">
        <v>0</v>
      </c>
      <c r="C2431">
        <v>0</v>
      </c>
      <c r="D2431">
        <v>-4.5208744700000001E-3</v>
      </c>
      <c r="E2431">
        <v>3.1453952190000002E-2</v>
      </c>
      <c r="F2431" s="1">
        <v>1.4012984639999999E-45</v>
      </c>
      <c r="G2431">
        <v>0</v>
      </c>
      <c r="H2431">
        <v>2.1781053539999999</v>
      </c>
      <c r="I2431">
        <v>2.7101049420000001</v>
      </c>
      <c r="J2431">
        <v>-0.30745947359999998</v>
      </c>
      <c r="K2431">
        <v>70.035354609999999</v>
      </c>
    </row>
    <row r="2432" spans="1:11" x14ac:dyDescent="0.3">
      <c r="A2432">
        <v>48.62</v>
      </c>
      <c r="B2432">
        <v>0</v>
      </c>
      <c r="C2432">
        <v>0</v>
      </c>
      <c r="D2432">
        <v>-4.5722834770000002E-3</v>
      </c>
      <c r="E2432">
        <v>3.07829529E-2</v>
      </c>
      <c r="F2432">
        <v>0</v>
      </c>
      <c r="G2432" s="1">
        <v>-1.4012984639999999E-45</v>
      </c>
      <c r="H2432">
        <v>0.82289671900000005</v>
      </c>
      <c r="I2432">
        <v>-0.1806726307</v>
      </c>
      <c r="J2432">
        <v>-0.31130635740000001</v>
      </c>
      <c r="K2432">
        <v>70.034400939999998</v>
      </c>
    </row>
    <row r="2433" spans="1:11" x14ac:dyDescent="0.3">
      <c r="A2433">
        <v>48.64</v>
      </c>
      <c r="B2433">
        <v>0</v>
      </c>
      <c r="C2433">
        <v>0</v>
      </c>
      <c r="D2433">
        <v>-3.865841776E-3</v>
      </c>
      <c r="E2433">
        <v>3.0553504820000001E-2</v>
      </c>
      <c r="F2433">
        <v>0</v>
      </c>
      <c r="G2433">
        <v>0</v>
      </c>
      <c r="H2433">
        <v>-4.6015620229999996</v>
      </c>
      <c r="I2433">
        <v>4.9804849620000002</v>
      </c>
      <c r="J2433">
        <v>-0.30816236139999997</v>
      </c>
      <c r="K2433">
        <v>70.033203119999996</v>
      </c>
    </row>
    <row r="2434" spans="1:11" x14ac:dyDescent="0.3">
      <c r="A2434">
        <v>48.66</v>
      </c>
      <c r="B2434">
        <v>0</v>
      </c>
      <c r="C2434">
        <v>0</v>
      </c>
      <c r="D2434">
        <v>-4.8970542849999998E-3</v>
      </c>
      <c r="E2434">
        <v>3.1449928879999998E-2</v>
      </c>
      <c r="F2434" s="1">
        <v>-1.4012984639999999E-45</v>
      </c>
      <c r="G2434" s="1">
        <v>1.4012984639999999E-45</v>
      </c>
      <c r="H2434">
        <v>1.6311781409999999</v>
      </c>
      <c r="I2434">
        <v>6.9889512060000003</v>
      </c>
      <c r="J2434">
        <v>-0.29970255489999997</v>
      </c>
      <c r="K2434">
        <v>70.035118100000005</v>
      </c>
    </row>
    <row r="2435" spans="1:11" x14ac:dyDescent="0.3">
      <c r="A2435">
        <v>48.68</v>
      </c>
      <c r="B2435">
        <v>0</v>
      </c>
      <c r="C2435">
        <v>0</v>
      </c>
      <c r="D2435">
        <v>-5.0130821759999996E-3</v>
      </c>
      <c r="E2435">
        <v>3.1667947770000003E-2</v>
      </c>
      <c r="F2435">
        <v>0</v>
      </c>
      <c r="G2435">
        <v>0</v>
      </c>
      <c r="H2435">
        <v>4.5940394400000004</v>
      </c>
      <c r="I2435">
        <v>4.8661007879999998</v>
      </c>
      <c r="J2435">
        <v>-0.27929705379999997</v>
      </c>
      <c r="K2435">
        <v>70.036026000000007</v>
      </c>
    </row>
    <row r="2436" spans="1:11" x14ac:dyDescent="0.3">
      <c r="A2436">
        <v>48.7</v>
      </c>
      <c r="B2436">
        <v>0</v>
      </c>
      <c r="C2436">
        <v>0</v>
      </c>
      <c r="D2436">
        <v>-4.0202848610000003E-3</v>
      </c>
      <c r="E2436">
        <v>3.2456249E-2</v>
      </c>
      <c r="F2436" s="1">
        <v>1.4012984639999999E-45</v>
      </c>
      <c r="G2436">
        <v>0</v>
      </c>
      <c r="H2436">
        <v>2.6814880369999998</v>
      </c>
      <c r="I2436">
        <v>1.0052398440000001</v>
      </c>
      <c r="J2436">
        <v>-0.25716364380000001</v>
      </c>
      <c r="K2436">
        <v>70.036758419999998</v>
      </c>
    </row>
    <row r="2437" spans="1:11" x14ac:dyDescent="0.3">
      <c r="A2437">
        <v>48.72</v>
      </c>
      <c r="B2437">
        <v>0</v>
      </c>
      <c r="C2437">
        <v>0</v>
      </c>
      <c r="D2437">
        <v>-4.195552319E-3</v>
      </c>
      <c r="E2437">
        <v>3.1322106719999999E-2</v>
      </c>
      <c r="F2437">
        <v>0</v>
      </c>
      <c r="G2437" s="1">
        <v>-1.4012984639999999E-45</v>
      </c>
      <c r="H2437">
        <v>1.366717577</v>
      </c>
      <c r="I2437">
        <v>0.46734812860000002</v>
      </c>
      <c r="J2437">
        <v>-0.2465217113</v>
      </c>
      <c r="K2437">
        <v>70.034988400000003</v>
      </c>
    </row>
    <row r="2438" spans="1:11" x14ac:dyDescent="0.3">
      <c r="A2438">
        <v>48.74</v>
      </c>
      <c r="B2438">
        <v>0</v>
      </c>
      <c r="C2438">
        <v>0</v>
      </c>
      <c r="D2438">
        <v>-4.4729150830000002E-3</v>
      </c>
      <c r="E2438">
        <v>3.0641481280000001E-2</v>
      </c>
      <c r="F2438" s="1">
        <v>-1.4012984639999999E-45</v>
      </c>
      <c r="G2438">
        <v>0</v>
      </c>
      <c r="H2438">
        <v>0.2218450904</v>
      </c>
      <c r="I2438">
        <v>-6.7816071510000002</v>
      </c>
      <c r="J2438">
        <v>-0.24183341859999999</v>
      </c>
      <c r="K2438">
        <v>70.033775329999997</v>
      </c>
    </row>
    <row r="2439" spans="1:11" x14ac:dyDescent="0.3">
      <c r="A2439">
        <v>48.76</v>
      </c>
      <c r="B2439">
        <v>0</v>
      </c>
      <c r="C2439">
        <v>0</v>
      </c>
      <c r="D2439">
        <v>-4.4203810390000004E-3</v>
      </c>
      <c r="E2439">
        <v>2.9242441059999999E-2</v>
      </c>
      <c r="F2439">
        <v>0</v>
      </c>
      <c r="G2439" s="1">
        <v>1.4012984639999999E-45</v>
      </c>
      <c r="H2439">
        <v>-3.9311175349999998</v>
      </c>
      <c r="I2439">
        <v>0.5681344867</v>
      </c>
      <c r="J2439">
        <v>-0.24640162290000001</v>
      </c>
      <c r="K2439">
        <v>70.03062439</v>
      </c>
    </row>
    <row r="2440" spans="1:11" x14ac:dyDescent="0.3">
      <c r="A2440">
        <v>48.78</v>
      </c>
      <c r="B2440">
        <v>0</v>
      </c>
      <c r="C2440">
        <v>0</v>
      </c>
      <c r="D2440">
        <v>-5.9752427040000002E-3</v>
      </c>
      <c r="E2440">
        <v>2.9343798760000001E-2</v>
      </c>
      <c r="F2440">
        <v>0</v>
      </c>
      <c r="G2440">
        <v>0</v>
      </c>
      <c r="H2440">
        <v>-8.6457633969999996</v>
      </c>
      <c r="I2440">
        <v>-6.8856744770000002</v>
      </c>
      <c r="J2440">
        <v>-0.25421997899999998</v>
      </c>
      <c r="K2440">
        <v>70.031204220000006</v>
      </c>
    </row>
    <row r="2441" spans="1:11" x14ac:dyDescent="0.3">
      <c r="A2441">
        <v>48.8</v>
      </c>
      <c r="B2441">
        <v>0</v>
      </c>
      <c r="C2441">
        <v>0</v>
      </c>
      <c r="D2441">
        <v>-8.7383538480000009E-3</v>
      </c>
      <c r="E2441">
        <v>2.9911547899999998E-2</v>
      </c>
      <c r="F2441" s="1">
        <v>1.4012984639999999E-45</v>
      </c>
      <c r="G2441">
        <v>0</v>
      </c>
      <c r="H2441">
        <v>3.3006377219999998</v>
      </c>
      <c r="I2441">
        <v>0.88523602489999997</v>
      </c>
      <c r="J2441">
        <v>-0.2643534541</v>
      </c>
      <c r="K2441">
        <v>70.034309390000004</v>
      </c>
    </row>
    <row r="2442" spans="1:11" x14ac:dyDescent="0.3">
      <c r="A2442">
        <v>48.82</v>
      </c>
      <c r="B2442">
        <v>0</v>
      </c>
      <c r="C2442">
        <v>0</v>
      </c>
      <c r="D2442">
        <v>-7.1117579940000002E-3</v>
      </c>
      <c r="E2442">
        <v>3.062544763E-2</v>
      </c>
      <c r="F2442">
        <v>0</v>
      </c>
      <c r="G2442" s="1">
        <v>-1.4012984639999999E-45</v>
      </c>
      <c r="H2442">
        <v>-5.0123186110000004</v>
      </c>
      <c r="I2442">
        <v>2.6267120839999998</v>
      </c>
      <c r="J2442">
        <v>-0.26573055979999999</v>
      </c>
      <c r="K2442">
        <v>70.034797670000003</v>
      </c>
    </row>
    <row r="2443" spans="1:11" x14ac:dyDescent="0.3">
      <c r="A2443">
        <v>48.84</v>
      </c>
      <c r="B2443">
        <v>0</v>
      </c>
      <c r="C2443">
        <v>0</v>
      </c>
      <c r="D2443">
        <v>-6.7878924309999998E-3</v>
      </c>
      <c r="E2443">
        <v>3.0757650729999999E-2</v>
      </c>
      <c r="F2443" s="1">
        <v>-1.4012984639999999E-45</v>
      </c>
      <c r="G2443">
        <v>0</v>
      </c>
      <c r="H2443">
        <v>6.6170935630000001</v>
      </c>
      <c r="I2443">
        <v>-6.0227050780000004</v>
      </c>
      <c r="J2443">
        <v>-0.2590282559</v>
      </c>
      <c r="K2443">
        <v>70.0346756</v>
      </c>
    </row>
    <row r="2444" spans="1:11" x14ac:dyDescent="0.3">
      <c r="A2444">
        <v>48.86</v>
      </c>
      <c r="B2444">
        <v>0</v>
      </c>
      <c r="C2444">
        <v>0</v>
      </c>
      <c r="D2444">
        <v>-6.720017642E-3</v>
      </c>
      <c r="E2444">
        <v>2.9789596799999998E-2</v>
      </c>
      <c r="F2444">
        <v>0</v>
      </c>
      <c r="G2444" s="1">
        <v>1.4012984639999999E-45</v>
      </c>
      <c r="H2444">
        <v>10.128946300000001</v>
      </c>
      <c r="I2444">
        <v>4.7850623130000001</v>
      </c>
      <c r="J2444">
        <v>-0.25277942419999999</v>
      </c>
      <c r="K2444">
        <v>70.032493590000001</v>
      </c>
    </row>
    <row r="2445" spans="1:11" x14ac:dyDescent="0.3">
      <c r="A2445">
        <v>48.88</v>
      </c>
      <c r="B2445">
        <v>0</v>
      </c>
      <c r="C2445">
        <v>0</v>
      </c>
      <c r="D2445">
        <v>-7.0592947300000004E-3</v>
      </c>
      <c r="E2445">
        <v>3.271371126E-2</v>
      </c>
      <c r="F2445">
        <v>0</v>
      </c>
      <c r="G2445" s="1">
        <v>1.4012984639999999E-45</v>
      </c>
      <c r="H2445">
        <v>-5.6471095089999999</v>
      </c>
      <c r="I2445">
        <v>-0.5762088299</v>
      </c>
      <c r="J2445">
        <v>-0.25014299150000002</v>
      </c>
      <c r="K2445">
        <v>70.039993289999998</v>
      </c>
    </row>
    <row r="2446" spans="1:11" x14ac:dyDescent="0.3">
      <c r="A2446">
        <v>48.9</v>
      </c>
      <c r="B2446">
        <v>0</v>
      </c>
      <c r="C2446">
        <v>0</v>
      </c>
      <c r="D2446">
        <v>-7.4145980179999996E-3</v>
      </c>
      <c r="E2446">
        <v>3.3018246289999997E-2</v>
      </c>
      <c r="F2446">
        <v>0</v>
      </c>
      <c r="G2446">
        <v>0</v>
      </c>
      <c r="H2446">
        <v>0.84727972750000002</v>
      </c>
      <c r="I2446">
        <v>8.3101062769999992</v>
      </c>
      <c r="J2446">
        <v>-0.2553254962</v>
      </c>
      <c r="K2446">
        <v>70.039878849999994</v>
      </c>
    </row>
    <row r="2447" spans="1:11" x14ac:dyDescent="0.3">
      <c r="A2447">
        <v>48.92</v>
      </c>
      <c r="B2447">
        <v>0</v>
      </c>
      <c r="C2447">
        <v>0</v>
      </c>
      <c r="D2447">
        <v>-7.4669383470000001E-3</v>
      </c>
      <c r="E2447">
        <v>3.3124953509999999E-2</v>
      </c>
      <c r="F2447">
        <v>0</v>
      </c>
      <c r="G2447" s="1">
        <v>-1.4012984639999999E-45</v>
      </c>
      <c r="H2447">
        <v>-3.1915694479999999E-2</v>
      </c>
      <c r="I2447">
        <v>-4.1367230419999999</v>
      </c>
      <c r="J2447">
        <v>-0.26812869309999998</v>
      </c>
      <c r="K2447">
        <v>70.040069579999994</v>
      </c>
    </row>
    <row r="2448" spans="1:11" x14ac:dyDescent="0.3">
      <c r="A2448">
        <v>48.94</v>
      </c>
      <c r="B2448">
        <v>0</v>
      </c>
      <c r="C2448">
        <v>0</v>
      </c>
      <c r="D2448">
        <v>-6.2168389560000002E-3</v>
      </c>
      <c r="E2448">
        <v>3.1193733219999999E-2</v>
      </c>
      <c r="F2448" s="1">
        <v>-1.4012984639999999E-45</v>
      </c>
      <c r="G2448">
        <v>0</v>
      </c>
      <c r="H2448">
        <v>0.12508629260000001</v>
      </c>
      <c r="I2448">
        <v>-1.9753727910000001</v>
      </c>
      <c r="J2448">
        <v>-0.27334943410000001</v>
      </c>
      <c r="K2448">
        <v>70.035896300000005</v>
      </c>
    </row>
    <row r="2449" spans="1:11" x14ac:dyDescent="0.3">
      <c r="A2449">
        <v>48.96</v>
      </c>
      <c r="B2449">
        <v>0</v>
      </c>
      <c r="C2449">
        <v>0</v>
      </c>
      <c r="D2449">
        <v>-7.1078129110000001E-3</v>
      </c>
      <c r="E2449">
        <v>3.116096556E-2</v>
      </c>
      <c r="F2449">
        <v>0</v>
      </c>
      <c r="G2449">
        <v>0</v>
      </c>
      <c r="H2449">
        <v>3.6163341999999998</v>
      </c>
      <c r="I2449">
        <v>-7.6992092129999996</v>
      </c>
      <c r="J2449">
        <v>-0.26760026809999998</v>
      </c>
      <c r="K2449">
        <v>70.035812379999996</v>
      </c>
    </row>
    <row r="2450" spans="1:11" x14ac:dyDescent="0.3">
      <c r="A2450">
        <v>48.98</v>
      </c>
      <c r="B2450">
        <v>0</v>
      </c>
      <c r="C2450">
        <v>0</v>
      </c>
      <c r="D2450">
        <v>-6.9420784710000003E-3</v>
      </c>
      <c r="E2450">
        <v>3.1262859699999999E-2</v>
      </c>
      <c r="F2450" s="1">
        <v>1.4012984639999999E-45</v>
      </c>
      <c r="G2450" s="1">
        <v>1.4012984639999999E-45</v>
      </c>
      <c r="H2450">
        <v>4.2745552059999996</v>
      </c>
      <c r="I2450">
        <v>10.371582030000001</v>
      </c>
      <c r="J2450">
        <v>-0.2549617589</v>
      </c>
      <c r="K2450">
        <v>70.035911560000002</v>
      </c>
    </row>
    <row r="2451" spans="1:11" x14ac:dyDescent="0.3">
      <c r="A2451">
        <v>49</v>
      </c>
      <c r="B2451">
        <v>0</v>
      </c>
      <c r="C2451">
        <v>0</v>
      </c>
      <c r="D2451">
        <v>-6.190545857E-3</v>
      </c>
      <c r="E2451">
        <v>3.1796231869999997E-2</v>
      </c>
      <c r="F2451">
        <v>0</v>
      </c>
      <c r="G2451">
        <v>0</v>
      </c>
      <c r="H2451">
        <v>1.4451446939999999E-2</v>
      </c>
      <c r="I2451">
        <v>13.583059309999999</v>
      </c>
      <c r="J2451">
        <v>-0.23206599059999999</v>
      </c>
      <c r="K2451">
        <v>70.036178590000006</v>
      </c>
    </row>
    <row r="2452" spans="1:11" x14ac:dyDescent="0.3">
      <c r="A2452">
        <v>49.02</v>
      </c>
      <c r="B2452">
        <v>0</v>
      </c>
      <c r="C2452">
        <v>0</v>
      </c>
      <c r="D2452">
        <v>-5.3857937460000003E-3</v>
      </c>
      <c r="E2452">
        <v>3.111040592E-2</v>
      </c>
      <c r="F2452">
        <v>0</v>
      </c>
      <c r="G2452" s="1">
        <v>-1.4012984639999999E-45</v>
      </c>
      <c r="H2452">
        <v>-2.2756366730000002</v>
      </c>
      <c r="I2452">
        <v>4.4196596149999996</v>
      </c>
      <c r="J2452">
        <v>-0.22112420199999999</v>
      </c>
      <c r="K2452">
        <v>70.034919740000007</v>
      </c>
    </row>
    <row r="2453" spans="1:11" x14ac:dyDescent="0.3">
      <c r="A2453">
        <v>49.04</v>
      </c>
      <c r="B2453">
        <v>0</v>
      </c>
      <c r="C2453">
        <v>0</v>
      </c>
      <c r="D2453">
        <v>-5.2501447499999996E-3</v>
      </c>
      <c r="E2453">
        <v>3.1164154409999999E-2</v>
      </c>
      <c r="F2453" s="1">
        <v>-1.4012984639999999E-45</v>
      </c>
      <c r="G2453">
        <v>0</v>
      </c>
      <c r="H2453">
        <v>-1.9971585270000001</v>
      </c>
      <c r="I2453">
        <v>6.845576286</v>
      </c>
      <c r="J2453">
        <v>-0.21698531509999999</v>
      </c>
      <c r="K2453">
        <v>70.034423829999994</v>
      </c>
    </row>
    <row r="2454" spans="1:11" x14ac:dyDescent="0.3">
      <c r="A2454">
        <v>49.06</v>
      </c>
      <c r="B2454">
        <v>0</v>
      </c>
      <c r="C2454">
        <v>0</v>
      </c>
      <c r="D2454">
        <v>-6.848562509E-3</v>
      </c>
      <c r="E2454">
        <v>3.1199157240000001E-2</v>
      </c>
      <c r="F2454">
        <v>0</v>
      </c>
      <c r="G2454">
        <v>0</v>
      </c>
      <c r="H2454">
        <v>1.183448434</v>
      </c>
      <c r="I2454">
        <v>6.9034667020000002</v>
      </c>
      <c r="J2454">
        <v>-0.21993163230000001</v>
      </c>
      <c r="K2454">
        <v>70.035728449999993</v>
      </c>
    </row>
    <row r="2455" spans="1:11" x14ac:dyDescent="0.3">
      <c r="A2455">
        <v>49.08</v>
      </c>
      <c r="B2455">
        <v>0</v>
      </c>
      <c r="C2455">
        <v>0</v>
      </c>
      <c r="D2455">
        <v>-6.7125670610000002E-3</v>
      </c>
      <c r="E2455">
        <v>3.193052113E-2</v>
      </c>
      <c r="F2455" s="1">
        <v>1.4012984639999999E-45</v>
      </c>
      <c r="G2455" s="1">
        <v>1.4012984639999999E-45</v>
      </c>
      <c r="H2455">
        <v>0.81392133239999997</v>
      </c>
      <c r="I2455">
        <v>5.2598986630000004</v>
      </c>
      <c r="J2455">
        <v>-0.22266411780000001</v>
      </c>
      <c r="K2455">
        <v>70.037208559999996</v>
      </c>
    </row>
    <row r="2456" spans="1:11" x14ac:dyDescent="0.3">
      <c r="A2456">
        <v>49.1</v>
      </c>
      <c r="B2456">
        <v>0</v>
      </c>
      <c r="C2456">
        <v>0</v>
      </c>
      <c r="D2456">
        <v>-6.7879818380000003E-3</v>
      </c>
      <c r="E2456">
        <v>3.2218381759999998E-2</v>
      </c>
      <c r="F2456">
        <v>0</v>
      </c>
      <c r="G2456">
        <v>0</v>
      </c>
      <c r="H2456">
        <v>3.775302172</v>
      </c>
      <c r="I2456">
        <v>5.7178997989999996</v>
      </c>
      <c r="J2456">
        <v>-0.21841555830000001</v>
      </c>
      <c r="K2456">
        <v>70.037963869999999</v>
      </c>
    </row>
    <row r="2457" spans="1:11" x14ac:dyDescent="0.3">
      <c r="A2457">
        <v>49.12</v>
      </c>
      <c r="B2457">
        <v>0</v>
      </c>
      <c r="C2457">
        <v>0</v>
      </c>
      <c r="D2457">
        <v>-5.7637654239999997E-3</v>
      </c>
      <c r="E2457">
        <v>3.2023742789999997E-2</v>
      </c>
      <c r="F2457" s="1">
        <v>-1.4012984639999999E-45</v>
      </c>
      <c r="G2457" s="1">
        <v>-1.4012984639999999E-45</v>
      </c>
      <c r="H2457">
        <v>1.461170554</v>
      </c>
      <c r="I2457">
        <v>1.3937143089999999</v>
      </c>
      <c r="J2457">
        <v>-0.20837202669999999</v>
      </c>
      <c r="K2457">
        <v>70.037109380000004</v>
      </c>
    </row>
    <row r="2458" spans="1:11" x14ac:dyDescent="0.3">
      <c r="A2458">
        <v>49.14</v>
      </c>
      <c r="B2458">
        <v>0</v>
      </c>
      <c r="C2458">
        <v>0</v>
      </c>
      <c r="D2458">
        <v>-5.5884011089999998E-3</v>
      </c>
      <c r="E2458">
        <v>3.0523821709999999E-2</v>
      </c>
      <c r="F2458">
        <v>0</v>
      </c>
      <c r="G2458" s="1">
        <v>-1.4012984639999999E-45</v>
      </c>
      <c r="H2458">
        <v>2.1434948440000001</v>
      </c>
      <c r="I2458">
        <v>-1.087985277</v>
      </c>
      <c r="J2458">
        <v>-0.1866295338</v>
      </c>
      <c r="K2458">
        <v>70.033538820000004</v>
      </c>
    </row>
    <row r="2459" spans="1:11" x14ac:dyDescent="0.3">
      <c r="A2459">
        <v>49.16</v>
      </c>
      <c r="B2459">
        <v>0</v>
      </c>
      <c r="C2459">
        <v>0</v>
      </c>
      <c r="D2459">
        <v>-6.6911242900000003E-3</v>
      </c>
      <c r="E2459">
        <v>3.0289039019999998E-2</v>
      </c>
      <c r="F2459">
        <v>0</v>
      </c>
      <c r="G2459">
        <v>0</v>
      </c>
      <c r="H2459">
        <v>3.18786931</v>
      </c>
      <c r="I2459">
        <v>-1.053217888</v>
      </c>
      <c r="J2459">
        <v>-0.17165645960000001</v>
      </c>
      <c r="K2459">
        <v>70.033897400000001</v>
      </c>
    </row>
    <row r="2460" spans="1:11" x14ac:dyDescent="0.3">
      <c r="A2460">
        <v>49.18</v>
      </c>
      <c r="B2460">
        <v>0</v>
      </c>
      <c r="C2460">
        <v>0</v>
      </c>
      <c r="D2460">
        <v>-6.5574608740000002E-3</v>
      </c>
      <c r="E2460">
        <v>3.0270293350000001E-2</v>
      </c>
      <c r="F2460" s="1">
        <v>1.4012984639999999E-45</v>
      </c>
      <c r="G2460" s="1">
        <v>1.4012984639999999E-45</v>
      </c>
      <c r="H2460">
        <v>2.8066844940000002</v>
      </c>
      <c r="I2460">
        <v>1.1947541239999999</v>
      </c>
      <c r="J2460">
        <v>-0.15222918990000001</v>
      </c>
      <c r="K2460">
        <v>70.033691410000003</v>
      </c>
    </row>
    <row r="2461" spans="1:11" x14ac:dyDescent="0.3">
      <c r="A2461">
        <v>49.2</v>
      </c>
      <c r="B2461">
        <v>0</v>
      </c>
      <c r="C2461">
        <v>0</v>
      </c>
      <c r="D2461">
        <v>-5.7228095830000004E-3</v>
      </c>
      <c r="E2461">
        <v>3.0436500910000001E-2</v>
      </c>
      <c r="F2461">
        <v>0</v>
      </c>
      <c r="G2461">
        <v>0</v>
      </c>
      <c r="H2461">
        <v>-3.8866295810000002</v>
      </c>
      <c r="I2461">
        <v>-1.6858642100000001</v>
      </c>
      <c r="J2461">
        <v>-0.1402703226</v>
      </c>
      <c r="K2461">
        <v>70.033607480000001</v>
      </c>
    </row>
    <row r="2462" spans="1:11" x14ac:dyDescent="0.3">
      <c r="A2462">
        <v>49.22</v>
      </c>
      <c r="B2462">
        <v>0</v>
      </c>
      <c r="C2462">
        <v>0</v>
      </c>
      <c r="D2462">
        <v>-6.451744586E-3</v>
      </c>
      <c r="E2462">
        <v>3.0064672229999999E-2</v>
      </c>
      <c r="F2462" s="1">
        <v>-1.4012984639999999E-45</v>
      </c>
      <c r="G2462">
        <v>0</v>
      </c>
      <c r="H2462">
        <v>-0.3487597704</v>
      </c>
      <c r="I2462">
        <v>0.97628039119999999</v>
      </c>
      <c r="J2462">
        <v>-0.1192280129</v>
      </c>
      <c r="K2462">
        <v>70.033340449999997</v>
      </c>
    </row>
    <row r="2463" spans="1:11" x14ac:dyDescent="0.3">
      <c r="A2463">
        <v>49.24</v>
      </c>
      <c r="B2463">
        <v>0</v>
      </c>
      <c r="C2463">
        <v>0</v>
      </c>
      <c r="D2463">
        <v>-7.5154863299999996E-3</v>
      </c>
      <c r="E2463">
        <v>3.0898079280000001E-2</v>
      </c>
      <c r="F2463">
        <v>0</v>
      </c>
      <c r="G2463" s="1">
        <v>-1.4012984639999999E-45</v>
      </c>
      <c r="H2463">
        <v>-3.5393204690000002</v>
      </c>
      <c r="I2463">
        <v>10.211073880000001</v>
      </c>
      <c r="J2463">
        <v>-0.1017178297</v>
      </c>
      <c r="K2463">
        <v>70.035484310000001</v>
      </c>
    </row>
    <row r="2464" spans="1:11" x14ac:dyDescent="0.3">
      <c r="A2464">
        <v>49.26</v>
      </c>
      <c r="B2464">
        <v>0</v>
      </c>
      <c r="C2464">
        <v>0</v>
      </c>
      <c r="D2464">
        <v>-5.7623721660000002E-3</v>
      </c>
      <c r="E2464">
        <v>3.1707033510000003E-2</v>
      </c>
      <c r="F2464">
        <v>0</v>
      </c>
      <c r="G2464">
        <v>0</v>
      </c>
      <c r="H2464">
        <v>5.1609492299999999</v>
      </c>
      <c r="I2464">
        <v>-1.0714347360000001</v>
      </c>
      <c r="J2464">
        <v>-7.2696223860000006E-2</v>
      </c>
      <c r="K2464">
        <v>70.036468510000006</v>
      </c>
    </row>
    <row r="2465" spans="1:11" x14ac:dyDescent="0.3">
      <c r="A2465">
        <v>49.28</v>
      </c>
      <c r="B2465">
        <v>0</v>
      </c>
      <c r="C2465">
        <v>0</v>
      </c>
      <c r="D2465">
        <v>-5.691688508E-3</v>
      </c>
      <c r="E2465">
        <v>3.1999960539999997E-2</v>
      </c>
      <c r="F2465" s="1">
        <v>1.4012984639999999E-45</v>
      </c>
      <c r="G2465" s="1">
        <v>1.4012984639999999E-45</v>
      </c>
      <c r="H2465">
        <v>-4.030665398</v>
      </c>
      <c r="I2465">
        <v>-1.8795318599999999</v>
      </c>
      <c r="J2465">
        <v>-5.4789513349999999E-2</v>
      </c>
      <c r="K2465">
        <v>70.036666870000005</v>
      </c>
    </row>
    <row r="2466" spans="1:11" x14ac:dyDescent="0.3">
      <c r="A2466">
        <v>49.3</v>
      </c>
      <c r="B2466">
        <v>0</v>
      </c>
      <c r="C2466">
        <v>0</v>
      </c>
      <c r="D2466">
        <v>-6.9002322850000002E-3</v>
      </c>
      <c r="E2466">
        <v>3.1875833870000002E-2</v>
      </c>
      <c r="F2466">
        <v>0</v>
      </c>
      <c r="G2466">
        <v>0</v>
      </c>
      <c r="H2466">
        <v>-2.962610245</v>
      </c>
      <c r="I2466">
        <v>13.94905758</v>
      </c>
      <c r="J2466">
        <v>-3.5911232229999999E-2</v>
      </c>
      <c r="K2466">
        <v>70.037422179999993</v>
      </c>
    </row>
    <row r="2467" spans="1:11" x14ac:dyDescent="0.3">
      <c r="A2467">
        <v>49.32</v>
      </c>
      <c r="B2467">
        <v>0</v>
      </c>
      <c r="C2467">
        <v>0</v>
      </c>
      <c r="D2467">
        <v>-7.1677006779999998E-3</v>
      </c>
      <c r="E2467">
        <v>3.2734543089999998E-2</v>
      </c>
      <c r="F2467" s="1">
        <v>-1.4012984639999999E-45</v>
      </c>
      <c r="G2467">
        <v>0</v>
      </c>
      <c r="H2467">
        <v>-4.8297786709999997</v>
      </c>
      <c r="I2467">
        <v>2.8745074270000002</v>
      </c>
      <c r="J2467">
        <v>-3.1207198280000001E-2</v>
      </c>
      <c r="K2467">
        <v>70.039329530000003</v>
      </c>
    </row>
    <row r="2468" spans="1:11" x14ac:dyDescent="0.3">
      <c r="A2468">
        <v>49.34</v>
      </c>
      <c r="B2468">
        <v>0</v>
      </c>
      <c r="C2468">
        <v>0</v>
      </c>
      <c r="D2468">
        <v>-7.4099451299999997E-3</v>
      </c>
      <c r="E2468">
        <v>3.0835911630000001E-2</v>
      </c>
      <c r="F2468">
        <v>0</v>
      </c>
      <c r="G2468" s="1">
        <v>-1.4012984639999999E-45</v>
      </c>
      <c r="H2468">
        <v>1.4825211760000001</v>
      </c>
      <c r="I2468">
        <v>-3.3029656410000001</v>
      </c>
      <c r="J2468">
        <v>-3.7660226230000003E-2</v>
      </c>
      <c r="K2468">
        <v>70.034584050000007</v>
      </c>
    </row>
    <row r="2469" spans="1:11" x14ac:dyDescent="0.3">
      <c r="A2469">
        <v>49.36</v>
      </c>
      <c r="B2469">
        <v>0</v>
      </c>
      <c r="C2469">
        <v>0</v>
      </c>
      <c r="D2469">
        <v>-6.2943212689999996E-3</v>
      </c>
      <c r="E2469">
        <v>2.9699057340000001E-2</v>
      </c>
      <c r="F2469">
        <v>0</v>
      </c>
      <c r="G2469">
        <v>0</v>
      </c>
      <c r="H2469">
        <v>3.754623413</v>
      </c>
      <c r="I2469">
        <v>6.2429285050000001</v>
      </c>
      <c r="J2469">
        <v>-4.9681011589999997E-2</v>
      </c>
      <c r="K2469">
        <v>70.032249449999995</v>
      </c>
    </row>
    <row r="2470" spans="1:11" x14ac:dyDescent="0.3">
      <c r="A2470">
        <v>49.38</v>
      </c>
      <c r="B2470">
        <v>0</v>
      </c>
      <c r="C2470">
        <v>0</v>
      </c>
      <c r="D2470">
        <v>-5.7034008200000002E-3</v>
      </c>
      <c r="E2470">
        <v>3.0557736750000002E-2</v>
      </c>
      <c r="F2470">
        <v>0</v>
      </c>
      <c r="G2470">
        <v>0</v>
      </c>
      <c r="H2470">
        <v>-3.5658583639999999</v>
      </c>
      <c r="I2470">
        <v>3.539081812</v>
      </c>
      <c r="J2470">
        <v>-7.400206476E-2</v>
      </c>
      <c r="K2470">
        <v>70.034118649999996</v>
      </c>
    </row>
    <row r="2471" spans="1:11" x14ac:dyDescent="0.3">
      <c r="A2471">
        <v>49.4</v>
      </c>
      <c r="B2471">
        <v>0</v>
      </c>
      <c r="C2471">
        <v>0</v>
      </c>
      <c r="D2471">
        <v>-6.9959610699999999E-3</v>
      </c>
      <c r="E2471">
        <v>3.1099185349999999E-2</v>
      </c>
      <c r="F2471">
        <v>0</v>
      </c>
      <c r="G2471" s="1">
        <v>1.4012984639999999E-45</v>
      </c>
      <c r="H2471">
        <v>0.81865537170000002</v>
      </c>
      <c r="I2471">
        <v>-1.209426522</v>
      </c>
      <c r="J2471">
        <v>-9.1359652580000006E-2</v>
      </c>
      <c r="K2471">
        <v>70.035720830000002</v>
      </c>
    </row>
    <row r="2472" spans="1:11" x14ac:dyDescent="0.3">
      <c r="A2472">
        <v>49.42</v>
      </c>
      <c r="B2472">
        <v>0</v>
      </c>
      <c r="C2472">
        <v>0</v>
      </c>
      <c r="D2472">
        <v>-6.8842098119999999E-3</v>
      </c>
      <c r="E2472">
        <v>3.060920537E-2</v>
      </c>
      <c r="F2472" s="1">
        <v>-1.4012984639999999E-45</v>
      </c>
      <c r="G2472">
        <v>0</v>
      </c>
      <c r="H2472">
        <v>6.8697032929999997</v>
      </c>
      <c r="I2472">
        <v>0.20782394709999999</v>
      </c>
      <c r="J2472">
        <v>-0.11648703370000001</v>
      </c>
      <c r="K2472">
        <v>70.034446720000005</v>
      </c>
    </row>
    <row r="2473" spans="1:11" x14ac:dyDescent="0.3">
      <c r="A2473">
        <v>49.44</v>
      </c>
      <c r="B2473">
        <v>0</v>
      </c>
      <c r="C2473">
        <v>0</v>
      </c>
      <c r="D2473">
        <v>-5.9109367430000004E-3</v>
      </c>
      <c r="E2473">
        <v>3.0416682359999999E-2</v>
      </c>
      <c r="F2473">
        <v>0</v>
      </c>
      <c r="G2473" s="1">
        <v>-1.4012984639999999E-45</v>
      </c>
      <c r="H2473">
        <v>-1.9427353140000001</v>
      </c>
      <c r="I2473">
        <v>-0.54919642209999997</v>
      </c>
      <c r="J2473">
        <v>-0.13208927209999999</v>
      </c>
      <c r="K2473">
        <v>70.033790589999995</v>
      </c>
    </row>
    <row r="2474" spans="1:11" x14ac:dyDescent="0.3">
      <c r="A2474">
        <v>49.46</v>
      </c>
      <c r="B2474">
        <v>0</v>
      </c>
      <c r="C2474">
        <v>0</v>
      </c>
      <c r="D2474">
        <v>-5.7145021859999999E-3</v>
      </c>
      <c r="E2474">
        <v>2.9623836279999999E-2</v>
      </c>
      <c r="F2474" s="1">
        <v>1.4012984639999999E-45</v>
      </c>
      <c r="G2474">
        <v>0</v>
      </c>
      <c r="H2474">
        <v>0.111519888</v>
      </c>
      <c r="I2474">
        <v>2.857319355</v>
      </c>
      <c r="J2474">
        <v>-0.15193653109999999</v>
      </c>
      <c r="K2474">
        <v>70.031951899999996</v>
      </c>
    </row>
    <row r="2475" spans="1:11" x14ac:dyDescent="0.3">
      <c r="A2475">
        <v>49.48</v>
      </c>
      <c r="B2475">
        <v>0</v>
      </c>
      <c r="C2475">
        <v>0</v>
      </c>
      <c r="D2475">
        <v>-5.3792484099999998E-3</v>
      </c>
      <c r="E2475">
        <v>3.0421242120000001E-2</v>
      </c>
      <c r="F2475">
        <v>0</v>
      </c>
      <c r="G2475">
        <v>0</v>
      </c>
      <c r="H2475">
        <v>-7.4996514320000003</v>
      </c>
      <c r="I2475">
        <v>-0.84845733639999998</v>
      </c>
      <c r="J2475">
        <v>-0.1606678218</v>
      </c>
      <c r="K2475">
        <v>70.033416750000001</v>
      </c>
    </row>
    <row r="2476" spans="1:11" x14ac:dyDescent="0.3">
      <c r="A2476">
        <v>49.5</v>
      </c>
      <c r="B2476">
        <v>0</v>
      </c>
      <c r="C2476">
        <v>0</v>
      </c>
      <c r="D2476">
        <v>-7.0288777350000003E-3</v>
      </c>
      <c r="E2476">
        <v>3.1723976139999999E-2</v>
      </c>
      <c r="F2476">
        <v>0</v>
      </c>
      <c r="G2476" s="1">
        <v>1.4012984639999999E-45</v>
      </c>
      <c r="H2476">
        <v>1.4734599589999999</v>
      </c>
      <c r="I2476">
        <v>10.65760517</v>
      </c>
      <c r="J2476">
        <v>-0.16306963560000001</v>
      </c>
      <c r="K2476">
        <v>70.037605290000002</v>
      </c>
    </row>
    <row r="2477" spans="1:11" x14ac:dyDescent="0.3">
      <c r="A2477">
        <v>49.52</v>
      </c>
      <c r="B2477">
        <v>0</v>
      </c>
      <c r="C2477">
        <v>0</v>
      </c>
      <c r="D2477">
        <v>-7.0266462859999998E-3</v>
      </c>
      <c r="E2477">
        <v>3.1814664600000001E-2</v>
      </c>
      <c r="F2477" s="1">
        <v>-1.4012984639999999E-45</v>
      </c>
      <c r="G2477">
        <v>0</v>
      </c>
      <c r="H2477">
        <v>4.836844921</v>
      </c>
      <c r="I2477">
        <v>12.08487511</v>
      </c>
      <c r="J2477">
        <v>-0.15666562319999999</v>
      </c>
      <c r="K2477">
        <v>70.037178040000001</v>
      </c>
    </row>
    <row r="2478" spans="1:11" x14ac:dyDescent="0.3">
      <c r="A2478">
        <v>49.54</v>
      </c>
      <c r="B2478">
        <v>0</v>
      </c>
      <c r="C2478">
        <v>0</v>
      </c>
      <c r="D2478">
        <v>-6.8335272370000002E-3</v>
      </c>
      <c r="E2478">
        <v>3.117907047E-2</v>
      </c>
      <c r="F2478">
        <v>0</v>
      </c>
      <c r="G2478" s="1">
        <v>-1.4012984639999999E-45</v>
      </c>
      <c r="H2478">
        <v>5.2639102940000004</v>
      </c>
      <c r="I2478">
        <v>3.2093346120000001</v>
      </c>
      <c r="J2478">
        <v>-0.1385360658</v>
      </c>
      <c r="K2478">
        <v>70.036453249999994</v>
      </c>
    </row>
    <row r="2479" spans="1:11" x14ac:dyDescent="0.3">
      <c r="A2479">
        <v>49.56</v>
      </c>
      <c r="B2479">
        <v>0</v>
      </c>
      <c r="C2479">
        <v>0</v>
      </c>
      <c r="D2479">
        <v>-6.1639882620000003E-3</v>
      </c>
      <c r="E2479">
        <v>3.0230402949999999E-2</v>
      </c>
      <c r="F2479" s="1">
        <v>1.4012984639999999E-45</v>
      </c>
      <c r="G2479" s="1">
        <v>-1.4012984639999999E-45</v>
      </c>
      <c r="H2479">
        <v>2.5239670279999999</v>
      </c>
      <c r="I2479">
        <v>-1.745540023</v>
      </c>
      <c r="J2479">
        <v>-0.12549275160000001</v>
      </c>
      <c r="K2479">
        <v>70.033187870000006</v>
      </c>
    </row>
    <row r="2480" spans="1:11" x14ac:dyDescent="0.3">
      <c r="A2480">
        <v>49.58</v>
      </c>
      <c r="B2480">
        <v>0</v>
      </c>
      <c r="C2480">
        <v>0</v>
      </c>
      <c r="D2480">
        <v>-6.3344165680000002E-3</v>
      </c>
      <c r="E2480">
        <v>3.1039446589999999E-2</v>
      </c>
      <c r="F2480">
        <v>0</v>
      </c>
      <c r="G2480">
        <v>0</v>
      </c>
      <c r="H2480">
        <v>-3.7285203930000002</v>
      </c>
      <c r="I2480">
        <v>-6.4844017029999996</v>
      </c>
      <c r="J2480">
        <v>-0.1127175391</v>
      </c>
      <c r="K2480">
        <v>70.034805300000002</v>
      </c>
    </row>
    <row r="2481" spans="1:11" x14ac:dyDescent="0.3">
      <c r="A2481">
        <v>49.6</v>
      </c>
      <c r="B2481">
        <v>0</v>
      </c>
      <c r="C2481">
        <v>0</v>
      </c>
      <c r="D2481">
        <v>-6.246849895E-3</v>
      </c>
      <c r="E2481">
        <v>3.056778014E-2</v>
      </c>
      <c r="F2481">
        <v>0</v>
      </c>
      <c r="G2481" s="1">
        <v>1.4012984639999999E-45</v>
      </c>
      <c r="H2481">
        <v>5.5030369759999997</v>
      </c>
      <c r="I2481">
        <v>4.1059484480000004</v>
      </c>
      <c r="J2481">
        <v>-0.1105591953</v>
      </c>
      <c r="K2481">
        <v>70.034011840000005</v>
      </c>
    </row>
    <row r="2482" spans="1:11" x14ac:dyDescent="0.3">
      <c r="A2482">
        <v>49.62</v>
      </c>
      <c r="B2482">
        <v>0</v>
      </c>
      <c r="C2482">
        <v>0</v>
      </c>
      <c r="D2482">
        <v>-5.0651393830000004E-3</v>
      </c>
      <c r="E2482">
        <v>3.0412927270000001E-2</v>
      </c>
      <c r="F2482" s="1">
        <v>-1.4012984639999999E-45</v>
      </c>
      <c r="G2482">
        <v>0</v>
      </c>
      <c r="H2482">
        <v>5.8346967699999999</v>
      </c>
      <c r="I2482">
        <v>8.7085790630000002</v>
      </c>
      <c r="J2482">
        <v>-0.1120660305</v>
      </c>
      <c r="K2482">
        <v>70.033058170000004</v>
      </c>
    </row>
    <row r="2483" spans="1:11" x14ac:dyDescent="0.3">
      <c r="A2483">
        <v>49.64</v>
      </c>
      <c r="B2483">
        <v>0</v>
      </c>
      <c r="C2483">
        <v>0</v>
      </c>
      <c r="D2483">
        <v>-5.7436339560000002E-3</v>
      </c>
      <c r="E2483">
        <v>3.0722334979999998E-2</v>
      </c>
      <c r="F2483">
        <v>0</v>
      </c>
      <c r="G2483">
        <v>0</v>
      </c>
      <c r="H2483">
        <v>3.3249621390000001</v>
      </c>
      <c r="I2483">
        <v>-1.9742305280000001</v>
      </c>
      <c r="J2483">
        <v>-0.11567860839999999</v>
      </c>
      <c r="K2483">
        <v>70.034202579999999</v>
      </c>
    </row>
    <row r="2484" spans="1:11" x14ac:dyDescent="0.3">
      <c r="A2484">
        <v>49.66</v>
      </c>
      <c r="B2484">
        <v>0</v>
      </c>
      <c r="C2484">
        <v>0</v>
      </c>
      <c r="D2484">
        <v>-5.7047121229999997E-3</v>
      </c>
      <c r="E2484">
        <v>3.0791237950000001E-2</v>
      </c>
      <c r="F2484" s="1">
        <v>1.4012984639999999E-45</v>
      </c>
      <c r="G2484" s="1">
        <v>-1.4012984639999999E-45</v>
      </c>
      <c r="H2484">
        <v>1.3973879810000001</v>
      </c>
      <c r="I2484">
        <v>1.6155912880000001</v>
      </c>
      <c r="J2484">
        <v>-0.11625222120000001</v>
      </c>
      <c r="K2484">
        <v>70.033828740000004</v>
      </c>
    </row>
    <row r="2485" spans="1:11" x14ac:dyDescent="0.3">
      <c r="A2485">
        <v>49.68</v>
      </c>
      <c r="B2485">
        <v>0</v>
      </c>
      <c r="C2485">
        <v>0</v>
      </c>
      <c r="D2485">
        <v>-5.6916512550000001E-3</v>
      </c>
      <c r="E2485">
        <v>3.0952766539999999E-2</v>
      </c>
      <c r="F2485">
        <v>0</v>
      </c>
      <c r="G2485">
        <v>0</v>
      </c>
      <c r="H2485">
        <v>-4.6117410660000004</v>
      </c>
      <c r="I2485">
        <v>6.970922947</v>
      </c>
      <c r="J2485">
        <v>-0.1141259223</v>
      </c>
      <c r="K2485">
        <v>70.034683229999999</v>
      </c>
    </row>
    <row r="2486" spans="1:11" x14ac:dyDescent="0.3">
      <c r="A2486">
        <v>49.7</v>
      </c>
      <c r="B2486">
        <v>0</v>
      </c>
      <c r="C2486">
        <v>0</v>
      </c>
      <c r="D2486">
        <v>-6.5095834429999997E-3</v>
      </c>
      <c r="E2486">
        <v>3.1980291010000002E-2</v>
      </c>
      <c r="F2486" s="1">
        <v>-1.4012984639999999E-45</v>
      </c>
      <c r="G2486" s="1">
        <v>1.4012984639999999E-45</v>
      </c>
      <c r="H2486">
        <v>-3.3723604680000001</v>
      </c>
      <c r="I2486">
        <v>9.7790098190000005</v>
      </c>
      <c r="J2486">
        <v>-0.1127153784</v>
      </c>
      <c r="K2486">
        <v>70.036911009999997</v>
      </c>
    </row>
    <row r="2487" spans="1:11" x14ac:dyDescent="0.3">
      <c r="A2487">
        <v>49.72</v>
      </c>
      <c r="B2487">
        <v>0</v>
      </c>
      <c r="C2487">
        <v>0</v>
      </c>
      <c r="D2487">
        <v>-6.6352747379999997E-3</v>
      </c>
      <c r="E2487">
        <v>3.2000705599999998E-2</v>
      </c>
      <c r="F2487">
        <v>0</v>
      </c>
      <c r="G2487">
        <v>0</v>
      </c>
      <c r="H2487">
        <v>-3.0935797690000002</v>
      </c>
      <c r="I2487">
        <v>3.757791042</v>
      </c>
      <c r="J2487">
        <v>-0.1141041815</v>
      </c>
      <c r="K2487">
        <v>70.037399289999996</v>
      </c>
    </row>
    <row r="2488" spans="1:11" x14ac:dyDescent="0.3">
      <c r="A2488">
        <v>49.74</v>
      </c>
      <c r="B2488">
        <v>0</v>
      </c>
      <c r="C2488">
        <v>0</v>
      </c>
      <c r="D2488">
        <v>-7.4777193369999998E-3</v>
      </c>
      <c r="E2488">
        <v>3.1253889200000003E-2</v>
      </c>
      <c r="F2488">
        <v>0</v>
      </c>
      <c r="G2488">
        <v>0</v>
      </c>
      <c r="H2488">
        <v>0.76789456609999995</v>
      </c>
      <c r="I2488">
        <v>-7.3782210350000001</v>
      </c>
      <c r="J2488">
        <v>-0.1173588336</v>
      </c>
      <c r="K2488">
        <v>70.036720279999997</v>
      </c>
    </row>
    <row r="2489" spans="1:11" x14ac:dyDescent="0.3">
      <c r="A2489">
        <v>49.76</v>
      </c>
      <c r="B2489">
        <v>0</v>
      </c>
      <c r="C2489">
        <v>0</v>
      </c>
      <c r="D2489">
        <v>-7.3732547459999997E-3</v>
      </c>
      <c r="E2489">
        <v>2.8747543689999999E-2</v>
      </c>
      <c r="F2489" s="1">
        <v>1.4012984639999999E-45</v>
      </c>
      <c r="G2489" s="1">
        <v>-1.4012984639999999E-45</v>
      </c>
      <c r="H2489">
        <v>5.855483532</v>
      </c>
      <c r="I2489">
        <v>1.9222855569999999</v>
      </c>
      <c r="J2489">
        <v>-0.121786043</v>
      </c>
      <c r="K2489">
        <v>70.030838009999997</v>
      </c>
    </row>
    <row r="2490" spans="1:11" x14ac:dyDescent="0.3">
      <c r="A2490">
        <v>49.78</v>
      </c>
      <c r="B2490">
        <v>0</v>
      </c>
      <c r="C2490">
        <v>0</v>
      </c>
      <c r="D2490">
        <v>-6.4258165660000003E-3</v>
      </c>
      <c r="E2490">
        <v>2.9295146469999998E-2</v>
      </c>
      <c r="F2490">
        <v>0</v>
      </c>
      <c r="G2490">
        <v>0</v>
      </c>
      <c r="H2490">
        <v>0.78279387950000001</v>
      </c>
      <c r="I2490">
        <v>-0.25902274250000001</v>
      </c>
      <c r="J2490">
        <v>-0.1208753139</v>
      </c>
      <c r="K2490">
        <v>70.031135559999996</v>
      </c>
    </row>
    <row r="2491" spans="1:11" x14ac:dyDescent="0.3">
      <c r="A2491">
        <v>49.8</v>
      </c>
      <c r="B2491">
        <v>0</v>
      </c>
      <c r="C2491">
        <v>0</v>
      </c>
      <c r="D2491">
        <v>-6.0671158130000003E-3</v>
      </c>
      <c r="E2491">
        <v>3.05429846E-2</v>
      </c>
      <c r="F2491" s="1">
        <v>-1.4012984639999999E-45</v>
      </c>
      <c r="G2491" s="1">
        <v>1.4012984639999999E-45</v>
      </c>
      <c r="H2491">
        <v>3.9472501279999999</v>
      </c>
      <c r="I2491">
        <v>4.9957585330000001</v>
      </c>
      <c r="J2491">
        <v>-0.115675509</v>
      </c>
      <c r="K2491">
        <v>70.033958440000006</v>
      </c>
    </row>
    <row r="2492" spans="1:11" x14ac:dyDescent="0.3">
      <c r="A2492">
        <v>49.82</v>
      </c>
      <c r="B2492">
        <v>0</v>
      </c>
      <c r="C2492">
        <v>0</v>
      </c>
      <c r="D2492">
        <v>-6.0149468480000003E-3</v>
      </c>
      <c r="E2492">
        <v>3.1052559609999999E-2</v>
      </c>
      <c r="F2492">
        <v>0</v>
      </c>
      <c r="G2492">
        <v>0</v>
      </c>
      <c r="H2492">
        <v>2.1162812710000001</v>
      </c>
      <c r="I2492">
        <v>11.080910680000001</v>
      </c>
      <c r="J2492">
        <v>-0.1135504842</v>
      </c>
      <c r="K2492">
        <v>70.034889219999997</v>
      </c>
    </row>
    <row r="2493" spans="1:11" x14ac:dyDescent="0.3">
      <c r="A2493">
        <v>49.84</v>
      </c>
      <c r="B2493">
        <v>0</v>
      </c>
      <c r="C2493">
        <v>0</v>
      </c>
      <c r="D2493">
        <v>-5.2284486589999997E-3</v>
      </c>
      <c r="E2493">
        <v>3.1533047559999999E-2</v>
      </c>
      <c r="F2493" s="1">
        <v>1.4012984639999999E-45</v>
      </c>
      <c r="G2493">
        <v>0</v>
      </c>
      <c r="H2493">
        <v>1.5185023550000001</v>
      </c>
      <c r="I2493">
        <v>-1.1951636080000001</v>
      </c>
      <c r="J2493">
        <v>-0.11824616039999999</v>
      </c>
      <c r="K2493">
        <v>70.035522459999996</v>
      </c>
    </row>
    <row r="2494" spans="1:11" x14ac:dyDescent="0.3">
      <c r="A2494">
        <v>49.86</v>
      </c>
      <c r="B2494">
        <v>0</v>
      </c>
      <c r="C2494">
        <v>0</v>
      </c>
      <c r="D2494">
        <v>-5.1155798139999997E-3</v>
      </c>
      <c r="E2494">
        <v>3.2010480760000001E-2</v>
      </c>
      <c r="F2494">
        <v>0</v>
      </c>
      <c r="G2494" s="1">
        <v>-1.4012984639999999E-45</v>
      </c>
      <c r="H2494">
        <v>1.46538806</v>
      </c>
      <c r="I2494">
        <v>-1.55565083</v>
      </c>
      <c r="J2494">
        <v>-0.12804780900000001</v>
      </c>
      <c r="K2494">
        <v>70.036972050000003</v>
      </c>
    </row>
    <row r="2495" spans="1:11" x14ac:dyDescent="0.3">
      <c r="A2495">
        <v>49.88</v>
      </c>
      <c r="B2495">
        <v>0</v>
      </c>
      <c r="C2495">
        <v>0</v>
      </c>
      <c r="D2495">
        <v>-4.7928579149999996E-3</v>
      </c>
      <c r="E2495">
        <v>3.1891122459999997E-2</v>
      </c>
      <c r="F2495">
        <v>0</v>
      </c>
      <c r="G2495">
        <v>0</v>
      </c>
      <c r="H2495">
        <v>13.583006859999999</v>
      </c>
      <c r="I2495">
        <v>-4.4640331270000004</v>
      </c>
      <c r="J2495">
        <v>-0.1505542845</v>
      </c>
      <c r="K2495">
        <v>70.036376950000005</v>
      </c>
    </row>
    <row r="2496" spans="1:11" x14ac:dyDescent="0.3">
      <c r="A2496">
        <v>49.9</v>
      </c>
      <c r="B2496">
        <v>0</v>
      </c>
      <c r="C2496">
        <v>0</v>
      </c>
      <c r="D2496">
        <v>-3.688130528E-3</v>
      </c>
      <c r="E2496">
        <v>3.0931338669999999E-2</v>
      </c>
      <c r="F2496" s="1">
        <v>-1.4012984639999999E-45</v>
      </c>
      <c r="G2496" s="1">
        <v>1.4012984639999999E-45</v>
      </c>
      <c r="H2496">
        <v>1.962772846</v>
      </c>
      <c r="I2496">
        <v>6.6535453799999997</v>
      </c>
      <c r="J2496">
        <v>-0.16749797759999999</v>
      </c>
      <c r="K2496">
        <v>70.034286499999993</v>
      </c>
    </row>
    <row r="2497" spans="1:11" x14ac:dyDescent="0.3">
      <c r="A2497">
        <v>49.92</v>
      </c>
      <c r="B2497">
        <v>0</v>
      </c>
      <c r="C2497">
        <v>0</v>
      </c>
      <c r="D2497">
        <v>-5.2018053830000001E-3</v>
      </c>
      <c r="E2497">
        <v>2.9917642469999998E-2</v>
      </c>
      <c r="F2497">
        <v>0</v>
      </c>
      <c r="G2497">
        <v>0</v>
      </c>
      <c r="H2497">
        <v>0.79874855280000001</v>
      </c>
      <c r="I2497">
        <v>-0.68130522969999996</v>
      </c>
      <c r="J2497">
        <v>-0.18994149569999999</v>
      </c>
      <c r="K2497">
        <v>70.032257079999994</v>
      </c>
    </row>
    <row r="2498" spans="1:11" x14ac:dyDescent="0.3">
      <c r="A2498">
        <v>49.94</v>
      </c>
      <c r="B2498">
        <v>0</v>
      </c>
      <c r="C2498">
        <v>0</v>
      </c>
      <c r="D2498">
        <v>-5.6185834109999996E-3</v>
      </c>
      <c r="E2498">
        <v>2.9445633289999999E-2</v>
      </c>
      <c r="F2498" s="1">
        <v>1.4012984639999999E-45</v>
      </c>
      <c r="G2498">
        <v>0</v>
      </c>
      <c r="H2498">
        <v>-1.9666372539999999</v>
      </c>
      <c r="I2498">
        <v>-5.8867478369999997</v>
      </c>
      <c r="J2498">
        <v>-0.20509956779999999</v>
      </c>
      <c r="K2498">
        <v>70.032318119999999</v>
      </c>
    </row>
    <row r="2499" spans="1:11" x14ac:dyDescent="0.3">
      <c r="A2499">
        <v>49.96</v>
      </c>
      <c r="B2499">
        <v>0</v>
      </c>
      <c r="C2499">
        <v>0</v>
      </c>
      <c r="D2499">
        <v>-6.2224380669999996E-3</v>
      </c>
      <c r="E2499">
        <v>3.096698225E-2</v>
      </c>
      <c r="F2499">
        <v>0</v>
      </c>
      <c r="G2499">
        <v>0</v>
      </c>
      <c r="H2499">
        <v>3.558206797</v>
      </c>
      <c r="I2499">
        <v>2.7124571799999999</v>
      </c>
      <c r="J2499">
        <v>-0.2111836225</v>
      </c>
      <c r="K2499">
        <v>70.033592220000003</v>
      </c>
    </row>
    <row r="2500" spans="1:11" x14ac:dyDescent="0.3">
      <c r="A2500">
        <v>49.98</v>
      </c>
      <c r="B2500">
        <v>0</v>
      </c>
      <c r="C2500">
        <v>0</v>
      </c>
      <c r="D2500">
        <v>-6.1277039350000001E-3</v>
      </c>
      <c r="E2500">
        <v>3.1390175219999997E-2</v>
      </c>
      <c r="F2500" s="1">
        <v>-1.4012984639999999E-45</v>
      </c>
      <c r="G2500">
        <v>0</v>
      </c>
      <c r="H2500">
        <v>1.025876641</v>
      </c>
      <c r="I2500">
        <v>-5.0829243660000003</v>
      </c>
      <c r="J2500">
        <v>-0.21647647019999999</v>
      </c>
      <c r="K2500">
        <v>70.035812379999996</v>
      </c>
    </row>
    <row r="2501" spans="1:11" x14ac:dyDescent="0.3">
      <c r="A2501">
        <v>50</v>
      </c>
      <c r="B2501">
        <v>0</v>
      </c>
      <c r="C2501">
        <v>0</v>
      </c>
      <c r="D2501">
        <v>-5.9460587800000001E-3</v>
      </c>
      <c r="E2501">
        <v>3.1119957569999999E-2</v>
      </c>
      <c r="F2501">
        <v>0</v>
      </c>
      <c r="G2501" s="1">
        <v>1.4012984639999999E-45</v>
      </c>
      <c r="H2501">
        <v>0.96331983799999998</v>
      </c>
      <c r="I2501">
        <v>-0.71518599989999998</v>
      </c>
      <c r="J2501">
        <v>-0.21903172139999999</v>
      </c>
      <c r="K2501">
        <v>70.035629270000001</v>
      </c>
    </row>
    <row r="2502" spans="1:11" x14ac:dyDescent="0.3">
      <c r="A2502">
        <v>50.02</v>
      </c>
      <c r="B2502">
        <v>0</v>
      </c>
      <c r="C2502">
        <v>0</v>
      </c>
      <c r="D2502">
        <v>-5.9986375270000003E-3</v>
      </c>
      <c r="E2502">
        <v>3.1473264100000002E-2</v>
      </c>
      <c r="F2502" s="1">
        <v>1.4012984639999999E-45</v>
      </c>
      <c r="G2502">
        <v>0</v>
      </c>
      <c r="H2502">
        <v>-3.0676567549999998</v>
      </c>
      <c r="I2502">
        <v>-4.9055881499999998</v>
      </c>
      <c r="J2502">
        <v>-0.2240997851</v>
      </c>
      <c r="K2502">
        <v>70.035942079999998</v>
      </c>
    </row>
    <row r="2503" spans="1:11" x14ac:dyDescent="0.3">
      <c r="A2503">
        <v>50.04</v>
      </c>
      <c r="B2503">
        <v>0</v>
      </c>
      <c r="C2503">
        <v>0</v>
      </c>
      <c r="D2503">
        <v>-6.6030062739999996E-3</v>
      </c>
      <c r="E2503">
        <v>3.0405625700000001E-2</v>
      </c>
      <c r="F2503">
        <v>0</v>
      </c>
      <c r="G2503">
        <v>0</v>
      </c>
      <c r="H2503">
        <v>5.8183217049999998</v>
      </c>
      <c r="I2503">
        <v>8.5359411240000007</v>
      </c>
      <c r="J2503">
        <v>-0.22960421440000001</v>
      </c>
      <c r="K2503">
        <v>70.033912659999999</v>
      </c>
    </row>
    <row r="2504" spans="1:11" x14ac:dyDescent="0.3">
      <c r="A2504">
        <v>50.06</v>
      </c>
      <c r="B2504">
        <v>0</v>
      </c>
      <c r="C2504">
        <v>0</v>
      </c>
      <c r="D2504">
        <v>-5.9019252660000004E-3</v>
      </c>
      <c r="E2504">
        <v>3.1427130099999999E-2</v>
      </c>
      <c r="F2504">
        <v>0</v>
      </c>
      <c r="G2504" s="1">
        <v>-1.4012984639999999E-45</v>
      </c>
      <c r="H2504">
        <v>1.486127615</v>
      </c>
      <c r="I2504">
        <v>-0.4864264727</v>
      </c>
      <c r="J2504">
        <v>-0.24182626609999999</v>
      </c>
      <c r="K2504">
        <v>70.035789489999999</v>
      </c>
    </row>
    <row r="2505" spans="1:11" x14ac:dyDescent="0.3">
      <c r="A2505">
        <v>50.08</v>
      </c>
      <c r="B2505">
        <v>0</v>
      </c>
      <c r="C2505">
        <v>0</v>
      </c>
      <c r="D2505">
        <v>-5.1722005010000002E-3</v>
      </c>
      <c r="E2505">
        <v>3.1173974279999999E-2</v>
      </c>
      <c r="F2505" s="1">
        <v>-1.4012984639999999E-45</v>
      </c>
      <c r="G2505">
        <v>0</v>
      </c>
      <c r="H2505">
        <v>-3.048402786</v>
      </c>
      <c r="I2505">
        <v>-1.2886813880000001</v>
      </c>
      <c r="J2505">
        <v>-0.25180649760000001</v>
      </c>
      <c r="K2505">
        <v>70.035186769999996</v>
      </c>
    </row>
    <row r="2506" spans="1:11" x14ac:dyDescent="0.3">
      <c r="A2506">
        <v>50.1</v>
      </c>
      <c r="B2506">
        <v>0</v>
      </c>
      <c r="C2506">
        <v>0</v>
      </c>
      <c r="D2506">
        <v>-6.50376454E-3</v>
      </c>
      <c r="E2506">
        <v>3.0672594899999999E-2</v>
      </c>
      <c r="F2506">
        <v>0</v>
      </c>
      <c r="G2506" s="1">
        <v>1.4012984639999999E-45</v>
      </c>
      <c r="H2506">
        <v>-6.1659765240000004</v>
      </c>
      <c r="I2506">
        <v>10.58138275</v>
      </c>
      <c r="J2506">
        <v>-0.26633697750000002</v>
      </c>
      <c r="K2506">
        <v>70.034515380000002</v>
      </c>
    </row>
    <row r="2507" spans="1:11" x14ac:dyDescent="0.3">
      <c r="A2507">
        <v>50.12</v>
      </c>
      <c r="B2507">
        <v>0</v>
      </c>
      <c r="C2507">
        <v>0</v>
      </c>
      <c r="D2507">
        <v>-7.6720230279999999E-3</v>
      </c>
      <c r="E2507">
        <v>3.08265686E-2</v>
      </c>
      <c r="F2507" s="1">
        <v>1.4012984639999999E-45</v>
      </c>
      <c r="G2507">
        <v>0</v>
      </c>
      <c r="H2507">
        <v>-0.1597961336</v>
      </c>
      <c r="I2507">
        <v>13.792049410000001</v>
      </c>
      <c r="J2507">
        <v>-0.27351355550000001</v>
      </c>
      <c r="K2507">
        <v>70.035278320000003</v>
      </c>
    </row>
    <row r="2508" spans="1:11" x14ac:dyDescent="0.3">
      <c r="A2508">
        <v>50.14</v>
      </c>
      <c r="B2508">
        <v>0</v>
      </c>
      <c r="C2508">
        <v>0</v>
      </c>
      <c r="D2508">
        <v>-6.7939013240000002E-3</v>
      </c>
      <c r="E2508">
        <v>3.2625213270000002E-2</v>
      </c>
      <c r="F2508">
        <v>0</v>
      </c>
      <c r="G2508">
        <v>0</v>
      </c>
      <c r="H2508">
        <v>4.0471739769999999</v>
      </c>
      <c r="I2508">
        <v>-1.9645836350000001</v>
      </c>
      <c r="J2508">
        <v>-0.27805551890000002</v>
      </c>
      <c r="K2508">
        <v>70.038887020000004</v>
      </c>
    </row>
    <row r="2509" spans="1:11" x14ac:dyDescent="0.3">
      <c r="A2509">
        <v>50.16</v>
      </c>
      <c r="B2509">
        <v>0</v>
      </c>
      <c r="C2509">
        <v>0</v>
      </c>
      <c r="D2509">
        <v>-5.287941545E-3</v>
      </c>
      <c r="E2509">
        <v>3.2024979590000002E-2</v>
      </c>
      <c r="F2509" s="1">
        <v>-1.4012984639999999E-45</v>
      </c>
      <c r="G2509" s="1">
        <v>-1.4012984639999999E-45</v>
      </c>
      <c r="H2509">
        <v>1.31736052</v>
      </c>
      <c r="I2509">
        <v>-2.0062680240000001</v>
      </c>
      <c r="J2509">
        <v>-0.27683022619999997</v>
      </c>
      <c r="K2509">
        <v>70.037124629999994</v>
      </c>
    </row>
    <row r="2510" spans="1:11" x14ac:dyDescent="0.3">
      <c r="A2510">
        <v>50.18</v>
      </c>
      <c r="B2510">
        <v>0</v>
      </c>
      <c r="C2510">
        <v>0</v>
      </c>
      <c r="D2510">
        <v>-4.4308044020000001E-3</v>
      </c>
      <c r="E2510">
        <v>3.1712487339999998E-2</v>
      </c>
      <c r="F2510" s="1">
        <v>-1.4012984639999999E-45</v>
      </c>
      <c r="G2510">
        <v>0</v>
      </c>
      <c r="H2510">
        <v>-1.093446374</v>
      </c>
      <c r="I2510">
        <v>12.300227169999999</v>
      </c>
      <c r="J2510">
        <v>-0.2701891065</v>
      </c>
      <c r="K2510">
        <v>70.035934449999999</v>
      </c>
    </row>
    <row r="2511" spans="1:11" x14ac:dyDescent="0.3">
      <c r="A2511">
        <v>50.2</v>
      </c>
      <c r="B2511">
        <v>0</v>
      </c>
      <c r="C2511">
        <v>0</v>
      </c>
      <c r="D2511">
        <v>-6.6615007820000002E-3</v>
      </c>
      <c r="E2511">
        <v>3.095278144E-2</v>
      </c>
      <c r="F2511">
        <v>0</v>
      </c>
      <c r="G2511" s="1">
        <v>1.4012984639999999E-45</v>
      </c>
      <c r="H2511">
        <v>-1.726061702</v>
      </c>
      <c r="I2511">
        <v>-9.9944095609999994</v>
      </c>
      <c r="J2511">
        <v>-0.26363644000000003</v>
      </c>
      <c r="K2511">
        <v>70.035003660000001</v>
      </c>
    </row>
    <row r="2512" spans="1:11" x14ac:dyDescent="0.3">
      <c r="A2512">
        <v>50.22</v>
      </c>
      <c r="B2512">
        <v>0</v>
      </c>
      <c r="C2512">
        <v>0</v>
      </c>
      <c r="D2512">
        <v>-9.125906974E-3</v>
      </c>
      <c r="E2512">
        <v>3.0883327129999999E-2</v>
      </c>
      <c r="F2512" s="1">
        <v>1.4012984639999999E-45</v>
      </c>
      <c r="G2512">
        <v>0</v>
      </c>
      <c r="H2512">
        <v>4.4167098999999999</v>
      </c>
      <c r="I2512">
        <v>12.632355690000001</v>
      </c>
      <c r="J2512">
        <v>-0.25118285420000003</v>
      </c>
      <c r="K2512">
        <v>70.036537170000003</v>
      </c>
    </row>
    <row r="2513" spans="1:11" x14ac:dyDescent="0.3">
      <c r="A2513">
        <v>50.24</v>
      </c>
      <c r="B2513">
        <v>0</v>
      </c>
      <c r="C2513">
        <v>0</v>
      </c>
      <c r="D2513">
        <v>-9.6088685100000001E-3</v>
      </c>
      <c r="E2513">
        <v>3.1699016689999998E-2</v>
      </c>
      <c r="F2513">
        <v>0</v>
      </c>
      <c r="G2513">
        <v>0</v>
      </c>
      <c r="H2513">
        <v>0.34338104720000001</v>
      </c>
      <c r="I2513">
        <v>-4.0628733629999996</v>
      </c>
      <c r="J2513">
        <v>-0.24091562629999999</v>
      </c>
      <c r="K2513">
        <v>70.038673399999993</v>
      </c>
    </row>
    <row r="2514" spans="1:11" x14ac:dyDescent="0.3">
      <c r="A2514">
        <v>50.26</v>
      </c>
      <c r="B2514">
        <v>0</v>
      </c>
      <c r="C2514">
        <v>0</v>
      </c>
      <c r="D2514">
        <v>-8.6025856440000003E-3</v>
      </c>
      <c r="E2514">
        <v>3.0948653820000002E-2</v>
      </c>
      <c r="F2514" s="1">
        <v>-1.4012984639999999E-45</v>
      </c>
      <c r="G2514" s="1">
        <v>-1.4012984639999999E-45</v>
      </c>
      <c r="H2514">
        <v>2.5007372720000001E-2</v>
      </c>
      <c r="I2514">
        <v>-1.306653142</v>
      </c>
      <c r="J2514">
        <v>-0.22320748870000001</v>
      </c>
      <c r="K2514">
        <v>70.036079409999999</v>
      </c>
    </row>
    <row r="2515" spans="1:11" x14ac:dyDescent="0.3">
      <c r="A2515">
        <v>50.28</v>
      </c>
      <c r="B2515">
        <v>0</v>
      </c>
      <c r="C2515">
        <v>0</v>
      </c>
      <c r="D2515">
        <v>-6.759252399E-3</v>
      </c>
      <c r="E2515">
        <v>3.1030997630000001E-2</v>
      </c>
      <c r="F2515">
        <v>0</v>
      </c>
      <c r="G2515">
        <v>0</v>
      </c>
      <c r="H2515">
        <v>-6.8092565540000001</v>
      </c>
      <c r="I2515">
        <v>0.15329463779999999</v>
      </c>
      <c r="J2515">
        <v>-0.21112848819999999</v>
      </c>
      <c r="K2515">
        <v>70.035331729999996</v>
      </c>
    </row>
    <row r="2516" spans="1:11" x14ac:dyDescent="0.3">
      <c r="A2516">
        <v>50.3</v>
      </c>
      <c r="B2516">
        <v>0</v>
      </c>
      <c r="C2516">
        <v>0</v>
      </c>
      <c r="D2516">
        <v>-8.5893385109999994E-3</v>
      </c>
      <c r="E2516">
        <v>3.1345382329999998E-2</v>
      </c>
      <c r="F2516">
        <v>0</v>
      </c>
      <c r="G2516">
        <v>0</v>
      </c>
      <c r="H2516">
        <v>1.124746561</v>
      </c>
      <c r="I2516">
        <v>8.3429222109999994</v>
      </c>
      <c r="J2516">
        <v>-0.19064173100000001</v>
      </c>
      <c r="K2516">
        <v>70.037658690000001</v>
      </c>
    </row>
    <row r="2517" spans="1:11" x14ac:dyDescent="0.3">
      <c r="A2517">
        <v>50.32</v>
      </c>
      <c r="B2517">
        <v>0</v>
      </c>
      <c r="C2517">
        <v>0</v>
      </c>
      <c r="D2517">
        <v>-7.7233426269999999E-3</v>
      </c>
      <c r="E2517">
        <v>3.1270340090000001E-2</v>
      </c>
      <c r="F2517">
        <v>0</v>
      </c>
      <c r="G2517">
        <v>0</v>
      </c>
      <c r="H2517">
        <v>1.51279819</v>
      </c>
      <c r="I2517">
        <v>-4.3226885800000003</v>
      </c>
      <c r="J2517">
        <v>-0.18378250300000001</v>
      </c>
      <c r="K2517">
        <v>70.036750789999999</v>
      </c>
    </row>
    <row r="2518" spans="1:11" x14ac:dyDescent="0.3">
      <c r="A2518">
        <v>50.34</v>
      </c>
      <c r="B2518">
        <v>0</v>
      </c>
      <c r="C2518">
        <v>0</v>
      </c>
      <c r="D2518">
        <v>-6.3096396630000001E-3</v>
      </c>
      <c r="E2518">
        <v>3.0528321859999999E-2</v>
      </c>
      <c r="F2518">
        <v>0</v>
      </c>
      <c r="G2518">
        <v>0</v>
      </c>
      <c r="H2518">
        <v>-3.921596766</v>
      </c>
      <c r="I2518">
        <v>13.28094864</v>
      </c>
      <c r="J2518">
        <v>-0.17906184489999999</v>
      </c>
      <c r="K2518">
        <v>70.03312683</v>
      </c>
    </row>
    <row r="2519" spans="1:11" x14ac:dyDescent="0.3">
      <c r="A2519">
        <v>50.36</v>
      </c>
      <c r="B2519">
        <v>0</v>
      </c>
      <c r="C2519">
        <v>0</v>
      </c>
      <c r="D2519">
        <v>-7.1056038139999996E-3</v>
      </c>
      <c r="E2519">
        <v>3.2276317479999997E-2</v>
      </c>
      <c r="F2519" s="1">
        <v>-1.4012984639999999E-45</v>
      </c>
      <c r="G2519" s="1">
        <v>-1.4012984639999999E-45</v>
      </c>
      <c r="H2519">
        <v>5.117603302</v>
      </c>
      <c r="I2519">
        <v>11.88079834</v>
      </c>
      <c r="J2519">
        <v>-0.1794557869</v>
      </c>
      <c r="K2519">
        <v>70.038238530000001</v>
      </c>
    </row>
    <row r="2520" spans="1:11" x14ac:dyDescent="0.3">
      <c r="A2520">
        <v>50.38</v>
      </c>
      <c r="B2520">
        <v>0</v>
      </c>
      <c r="C2520">
        <v>0</v>
      </c>
      <c r="D2520">
        <v>-6.0351081189999999E-3</v>
      </c>
      <c r="E2520">
        <v>3.3291324970000001E-2</v>
      </c>
      <c r="F2520">
        <v>0</v>
      </c>
      <c r="G2520">
        <v>0</v>
      </c>
      <c r="H2520">
        <v>3.9668543340000002</v>
      </c>
      <c r="I2520">
        <v>1.9320596459999999</v>
      </c>
      <c r="J2520">
        <v>-0.1828718781</v>
      </c>
      <c r="K2520">
        <v>70.040733340000003</v>
      </c>
    </row>
    <row r="2521" spans="1:11" x14ac:dyDescent="0.3">
      <c r="A2521">
        <v>50.4</v>
      </c>
      <c r="B2521">
        <v>0</v>
      </c>
      <c r="C2521">
        <v>0</v>
      </c>
      <c r="D2521">
        <v>-6.236214191E-3</v>
      </c>
      <c r="E2521">
        <v>3.218229115E-2</v>
      </c>
      <c r="F2521" s="1">
        <v>1.4012984639999999E-45</v>
      </c>
      <c r="G2521" s="1">
        <v>1.4012984639999999E-45</v>
      </c>
      <c r="H2521">
        <v>-2.9914093020000001</v>
      </c>
      <c r="I2521">
        <v>2.6076743599999999</v>
      </c>
      <c r="J2521">
        <v>-0.18444192409999999</v>
      </c>
      <c r="K2521">
        <v>70.037597660000003</v>
      </c>
    </row>
    <row r="2522" spans="1:11" x14ac:dyDescent="0.3">
      <c r="A2522">
        <v>50.42</v>
      </c>
      <c r="B2522">
        <v>0</v>
      </c>
      <c r="C2522">
        <v>0</v>
      </c>
      <c r="D2522">
        <v>-6.772454828E-3</v>
      </c>
      <c r="E2522">
        <v>3.0943408610000001E-2</v>
      </c>
      <c r="F2522">
        <v>0</v>
      </c>
      <c r="G2522" s="1">
        <v>1.4012984639999999E-45</v>
      </c>
      <c r="H2522">
        <v>0.57167249919999996</v>
      </c>
      <c r="I2522">
        <v>2.0235941409999998</v>
      </c>
      <c r="J2522">
        <v>-0.1830709428</v>
      </c>
      <c r="K2522">
        <v>70.035369869999997</v>
      </c>
    </row>
    <row r="2523" spans="1:11" x14ac:dyDescent="0.3">
      <c r="A2523">
        <v>50.44</v>
      </c>
      <c r="B2523">
        <v>0</v>
      </c>
      <c r="C2523">
        <v>0</v>
      </c>
      <c r="D2523">
        <v>-6.4054764809999996E-3</v>
      </c>
      <c r="E2523">
        <v>3.0822619799999999E-2</v>
      </c>
      <c r="F2523">
        <v>0</v>
      </c>
      <c r="G2523">
        <v>0</v>
      </c>
      <c r="H2523">
        <v>6.26867485</v>
      </c>
      <c r="I2523">
        <v>-4.0512175560000001</v>
      </c>
      <c r="J2523">
        <v>-0.1718705297</v>
      </c>
      <c r="K2523">
        <v>70.034667970000001</v>
      </c>
    </row>
    <row r="2524" spans="1:11" x14ac:dyDescent="0.3">
      <c r="A2524">
        <v>50.46</v>
      </c>
      <c r="B2524">
        <v>0</v>
      </c>
      <c r="C2524">
        <v>0</v>
      </c>
      <c r="D2524">
        <v>-5.7264640929999997E-3</v>
      </c>
      <c r="E2524">
        <v>3.1318575139999999E-2</v>
      </c>
      <c r="F2524" s="1">
        <v>-1.4012984639999999E-45</v>
      </c>
      <c r="G2524" s="1">
        <v>-1.4012984639999999E-45</v>
      </c>
      <c r="H2524">
        <v>1.466164112</v>
      </c>
      <c r="I2524">
        <v>-9.3216362000000004</v>
      </c>
      <c r="J2524">
        <v>-0.13837839660000001</v>
      </c>
      <c r="K2524">
        <v>70.034484860000006</v>
      </c>
    </row>
    <row r="2525" spans="1:11" x14ac:dyDescent="0.3">
      <c r="A2525">
        <v>50.48</v>
      </c>
      <c r="B2525">
        <v>0</v>
      </c>
      <c r="C2525">
        <v>0</v>
      </c>
      <c r="D2525">
        <v>-6.6242776809999999E-3</v>
      </c>
      <c r="E2525">
        <v>3.2599166040000002E-2</v>
      </c>
      <c r="F2525" s="1">
        <v>1.4012984639999999E-45</v>
      </c>
      <c r="G2525">
        <v>0</v>
      </c>
      <c r="H2525">
        <v>1.6957724089999999</v>
      </c>
      <c r="I2525">
        <v>4.3668656349999999</v>
      </c>
      <c r="J2525">
        <v>-0.1071996093</v>
      </c>
      <c r="K2525">
        <v>70.039390560000001</v>
      </c>
    </row>
    <row r="2526" spans="1:11" x14ac:dyDescent="0.3">
      <c r="A2526">
        <v>50.5</v>
      </c>
      <c r="B2526">
        <v>0</v>
      </c>
      <c r="C2526">
        <v>0</v>
      </c>
      <c r="D2526">
        <v>-6.9004409019999997E-3</v>
      </c>
      <c r="E2526">
        <v>3.1929597259999998E-2</v>
      </c>
      <c r="F2526">
        <v>0</v>
      </c>
      <c r="G2526" s="1">
        <v>1.4012984639999999E-45</v>
      </c>
      <c r="H2526">
        <v>-5.7327299119999999</v>
      </c>
      <c r="I2526">
        <v>2.2953825000000001</v>
      </c>
      <c r="J2526">
        <v>-8.2062780860000004E-2</v>
      </c>
      <c r="K2526">
        <v>70.037605290000002</v>
      </c>
    </row>
    <row r="2527" spans="1:11" x14ac:dyDescent="0.3">
      <c r="A2527">
        <v>50.52</v>
      </c>
      <c r="B2527">
        <v>0</v>
      </c>
      <c r="C2527">
        <v>0</v>
      </c>
      <c r="D2527">
        <v>-6.0659833249999996E-3</v>
      </c>
      <c r="E2527">
        <v>3.1500771640000001E-2</v>
      </c>
      <c r="F2527" s="1">
        <v>-1.4012984639999999E-45</v>
      </c>
      <c r="G2527">
        <v>0</v>
      </c>
      <c r="H2527">
        <v>6.3149342539999997</v>
      </c>
      <c r="I2527">
        <v>-2.6100206379999999</v>
      </c>
      <c r="J2527">
        <v>-7.2138726710000003E-2</v>
      </c>
      <c r="K2527">
        <v>70.036102290000002</v>
      </c>
    </row>
    <row r="2528" spans="1:11" x14ac:dyDescent="0.3">
      <c r="A2528">
        <v>50.54</v>
      </c>
      <c r="B2528">
        <v>0</v>
      </c>
      <c r="C2528">
        <v>0</v>
      </c>
      <c r="D2528">
        <v>-6.336998194E-3</v>
      </c>
      <c r="E2528">
        <v>3.2087787989999998E-2</v>
      </c>
      <c r="F2528">
        <v>0</v>
      </c>
      <c r="G2528" s="1">
        <v>-1.4012984639999999E-45</v>
      </c>
      <c r="H2528">
        <v>-1.258247852</v>
      </c>
      <c r="I2528">
        <v>0.68753701450000004</v>
      </c>
      <c r="J2528">
        <v>-6.8878874179999994E-2</v>
      </c>
      <c r="K2528">
        <v>70.037803650000001</v>
      </c>
    </row>
    <row r="2529" spans="1:11" x14ac:dyDescent="0.3">
      <c r="A2529">
        <v>50.56</v>
      </c>
      <c r="B2529">
        <v>0</v>
      </c>
      <c r="C2529">
        <v>0</v>
      </c>
      <c r="D2529">
        <v>-8.4303058680000008E-3</v>
      </c>
      <c r="E2529">
        <v>3.218902647E-2</v>
      </c>
      <c r="F2529">
        <v>0</v>
      </c>
      <c r="G2529">
        <v>0</v>
      </c>
      <c r="H2529">
        <v>-5.3595061299999998</v>
      </c>
      <c r="I2529">
        <v>-8.5180702210000003</v>
      </c>
      <c r="J2529">
        <v>-7.4641749260000001E-2</v>
      </c>
      <c r="K2529">
        <v>70.03877258</v>
      </c>
    </row>
    <row r="2530" spans="1:11" x14ac:dyDescent="0.3">
      <c r="A2530">
        <v>50.58</v>
      </c>
      <c r="B2530">
        <v>0</v>
      </c>
      <c r="C2530">
        <v>0</v>
      </c>
      <c r="D2530">
        <v>-9.3695856630000001E-3</v>
      </c>
      <c r="E2530">
        <v>3.2395169139999999E-2</v>
      </c>
      <c r="F2530" s="1">
        <v>1.4012984639999999E-45</v>
      </c>
      <c r="G2530">
        <v>0</v>
      </c>
      <c r="H2530">
        <v>0.92173981670000005</v>
      </c>
      <c r="I2530">
        <v>-7.4336915020000003</v>
      </c>
      <c r="J2530">
        <v>-9.6565455199999997E-2</v>
      </c>
      <c r="K2530">
        <v>70.038246150000006</v>
      </c>
    </row>
    <row r="2531" spans="1:11" x14ac:dyDescent="0.3">
      <c r="A2531">
        <v>50.6</v>
      </c>
      <c r="B2531">
        <v>0</v>
      </c>
      <c r="C2531">
        <v>0</v>
      </c>
      <c r="D2531">
        <v>-7.7113173899999998E-3</v>
      </c>
      <c r="E2531">
        <v>3.126002848E-2</v>
      </c>
      <c r="F2531">
        <v>0</v>
      </c>
      <c r="G2531" s="1">
        <v>1.4012984639999999E-45</v>
      </c>
      <c r="H2531">
        <v>4.5862379070000001</v>
      </c>
      <c r="I2531">
        <v>8.7422170640000001</v>
      </c>
      <c r="J2531">
        <v>-0.1207942367</v>
      </c>
      <c r="K2531">
        <v>70.036300659999995</v>
      </c>
    </row>
    <row r="2532" spans="1:11" x14ac:dyDescent="0.3">
      <c r="A2532">
        <v>50.62</v>
      </c>
      <c r="B2532">
        <v>0</v>
      </c>
      <c r="C2532">
        <v>0</v>
      </c>
      <c r="D2532">
        <v>-6.4123310149999998E-3</v>
      </c>
      <c r="E2532">
        <v>3.1809955840000001E-2</v>
      </c>
      <c r="F2532" s="1">
        <v>-1.4012984639999999E-45</v>
      </c>
      <c r="G2532">
        <v>0</v>
      </c>
      <c r="H2532">
        <v>0.5975289345</v>
      </c>
      <c r="I2532">
        <v>6.6882691379999999</v>
      </c>
      <c r="J2532">
        <v>-0.15226580200000001</v>
      </c>
      <c r="K2532">
        <v>70.036483759999996</v>
      </c>
    </row>
    <row r="2533" spans="1:11" x14ac:dyDescent="0.3">
      <c r="A2533">
        <v>50.64</v>
      </c>
      <c r="B2533">
        <v>0</v>
      </c>
      <c r="C2533">
        <v>0</v>
      </c>
      <c r="D2533">
        <v>-7.1363635360000002E-3</v>
      </c>
      <c r="E2533">
        <v>3.2436043019999999E-2</v>
      </c>
      <c r="F2533">
        <v>0</v>
      </c>
      <c r="G2533" s="1">
        <v>-1.4012984639999999E-45</v>
      </c>
      <c r="H2533">
        <v>4.5714802739999998</v>
      </c>
      <c r="I2533">
        <v>-12.18710613</v>
      </c>
      <c r="J2533">
        <v>-0.22900190949999999</v>
      </c>
      <c r="K2533">
        <v>70.038360600000004</v>
      </c>
    </row>
    <row r="2534" spans="1:11" x14ac:dyDescent="0.3">
      <c r="A2534">
        <v>50.66</v>
      </c>
      <c r="B2534">
        <v>0</v>
      </c>
      <c r="C2534">
        <v>0</v>
      </c>
      <c r="D2534">
        <v>-7.6862014830000004E-3</v>
      </c>
      <c r="E2534">
        <v>3.1307622790000003E-2</v>
      </c>
      <c r="F2534" s="1">
        <v>1.4012984639999999E-45</v>
      </c>
      <c r="G2534">
        <v>0</v>
      </c>
      <c r="H2534">
        <v>-5.3732652659999998</v>
      </c>
      <c r="I2534">
        <v>5.4202408789999996</v>
      </c>
      <c r="J2534">
        <v>-0.26817291980000002</v>
      </c>
      <c r="K2534">
        <v>70.035919190000001</v>
      </c>
    </row>
    <row r="2535" spans="1:11" x14ac:dyDescent="0.3">
      <c r="A2535">
        <v>50.68</v>
      </c>
      <c r="B2535">
        <v>0</v>
      </c>
      <c r="C2535">
        <v>0</v>
      </c>
      <c r="D2535">
        <v>-8.8684894139999994E-3</v>
      </c>
      <c r="E2535">
        <v>3.142128885E-2</v>
      </c>
      <c r="F2535">
        <v>0</v>
      </c>
      <c r="G2535">
        <v>0</v>
      </c>
      <c r="H2535">
        <v>0.27380797270000001</v>
      </c>
      <c r="I2535">
        <v>-5.6905212399999998</v>
      </c>
      <c r="J2535">
        <v>-0.31864404680000002</v>
      </c>
      <c r="K2535">
        <v>70.037277219999993</v>
      </c>
    </row>
    <row r="2536" spans="1:11" x14ac:dyDescent="0.3">
      <c r="A2536">
        <v>50.7</v>
      </c>
      <c r="B2536">
        <v>0</v>
      </c>
      <c r="C2536">
        <v>0</v>
      </c>
      <c r="D2536">
        <v>-8.4021426739999995E-3</v>
      </c>
      <c r="E2536">
        <v>2.9604151839999999E-2</v>
      </c>
      <c r="F2536">
        <v>0</v>
      </c>
      <c r="G2536" s="1">
        <v>1.4012984639999999E-45</v>
      </c>
      <c r="H2536">
        <v>1.3629101509999999</v>
      </c>
      <c r="I2536">
        <v>-3.3111824990000001</v>
      </c>
      <c r="J2536">
        <v>-0.34307354690000003</v>
      </c>
      <c r="K2536">
        <v>70.03346252</v>
      </c>
    </row>
    <row r="2537" spans="1:11" x14ac:dyDescent="0.3">
      <c r="A2537">
        <v>50.72</v>
      </c>
      <c r="B2537">
        <v>0</v>
      </c>
      <c r="C2537">
        <v>0</v>
      </c>
      <c r="D2537">
        <v>-6.9283433259999996E-3</v>
      </c>
      <c r="E2537">
        <v>2.9838547109999999E-2</v>
      </c>
      <c r="F2537" s="1">
        <v>-1.4012984639999999E-45</v>
      </c>
      <c r="G2537">
        <v>0</v>
      </c>
      <c r="H2537">
        <v>-1.152309179</v>
      </c>
      <c r="I2537">
        <v>2.0633971689999999</v>
      </c>
      <c r="J2537">
        <v>-0.36325174570000002</v>
      </c>
      <c r="K2537">
        <v>70.03283691</v>
      </c>
    </row>
    <row r="2538" spans="1:11" x14ac:dyDescent="0.3">
      <c r="A2538">
        <v>50.74</v>
      </c>
      <c r="B2538">
        <v>0</v>
      </c>
      <c r="C2538">
        <v>0</v>
      </c>
      <c r="D2538">
        <v>-6.1412639919999996E-3</v>
      </c>
      <c r="E2538">
        <v>3.0885919929999998E-2</v>
      </c>
      <c r="F2538">
        <v>0</v>
      </c>
      <c r="G2538" s="1">
        <v>-1.4012984639999999E-45</v>
      </c>
      <c r="H2538">
        <v>6.1555614470000002</v>
      </c>
      <c r="I2538">
        <v>-4.335844517</v>
      </c>
      <c r="J2538">
        <v>-0.3659315407</v>
      </c>
      <c r="K2538">
        <v>70.034629820000006</v>
      </c>
    </row>
    <row r="2539" spans="1:11" x14ac:dyDescent="0.3">
      <c r="A2539">
        <v>50.76</v>
      </c>
      <c r="B2539">
        <v>0</v>
      </c>
      <c r="C2539">
        <v>0</v>
      </c>
      <c r="D2539">
        <v>-7.1163959799999997E-3</v>
      </c>
      <c r="E2539">
        <v>3.1011238690000002E-2</v>
      </c>
      <c r="F2539" s="1">
        <v>1.4012984639999999E-45</v>
      </c>
      <c r="G2539">
        <v>0</v>
      </c>
      <c r="H2539">
        <v>6.9883790020000003</v>
      </c>
      <c r="I2539">
        <v>-0.88514208790000004</v>
      </c>
      <c r="J2539">
        <v>-0.34517389539999999</v>
      </c>
      <c r="K2539">
        <v>70.035827639999994</v>
      </c>
    </row>
    <row r="2540" spans="1:11" x14ac:dyDescent="0.3">
      <c r="A2540">
        <v>50.78</v>
      </c>
      <c r="B2540">
        <v>0</v>
      </c>
      <c r="C2540">
        <v>0</v>
      </c>
      <c r="D2540">
        <v>-5.861457437E-3</v>
      </c>
      <c r="E2540">
        <v>3.065283597E-2</v>
      </c>
      <c r="F2540">
        <v>0</v>
      </c>
      <c r="G2540">
        <v>0</v>
      </c>
      <c r="H2540">
        <v>-3.123548269</v>
      </c>
      <c r="I2540">
        <v>1.105733871</v>
      </c>
      <c r="J2540">
        <v>-0.32052391769999999</v>
      </c>
      <c r="K2540">
        <v>70.034309390000004</v>
      </c>
    </row>
    <row r="2541" spans="1:11" x14ac:dyDescent="0.3">
      <c r="A2541">
        <v>50.8</v>
      </c>
      <c r="B2541">
        <v>0</v>
      </c>
      <c r="C2541">
        <v>0</v>
      </c>
      <c r="D2541">
        <v>-7.6344273980000002E-3</v>
      </c>
      <c r="E2541">
        <v>3.1711995600000001E-2</v>
      </c>
      <c r="F2541" s="1">
        <v>-1.4012984639999999E-45</v>
      </c>
      <c r="G2541">
        <v>0</v>
      </c>
      <c r="H2541">
        <v>-1.109858394</v>
      </c>
      <c r="I2541">
        <v>5.6099715229999996</v>
      </c>
      <c r="J2541">
        <v>-0.26688230039999999</v>
      </c>
      <c r="K2541">
        <v>70.037254329999996</v>
      </c>
    </row>
    <row r="2542" spans="1:11" x14ac:dyDescent="0.3">
      <c r="A2542">
        <v>50.82</v>
      </c>
      <c r="B2542">
        <v>0</v>
      </c>
      <c r="C2542">
        <v>0</v>
      </c>
      <c r="D2542">
        <v>-7.426247001E-3</v>
      </c>
      <c r="E2542">
        <v>3.1675294040000003E-2</v>
      </c>
      <c r="F2542">
        <v>0</v>
      </c>
      <c r="G2542">
        <v>0</v>
      </c>
      <c r="H2542">
        <v>-2.3676013949999999</v>
      </c>
      <c r="I2542">
        <v>7.6504554750000002</v>
      </c>
      <c r="J2542">
        <v>-0.17942538860000001</v>
      </c>
      <c r="K2542">
        <v>70.037002560000005</v>
      </c>
    </row>
    <row r="2543" spans="1:11" x14ac:dyDescent="0.3">
      <c r="A2543">
        <v>50.84</v>
      </c>
      <c r="B2543">
        <v>0</v>
      </c>
      <c r="C2543">
        <v>0</v>
      </c>
      <c r="D2543">
        <v>-7.2435699399999998E-3</v>
      </c>
      <c r="E2543">
        <v>3.0621156100000001E-2</v>
      </c>
      <c r="F2543" s="1">
        <v>1.4012984639999999E-45</v>
      </c>
      <c r="G2543" s="1">
        <v>-1.4012984639999999E-45</v>
      </c>
      <c r="H2543">
        <v>5.0562829970000003</v>
      </c>
      <c r="I2543">
        <v>0.2361364812</v>
      </c>
      <c r="J2543">
        <v>-0.13771307469999999</v>
      </c>
      <c r="K2543">
        <v>70.034667970000001</v>
      </c>
    </row>
    <row r="2544" spans="1:11" x14ac:dyDescent="0.3">
      <c r="A2544">
        <v>50.86</v>
      </c>
      <c r="B2544">
        <v>0</v>
      </c>
      <c r="C2544">
        <v>0</v>
      </c>
      <c r="D2544">
        <v>-7.1202255789999998E-3</v>
      </c>
      <c r="E2544">
        <v>3.1246289609999998E-2</v>
      </c>
      <c r="F2544">
        <v>0</v>
      </c>
      <c r="G2544">
        <v>0</v>
      </c>
      <c r="H2544">
        <v>-6.1994795800000002</v>
      </c>
      <c r="I2544">
        <v>12.462477679999999</v>
      </c>
      <c r="J2544">
        <v>-8.6273282770000001E-2</v>
      </c>
      <c r="K2544">
        <v>70.036422729999998</v>
      </c>
    </row>
    <row r="2545" spans="1:11" x14ac:dyDescent="0.3">
      <c r="A2545">
        <v>50.88</v>
      </c>
      <c r="B2545">
        <v>0</v>
      </c>
      <c r="C2545">
        <v>0</v>
      </c>
      <c r="D2545">
        <v>-7.8155621889999995E-3</v>
      </c>
      <c r="E2545">
        <v>3.261740506E-2</v>
      </c>
      <c r="F2545" s="1">
        <v>-1.4012984639999999E-45</v>
      </c>
      <c r="G2545" s="1">
        <v>1.4012984639999999E-45</v>
      </c>
      <c r="H2545">
        <v>4.9031052590000002</v>
      </c>
      <c r="I2545">
        <v>1.943929791</v>
      </c>
      <c r="J2545">
        <v>-6.0934282839999999E-2</v>
      </c>
      <c r="K2545">
        <v>70.039390560000001</v>
      </c>
    </row>
    <row r="2546" spans="1:11" x14ac:dyDescent="0.3">
      <c r="A2546">
        <v>50.9</v>
      </c>
      <c r="B2546">
        <v>0</v>
      </c>
      <c r="C2546">
        <v>0</v>
      </c>
      <c r="D2546">
        <v>-7.0292614400000002E-3</v>
      </c>
      <c r="E2546">
        <v>3.295408189E-2</v>
      </c>
      <c r="F2546">
        <v>0</v>
      </c>
      <c r="G2546">
        <v>0</v>
      </c>
      <c r="H2546">
        <v>-3.0259029869999998</v>
      </c>
      <c r="I2546">
        <v>4.1705999370000004</v>
      </c>
      <c r="J2546">
        <v>-3.5167593509999998E-2</v>
      </c>
      <c r="K2546">
        <v>70.040321349999999</v>
      </c>
    </row>
    <row r="2547" spans="1:11" x14ac:dyDescent="0.3">
      <c r="A2547">
        <v>50.92</v>
      </c>
      <c r="B2547">
        <v>0</v>
      </c>
      <c r="C2547">
        <v>0</v>
      </c>
      <c r="D2547">
        <v>-6.605401635E-3</v>
      </c>
      <c r="E2547">
        <v>3.2292425630000003E-2</v>
      </c>
      <c r="F2547">
        <v>0</v>
      </c>
      <c r="G2547">
        <v>0</v>
      </c>
      <c r="H2547">
        <v>-2.4468677040000002</v>
      </c>
      <c r="I2547">
        <v>-10.999031069999999</v>
      </c>
      <c r="J2547">
        <v>-2.506376058E-2</v>
      </c>
      <c r="K2547">
        <v>70.038040159999994</v>
      </c>
    </row>
    <row r="2548" spans="1:11" x14ac:dyDescent="0.3">
      <c r="A2548">
        <v>50.94</v>
      </c>
      <c r="B2548">
        <v>0</v>
      </c>
      <c r="C2548">
        <v>0</v>
      </c>
      <c r="D2548">
        <v>-7.5593180949999998E-3</v>
      </c>
      <c r="E2548">
        <v>3.033430874E-2</v>
      </c>
      <c r="F2548">
        <v>0</v>
      </c>
      <c r="G2548">
        <v>0</v>
      </c>
      <c r="H2548">
        <v>-0.43932038550000002</v>
      </c>
      <c r="I2548">
        <v>2.3906514639999998</v>
      </c>
      <c r="J2548">
        <v>-2.292159945E-2</v>
      </c>
      <c r="K2548">
        <v>70.033874510000004</v>
      </c>
    </row>
    <row r="2549" spans="1:11" x14ac:dyDescent="0.3">
      <c r="A2549">
        <v>50.96</v>
      </c>
      <c r="B2549">
        <v>0</v>
      </c>
      <c r="C2549">
        <v>0</v>
      </c>
      <c r="D2549">
        <v>-7.8452564780000008E-3</v>
      </c>
      <c r="E2549">
        <v>3.1159371139999999E-2</v>
      </c>
      <c r="F2549">
        <v>0</v>
      </c>
      <c r="G2549">
        <v>0</v>
      </c>
      <c r="H2549">
        <v>3.3011572359999999</v>
      </c>
      <c r="I2549">
        <v>3.869031906</v>
      </c>
      <c r="J2549">
        <v>-4.0251281110000002E-2</v>
      </c>
      <c r="K2549">
        <v>70.035224909999997</v>
      </c>
    </row>
    <row r="2550" spans="1:11" x14ac:dyDescent="0.3">
      <c r="A2550">
        <v>50.98</v>
      </c>
      <c r="B2550">
        <v>0</v>
      </c>
      <c r="C2550">
        <v>0</v>
      </c>
      <c r="D2550">
        <v>-6.7179091270000001E-3</v>
      </c>
      <c r="E2550">
        <v>3.0818507080000002E-2</v>
      </c>
      <c r="F2550">
        <v>0</v>
      </c>
      <c r="G2550" s="1">
        <v>1.4012984639999999E-45</v>
      </c>
      <c r="H2550">
        <v>2.6523332599999998</v>
      </c>
      <c r="I2550">
        <v>8.4388751979999999</v>
      </c>
      <c r="J2550">
        <v>-7.2427704930000003E-2</v>
      </c>
      <c r="K2550">
        <v>70.03482056</v>
      </c>
    </row>
    <row r="2551" spans="1:11" x14ac:dyDescent="0.3">
      <c r="A2551">
        <v>51</v>
      </c>
      <c r="B2551">
        <v>0</v>
      </c>
      <c r="C2551">
        <v>0</v>
      </c>
      <c r="D2551">
        <v>-6.2563829120000003E-3</v>
      </c>
      <c r="E2551">
        <v>3.0870422719999999E-2</v>
      </c>
      <c r="F2551">
        <v>0</v>
      </c>
      <c r="G2551">
        <v>0</v>
      </c>
      <c r="H2551">
        <v>5.0477266309999997</v>
      </c>
      <c r="I2551">
        <v>5.0790038109999998</v>
      </c>
      <c r="J2551">
        <v>-9.8552294080000005E-2</v>
      </c>
      <c r="K2551">
        <v>70.034774780000006</v>
      </c>
    </row>
    <row r="2552" spans="1:11" x14ac:dyDescent="0.3">
      <c r="A2552">
        <v>51.02</v>
      </c>
      <c r="B2552">
        <v>0</v>
      </c>
      <c r="C2552">
        <v>0</v>
      </c>
      <c r="D2552">
        <v>-6.8774186070000003E-3</v>
      </c>
      <c r="E2552">
        <v>3.0932858590000001E-2</v>
      </c>
      <c r="F2552" s="1">
        <v>1.4012984639999999E-45</v>
      </c>
      <c r="G2552" s="1">
        <v>-1.4012984639999999E-45</v>
      </c>
      <c r="H2552">
        <v>5.1224846839999998</v>
      </c>
      <c r="I2552">
        <v>-8.2049646379999999</v>
      </c>
      <c r="J2552">
        <v>-0.1250420958</v>
      </c>
      <c r="K2552">
        <v>70.035942079999998</v>
      </c>
    </row>
    <row r="2553" spans="1:11" x14ac:dyDescent="0.3">
      <c r="A2553">
        <v>51.04</v>
      </c>
      <c r="B2553">
        <v>0</v>
      </c>
      <c r="C2553">
        <v>0</v>
      </c>
      <c r="D2553">
        <v>-7.2469636800000002E-3</v>
      </c>
      <c r="E2553">
        <v>3.0372247099999999E-2</v>
      </c>
      <c r="F2553">
        <v>0</v>
      </c>
      <c r="G2553">
        <v>0</v>
      </c>
      <c r="H2553">
        <v>-1.7874176500000001</v>
      </c>
      <c r="I2553">
        <v>7.5960001950000002</v>
      </c>
      <c r="J2553">
        <v>-0.1602737904</v>
      </c>
      <c r="K2553">
        <v>70.034149170000006</v>
      </c>
    </row>
    <row r="2554" spans="1:11" x14ac:dyDescent="0.3">
      <c r="A2554">
        <v>51.06</v>
      </c>
      <c r="B2554">
        <v>0</v>
      </c>
      <c r="C2554">
        <v>0</v>
      </c>
      <c r="D2554">
        <v>-7.514704019E-3</v>
      </c>
      <c r="E2554">
        <v>3.103885055E-2</v>
      </c>
      <c r="F2554" s="1">
        <v>-1.4012984639999999E-45</v>
      </c>
      <c r="G2554">
        <v>0</v>
      </c>
      <c r="H2554">
        <v>-10.333540920000001</v>
      </c>
      <c r="I2554">
        <v>3.6332709790000002</v>
      </c>
      <c r="J2554">
        <v>-0.1791199446</v>
      </c>
      <c r="K2554">
        <v>70.035675049999995</v>
      </c>
    </row>
    <row r="2555" spans="1:11" x14ac:dyDescent="0.3">
      <c r="A2555">
        <v>51.08</v>
      </c>
      <c r="B2555">
        <v>0</v>
      </c>
      <c r="C2555">
        <v>0</v>
      </c>
      <c r="D2555">
        <v>-8.8639184829999995E-3</v>
      </c>
      <c r="E2555">
        <v>3.1432434920000002E-2</v>
      </c>
      <c r="F2555">
        <v>0</v>
      </c>
      <c r="G2555" s="1">
        <v>1.4012984639999999E-45</v>
      </c>
      <c r="H2555">
        <v>-8.6136331560000006</v>
      </c>
      <c r="I2555">
        <v>-0.23499153549999999</v>
      </c>
      <c r="J2555">
        <v>-0.20086787640000001</v>
      </c>
      <c r="K2555">
        <v>70.037544249999996</v>
      </c>
    </row>
    <row r="2556" spans="1:11" x14ac:dyDescent="0.3">
      <c r="A2556">
        <v>51.1</v>
      </c>
      <c r="B2556">
        <v>0</v>
      </c>
      <c r="C2556">
        <v>0</v>
      </c>
      <c r="D2556">
        <v>-9.5041543249999999E-3</v>
      </c>
      <c r="E2556">
        <v>3.0655607580000001E-2</v>
      </c>
      <c r="F2556">
        <v>0</v>
      </c>
      <c r="G2556">
        <v>0</v>
      </c>
      <c r="H2556">
        <v>-2.8949909210000002</v>
      </c>
      <c r="I2556">
        <v>-0.88020980360000001</v>
      </c>
      <c r="J2556">
        <v>-0.2116609961</v>
      </c>
      <c r="K2556">
        <v>70.036460880000007</v>
      </c>
    </row>
    <row r="2557" spans="1:11" x14ac:dyDescent="0.3">
      <c r="A2557">
        <v>51.12</v>
      </c>
      <c r="B2557">
        <v>0</v>
      </c>
      <c r="C2557">
        <v>0</v>
      </c>
      <c r="D2557">
        <v>-8.9116431770000001E-3</v>
      </c>
      <c r="E2557">
        <v>3.1424537299999999E-2</v>
      </c>
      <c r="F2557">
        <v>0</v>
      </c>
      <c r="G2557">
        <v>0</v>
      </c>
      <c r="H2557">
        <v>1.5523637530000001</v>
      </c>
      <c r="I2557">
        <v>5.541748524</v>
      </c>
      <c r="J2557">
        <v>-0.22121457759999999</v>
      </c>
      <c r="K2557">
        <v>70.037528989999998</v>
      </c>
    </row>
    <row r="2558" spans="1:11" x14ac:dyDescent="0.3">
      <c r="A2558">
        <v>51.14</v>
      </c>
      <c r="B2558">
        <v>0</v>
      </c>
      <c r="C2558">
        <v>0</v>
      </c>
      <c r="D2558">
        <v>-7.2402544319999998E-3</v>
      </c>
      <c r="E2558">
        <v>3.1556218859999999E-2</v>
      </c>
      <c r="F2558">
        <v>0</v>
      </c>
      <c r="G2558" s="1">
        <v>-1.4012984639999999E-45</v>
      </c>
      <c r="H2558">
        <v>2.5104475019999999</v>
      </c>
      <c r="I2558">
        <v>-6.1321568490000002</v>
      </c>
      <c r="J2558">
        <v>-0.2213622183</v>
      </c>
      <c r="K2558">
        <v>70.036926269999995</v>
      </c>
    </row>
    <row r="2559" spans="1:11" x14ac:dyDescent="0.3">
      <c r="A2559">
        <v>51.16</v>
      </c>
      <c r="B2559">
        <v>0</v>
      </c>
      <c r="C2559">
        <v>0</v>
      </c>
      <c r="D2559">
        <v>-6.7457295949999996E-3</v>
      </c>
      <c r="E2559">
        <v>3.02695781E-2</v>
      </c>
      <c r="F2559" s="1">
        <v>-1.4012984639999999E-45</v>
      </c>
      <c r="G2559">
        <v>0</v>
      </c>
      <c r="H2559">
        <v>2.490252972</v>
      </c>
      <c r="I2559">
        <v>-0.26242774720000001</v>
      </c>
      <c r="J2559">
        <v>-0.2044217139</v>
      </c>
      <c r="K2559">
        <v>70.032867429999996</v>
      </c>
    </row>
    <row r="2560" spans="1:11" x14ac:dyDescent="0.3">
      <c r="A2560">
        <v>51.18</v>
      </c>
      <c r="B2560">
        <v>0</v>
      </c>
      <c r="C2560">
        <v>0</v>
      </c>
      <c r="D2560">
        <v>-5.9823319320000002E-3</v>
      </c>
      <c r="E2560">
        <v>3.1246438620000001E-2</v>
      </c>
      <c r="F2560">
        <v>0</v>
      </c>
      <c r="G2560" s="1">
        <v>1.4012984639999999E-45</v>
      </c>
      <c r="H2560">
        <v>1.4289566279999999</v>
      </c>
      <c r="I2560">
        <v>-8.9775533680000006</v>
      </c>
      <c r="J2560">
        <v>-0.1900299191</v>
      </c>
      <c r="K2560">
        <v>70.035270690000004</v>
      </c>
    </row>
    <row r="2561" spans="1:11" x14ac:dyDescent="0.3">
      <c r="A2561">
        <v>51.2</v>
      </c>
      <c r="B2561">
        <v>0</v>
      </c>
      <c r="C2561">
        <v>0</v>
      </c>
      <c r="D2561">
        <v>-6.0336291790000001E-3</v>
      </c>
      <c r="E2561">
        <v>3.0930832030000001E-2</v>
      </c>
      <c r="F2561" s="1">
        <v>1.4012984639999999E-45</v>
      </c>
      <c r="G2561">
        <v>0</v>
      </c>
      <c r="H2561">
        <v>0.65514516830000002</v>
      </c>
      <c r="I2561">
        <v>2.2586405279999999</v>
      </c>
      <c r="J2561">
        <v>-0.16831454630000001</v>
      </c>
      <c r="K2561">
        <v>70.035018919999999</v>
      </c>
    </row>
    <row r="2562" spans="1:11" x14ac:dyDescent="0.3">
      <c r="A2562">
        <v>51.22</v>
      </c>
      <c r="B2562">
        <v>0</v>
      </c>
      <c r="C2562">
        <v>0</v>
      </c>
      <c r="D2562">
        <v>-6.6519081589999996E-3</v>
      </c>
      <c r="E2562">
        <v>3.1470015650000002E-2</v>
      </c>
      <c r="F2562">
        <v>0</v>
      </c>
      <c r="G2562" s="1">
        <v>-1.4012984639999999E-45</v>
      </c>
      <c r="H2562">
        <v>-1.4667572980000001</v>
      </c>
      <c r="I2562">
        <v>2.1320033070000002</v>
      </c>
      <c r="J2562">
        <v>-0.15252172950000001</v>
      </c>
      <c r="K2562">
        <v>70.036293029999996</v>
      </c>
    </row>
    <row r="2563" spans="1:11" x14ac:dyDescent="0.3">
      <c r="A2563">
        <v>51.24</v>
      </c>
      <c r="B2563">
        <v>0</v>
      </c>
      <c r="C2563">
        <v>0</v>
      </c>
      <c r="D2563">
        <v>-7.3715858160000002E-3</v>
      </c>
      <c r="E2563">
        <v>3.0876412990000001E-2</v>
      </c>
      <c r="F2563" s="1">
        <v>-1.4012984639999999E-45</v>
      </c>
      <c r="G2563">
        <v>0</v>
      </c>
      <c r="H2563">
        <v>1.4143252369999999</v>
      </c>
      <c r="I2563">
        <v>2.3961493969999998</v>
      </c>
      <c r="J2563">
        <v>-0.14381013810000001</v>
      </c>
      <c r="K2563">
        <v>70.035125730000004</v>
      </c>
    </row>
    <row r="2564" spans="1:11" x14ac:dyDescent="0.3">
      <c r="A2564">
        <v>51.26</v>
      </c>
      <c r="B2564">
        <v>0</v>
      </c>
      <c r="C2564">
        <v>0</v>
      </c>
      <c r="D2564">
        <v>-7.0247091350000004E-3</v>
      </c>
      <c r="E2564">
        <v>2.977988124E-2</v>
      </c>
      <c r="F2564">
        <v>0</v>
      </c>
      <c r="G2564" s="1">
        <v>1.4012984639999999E-45</v>
      </c>
      <c r="H2564">
        <v>6.0266280170000002</v>
      </c>
      <c r="I2564">
        <v>-3.874062538</v>
      </c>
      <c r="J2564">
        <v>-0.1402392834</v>
      </c>
      <c r="K2564">
        <v>70.032775880000003</v>
      </c>
    </row>
    <row r="2565" spans="1:11" x14ac:dyDescent="0.3">
      <c r="A2565">
        <v>51.28</v>
      </c>
      <c r="B2565">
        <v>0</v>
      </c>
      <c r="C2565">
        <v>0</v>
      </c>
      <c r="D2565">
        <v>-7.5424052769999996E-3</v>
      </c>
      <c r="E2565">
        <v>2.953277528E-2</v>
      </c>
      <c r="F2565" s="1">
        <v>1.4012984639999999E-45</v>
      </c>
      <c r="G2565" s="1">
        <v>1.4012984639999999E-45</v>
      </c>
      <c r="H2565">
        <v>-6.7110486030000001</v>
      </c>
      <c r="I2565">
        <v>-2.2279198170000001</v>
      </c>
      <c r="J2565">
        <v>-0.1354816854</v>
      </c>
      <c r="K2565">
        <v>70.032279970000005</v>
      </c>
    </row>
    <row r="2566" spans="1:11" x14ac:dyDescent="0.3">
      <c r="A2566">
        <v>51.3</v>
      </c>
      <c r="B2566">
        <v>0</v>
      </c>
      <c r="C2566">
        <v>0</v>
      </c>
      <c r="D2566">
        <v>-8.8688060639999997E-3</v>
      </c>
      <c r="E2566">
        <v>2.972383797E-2</v>
      </c>
      <c r="F2566">
        <v>0</v>
      </c>
      <c r="G2566">
        <v>0</v>
      </c>
      <c r="H2566">
        <v>-2.8654260640000002</v>
      </c>
      <c r="I2566">
        <v>-4.6416540150000003</v>
      </c>
      <c r="J2566">
        <v>-0.13261973860000001</v>
      </c>
      <c r="K2566">
        <v>70.033691410000003</v>
      </c>
    </row>
    <row r="2567" spans="1:11" x14ac:dyDescent="0.3">
      <c r="A2567">
        <v>51.32</v>
      </c>
      <c r="B2567">
        <v>0</v>
      </c>
      <c r="C2567">
        <v>0</v>
      </c>
      <c r="D2567">
        <v>-9.0115740900000001E-3</v>
      </c>
      <c r="E2567">
        <v>3.1118124720000001E-2</v>
      </c>
      <c r="F2567" s="1">
        <v>-1.4012984639999999E-45</v>
      </c>
      <c r="G2567" s="1">
        <v>-1.4012984639999999E-45</v>
      </c>
      <c r="H2567">
        <v>2.9536964889999999</v>
      </c>
      <c r="I2567">
        <v>7.4449796680000002</v>
      </c>
      <c r="J2567">
        <v>-0.1318355501</v>
      </c>
      <c r="K2567">
        <v>70.036956790000005</v>
      </c>
    </row>
    <row r="2568" spans="1:11" x14ac:dyDescent="0.3">
      <c r="A2568">
        <v>51.34</v>
      </c>
      <c r="B2568">
        <v>0</v>
      </c>
      <c r="C2568">
        <v>0</v>
      </c>
      <c r="D2568">
        <v>-6.9306753580000002E-3</v>
      </c>
      <c r="E2568">
        <v>3.1902685760000001E-2</v>
      </c>
      <c r="F2568">
        <v>0</v>
      </c>
      <c r="G2568">
        <v>0</v>
      </c>
      <c r="H2568">
        <v>-2.009138584</v>
      </c>
      <c r="I2568">
        <v>-8.590896428E-2</v>
      </c>
      <c r="J2568">
        <v>-0.13994801039999999</v>
      </c>
      <c r="K2568">
        <v>70.037055969999997</v>
      </c>
    </row>
    <row r="2569" spans="1:11" x14ac:dyDescent="0.3">
      <c r="A2569">
        <v>51.36</v>
      </c>
      <c r="B2569">
        <v>0</v>
      </c>
      <c r="C2569">
        <v>0</v>
      </c>
      <c r="D2569">
        <v>-7.2761140759999999E-3</v>
      </c>
      <c r="E2569">
        <v>3.1402111050000001E-2</v>
      </c>
      <c r="F2569">
        <v>0</v>
      </c>
      <c r="G2569" s="1">
        <v>1.4012984639999999E-45</v>
      </c>
      <c r="H2569">
        <v>3.7896797659999999</v>
      </c>
      <c r="I2569">
        <v>0.77056276800000001</v>
      </c>
      <c r="J2569">
        <v>-0.15105873349999999</v>
      </c>
      <c r="K2569">
        <v>70.036308289999994</v>
      </c>
    </row>
    <row r="2570" spans="1:11" x14ac:dyDescent="0.3">
      <c r="A2570">
        <v>51.38</v>
      </c>
      <c r="B2570">
        <v>0</v>
      </c>
      <c r="C2570">
        <v>0</v>
      </c>
      <c r="D2570">
        <v>-6.5424852070000003E-3</v>
      </c>
      <c r="E2570">
        <v>3.1461909410000002E-2</v>
      </c>
      <c r="F2570" s="1">
        <v>1.4012984639999999E-45</v>
      </c>
      <c r="G2570">
        <v>0</v>
      </c>
      <c r="H2570">
        <v>7.6160521509999999</v>
      </c>
      <c r="I2570">
        <v>0.52431756259999995</v>
      </c>
      <c r="J2570">
        <v>-0.17279011010000001</v>
      </c>
      <c r="K2570">
        <v>70.036224369999999</v>
      </c>
    </row>
    <row r="2571" spans="1:11" x14ac:dyDescent="0.3">
      <c r="A2571">
        <v>51.4</v>
      </c>
      <c r="B2571">
        <v>0</v>
      </c>
      <c r="C2571">
        <v>0</v>
      </c>
      <c r="D2571">
        <v>-5.7824216780000002E-3</v>
      </c>
      <c r="E2571">
        <v>3.1980976459999998E-2</v>
      </c>
      <c r="F2571">
        <v>0</v>
      </c>
      <c r="G2571">
        <v>0</v>
      </c>
      <c r="H2571">
        <v>6.2056913380000003</v>
      </c>
      <c r="I2571">
        <v>0.39965385199999998</v>
      </c>
      <c r="J2571">
        <v>-0.1873260289</v>
      </c>
      <c r="K2571">
        <v>70.036911009999997</v>
      </c>
    </row>
    <row r="2572" spans="1:11" x14ac:dyDescent="0.3">
      <c r="A2572">
        <v>51.42</v>
      </c>
      <c r="B2572">
        <v>0</v>
      </c>
      <c r="C2572">
        <v>0</v>
      </c>
      <c r="D2572">
        <v>-5.8661215010000003E-3</v>
      </c>
      <c r="E2572">
        <v>3.2115876670000001E-2</v>
      </c>
      <c r="F2572" s="1">
        <v>-1.4012984639999999E-45</v>
      </c>
      <c r="G2572" s="1">
        <v>-1.4012984639999999E-45</v>
      </c>
      <c r="H2572">
        <v>4.2885074620000001</v>
      </c>
      <c r="I2572">
        <v>11.86318874</v>
      </c>
      <c r="J2572">
        <v>-0.20504684749999999</v>
      </c>
      <c r="K2572">
        <v>70.037582400000005</v>
      </c>
    </row>
    <row r="2573" spans="1:11" x14ac:dyDescent="0.3">
      <c r="A2573">
        <v>51.44</v>
      </c>
      <c r="B2573">
        <v>0</v>
      </c>
      <c r="C2573">
        <v>0</v>
      </c>
      <c r="D2573">
        <v>-6.5826885400000002E-3</v>
      </c>
      <c r="E2573">
        <v>3.3159539100000003E-2</v>
      </c>
      <c r="F2573">
        <v>0</v>
      </c>
      <c r="G2573">
        <v>0</v>
      </c>
      <c r="H2573">
        <v>1.5742917059999999</v>
      </c>
      <c r="I2573">
        <v>-5.48477602</v>
      </c>
      <c r="J2573">
        <v>-0.21355739239999999</v>
      </c>
      <c r="K2573">
        <v>70.040016170000001</v>
      </c>
    </row>
    <row r="2574" spans="1:11" x14ac:dyDescent="0.3">
      <c r="A2574">
        <v>51.46</v>
      </c>
      <c r="B2574">
        <v>0</v>
      </c>
      <c r="C2574">
        <v>0</v>
      </c>
      <c r="D2574">
        <v>-7.0158056910000002E-3</v>
      </c>
      <c r="E2574">
        <v>3.1537011269999998E-2</v>
      </c>
      <c r="F2574">
        <v>0</v>
      </c>
      <c r="G2574">
        <v>0</v>
      </c>
      <c r="H2574">
        <v>5.2360124590000003</v>
      </c>
      <c r="I2574">
        <v>2.8487536910000002</v>
      </c>
      <c r="J2574">
        <v>-0.2199486494</v>
      </c>
      <c r="K2574">
        <v>70.037132260000007</v>
      </c>
    </row>
    <row r="2575" spans="1:11" x14ac:dyDescent="0.3">
      <c r="A2575">
        <v>51.48</v>
      </c>
      <c r="B2575">
        <v>0</v>
      </c>
      <c r="C2575">
        <v>0</v>
      </c>
      <c r="D2575">
        <v>-5.9448368849999997E-3</v>
      </c>
      <c r="E2575">
        <v>3.0919790270000001E-2</v>
      </c>
      <c r="F2575">
        <v>0</v>
      </c>
      <c r="G2575">
        <v>0</v>
      </c>
      <c r="H2575">
        <v>5.3232641220000003</v>
      </c>
      <c r="I2575">
        <v>-2.8625371460000002</v>
      </c>
      <c r="J2575">
        <v>-0.22947397829999999</v>
      </c>
      <c r="K2575">
        <v>70.035018919999999</v>
      </c>
    </row>
    <row r="2576" spans="1:11" x14ac:dyDescent="0.3">
      <c r="A2576">
        <v>51.5</v>
      </c>
      <c r="B2576">
        <v>0</v>
      </c>
      <c r="C2576">
        <v>0</v>
      </c>
      <c r="D2576">
        <v>-6.0210041700000001E-3</v>
      </c>
      <c r="E2576">
        <v>3.0664965509999999E-2</v>
      </c>
      <c r="F2576">
        <v>0</v>
      </c>
      <c r="G2576">
        <v>0</v>
      </c>
      <c r="H2576">
        <v>3.9056770799999998</v>
      </c>
      <c r="I2576">
        <v>3.3562490939999998</v>
      </c>
      <c r="J2576">
        <v>-0.23675510289999999</v>
      </c>
      <c r="K2576">
        <v>70.034301760000005</v>
      </c>
    </row>
    <row r="2577" spans="1:11" x14ac:dyDescent="0.3">
      <c r="A2577">
        <v>51.52</v>
      </c>
      <c r="B2577">
        <v>0</v>
      </c>
      <c r="C2577">
        <v>0</v>
      </c>
      <c r="D2577">
        <v>-6.6527239979999996E-3</v>
      </c>
      <c r="E2577">
        <v>3.11999619E-2</v>
      </c>
      <c r="F2577" s="1">
        <v>-1.4012984639999999E-45</v>
      </c>
      <c r="G2577" s="1">
        <v>-1.4012984639999999E-45</v>
      </c>
      <c r="H2577">
        <v>-5.5112943650000004</v>
      </c>
      <c r="I2577">
        <v>0.69831204410000003</v>
      </c>
      <c r="J2577">
        <v>-0.24268358949999999</v>
      </c>
      <c r="K2577">
        <v>70.035552980000006</v>
      </c>
    </row>
    <row r="2578" spans="1:11" x14ac:dyDescent="0.3">
      <c r="A2578">
        <v>51.54</v>
      </c>
      <c r="B2578">
        <v>0</v>
      </c>
      <c r="C2578">
        <v>0</v>
      </c>
      <c r="D2578">
        <v>-7.9833678900000007E-3</v>
      </c>
      <c r="E2578">
        <v>3.1403586269999999E-2</v>
      </c>
      <c r="F2578">
        <v>0</v>
      </c>
      <c r="G2578">
        <v>0</v>
      </c>
      <c r="H2578">
        <v>2.8147552010000001</v>
      </c>
      <c r="I2578">
        <v>7.4813303949999996</v>
      </c>
      <c r="J2578">
        <v>-0.25262695550000003</v>
      </c>
      <c r="K2578">
        <v>70.036643979999994</v>
      </c>
    </row>
    <row r="2579" spans="1:11" x14ac:dyDescent="0.3">
      <c r="A2579">
        <v>51.56</v>
      </c>
      <c r="B2579">
        <v>0</v>
      </c>
      <c r="C2579">
        <v>0</v>
      </c>
      <c r="D2579">
        <v>-7.5950734319999999E-3</v>
      </c>
      <c r="E2579">
        <v>3.1878873709999998E-2</v>
      </c>
      <c r="F2579" s="1">
        <v>1.4012984639999999E-45</v>
      </c>
      <c r="G2579" s="1">
        <v>1.4012984639999999E-45</v>
      </c>
      <c r="H2579">
        <v>2.9996106619999998</v>
      </c>
      <c r="I2579">
        <v>-1.2084246869999999</v>
      </c>
      <c r="J2579">
        <v>-0.2584823966</v>
      </c>
      <c r="K2579">
        <v>70.037605290000002</v>
      </c>
    </row>
    <row r="2580" spans="1:11" x14ac:dyDescent="0.3">
      <c r="A2580">
        <v>51.58</v>
      </c>
      <c r="B2580">
        <v>0</v>
      </c>
      <c r="C2580">
        <v>0</v>
      </c>
      <c r="D2580">
        <v>-6.6934190690000001E-3</v>
      </c>
      <c r="E2580">
        <v>3.1207039950000001E-2</v>
      </c>
      <c r="F2580">
        <v>0</v>
      </c>
      <c r="G2580">
        <v>0</v>
      </c>
      <c r="H2580">
        <v>2.4285876750000002</v>
      </c>
      <c r="I2580">
        <v>0.50882887840000002</v>
      </c>
      <c r="J2580">
        <v>-0.26229378580000001</v>
      </c>
      <c r="K2580">
        <v>70.036499019999994</v>
      </c>
    </row>
    <row r="2581" spans="1:11" x14ac:dyDescent="0.3">
      <c r="A2581">
        <v>51.6</v>
      </c>
      <c r="B2581">
        <v>0</v>
      </c>
      <c r="C2581">
        <v>0</v>
      </c>
      <c r="D2581">
        <v>-6.3861273230000001E-3</v>
      </c>
      <c r="E2581">
        <v>3.0606389049999998E-2</v>
      </c>
      <c r="F2581" s="1">
        <v>-1.4012984639999999E-45</v>
      </c>
      <c r="G2581">
        <v>0</v>
      </c>
      <c r="H2581">
        <v>3.8253333569999999</v>
      </c>
      <c r="I2581">
        <v>4.4360628130000004</v>
      </c>
      <c r="J2581">
        <v>-0.2623902857</v>
      </c>
      <c r="K2581">
        <v>70.034210209999998</v>
      </c>
    </row>
    <row r="2582" spans="1:11" x14ac:dyDescent="0.3">
      <c r="A2582">
        <v>51.62</v>
      </c>
      <c r="B2582">
        <v>0</v>
      </c>
      <c r="C2582">
        <v>0</v>
      </c>
      <c r="D2582">
        <v>-6.208110601E-3</v>
      </c>
      <c r="E2582">
        <v>3.129784763E-2</v>
      </c>
      <c r="F2582">
        <v>0</v>
      </c>
      <c r="G2582" s="1">
        <v>-1.4012984639999999E-45</v>
      </c>
      <c r="H2582">
        <v>5.1387610439999998</v>
      </c>
      <c r="I2582">
        <v>-1.1343834399999999</v>
      </c>
      <c r="J2582">
        <v>-0.25839242340000002</v>
      </c>
      <c r="K2582">
        <v>70.035423280000003</v>
      </c>
    </row>
    <row r="2583" spans="1:11" x14ac:dyDescent="0.3">
      <c r="A2583">
        <v>51.64</v>
      </c>
      <c r="B2583">
        <v>0</v>
      </c>
      <c r="C2583">
        <v>0</v>
      </c>
      <c r="D2583">
        <v>-6.3643567260000004E-3</v>
      </c>
      <c r="E2583">
        <v>3.121258318E-2</v>
      </c>
      <c r="F2583">
        <v>0</v>
      </c>
      <c r="G2583">
        <v>0</v>
      </c>
      <c r="H2583">
        <v>1.231356025</v>
      </c>
      <c r="I2583">
        <v>2.3360538480000002</v>
      </c>
      <c r="J2583">
        <v>-0.24751316009999999</v>
      </c>
      <c r="K2583">
        <v>70.03549194</v>
      </c>
    </row>
    <row r="2584" spans="1:11" x14ac:dyDescent="0.3">
      <c r="A2584">
        <v>51.66</v>
      </c>
      <c r="B2584">
        <v>0</v>
      </c>
      <c r="C2584">
        <v>0</v>
      </c>
      <c r="D2584">
        <v>-6.7042745650000004E-3</v>
      </c>
      <c r="E2584">
        <v>3.1374186280000001E-2</v>
      </c>
      <c r="F2584" s="1">
        <v>1.4012984639999999E-45</v>
      </c>
      <c r="G2584">
        <v>0</v>
      </c>
      <c r="H2584">
        <v>2.4417665</v>
      </c>
      <c r="I2584">
        <v>-1.4135148529999999</v>
      </c>
      <c r="J2584">
        <v>-0.2382518351</v>
      </c>
      <c r="K2584">
        <v>70.035835270000007</v>
      </c>
    </row>
    <row r="2585" spans="1:11" x14ac:dyDescent="0.3">
      <c r="A2585">
        <v>51.68</v>
      </c>
      <c r="B2585">
        <v>0</v>
      </c>
      <c r="C2585">
        <v>0</v>
      </c>
      <c r="D2585">
        <v>-6.7145042119999996E-3</v>
      </c>
      <c r="E2585">
        <v>3.1218126419999999E-2</v>
      </c>
      <c r="F2585">
        <v>0</v>
      </c>
      <c r="G2585" s="1">
        <v>1.4012984639999999E-45</v>
      </c>
      <c r="H2585">
        <v>-1.028545856</v>
      </c>
      <c r="I2585">
        <v>1.6867452860000001</v>
      </c>
      <c r="J2585">
        <v>-0.2228965759</v>
      </c>
      <c r="K2585">
        <v>70.035835270000007</v>
      </c>
    </row>
    <row r="2586" spans="1:11" x14ac:dyDescent="0.3">
      <c r="A2586">
        <v>51.7</v>
      </c>
      <c r="B2586">
        <v>0</v>
      </c>
      <c r="C2586">
        <v>0</v>
      </c>
      <c r="D2586">
        <v>-7.1176849310000002E-3</v>
      </c>
      <c r="E2586">
        <v>3.1459942460000001E-2</v>
      </c>
      <c r="F2586" s="1">
        <v>-1.4012984639999999E-45</v>
      </c>
      <c r="G2586">
        <v>0</v>
      </c>
      <c r="H2586">
        <v>1.0287535189999999</v>
      </c>
      <c r="I2586">
        <v>-7.2228960989999997</v>
      </c>
      <c r="J2586">
        <v>-0.2119244337</v>
      </c>
      <c r="K2586">
        <v>70.036231990000005</v>
      </c>
    </row>
    <row r="2587" spans="1:11" x14ac:dyDescent="0.3">
      <c r="A2587">
        <v>51.72</v>
      </c>
      <c r="B2587">
        <v>0</v>
      </c>
      <c r="C2587">
        <v>0</v>
      </c>
      <c r="D2587">
        <v>-6.4250119029999999E-3</v>
      </c>
      <c r="E2587">
        <v>3.0449539420000001E-2</v>
      </c>
      <c r="F2587">
        <v>0</v>
      </c>
      <c r="G2587" s="1">
        <v>-1.4012984639999999E-45</v>
      </c>
      <c r="H2587">
        <v>1.4008730650000001</v>
      </c>
      <c r="I2587">
        <v>-4.940505505</v>
      </c>
      <c r="J2587">
        <v>-0.19466811419999999</v>
      </c>
      <c r="K2587">
        <v>70.033912659999999</v>
      </c>
    </row>
    <row r="2588" spans="1:11" x14ac:dyDescent="0.3">
      <c r="A2588">
        <v>51.74</v>
      </c>
      <c r="B2588">
        <v>0</v>
      </c>
      <c r="C2588">
        <v>0</v>
      </c>
      <c r="D2588">
        <v>-6.7124366760000003E-3</v>
      </c>
      <c r="E2588">
        <v>3.1417861579999998E-2</v>
      </c>
      <c r="F2588">
        <v>0</v>
      </c>
      <c r="G2588">
        <v>0</v>
      </c>
      <c r="H2588">
        <v>0.51188015939999998</v>
      </c>
      <c r="I2588">
        <v>4.9767789840000001</v>
      </c>
      <c r="J2588">
        <v>-0.1834368408</v>
      </c>
      <c r="K2588">
        <v>70.035667419999996</v>
      </c>
    </row>
    <row r="2589" spans="1:11" x14ac:dyDescent="0.3">
      <c r="A2589">
        <v>51.76</v>
      </c>
      <c r="B2589">
        <v>0</v>
      </c>
      <c r="C2589">
        <v>0</v>
      </c>
      <c r="D2589">
        <v>-7.0893578229999999E-3</v>
      </c>
      <c r="E2589">
        <v>3.2995223999999997E-2</v>
      </c>
      <c r="F2589" s="1">
        <v>1.4012984639999999E-45</v>
      </c>
      <c r="G2589">
        <v>0</v>
      </c>
      <c r="H2589">
        <v>4.1535282139999996</v>
      </c>
      <c r="I2589">
        <v>8.0484590530000002</v>
      </c>
      <c r="J2589">
        <v>-0.169302702</v>
      </c>
      <c r="K2589">
        <v>70.040061949999995</v>
      </c>
    </row>
    <row r="2590" spans="1:11" x14ac:dyDescent="0.3">
      <c r="A2590">
        <v>51.78</v>
      </c>
      <c r="B2590">
        <v>0</v>
      </c>
      <c r="C2590">
        <v>0</v>
      </c>
      <c r="D2590">
        <v>-6.779715419E-3</v>
      </c>
      <c r="E2590">
        <v>3.3300861719999998E-2</v>
      </c>
      <c r="F2590">
        <v>0</v>
      </c>
      <c r="G2590" s="1">
        <v>1.4012984639999999E-45</v>
      </c>
      <c r="H2590">
        <v>-1.2168394330000001</v>
      </c>
      <c r="I2590">
        <v>3.6247296329999998</v>
      </c>
      <c r="J2590">
        <v>-0.16273209450000001</v>
      </c>
      <c r="K2590">
        <v>70.040611269999999</v>
      </c>
    </row>
    <row r="2591" spans="1:11" x14ac:dyDescent="0.3">
      <c r="A2591">
        <v>51.8</v>
      </c>
      <c r="B2591">
        <v>0</v>
      </c>
      <c r="C2591">
        <v>0</v>
      </c>
      <c r="D2591">
        <v>-7.1632862090000001E-3</v>
      </c>
      <c r="E2591">
        <v>3.2924786210000001E-2</v>
      </c>
      <c r="F2591" s="1">
        <v>-1.4012984639999999E-45</v>
      </c>
      <c r="G2591">
        <v>0</v>
      </c>
      <c r="H2591">
        <v>-0.47482284899999999</v>
      </c>
      <c r="I2591">
        <v>-2.275584936</v>
      </c>
      <c r="J2591">
        <v>-0.1572927237</v>
      </c>
      <c r="K2591">
        <v>70.039596560000007</v>
      </c>
    </row>
    <row r="2592" spans="1:11" x14ac:dyDescent="0.3">
      <c r="A2592">
        <v>51.82</v>
      </c>
      <c r="B2592">
        <v>0</v>
      </c>
      <c r="C2592">
        <v>0</v>
      </c>
      <c r="D2592">
        <v>-7.099863142E-3</v>
      </c>
      <c r="E2592">
        <v>3.22818011E-2</v>
      </c>
      <c r="F2592">
        <v>0</v>
      </c>
      <c r="G2592" s="1">
        <v>-1.4012984639999999E-45</v>
      </c>
      <c r="H2592">
        <v>0.47727599739999998</v>
      </c>
      <c r="I2592">
        <v>3.8936083319999999</v>
      </c>
      <c r="J2592">
        <v>-0.15601044889999999</v>
      </c>
      <c r="K2592">
        <v>70.038253780000005</v>
      </c>
    </row>
    <row r="2593" spans="1:11" x14ac:dyDescent="0.3">
      <c r="A2593">
        <v>51.84</v>
      </c>
      <c r="B2593">
        <v>0</v>
      </c>
      <c r="C2593">
        <v>0</v>
      </c>
      <c r="D2593">
        <v>-6.427194923E-3</v>
      </c>
      <c r="E2593">
        <v>3.2963573929999997E-2</v>
      </c>
      <c r="F2593">
        <v>0</v>
      </c>
      <c r="G2593" s="1">
        <v>1.4012984639999999E-45</v>
      </c>
      <c r="H2593">
        <v>-0.91502279040000001</v>
      </c>
      <c r="I2593">
        <v>18.538311</v>
      </c>
      <c r="J2593">
        <v>-0.15657436850000001</v>
      </c>
      <c r="K2593">
        <v>70.038818359999993</v>
      </c>
    </row>
    <row r="2594" spans="1:11" x14ac:dyDescent="0.3">
      <c r="A2594">
        <v>51.86</v>
      </c>
      <c r="B2594">
        <v>0</v>
      </c>
      <c r="C2594">
        <v>0</v>
      </c>
      <c r="D2594">
        <v>-6.6183619200000003E-3</v>
      </c>
      <c r="E2594">
        <v>3.386358917E-2</v>
      </c>
      <c r="F2594">
        <v>0</v>
      </c>
      <c r="G2594">
        <v>0</v>
      </c>
      <c r="H2594">
        <v>9.5937776570000004</v>
      </c>
      <c r="I2594">
        <v>-5.6275568009999999</v>
      </c>
      <c r="J2594">
        <v>-0.1584001333</v>
      </c>
      <c r="K2594">
        <v>70.041664119999993</v>
      </c>
    </row>
    <row r="2595" spans="1:11" x14ac:dyDescent="0.3">
      <c r="A2595">
        <v>51.88</v>
      </c>
      <c r="B2595">
        <v>0</v>
      </c>
      <c r="C2595">
        <v>0</v>
      </c>
      <c r="D2595">
        <v>-5.0963759419999999E-3</v>
      </c>
      <c r="E2595">
        <v>3.2350197429999998E-2</v>
      </c>
      <c r="F2595">
        <v>0</v>
      </c>
      <c r="G2595" s="1">
        <v>1.4012984639999999E-45</v>
      </c>
      <c r="H2595">
        <v>-6.4209179880000002</v>
      </c>
      <c r="I2595">
        <v>-4.0968351360000002</v>
      </c>
      <c r="J2595">
        <v>-0.16136899590000001</v>
      </c>
      <c r="K2595">
        <v>70.038688660000005</v>
      </c>
    </row>
    <row r="2596" spans="1:11" x14ac:dyDescent="0.3">
      <c r="A2596">
        <v>51.9</v>
      </c>
      <c r="B2596">
        <v>0</v>
      </c>
      <c r="C2596">
        <v>0</v>
      </c>
      <c r="D2596">
        <v>-6.6072307530000004E-3</v>
      </c>
      <c r="E2596">
        <v>3.075858951E-2</v>
      </c>
      <c r="F2596" s="1">
        <v>-1.4012984639999999E-45</v>
      </c>
      <c r="G2596">
        <v>0</v>
      </c>
      <c r="H2596">
        <v>9.1175708770000004</v>
      </c>
      <c r="I2596">
        <v>21.196645740000001</v>
      </c>
      <c r="J2596">
        <v>-0.1669543087</v>
      </c>
      <c r="K2596">
        <v>70.034660340000002</v>
      </c>
    </row>
    <row r="2597" spans="1:11" x14ac:dyDescent="0.3">
      <c r="A2597">
        <v>51.92</v>
      </c>
      <c r="B2597">
        <v>0</v>
      </c>
      <c r="C2597">
        <v>0</v>
      </c>
      <c r="D2597">
        <v>-5.4267793890000002E-3</v>
      </c>
      <c r="E2597">
        <v>3.3366963270000001E-2</v>
      </c>
      <c r="F2597">
        <v>0</v>
      </c>
      <c r="G2597">
        <v>0</v>
      </c>
      <c r="H2597">
        <v>6.8267083169999996</v>
      </c>
      <c r="I2597">
        <v>-0.49741137029999999</v>
      </c>
      <c r="J2597">
        <v>-0.1694326401</v>
      </c>
      <c r="K2597">
        <v>70.039939880000006</v>
      </c>
    </row>
    <row r="2598" spans="1:11" x14ac:dyDescent="0.3">
      <c r="A2598">
        <v>51.94</v>
      </c>
      <c r="B2598">
        <v>0</v>
      </c>
      <c r="C2598">
        <v>0</v>
      </c>
      <c r="D2598">
        <v>-5.8343745769999997E-3</v>
      </c>
      <c r="E2598">
        <v>3.3341452479999999E-2</v>
      </c>
      <c r="F2598" s="1">
        <v>1.4012984639999999E-45</v>
      </c>
      <c r="G2598" s="1">
        <v>-1.4012984639999999E-45</v>
      </c>
      <c r="H2598">
        <v>-1.615617514</v>
      </c>
      <c r="I2598">
        <v>8.0006484990000004</v>
      </c>
      <c r="J2598">
        <v>-0.16619701680000001</v>
      </c>
      <c r="K2598">
        <v>70.040138240000005</v>
      </c>
    </row>
    <row r="2599" spans="1:11" x14ac:dyDescent="0.3">
      <c r="A2599">
        <v>51.96</v>
      </c>
      <c r="B2599">
        <v>0</v>
      </c>
      <c r="C2599">
        <v>0</v>
      </c>
      <c r="D2599">
        <v>-6.1261393130000001E-3</v>
      </c>
      <c r="E2599">
        <v>3.3393487329999999E-2</v>
      </c>
      <c r="F2599">
        <v>0</v>
      </c>
      <c r="G2599">
        <v>0</v>
      </c>
      <c r="H2599">
        <v>1.566388369</v>
      </c>
      <c r="I2599">
        <v>-0.25658598539999999</v>
      </c>
      <c r="J2599">
        <v>-0.15740723910000001</v>
      </c>
      <c r="K2599">
        <v>70.040763850000005</v>
      </c>
    </row>
    <row r="2600" spans="1:11" x14ac:dyDescent="0.3">
      <c r="A2600">
        <v>51.98</v>
      </c>
      <c r="B2600">
        <v>0</v>
      </c>
      <c r="C2600">
        <v>0</v>
      </c>
      <c r="D2600">
        <v>-6.2737651169999997E-3</v>
      </c>
      <c r="E2600">
        <v>3.2176852229999997E-2</v>
      </c>
      <c r="F2600">
        <v>0</v>
      </c>
      <c r="G2600" s="1">
        <v>1.4012984639999999E-45</v>
      </c>
      <c r="H2600">
        <v>3.3671207430000001</v>
      </c>
      <c r="I2600">
        <v>10.182278630000001</v>
      </c>
      <c r="J2600">
        <v>-0.1358558238</v>
      </c>
      <c r="K2600">
        <v>70.037597660000003</v>
      </c>
    </row>
    <row r="2601" spans="1:11" x14ac:dyDescent="0.3">
      <c r="A2601">
        <v>52</v>
      </c>
      <c r="B2601">
        <v>0</v>
      </c>
      <c r="C2601">
        <v>0</v>
      </c>
      <c r="D2601">
        <v>-6.1979331079999997E-3</v>
      </c>
      <c r="E2601">
        <v>3.2186761500000001E-2</v>
      </c>
      <c r="F2601" s="1">
        <v>-1.4012984639999999E-45</v>
      </c>
      <c r="G2601">
        <v>0</v>
      </c>
      <c r="H2601">
        <v>1.364652991</v>
      </c>
      <c r="I2601">
        <v>3.5687470440000002</v>
      </c>
      <c r="J2601">
        <v>-0.1197319925</v>
      </c>
      <c r="K2601">
        <v>70.037673949999999</v>
      </c>
    </row>
    <row r="2602" spans="1:11" x14ac:dyDescent="0.3">
      <c r="A2602">
        <v>52.02</v>
      </c>
      <c r="B2602">
        <v>0</v>
      </c>
      <c r="C2602">
        <v>0</v>
      </c>
      <c r="D2602">
        <v>-7.2609223430000003E-3</v>
      </c>
      <c r="E2602">
        <v>3.2185181979999998E-2</v>
      </c>
      <c r="F2602">
        <v>0</v>
      </c>
      <c r="G2602">
        <v>0</v>
      </c>
      <c r="H2602">
        <v>-3.1282722949999999</v>
      </c>
      <c r="I2602">
        <v>-12.341757769999999</v>
      </c>
      <c r="J2602">
        <v>-0.1006515771</v>
      </c>
      <c r="K2602">
        <v>70.038230900000002</v>
      </c>
    </row>
    <row r="2603" spans="1:11" x14ac:dyDescent="0.3">
      <c r="A2603">
        <v>52.04</v>
      </c>
      <c r="B2603">
        <v>0</v>
      </c>
      <c r="C2603">
        <v>0</v>
      </c>
      <c r="D2603">
        <v>-8.1891752779999997E-3</v>
      </c>
      <c r="E2603">
        <v>3.1431660059999998E-2</v>
      </c>
      <c r="F2603" s="1">
        <v>1.4012984639999999E-45</v>
      </c>
      <c r="G2603" s="1">
        <v>-1.4012984639999999E-45</v>
      </c>
      <c r="H2603">
        <v>-5.478191189E-3</v>
      </c>
      <c r="I2603">
        <v>-1.001390934</v>
      </c>
      <c r="J2603">
        <v>-9.3803733589999994E-2</v>
      </c>
      <c r="K2603">
        <v>70.036529540000004</v>
      </c>
    </row>
    <row r="2604" spans="1:11" x14ac:dyDescent="0.3">
      <c r="A2604">
        <v>52.06</v>
      </c>
      <c r="B2604">
        <v>0</v>
      </c>
      <c r="C2604">
        <v>0</v>
      </c>
      <c r="D2604">
        <v>-7.6198205350000003E-3</v>
      </c>
      <c r="E2604">
        <v>3.069496155E-2</v>
      </c>
      <c r="F2604">
        <v>0</v>
      </c>
      <c r="G2604">
        <v>0</v>
      </c>
      <c r="H2604">
        <v>1.1799538140000001</v>
      </c>
      <c r="I2604">
        <v>-2.0279614929999998</v>
      </c>
      <c r="J2604">
        <v>-9.0568564830000003E-2</v>
      </c>
      <c r="K2604">
        <v>70.034599299999996</v>
      </c>
    </row>
    <row r="2605" spans="1:11" x14ac:dyDescent="0.3">
      <c r="A2605">
        <v>52.08</v>
      </c>
      <c r="B2605">
        <v>0</v>
      </c>
      <c r="C2605">
        <v>0</v>
      </c>
      <c r="D2605">
        <v>-7.2981156409999996E-3</v>
      </c>
      <c r="E2605">
        <v>3.1388759609999997E-2</v>
      </c>
      <c r="F2605" s="1">
        <v>-1.4012984639999999E-45</v>
      </c>
      <c r="G2605" s="1">
        <v>1.4012984639999999E-45</v>
      </c>
      <c r="H2605">
        <v>6.9661335949999996</v>
      </c>
      <c r="I2605">
        <v>1.840682387</v>
      </c>
      <c r="J2605">
        <v>-8.9636184280000003E-2</v>
      </c>
      <c r="K2605">
        <v>70.036087039999998</v>
      </c>
    </row>
    <row r="2606" spans="1:11" x14ac:dyDescent="0.3">
      <c r="A2606">
        <v>52.1</v>
      </c>
      <c r="B2606">
        <v>0</v>
      </c>
      <c r="C2606">
        <v>0</v>
      </c>
      <c r="D2606">
        <v>-6.800558418E-3</v>
      </c>
      <c r="E2606">
        <v>3.153049946E-2</v>
      </c>
      <c r="F2606">
        <v>0</v>
      </c>
      <c r="G2606" s="1">
        <v>1.4012984639999999E-45</v>
      </c>
      <c r="H2606">
        <v>-4.9104557040000003</v>
      </c>
      <c r="I2606">
        <v>-1.2605253460000001</v>
      </c>
      <c r="J2606">
        <v>-8.4665790199999993E-2</v>
      </c>
      <c r="K2606">
        <v>70.036277769999998</v>
      </c>
    </row>
    <row r="2607" spans="1:11" x14ac:dyDescent="0.3">
      <c r="A2607">
        <v>52.12</v>
      </c>
      <c r="B2607">
        <v>0</v>
      </c>
      <c r="C2607">
        <v>0</v>
      </c>
      <c r="D2607">
        <v>-7.2802230720000003E-3</v>
      </c>
      <c r="E2607">
        <v>3.1071022149999999E-2</v>
      </c>
      <c r="F2607">
        <v>0</v>
      </c>
      <c r="G2607">
        <v>0</v>
      </c>
      <c r="H2607">
        <v>0.94041115050000001</v>
      </c>
      <c r="I2607">
        <v>5.7929320339999997</v>
      </c>
      <c r="J2607">
        <v>-7.8506961459999997E-2</v>
      </c>
      <c r="K2607">
        <v>70.035354609999999</v>
      </c>
    </row>
    <row r="2608" spans="1:11" x14ac:dyDescent="0.3">
      <c r="A2608">
        <v>52.14</v>
      </c>
      <c r="B2608">
        <v>0</v>
      </c>
      <c r="C2608">
        <v>0</v>
      </c>
      <c r="D2608">
        <v>-7.6755099000000004E-3</v>
      </c>
      <c r="E2608">
        <v>3.2185763120000002E-2</v>
      </c>
      <c r="F2608" s="1">
        <v>1.4012984639999999E-45</v>
      </c>
      <c r="G2608" s="1">
        <v>-1.4012984639999999E-45</v>
      </c>
      <c r="H2608">
        <v>2.2502684589999999</v>
      </c>
      <c r="I2608">
        <v>3.9999015330000001</v>
      </c>
      <c r="J2608">
        <v>-6.9828145209999998E-2</v>
      </c>
      <c r="K2608">
        <v>70.038269040000003</v>
      </c>
    </row>
    <row r="2609" spans="1:11" x14ac:dyDescent="0.3">
      <c r="A2609">
        <v>52.16</v>
      </c>
      <c r="B2609">
        <v>0</v>
      </c>
      <c r="C2609">
        <v>0</v>
      </c>
      <c r="D2609">
        <v>-6.6875703630000002E-3</v>
      </c>
      <c r="E2609">
        <v>3.228269517E-2</v>
      </c>
      <c r="F2609">
        <v>0</v>
      </c>
      <c r="G2609">
        <v>0</v>
      </c>
      <c r="H2609">
        <v>0.4421221018</v>
      </c>
      <c r="I2609">
        <v>-6.7329730989999996</v>
      </c>
      <c r="J2609">
        <v>-6.8542473019999994E-2</v>
      </c>
      <c r="K2609">
        <v>70.038055420000006</v>
      </c>
    </row>
    <row r="2610" spans="1:11" x14ac:dyDescent="0.3">
      <c r="A2610">
        <v>52.18</v>
      </c>
      <c r="B2610">
        <v>0</v>
      </c>
      <c r="C2610">
        <v>0</v>
      </c>
      <c r="D2610">
        <v>-6.3456706700000002E-3</v>
      </c>
      <c r="E2610">
        <v>3.0904665590000002E-2</v>
      </c>
      <c r="F2610" s="1">
        <v>-1.4012984639999999E-45</v>
      </c>
      <c r="G2610">
        <v>0</v>
      </c>
      <c r="H2610">
        <v>3.0332300659999998</v>
      </c>
      <c r="I2610">
        <v>-8.9518435300000004E-2</v>
      </c>
      <c r="J2610">
        <v>-7.7198095620000004E-2</v>
      </c>
      <c r="K2610">
        <v>70.034248349999999</v>
      </c>
    </row>
    <row r="2611" spans="1:11" x14ac:dyDescent="0.3">
      <c r="A2611">
        <v>52.2</v>
      </c>
      <c r="B2611">
        <v>0</v>
      </c>
      <c r="C2611">
        <v>0</v>
      </c>
      <c r="D2611">
        <v>-6.6270343959999997E-3</v>
      </c>
      <c r="E2611">
        <v>3.0392780899999999E-2</v>
      </c>
      <c r="F2611">
        <v>0</v>
      </c>
      <c r="G2611" s="1">
        <v>1.4012984639999999E-45</v>
      </c>
      <c r="H2611">
        <v>-0.2588018775</v>
      </c>
      <c r="I2611">
        <v>-4.3807606699999999</v>
      </c>
      <c r="J2611">
        <v>-8.8600568470000002E-2</v>
      </c>
      <c r="K2611">
        <v>70.033782959999996</v>
      </c>
    </row>
    <row r="2612" spans="1:11" x14ac:dyDescent="0.3">
      <c r="A2612">
        <v>52.22</v>
      </c>
      <c r="B2612">
        <v>0</v>
      </c>
      <c r="C2612">
        <v>0</v>
      </c>
      <c r="D2612">
        <v>-6.9741643970000003E-3</v>
      </c>
      <c r="E2612">
        <v>3.105272353E-2</v>
      </c>
      <c r="F2612">
        <v>0</v>
      </c>
      <c r="G2612">
        <v>0</v>
      </c>
      <c r="H2612">
        <v>10.50121689</v>
      </c>
      <c r="I2612">
        <v>4.0809359550000002</v>
      </c>
      <c r="J2612">
        <v>-0.1066757143</v>
      </c>
      <c r="K2612">
        <v>70.035644529999999</v>
      </c>
    </row>
    <row r="2613" spans="1:11" x14ac:dyDescent="0.3">
      <c r="A2613">
        <v>52.24</v>
      </c>
      <c r="B2613">
        <v>0</v>
      </c>
      <c r="C2613">
        <v>0</v>
      </c>
      <c r="D2613">
        <v>-5.0113424660000001E-3</v>
      </c>
      <c r="E2613">
        <v>3.06751579E-2</v>
      </c>
      <c r="F2613" s="1">
        <v>1.4012984639999999E-45</v>
      </c>
      <c r="G2613" s="1">
        <v>-1.4012984639999999E-45</v>
      </c>
      <c r="H2613">
        <v>3.2999420169999998</v>
      </c>
      <c r="I2613">
        <v>3.6878135200000002</v>
      </c>
      <c r="J2613">
        <v>-0.1149551421</v>
      </c>
      <c r="K2613">
        <v>70.033866880000005</v>
      </c>
    </row>
    <row r="2614" spans="1:11" x14ac:dyDescent="0.3">
      <c r="A2614">
        <v>52.26</v>
      </c>
      <c r="B2614">
        <v>0</v>
      </c>
      <c r="C2614">
        <v>0</v>
      </c>
      <c r="D2614">
        <v>-5.0390250980000004E-3</v>
      </c>
      <c r="E2614">
        <v>3.1277582050000002E-2</v>
      </c>
      <c r="F2614">
        <v>0</v>
      </c>
      <c r="G2614">
        <v>0</v>
      </c>
      <c r="H2614">
        <v>5.7559838289999998</v>
      </c>
      <c r="I2614">
        <v>6.0977296829999998</v>
      </c>
      <c r="J2614">
        <v>-0.11939319969999999</v>
      </c>
      <c r="K2614">
        <v>70.035385129999995</v>
      </c>
    </row>
    <row r="2615" spans="1:11" x14ac:dyDescent="0.3">
      <c r="A2615">
        <v>52.28</v>
      </c>
      <c r="B2615">
        <v>0</v>
      </c>
      <c r="C2615">
        <v>0</v>
      </c>
      <c r="D2615">
        <v>-6.0174688699999998E-3</v>
      </c>
      <c r="E2615">
        <v>3.1820625069999997E-2</v>
      </c>
      <c r="F2615" s="1">
        <v>-1.4012984639999999E-45</v>
      </c>
      <c r="G2615">
        <v>0</v>
      </c>
      <c r="H2615">
        <v>-4.9834566120000003</v>
      </c>
      <c r="I2615">
        <v>-0.60147458310000002</v>
      </c>
      <c r="J2615">
        <v>-0.1193067729</v>
      </c>
      <c r="K2615">
        <v>70.036720279999997</v>
      </c>
    </row>
    <row r="2616" spans="1:11" x14ac:dyDescent="0.3">
      <c r="A2616">
        <v>52.3</v>
      </c>
      <c r="B2616">
        <v>0</v>
      </c>
      <c r="C2616">
        <v>0</v>
      </c>
      <c r="D2616">
        <v>-6.3666217029999996E-3</v>
      </c>
      <c r="E2616">
        <v>3.1703725459999998E-2</v>
      </c>
      <c r="F2616">
        <v>0</v>
      </c>
      <c r="G2616" s="1">
        <v>1.4012984639999999E-45</v>
      </c>
      <c r="H2616">
        <v>2.6896984580000001</v>
      </c>
      <c r="I2616">
        <v>-8.8323202129999991</v>
      </c>
      <c r="J2616">
        <v>-0.1209904253</v>
      </c>
      <c r="K2616">
        <v>70.036834720000002</v>
      </c>
    </row>
    <row r="2617" spans="1:11" x14ac:dyDescent="0.3">
      <c r="A2617">
        <v>52.32</v>
      </c>
      <c r="B2617">
        <v>0</v>
      </c>
      <c r="C2617">
        <v>0</v>
      </c>
      <c r="D2617">
        <v>-6.3457973299999998E-3</v>
      </c>
      <c r="E2617">
        <v>2.9578700659999999E-2</v>
      </c>
      <c r="F2617">
        <v>0</v>
      </c>
      <c r="G2617">
        <v>0</v>
      </c>
      <c r="H2617">
        <v>-0.38838782910000003</v>
      </c>
      <c r="I2617">
        <v>9.9980888369999992</v>
      </c>
      <c r="J2617">
        <v>-0.1255343407</v>
      </c>
      <c r="K2617">
        <v>70.032417300000006</v>
      </c>
    </row>
    <row r="2618" spans="1:11" x14ac:dyDescent="0.3">
      <c r="A2618">
        <v>52.34</v>
      </c>
      <c r="B2618">
        <v>0</v>
      </c>
      <c r="C2618">
        <v>0</v>
      </c>
      <c r="D2618">
        <v>-7.0688202979999996E-3</v>
      </c>
      <c r="E2618">
        <v>3.0729353429999998E-2</v>
      </c>
      <c r="F2618">
        <v>0</v>
      </c>
      <c r="G2618">
        <v>0</v>
      </c>
      <c r="H2618">
        <v>-1.6139175889999999</v>
      </c>
      <c r="I2618">
        <v>-0.24910761419999999</v>
      </c>
      <c r="J2618">
        <v>-0.1322700232</v>
      </c>
      <c r="K2618">
        <v>70.03501129</v>
      </c>
    </row>
    <row r="2619" spans="1:11" x14ac:dyDescent="0.3">
      <c r="A2619">
        <v>52.36</v>
      </c>
      <c r="B2619">
        <v>0</v>
      </c>
      <c r="C2619">
        <v>0</v>
      </c>
      <c r="D2619">
        <v>-8.4736719730000003E-3</v>
      </c>
      <c r="E2619">
        <v>3.1047239899999999E-2</v>
      </c>
      <c r="F2619">
        <v>0</v>
      </c>
      <c r="G2619" s="1">
        <v>-1.4012984639999999E-45</v>
      </c>
      <c r="H2619">
        <v>8.8605289460000005</v>
      </c>
      <c r="I2619">
        <v>8.8187704090000008</v>
      </c>
      <c r="J2619">
        <v>-0.14191468060000001</v>
      </c>
      <c r="K2619">
        <v>70.03626251</v>
      </c>
    </row>
    <row r="2620" spans="1:11" x14ac:dyDescent="0.3">
      <c r="A2620">
        <v>52.38</v>
      </c>
      <c r="B2620">
        <v>0</v>
      </c>
      <c r="C2620">
        <v>0</v>
      </c>
      <c r="D2620">
        <v>-7.0430338379999999E-3</v>
      </c>
      <c r="E2620">
        <v>3.2193511719999998E-2</v>
      </c>
      <c r="F2620" s="1">
        <v>-1.4012984639999999E-45</v>
      </c>
      <c r="G2620">
        <v>0</v>
      </c>
      <c r="H2620">
        <v>1.9737815860000001</v>
      </c>
      <c r="I2620">
        <v>-3.6913409229999998</v>
      </c>
      <c r="J2620">
        <v>-0.145018965</v>
      </c>
      <c r="K2620">
        <v>70.038467409999996</v>
      </c>
    </row>
    <row r="2621" spans="1:11" x14ac:dyDescent="0.3">
      <c r="A2621">
        <v>52.4</v>
      </c>
      <c r="B2621">
        <v>0</v>
      </c>
      <c r="C2621">
        <v>0</v>
      </c>
      <c r="D2621">
        <v>-6.8662948909999997E-3</v>
      </c>
      <c r="E2621">
        <v>3.1691908839999998E-2</v>
      </c>
      <c r="F2621">
        <v>0</v>
      </c>
      <c r="G2621" s="1">
        <v>1.4012984639999999E-45</v>
      </c>
      <c r="H2621">
        <v>-1.6262047289999999</v>
      </c>
      <c r="I2621">
        <v>3.905119419</v>
      </c>
      <c r="J2621">
        <v>-0.14290088419999999</v>
      </c>
      <c r="K2621">
        <v>70.036819460000004</v>
      </c>
    </row>
    <row r="2622" spans="1:11" x14ac:dyDescent="0.3">
      <c r="A2622">
        <v>52.42</v>
      </c>
      <c r="B2622">
        <v>0</v>
      </c>
      <c r="C2622">
        <v>0</v>
      </c>
      <c r="D2622">
        <v>-7.6893791559999999E-3</v>
      </c>
      <c r="E2622">
        <v>3.0860677360000002E-2</v>
      </c>
      <c r="F2622" s="1">
        <v>1.4012984639999999E-45</v>
      </c>
      <c r="G2622">
        <v>0</v>
      </c>
      <c r="H2622">
        <v>-6.1633067129999999</v>
      </c>
      <c r="I2622">
        <v>-0.16706261040000001</v>
      </c>
      <c r="J2622">
        <v>-0.13842633369999999</v>
      </c>
      <c r="K2622">
        <v>70.037124629999994</v>
      </c>
    </row>
    <row r="2623" spans="1:11" x14ac:dyDescent="0.3">
      <c r="A2623">
        <v>52.44</v>
      </c>
      <c r="B2623">
        <v>0</v>
      </c>
      <c r="C2623">
        <v>0</v>
      </c>
      <c r="D2623">
        <v>-8.2611143589999998E-3</v>
      </c>
      <c r="E2623">
        <v>3.0530109999999999E-2</v>
      </c>
      <c r="F2623">
        <v>0</v>
      </c>
      <c r="G2623">
        <v>0</v>
      </c>
      <c r="H2623">
        <v>1.2603446250000001</v>
      </c>
      <c r="I2623">
        <v>-1.24118197</v>
      </c>
      <c r="J2623">
        <v>-0.13220103089999999</v>
      </c>
      <c r="K2623">
        <v>70.035026549999998</v>
      </c>
    </row>
    <row r="2624" spans="1:11" x14ac:dyDescent="0.3">
      <c r="A2624">
        <v>52.46</v>
      </c>
      <c r="B2624">
        <v>0</v>
      </c>
      <c r="C2624">
        <v>0</v>
      </c>
      <c r="D2624">
        <v>-7.645722479E-3</v>
      </c>
      <c r="E2624">
        <v>3.0291065570000001E-2</v>
      </c>
      <c r="F2624">
        <v>0</v>
      </c>
      <c r="G2624" s="1">
        <v>-1.4012984639999999E-45</v>
      </c>
      <c r="H2624">
        <v>-0.89909225699999995</v>
      </c>
      <c r="I2624">
        <v>-1.1362725499999999</v>
      </c>
      <c r="J2624">
        <v>-0.1313105077</v>
      </c>
      <c r="K2624">
        <v>70.034484860000006</v>
      </c>
    </row>
    <row r="2625" spans="1:11" x14ac:dyDescent="0.3">
      <c r="A2625">
        <v>52.48</v>
      </c>
      <c r="B2625">
        <v>0</v>
      </c>
      <c r="C2625">
        <v>0</v>
      </c>
      <c r="D2625">
        <v>-6.568927318E-3</v>
      </c>
      <c r="E2625">
        <v>3.0202925209999999E-2</v>
      </c>
      <c r="F2625" s="1">
        <v>-1.4012984639999999E-45</v>
      </c>
      <c r="G2625">
        <v>0</v>
      </c>
      <c r="H2625">
        <v>4.1094636920000003</v>
      </c>
      <c r="I2625">
        <v>10.086725230000001</v>
      </c>
      <c r="J2625">
        <v>-0.1372653395</v>
      </c>
      <c r="K2625">
        <v>70.033531190000005</v>
      </c>
    </row>
    <row r="2626" spans="1:11" x14ac:dyDescent="0.3">
      <c r="A2626">
        <v>52.5</v>
      </c>
      <c r="B2626">
        <v>0</v>
      </c>
      <c r="C2626">
        <v>0</v>
      </c>
      <c r="D2626">
        <v>-6.5335705880000001E-3</v>
      </c>
      <c r="E2626">
        <v>3.1253114339999999E-2</v>
      </c>
      <c r="F2626">
        <v>0</v>
      </c>
      <c r="G2626" s="1">
        <v>1.4012984639999999E-45</v>
      </c>
      <c r="H2626">
        <v>1.6319082979999999</v>
      </c>
      <c r="I2626">
        <v>-4.0472912790000004</v>
      </c>
      <c r="J2626">
        <v>-0.14523455499999999</v>
      </c>
      <c r="K2626">
        <v>70.036079409999999</v>
      </c>
    </row>
    <row r="2627" spans="1:11" x14ac:dyDescent="0.3">
      <c r="A2627">
        <v>52.52</v>
      </c>
      <c r="B2627">
        <v>0</v>
      </c>
      <c r="C2627">
        <v>0</v>
      </c>
      <c r="D2627">
        <v>-6.0757510359999998E-3</v>
      </c>
      <c r="E2627">
        <v>3.0505597589999999E-2</v>
      </c>
      <c r="F2627" s="1">
        <v>1.4012984639999999E-45</v>
      </c>
      <c r="G2627" s="1">
        <v>1.4012984639999999E-45</v>
      </c>
      <c r="H2627">
        <v>2.4293825629999999</v>
      </c>
      <c r="I2627">
        <v>7.0766096120000004</v>
      </c>
      <c r="J2627">
        <v>-0.1588434279</v>
      </c>
      <c r="K2627">
        <v>70.033798219999994</v>
      </c>
    </row>
    <row r="2628" spans="1:11" x14ac:dyDescent="0.3">
      <c r="A2628">
        <v>52.54</v>
      </c>
      <c r="B2628">
        <v>0</v>
      </c>
      <c r="C2628">
        <v>0</v>
      </c>
      <c r="D2628">
        <v>-5.8578513560000002E-3</v>
      </c>
      <c r="E2628">
        <v>3.1350389120000002E-2</v>
      </c>
      <c r="F2628">
        <v>0</v>
      </c>
      <c r="G2628">
        <v>0</v>
      </c>
      <c r="H2628">
        <v>2.0067780019999999</v>
      </c>
      <c r="I2628">
        <v>-1.0171182160000001</v>
      </c>
      <c r="J2628">
        <v>-0.1663287282</v>
      </c>
      <c r="K2628">
        <v>70.035400390000007</v>
      </c>
    </row>
    <row r="2629" spans="1:11" x14ac:dyDescent="0.3">
      <c r="A2629">
        <v>52.56</v>
      </c>
      <c r="B2629">
        <v>0</v>
      </c>
      <c r="C2629">
        <v>0</v>
      </c>
      <c r="D2629">
        <v>-6.5470188859999999E-3</v>
      </c>
      <c r="E2629">
        <v>3.1836405399999997E-2</v>
      </c>
      <c r="F2629">
        <v>0</v>
      </c>
      <c r="G2629" s="1">
        <v>-1.4012984639999999E-45</v>
      </c>
      <c r="H2629">
        <v>-0.77035629750000001</v>
      </c>
      <c r="I2629">
        <v>0.98765236140000001</v>
      </c>
      <c r="J2629">
        <v>-0.17255783080000001</v>
      </c>
      <c r="K2629">
        <v>70.036987300000007</v>
      </c>
    </row>
    <row r="2630" spans="1:11" x14ac:dyDescent="0.3">
      <c r="A2630">
        <v>52.58</v>
      </c>
      <c r="B2630">
        <v>0</v>
      </c>
      <c r="C2630">
        <v>0</v>
      </c>
      <c r="D2630">
        <v>-6.3040889799999998E-3</v>
      </c>
      <c r="E2630">
        <v>3.1277269119999999E-2</v>
      </c>
      <c r="F2630" s="1">
        <v>-1.4012984639999999E-45</v>
      </c>
      <c r="G2630">
        <v>0</v>
      </c>
      <c r="H2630">
        <v>2.728934288</v>
      </c>
      <c r="I2630">
        <v>-2.7624683380000001</v>
      </c>
      <c r="J2630">
        <v>-0.17314875129999999</v>
      </c>
      <c r="K2630">
        <v>70.035728449999993</v>
      </c>
    </row>
    <row r="2631" spans="1:11" x14ac:dyDescent="0.3">
      <c r="A2631">
        <v>52.6</v>
      </c>
      <c r="B2631">
        <v>0</v>
      </c>
      <c r="C2631">
        <v>0</v>
      </c>
      <c r="D2631">
        <v>-5.9955976899999999E-3</v>
      </c>
      <c r="E2631">
        <v>3.104440868E-2</v>
      </c>
      <c r="F2631">
        <v>0</v>
      </c>
      <c r="G2631">
        <v>0</v>
      </c>
      <c r="H2631">
        <v>2.1078836920000001</v>
      </c>
      <c r="I2631">
        <v>2.1241781710000001</v>
      </c>
      <c r="J2631">
        <v>-0.16989557450000001</v>
      </c>
      <c r="K2631">
        <v>70.035140990000002</v>
      </c>
    </row>
    <row r="2632" spans="1:11" x14ac:dyDescent="0.3">
      <c r="A2632">
        <v>52.62</v>
      </c>
      <c r="B2632">
        <v>0</v>
      </c>
      <c r="C2632">
        <v>0</v>
      </c>
      <c r="D2632">
        <v>-6.8508945409999997E-3</v>
      </c>
      <c r="E2632">
        <v>3.1660258769999998E-2</v>
      </c>
      <c r="F2632" s="1">
        <v>1.4012984639999999E-45</v>
      </c>
      <c r="G2632" s="1">
        <v>1.4012984639999999E-45</v>
      </c>
      <c r="H2632">
        <v>-0.44760313629999998</v>
      </c>
      <c r="I2632">
        <v>0.34134110810000001</v>
      </c>
      <c r="J2632">
        <v>-0.16625979539999999</v>
      </c>
      <c r="K2632">
        <v>70.036514280000006</v>
      </c>
    </row>
    <row r="2633" spans="1:11" x14ac:dyDescent="0.3">
      <c r="A2633">
        <v>52.64</v>
      </c>
      <c r="B2633">
        <v>0</v>
      </c>
      <c r="C2633">
        <v>0</v>
      </c>
      <c r="D2633">
        <v>-6.8990476429999998E-3</v>
      </c>
      <c r="E2633">
        <v>3.206601739E-2</v>
      </c>
      <c r="F2633">
        <v>0</v>
      </c>
      <c r="G2633">
        <v>0</v>
      </c>
      <c r="H2633">
        <v>3.2201414110000002</v>
      </c>
      <c r="I2633">
        <v>0.88130646940000001</v>
      </c>
      <c r="J2633">
        <v>-0.16099488740000001</v>
      </c>
      <c r="K2633">
        <v>70.037605290000002</v>
      </c>
    </row>
    <row r="2634" spans="1:11" x14ac:dyDescent="0.3">
      <c r="A2634">
        <v>52.66</v>
      </c>
      <c r="B2634">
        <v>0</v>
      </c>
      <c r="C2634">
        <v>0</v>
      </c>
      <c r="D2634">
        <v>-6.4741820100000002E-3</v>
      </c>
      <c r="E2634">
        <v>3.1383648510000001E-2</v>
      </c>
      <c r="F2634" s="1">
        <v>-1.4012984639999999E-45</v>
      </c>
      <c r="G2634" s="1">
        <v>-1.4012984639999999E-45</v>
      </c>
      <c r="H2634">
        <v>0.46350958939999998</v>
      </c>
      <c r="I2634">
        <v>3.0137720109999999</v>
      </c>
      <c r="J2634">
        <v>-0.15857777000000001</v>
      </c>
      <c r="K2634">
        <v>70.03621674</v>
      </c>
    </row>
    <row r="2635" spans="1:11" x14ac:dyDescent="0.3">
      <c r="A2635">
        <v>52.68</v>
      </c>
      <c r="B2635">
        <v>0</v>
      </c>
      <c r="C2635">
        <v>0</v>
      </c>
      <c r="D2635">
        <v>-6.2592960890000002E-3</v>
      </c>
      <c r="E2635">
        <v>3.1167685989999999E-2</v>
      </c>
      <c r="F2635">
        <v>0</v>
      </c>
      <c r="G2635">
        <v>0</v>
      </c>
      <c r="H2635">
        <v>1.4187381269999999</v>
      </c>
      <c r="I2635">
        <v>2.182180405</v>
      </c>
      <c r="J2635">
        <v>-0.15738098319999999</v>
      </c>
      <c r="K2635">
        <v>70.03530121</v>
      </c>
    </row>
    <row r="2636" spans="1:11" x14ac:dyDescent="0.3">
      <c r="A2636">
        <v>52.7</v>
      </c>
      <c r="B2636">
        <v>0</v>
      </c>
      <c r="C2636">
        <v>0</v>
      </c>
      <c r="D2636">
        <v>-7.1522817019999997E-3</v>
      </c>
      <c r="E2636">
        <v>3.0713006849999998E-2</v>
      </c>
      <c r="F2636">
        <v>0</v>
      </c>
      <c r="G2636">
        <v>0</v>
      </c>
      <c r="H2636">
        <v>0.62894076109999997</v>
      </c>
      <c r="I2636">
        <v>-0.7007713914</v>
      </c>
      <c r="J2636">
        <v>-0.1588899791</v>
      </c>
      <c r="K2636">
        <v>70.03482056</v>
      </c>
    </row>
    <row r="2637" spans="1:11" x14ac:dyDescent="0.3">
      <c r="A2637">
        <v>52.72</v>
      </c>
      <c r="B2637">
        <v>0</v>
      </c>
      <c r="C2637">
        <v>0</v>
      </c>
      <c r="D2637">
        <v>-7.040727884E-3</v>
      </c>
      <c r="E2637">
        <v>3.0129015450000001E-2</v>
      </c>
      <c r="F2637" s="1">
        <v>1.4012984639999999E-45</v>
      </c>
      <c r="G2637" s="1">
        <v>1.4012984639999999E-45</v>
      </c>
      <c r="H2637">
        <v>1.987284541</v>
      </c>
      <c r="I2637">
        <v>-0.54584151510000001</v>
      </c>
      <c r="J2637">
        <v>-0.1673079133</v>
      </c>
      <c r="K2637">
        <v>70.033584590000004</v>
      </c>
    </row>
    <row r="2638" spans="1:11" x14ac:dyDescent="0.3">
      <c r="A2638">
        <v>52.74</v>
      </c>
      <c r="B2638">
        <v>0</v>
      </c>
      <c r="C2638">
        <v>0</v>
      </c>
      <c r="D2638">
        <v>-6.1761178080000003E-3</v>
      </c>
      <c r="E2638">
        <v>3.035832942E-2</v>
      </c>
      <c r="F2638">
        <v>0</v>
      </c>
      <c r="G2638">
        <v>0</v>
      </c>
      <c r="H2638">
        <v>6.3694767949999997</v>
      </c>
      <c r="I2638">
        <v>-5.9898338320000004</v>
      </c>
      <c r="J2638">
        <v>-0.1787960529</v>
      </c>
      <c r="K2638">
        <v>70.033622739999998</v>
      </c>
    </row>
    <row r="2639" spans="1:11" x14ac:dyDescent="0.3">
      <c r="A2639">
        <v>52.76</v>
      </c>
      <c r="B2639">
        <v>0</v>
      </c>
      <c r="C2639">
        <v>0</v>
      </c>
      <c r="D2639">
        <v>-5.8710388840000002E-3</v>
      </c>
      <c r="E2639">
        <v>3.0230596660000001E-2</v>
      </c>
      <c r="F2639" s="1">
        <v>-1.4012984639999999E-45</v>
      </c>
      <c r="G2639" s="1">
        <v>-1.4012984639999999E-45</v>
      </c>
      <c r="H2639">
        <v>2.9307696820000002</v>
      </c>
      <c r="I2639">
        <v>-5.2466249469999999</v>
      </c>
      <c r="J2639">
        <v>-0.20531702039999999</v>
      </c>
      <c r="K2639">
        <v>70.032966610000003</v>
      </c>
    </row>
    <row r="2640" spans="1:11" x14ac:dyDescent="0.3">
      <c r="A2640">
        <v>52.78</v>
      </c>
      <c r="B2640">
        <v>0</v>
      </c>
      <c r="C2640">
        <v>0</v>
      </c>
      <c r="D2640">
        <v>-6.3551589849999996E-3</v>
      </c>
      <c r="E2640">
        <v>3.058238328E-2</v>
      </c>
      <c r="F2640">
        <v>0</v>
      </c>
      <c r="G2640">
        <v>0</v>
      </c>
      <c r="H2640">
        <v>6.8997035029999996</v>
      </c>
      <c r="I2640">
        <v>-4.6304793359999996</v>
      </c>
      <c r="J2640">
        <v>-0.2275510728</v>
      </c>
      <c r="K2640">
        <v>70.034164430000004</v>
      </c>
    </row>
    <row r="2641" spans="1:11" x14ac:dyDescent="0.3">
      <c r="A2641">
        <v>52.8</v>
      </c>
      <c r="B2641">
        <v>0</v>
      </c>
      <c r="C2641">
        <v>0</v>
      </c>
      <c r="D2641">
        <v>-6.6198743879999997E-3</v>
      </c>
      <c r="E2641">
        <v>3.1265839929999997E-2</v>
      </c>
      <c r="F2641">
        <v>0</v>
      </c>
      <c r="G2641">
        <v>0</v>
      </c>
      <c r="H2641">
        <v>0.59946197270000001</v>
      </c>
      <c r="I2641">
        <v>1.7205029730000001</v>
      </c>
      <c r="J2641">
        <v>-0.2639184296</v>
      </c>
      <c r="K2641">
        <v>70.035125730000004</v>
      </c>
    </row>
    <row r="2642" spans="1:11" x14ac:dyDescent="0.3">
      <c r="A2642">
        <v>52.82</v>
      </c>
      <c r="B2642">
        <v>0</v>
      </c>
      <c r="C2642">
        <v>0</v>
      </c>
      <c r="D2642">
        <v>-6.8262405689999998E-3</v>
      </c>
      <c r="E2642">
        <v>3.2026007770000003E-2</v>
      </c>
      <c r="F2642">
        <v>0</v>
      </c>
      <c r="G2642" s="1">
        <v>1.4012984639999999E-45</v>
      </c>
      <c r="H2642">
        <v>3.1184186939999998</v>
      </c>
      <c r="I2642">
        <v>0.71165376899999999</v>
      </c>
      <c r="J2642">
        <v>-0.28858277199999999</v>
      </c>
      <c r="K2642">
        <v>70.037590030000004</v>
      </c>
    </row>
    <row r="2643" spans="1:11" x14ac:dyDescent="0.3">
      <c r="A2643">
        <v>52.84</v>
      </c>
      <c r="B2643">
        <v>0</v>
      </c>
      <c r="C2643">
        <v>0</v>
      </c>
      <c r="D2643">
        <v>-7.4708238239999999E-3</v>
      </c>
      <c r="E2643">
        <v>3.2567635179999999E-2</v>
      </c>
      <c r="F2643">
        <v>0</v>
      </c>
      <c r="G2643">
        <v>0</v>
      </c>
      <c r="H2643">
        <v>-1.9348491430000001</v>
      </c>
      <c r="I2643">
        <v>6.1758136749999997</v>
      </c>
      <c r="J2643">
        <v>-0.312795192</v>
      </c>
      <c r="K2643">
        <v>70.038902280000002</v>
      </c>
    </row>
    <row r="2644" spans="1:11" x14ac:dyDescent="0.3">
      <c r="A2644">
        <v>52.86</v>
      </c>
      <c r="B2644">
        <v>0</v>
      </c>
      <c r="C2644">
        <v>0</v>
      </c>
      <c r="D2644">
        <v>-8.6179338399999996E-3</v>
      </c>
      <c r="E2644">
        <v>3.2659187909999998E-2</v>
      </c>
      <c r="F2644" s="1">
        <v>-1.4012984639999999E-45</v>
      </c>
      <c r="G2644">
        <v>0</v>
      </c>
      <c r="H2644">
        <v>-4.8423380849999997</v>
      </c>
      <c r="I2644">
        <v>2.927920818</v>
      </c>
      <c r="J2644">
        <v>-0.34674397109999999</v>
      </c>
      <c r="K2644">
        <v>70.040031429999999</v>
      </c>
    </row>
    <row r="2645" spans="1:11" x14ac:dyDescent="0.3">
      <c r="A2645">
        <v>52.88</v>
      </c>
      <c r="B2645">
        <v>0</v>
      </c>
      <c r="C2645">
        <v>0</v>
      </c>
      <c r="D2645">
        <v>-1.059458405E-2</v>
      </c>
      <c r="E2645">
        <v>3.1596064569999999E-2</v>
      </c>
      <c r="F2645">
        <v>0</v>
      </c>
      <c r="G2645" s="1">
        <v>-1.4012984639999999E-45</v>
      </c>
      <c r="H2645">
        <v>1.99591279</v>
      </c>
      <c r="I2645">
        <v>2.0213923450000002</v>
      </c>
      <c r="J2645">
        <v>-0.36630198359999999</v>
      </c>
      <c r="K2645">
        <v>70.039024350000005</v>
      </c>
    </row>
    <row r="2646" spans="1:11" x14ac:dyDescent="0.3">
      <c r="A2646">
        <v>52.9</v>
      </c>
      <c r="B2646">
        <v>0</v>
      </c>
      <c r="C2646">
        <v>0</v>
      </c>
      <c r="D2646">
        <v>-9.9157579240000005E-3</v>
      </c>
      <c r="E2646">
        <v>3.0366346240000001E-2</v>
      </c>
      <c r="F2646">
        <v>0</v>
      </c>
      <c r="G2646">
        <v>0</v>
      </c>
      <c r="H2646">
        <v>-2.0547199250000001</v>
      </c>
      <c r="I2646">
        <v>2.8006174559999999</v>
      </c>
      <c r="J2646">
        <v>-0.38730862739999999</v>
      </c>
      <c r="K2646">
        <v>70.035705570000005</v>
      </c>
    </row>
    <row r="2647" spans="1:11" x14ac:dyDescent="0.3">
      <c r="A2647">
        <v>52.92</v>
      </c>
      <c r="B2647">
        <v>0</v>
      </c>
      <c r="C2647">
        <v>0</v>
      </c>
      <c r="D2647">
        <v>-8.8877193630000004E-3</v>
      </c>
      <c r="E2647">
        <v>3.1284734610000003E-2</v>
      </c>
      <c r="F2647">
        <v>0</v>
      </c>
      <c r="G2647" s="1">
        <v>1.4012984639999999E-45</v>
      </c>
      <c r="H2647">
        <v>0.66295897960000005</v>
      </c>
      <c r="I2647">
        <v>-9.4517974850000002</v>
      </c>
      <c r="J2647">
        <v>-0.39309349659999998</v>
      </c>
      <c r="K2647">
        <v>70.036605829999999</v>
      </c>
    </row>
    <row r="2648" spans="1:11" x14ac:dyDescent="0.3">
      <c r="A2648">
        <v>52.94</v>
      </c>
      <c r="B2648">
        <v>0</v>
      </c>
      <c r="C2648">
        <v>0</v>
      </c>
      <c r="D2648">
        <v>-7.1506164969999996E-3</v>
      </c>
      <c r="E2648">
        <v>3.0383139850000001E-2</v>
      </c>
      <c r="F2648">
        <v>0</v>
      </c>
      <c r="G2648">
        <v>0</v>
      </c>
      <c r="H2648">
        <v>0.2626118362</v>
      </c>
      <c r="I2648">
        <v>1.7185446019999999</v>
      </c>
      <c r="J2648">
        <v>-0.3863330781</v>
      </c>
      <c r="K2648">
        <v>70.034057619999999</v>
      </c>
    </row>
    <row r="2649" spans="1:11" x14ac:dyDescent="0.3">
      <c r="A2649">
        <v>52.96</v>
      </c>
      <c r="B2649">
        <v>0</v>
      </c>
      <c r="C2649">
        <v>0</v>
      </c>
      <c r="D2649">
        <v>-7.11203739E-3</v>
      </c>
      <c r="E2649">
        <v>3.0680343509999999E-2</v>
      </c>
      <c r="F2649" s="1">
        <v>-1.4012984639999999E-45</v>
      </c>
      <c r="G2649">
        <v>0</v>
      </c>
      <c r="H2649">
        <v>1.3940539359999999</v>
      </c>
      <c r="I2649">
        <v>-0.4669338167</v>
      </c>
      <c r="J2649">
        <v>-0.37253093720000002</v>
      </c>
      <c r="K2649">
        <v>70.034973140000005</v>
      </c>
    </row>
    <row r="2650" spans="1:11" x14ac:dyDescent="0.3">
      <c r="A2650">
        <v>52.98</v>
      </c>
      <c r="B2650">
        <v>0</v>
      </c>
      <c r="C2650">
        <v>0</v>
      </c>
      <c r="D2650">
        <v>-7.6878406110000002E-3</v>
      </c>
      <c r="E2650">
        <v>3.0879959459999998E-2</v>
      </c>
      <c r="F2650">
        <v>0</v>
      </c>
      <c r="G2650" s="1">
        <v>-1.4012984639999999E-45</v>
      </c>
      <c r="H2650">
        <v>3.144570351</v>
      </c>
      <c r="I2650">
        <v>5.5522241589999997</v>
      </c>
      <c r="J2650">
        <v>-0.34444040059999997</v>
      </c>
      <c r="K2650">
        <v>70.035804749999997</v>
      </c>
    </row>
    <row r="2651" spans="1:11" x14ac:dyDescent="0.3">
      <c r="A2651">
        <v>53</v>
      </c>
      <c r="B2651">
        <v>0</v>
      </c>
      <c r="C2651">
        <v>0</v>
      </c>
      <c r="D2651">
        <v>-8.2763619720000008E-3</v>
      </c>
      <c r="E2651">
        <v>3.0465424059999999E-2</v>
      </c>
      <c r="F2651" s="1">
        <v>1.4012984639999999E-45</v>
      </c>
      <c r="G2651">
        <v>0</v>
      </c>
      <c r="H2651">
        <v>-2.042570591</v>
      </c>
      <c r="I2651">
        <v>-4.277256489</v>
      </c>
      <c r="J2651">
        <v>-0.32471245529999998</v>
      </c>
      <c r="K2651">
        <v>70.035125730000004</v>
      </c>
    </row>
    <row r="2652" spans="1:11" x14ac:dyDescent="0.3">
      <c r="A2652">
        <v>53.02</v>
      </c>
      <c r="B2652">
        <v>0</v>
      </c>
      <c r="C2652">
        <v>0</v>
      </c>
      <c r="D2652">
        <v>-8.359499276E-3</v>
      </c>
      <c r="E2652">
        <v>2.997358143E-2</v>
      </c>
      <c r="F2652">
        <v>0</v>
      </c>
      <c r="G2652" s="1">
        <v>1.4012984639999999E-45</v>
      </c>
      <c r="H2652">
        <v>4.3478407859999999</v>
      </c>
      <c r="I2652">
        <v>-4.9042463300000003</v>
      </c>
      <c r="J2652">
        <v>-0.29623386260000001</v>
      </c>
      <c r="K2652">
        <v>70.033744810000002</v>
      </c>
    </row>
    <row r="2653" spans="1:11" x14ac:dyDescent="0.3">
      <c r="A2653">
        <v>53.04</v>
      </c>
      <c r="B2653">
        <v>0</v>
      </c>
      <c r="C2653">
        <v>0</v>
      </c>
      <c r="D2653">
        <v>-7.2782263160000001E-3</v>
      </c>
      <c r="E2653">
        <v>2.899205685E-2</v>
      </c>
      <c r="F2653">
        <v>0</v>
      </c>
      <c r="G2653">
        <v>0</v>
      </c>
      <c r="H2653">
        <v>-0.42769598959999999</v>
      </c>
      <c r="I2653">
        <v>-2.867329121</v>
      </c>
      <c r="J2653">
        <v>-0.27727702259999998</v>
      </c>
      <c r="K2653">
        <v>70.03144073</v>
      </c>
    </row>
    <row r="2654" spans="1:11" x14ac:dyDescent="0.3">
      <c r="A2654">
        <v>53.06</v>
      </c>
      <c r="B2654">
        <v>0</v>
      </c>
      <c r="C2654">
        <v>0</v>
      </c>
      <c r="D2654">
        <v>-7.5479038060000002E-3</v>
      </c>
      <c r="E2654">
        <v>2.923828363E-2</v>
      </c>
      <c r="F2654" s="1">
        <v>-1.4012984639999999E-45</v>
      </c>
      <c r="G2654">
        <v>0</v>
      </c>
      <c r="H2654">
        <v>-1.47503221</v>
      </c>
      <c r="I2654">
        <v>-2.8217523099999999</v>
      </c>
      <c r="J2654">
        <v>-0.24677950139999999</v>
      </c>
      <c r="K2654">
        <v>70.03202057</v>
      </c>
    </row>
    <row r="2655" spans="1:11" x14ac:dyDescent="0.3">
      <c r="A2655">
        <v>53.08</v>
      </c>
      <c r="B2655">
        <v>0</v>
      </c>
      <c r="C2655">
        <v>0</v>
      </c>
      <c r="D2655">
        <v>-8.7964758279999999E-3</v>
      </c>
      <c r="E2655">
        <v>2.9614791269999999E-2</v>
      </c>
      <c r="F2655">
        <v>0</v>
      </c>
      <c r="G2655" s="1">
        <v>-1.4012984639999999E-45</v>
      </c>
      <c r="H2655">
        <v>-3.9169988629999999</v>
      </c>
      <c r="I2655">
        <v>-6.6537909510000004</v>
      </c>
      <c r="J2655">
        <v>-0.22470106179999999</v>
      </c>
      <c r="K2655">
        <v>70.03346252</v>
      </c>
    </row>
    <row r="2656" spans="1:11" x14ac:dyDescent="0.3">
      <c r="A2656">
        <v>53.1</v>
      </c>
      <c r="B2656">
        <v>0</v>
      </c>
      <c r="C2656">
        <v>0</v>
      </c>
      <c r="D2656">
        <v>-8.1357024610000002E-3</v>
      </c>
      <c r="E2656">
        <v>2.9247701170000001E-2</v>
      </c>
      <c r="F2656" s="1">
        <v>1.4012984639999999E-45</v>
      </c>
      <c r="G2656">
        <v>0</v>
      </c>
      <c r="H2656">
        <v>0.70368033649999995</v>
      </c>
      <c r="I2656">
        <v>-2.9565842149999999</v>
      </c>
      <c r="J2656">
        <v>-0.1907498688</v>
      </c>
      <c r="K2656">
        <v>70.032188419999997</v>
      </c>
    </row>
    <row r="2657" spans="1:11" x14ac:dyDescent="0.3">
      <c r="A2657">
        <v>53.12</v>
      </c>
      <c r="B2657">
        <v>0</v>
      </c>
      <c r="C2657">
        <v>0</v>
      </c>
      <c r="D2657">
        <v>-7.7037364240000001E-3</v>
      </c>
      <c r="E2657">
        <v>2.954946458E-2</v>
      </c>
      <c r="F2657">
        <v>0</v>
      </c>
      <c r="G2657">
        <v>0</v>
      </c>
      <c r="H2657">
        <v>2.222778559</v>
      </c>
      <c r="I2657">
        <v>5.5114073750000001</v>
      </c>
      <c r="J2657">
        <v>-0.1698374748</v>
      </c>
      <c r="K2657">
        <v>70.032455440000007</v>
      </c>
    </row>
    <row r="2658" spans="1:11" x14ac:dyDescent="0.3">
      <c r="A2658">
        <v>53.14</v>
      </c>
      <c r="B2658">
        <v>0</v>
      </c>
      <c r="C2658">
        <v>0</v>
      </c>
      <c r="D2658">
        <v>-7.7253431080000004E-3</v>
      </c>
      <c r="E2658">
        <v>3.1355127689999998E-2</v>
      </c>
      <c r="F2658" s="1">
        <v>-1.4012984639999999E-45</v>
      </c>
      <c r="G2658" s="1">
        <v>1.4012984639999999E-45</v>
      </c>
      <c r="H2658">
        <v>2.4981098180000001</v>
      </c>
      <c r="I2658">
        <v>1.18320632</v>
      </c>
      <c r="J2658">
        <v>-0.1449465603</v>
      </c>
      <c r="K2658">
        <v>70.036506650000007</v>
      </c>
    </row>
    <row r="2659" spans="1:11" x14ac:dyDescent="0.3">
      <c r="A2659">
        <v>53.16</v>
      </c>
      <c r="B2659">
        <v>0</v>
      </c>
      <c r="C2659">
        <v>0</v>
      </c>
      <c r="D2659">
        <v>-7.2263143960000003E-3</v>
      </c>
      <c r="E2659">
        <v>3.1278193000000003E-2</v>
      </c>
      <c r="F2659">
        <v>0</v>
      </c>
      <c r="G2659">
        <v>0</v>
      </c>
      <c r="H2659">
        <v>-1.722280979</v>
      </c>
      <c r="I2659">
        <v>4.2395496369999996</v>
      </c>
      <c r="J2659">
        <v>-0.13325345520000001</v>
      </c>
      <c r="K2659">
        <v>70.036064150000001</v>
      </c>
    </row>
    <row r="2660" spans="1:11" x14ac:dyDescent="0.3">
      <c r="A2660">
        <v>53.18</v>
      </c>
      <c r="B2660">
        <v>0</v>
      </c>
      <c r="C2660">
        <v>0</v>
      </c>
      <c r="D2660">
        <v>-7.2196014229999996E-3</v>
      </c>
      <c r="E2660">
        <v>3.1485870479999997E-2</v>
      </c>
      <c r="F2660">
        <v>0</v>
      </c>
      <c r="G2660" s="1">
        <v>-1.4012984639999999E-45</v>
      </c>
      <c r="H2660">
        <v>-8.8217165319999999E-3</v>
      </c>
      <c r="I2660">
        <v>7.0170440669999996</v>
      </c>
      <c r="J2660">
        <v>-0.1209582314</v>
      </c>
      <c r="K2660">
        <v>70.037071229999995</v>
      </c>
    </row>
    <row r="2661" spans="1:11" x14ac:dyDescent="0.3">
      <c r="A2661">
        <v>53.2</v>
      </c>
      <c r="B2661">
        <v>0</v>
      </c>
      <c r="C2661">
        <v>0</v>
      </c>
      <c r="D2661">
        <v>-7.6474361120000001E-3</v>
      </c>
      <c r="E2661">
        <v>3.1568780540000001E-2</v>
      </c>
      <c r="F2661" s="1">
        <v>1.4012984639999999E-45</v>
      </c>
      <c r="G2661">
        <v>0</v>
      </c>
      <c r="H2661">
        <v>0.47672611469999998</v>
      </c>
      <c r="I2661">
        <v>-3.3193962570000002</v>
      </c>
      <c r="J2661">
        <v>-0.1152364612</v>
      </c>
      <c r="K2661">
        <v>70.037292480000005</v>
      </c>
    </row>
    <row r="2662" spans="1:11" x14ac:dyDescent="0.3">
      <c r="A2662">
        <v>53.22</v>
      </c>
      <c r="B2662">
        <v>0</v>
      </c>
      <c r="C2662">
        <v>0</v>
      </c>
      <c r="D2662">
        <v>-8.0680064859999998E-3</v>
      </c>
      <c r="E2662">
        <v>3.1622365120000002E-2</v>
      </c>
      <c r="F2662">
        <v>0</v>
      </c>
      <c r="G2662">
        <v>0</v>
      </c>
      <c r="H2662">
        <v>1.2344530819999999</v>
      </c>
      <c r="I2662">
        <v>-3.7997663020000001</v>
      </c>
      <c r="J2662">
        <v>-0.1113049686</v>
      </c>
      <c r="K2662">
        <v>70.037300110000004</v>
      </c>
    </row>
    <row r="2663" spans="1:11" x14ac:dyDescent="0.3">
      <c r="A2663">
        <v>53.24</v>
      </c>
      <c r="B2663">
        <v>0</v>
      </c>
      <c r="C2663">
        <v>0</v>
      </c>
      <c r="D2663">
        <v>-8.3659216759999992E-3</v>
      </c>
      <c r="E2663">
        <v>3.073298931E-2</v>
      </c>
      <c r="F2663" s="1">
        <v>-1.4012984639999999E-45</v>
      </c>
      <c r="G2663" s="1">
        <v>1.4012984639999999E-45</v>
      </c>
      <c r="H2663">
        <v>-0.74375075099999999</v>
      </c>
      <c r="I2663">
        <v>2.8940360549999999</v>
      </c>
      <c r="J2663">
        <v>-0.1130032465</v>
      </c>
      <c r="K2663">
        <v>70.03549194</v>
      </c>
    </row>
    <row r="2664" spans="1:11" x14ac:dyDescent="0.3">
      <c r="A2664">
        <v>53.26</v>
      </c>
      <c r="B2664">
        <v>0</v>
      </c>
      <c r="C2664">
        <v>0</v>
      </c>
      <c r="D2664">
        <v>-7.5669400389999997E-3</v>
      </c>
      <c r="E2664">
        <v>3.1209260230000001E-2</v>
      </c>
      <c r="F2664">
        <v>0</v>
      </c>
      <c r="G2664">
        <v>0</v>
      </c>
      <c r="H2664">
        <v>0.28729578849999998</v>
      </c>
      <c r="I2664">
        <v>2.7850997450000001</v>
      </c>
      <c r="J2664">
        <v>-0.1223245412</v>
      </c>
      <c r="K2664">
        <v>70.036064150000001</v>
      </c>
    </row>
    <row r="2665" spans="1:11" x14ac:dyDescent="0.3">
      <c r="A2665">
        <v>53.28</v>
      </c>
      <c r="B2665">
        <v>0</v>
      </c>
      <c r="C2665">
        <v>0</v>
      </c>
      <c r="D2665">
        <v>-7.4891410769999996E-3</v>
      </c>
      <c r="E2665">
        <v>3.1882449979999998E-2</v>
      </c>
      <c r="F2665" s="1">
        <v>1.4012984639999999E-45</v>
      </c>
      <c r="G2665" s="1">
        <v>-1.4012984639999999E-45</v>
      </c>
      <c r="H2665">
        <v>1.6404844519999999</v>
      </c>
      <c r="I2665">
        <v>19.247529979999999</v>
      </c>
      <c r="J2665">
        <v>-0.13183125849999999</v>
      </c>
      <c r="K2665">
        <v>70.037261959999995</v>
      </c>
    </row>
    <row r="2666" spans="1:11" x14ac:dyDescent="0.3">
      <c r="A2666">
        <v>53.3</v>
      </c>
      <c r="B2666">
        <v>0</v>
      </c>
      <c r="C2666">
        <v>0</v>
      </c>
      <c r="D2666">
        <v>-7.0434175429999997E-3</v>
      </c>
      <c r="E2666">
        <v>3.2033354040000003E-2</v>
      </c>
      <c r="F2666">
        <v>0</v>
      </c>
      <c r="G2666">
        <v>0</v>
      </c>
      <c r="H2666">
        <v>2.390804052</v>
      </c>
      <c r="I2666">
        <v>3.6853935720000002</v>
      </c>
      <c r="J2666">
        <v>-0.14882206919999999</v>
      </c>
      <c r="K2666">
        <v>70.037498470000003</v>
      </c>
    </row>
    <row r="2667" spans="1:11" x14ac:dyDescent="0.3">
      <c r="A2667">
        <v>53.32</v>
      </c>
      <c r="B2667">
        <v>0</v>
      </c>
      <c r="C2667">
        <v>0</v>
      </c>
      <c r="D2667">
        <v>-7.2474479680000002E-3</v>
      </c>
      <c r="E2667">
        <v>3.1397864220000002E-2</v>
      </c>
      <c r="F2667">
        <v>0</v>
      </c>
      <c r="G2667">
        <v>0</v>
      </c>
      <c r="H2667">
        <v>5.2471661569999997</v>
      </c>
      <c r="I2667">
        <v>1.632316589</v>
      </c>
      <c r="J2667">
        <v>-0.1618875414</v>
      </c>
      <c r="K2667">
        <v>70.036170960000007</v>
      </c>
    </row>
    <row r="2668" spans="1:11" x14ac:dyDescent="0.3">
      <c r="A2668">
        <v>53.34</v>
      </c>
      <c r="B2668">
        <v>0</v>
      </c>
      <c r="C2668">
        <v>0</v>
      </c>
      <c r="D2668">
        <v>-6.1168260869999998E-3</v>
      </c>
      <c r="E2668">
        <v>3.1103357670000002E-2</v>
      </c>
      <c r="F2668" s="1">
        <v>-1.4012984639999999E-45</v>
      </c>
      <c r="G2668" s="1">
        <v>1.4012984639999999E-45</v>
      </c>
      <c r="H2668">
        <v>9.9268417360000001</v>
      </c>
      <c r="I2668">
        <v>-6.056640625</v>
      </c>
      <c r="J2668">
        <v>-0.18565654749999999</v>
      </c>
      <c r="K2668">
        <v>70.034904479999994</v>
      </c>
    </row>
    <row r="2669" spans="1:11" x14ac:dyDescent="0.3">
      <c r="A2669">
        <v>53.36</v>
      </c>
      <c r="B2669">
        <v>0</v>
      </c>
      <c r="C2669">
        <v>0</v>
      </c>
      <c r="D2669">
        <v>-6.0126893220000003E-3</v>
      </c>
      <c r="E2669">
        <v>3.0119642620000001E-2</v>
      </c>
      <c r="F2669">
        <v>0</v>
      </c>
      <c r="G2669">
        <v>0</v>
      </c>
      <c r="H2669">
        <v>2.7738995549999999</v>
      </c>
      <c r="I2669">
        <v>4.1612324709999999</v>
      </c>
      <c r="J2669">
        <v>-0.20470961930000001</v>
      </c>
      <c r="K2669">
        <v>70.032859799999997</v>
      </c>
    </row>
    <row r="2670" spans="1:11" x14ac:dyDescent="0.3">
      <c r="A2670">
        <v>53.38</v>
      </c>
      <c r="B2670">
        <v>0</v>
      </c>
      <c r="C2670">
        <v>0</v>
      </c>
      <c r="D2670">
        <v>-6.2241777780000004E-3</v>
      </c>
      <c r="E2670">
        <v>3.0816480520000002E-2</v>
      </c>
      <c r="F2670" s="1">
        <v>1.4012984639999999E-45</v>
      </c>
      <c r="G2670">
        <v>0</v>
      </c>
      <c r="H2670">
        <v>2.328047991</v>
      </c>
      <c r="I2670">
        <v>-0.4580614865</v>
      </c>
      <c r="J2670">
        <v>-0.23513597250000001</v>
      </c>
      <c r="K2670">
        <v>70.034828189999999</v>
      </c>
    </row>
    <row r="2671" spans="1:11" x14ac:dyDescent="0.3">
      <c r="A2671">
        <v>53.4</v>
      </c>
      <c r="B2671">
        <v>0</v>
      </c>
      <c r="C2671">
        <v>0</v>
      </c>
      <c r="D2671">
        <v>-6.907120347E-3</v>
      </c>
      <c r="E2671">
        <v>3.0717313289999999E-2</v>
      </c>
      <c r="F2671">
        <v>0</v>
      </c>
      <c r="G2671" s="1">
        <v>-1.4012984639999999E-45</v>
      </c>
      <c r="H2671">
        <v>-0.7465978861</v>
      </c>
      <c r="I2671">
        <v>5.9174556730000001</v>
      </c>
      <c r="J2671">
        <v>-0.2525005937</v>
      </c>
      <c r="K2671">
        <v>70.034706119999996</v>
      </c>
    </row>
    <row r="2672" spans="1:11" x14ac:dyDescent="0.3">
      <c r="A2672">
        <v>53.42</v>
      </c>
      <c r="B2672">
        <v>0</v>
      </c>
      <c r="C2672">
        <v>0</v>
      </c>
      <c r="D2672">
        <v>-7.5794048610000001E-3</v>
      </c>
      <c r="E2672">
        <v>3.1061634420000001E-2</v>
      </c>
      <c r="F2672">
        <v>0</v>
      </c>
      <c r="G2672">
        <v>0</v>
      </c>
      <c r="H2672">
        <v>3.9162683490000001</v>
      </c>
      <c r="I2672">
        <v>9.9068908689999997</v>
      </c>
      <c r="J2672">
        <v>-0.26656046509999998</v>
      </c>
      <c r="K2672">
        <v>70.036521910000005</v>
      </c>
    </row>
    <row r="2673" spans="1:11" x14ac:dyDescent="0.3">
      <c r="A2673">
        <v>53.44</v>
      </c>
      <c r="B2673">
        <v>0</v>
      </c>
      <c r="C2673">
        <v>0</v>
      </c>
      <c r="D2673">
        <v>-7.7286548910000001E-3</v>
      </c>
      <c r="E2673">
        <v>3.1471505759999997E-2</v>
      </c>
      <c r="F2673" s="1">
        <v>-1.4012984639999999E-45</v>
      </c>
      <c r="G2673" s="1">
        <v>1.4012984639999999E-45</v>
      </c>
      <c r="H2673">
        <v>-0.89774566889999996</v>
      </c>
      <c r="I2673">
        <v>9.680929184</v>
      </c>
      <c r="J2673">
        <v>-0.26603782180000002</v>
      </c>
      <c r="K2673">
        <v>70.036903379999998</v>
      </c>
    </row>
    <row r="2674" spans="1:11" x14ac:dyDescent="0.3">
      <c r="A2674">
        <v>53.46</v>
      </c>
      <c r="B2674">
        <v>0</v>
      </c>
      <c r="C2674">
        <v>0</v>
      </c>
      <c r="D2674">
        <v>-7.8905150289999993E-3</v>
      </c>
      <c r="E2674">
        <v>3.1118825079999999E-2</v>
      </c>
      <c r="F2674">
        <v>0</v>
      </c>
      <c r="G2674">
        <v>0</v>
      </c>
      <c r="H2674">
        <v>1.9826763869999999</v>
      </c>
      <c r="I2674">
        <v>-1.237749934</v>
      </c>
      <c r="J2674">
        <v>-0.25361078980000001</v>
      </c>
      <c r="K2674">
        <v>70.035949709999997</v>
      </c>
    </row>
    <row r="2675" spans="1:11" x14ac:dyDescent="0.3">
      <c r="A2675">
        <v>53.48</v>
      </c>
      <c r="B2675">
        <v>0</v>
      </c>
      <c r="C2675">
        <v>0</v>
      </c>
      <c r="D2675">
        <v>-7.1692429479999998E-3</v>
      </c>
      <c r="E2675">
        <v>3.063356876E-2</v>
      </c>
      <c r="F2675" s="1">
        <v>1.4012984639999999E-45</v>
      </c>
      <c r="G2675">
        <v>0</v>
      </c>
      <c r="H2675">
        <v>4.4530239109999998</v>
      </c>
      <c r="I2675">
        <v>2.735587835</v>
      </c>
      <c r="J2675">
        <v>-0.24208584429999999</v>
      </c>
      <c r="K2675">
        <v>70.034477229999993</v>
      </c>
    </row>
    <row r="2676" spans="1:11" x14ac:dyDescent="0.3">
      <c r="A2676">
        <v>53.5</v>
      </c>
      <c r="B2676">
        <v>0</v>
      </c>
      <c r="C2676">
        <v>0</v>
      </c>
      <c r="D2676">
        <v>-6.6556222739999997E-3</v>
      </c>
      <c r="E2676">
        <v>3.06635052E-2</v>
      </c>
      <c r="F2676">
        <v>0</v>
      </c>
      <c r="G2676" s="1">
        <v>-1.4012984639999999E-45</v>
      </c>
      <c r="H2676">
        <v>-0.58750593659999995</v>
      </c>
      <c r="I2676">
        <v>-3.5828483100000001</v>
      </c>
      <c r="J2676">
        <v>-0.2275592387</v>
      </c>
      <c r="K2676">
        <v>70.03482056</v>
      </c>
    </row>
    <row r="2677" spans="1:11" x14ac:dyDescent="0.3">
      <c r="A2677">
        <v>53.52</v>
      </c>
      <c r="B2677">
        <v>0</v>
      </c>
      <c r="C2677">
        <v>0</v>
      </c>
      <c r="D2677">
        <v>-6.7790485920000004E-3</v>
      </c>
      <c r="E2677">
        <v>3.036896884E-2</v>
      </c>
      <c r="F2677" s="1">
        <v>-1.4012984639999999E-45</v>
      </c>
      <c r="G2677">
        <v>0</v>
      </c>
      <c r="H2677">
        <v>-8.2730293269999997</v>
      </c>
      <c r="I2677">
        <v>8.3003377910000005</v>
      </c>
      <c r="J2677">
        <v>-0.22135815019999999</v>
      </c>
      <c r="K2677">
        <v>70.03390503</v>
      </c>
    </row>
    <row r="2678" spans="1:11" x14ac:dyDescent="0.3">
      <c r="A2678">
        <v>53.54</v>
      </c>
      <c r="B2678">
        <v>0</v>
      </c>
      <c r="C2678">
        <v>0</v>
      </c>
      <c r="D2678">
        <v>-9.8549090330000005E-3</v>
      </c>
      <c r="E2678">
        <v>3.1759068369999997E-2</v>
      </c>
      <c r="F2678">
        <v>0</v>
      </c>
      <c r="G2678" s="1">
        <v>1.4012984639999999E-45</v>
      </c>
      <c r="H2678">
        <v>7.434612274</v>
      </c>
      <c r="I2678">
        <v>2.6287133690000002</v>
      </c>
      <c r="J2678">
        <v>-0.21372419600000001</v>
      </c>
      <c r="K2678">
        <v>70.039108279999994</v>
      </c>
    </row>
    <row r="2679" spans="1:11" x14ac:dyDescent="0.3">
      <c r="A2679">
        <v>53.56</v>
      </c>
      <c r="B2679">
        <v>0</v>
      </c>
      <c r="C2679">
        <v>0</v>
      </c>
      <c r="D2679">
        <v>-9.8690949380000007E-3</v>
      </c>
      <c r="E2679">
        <v>3.2160356639999998E-2</v>
      </c>
      <c r="F2679">
        <v>0</v>
      </c>
      <c r="G2679">
        <v>0</v>
      </c>
      <c r="H2679">
        <v>6.9150605199999999</v>
      </c>
      <c r="I2679">
        <v>1.49813664</v>
      </c>
      <c r="J2679">
        <v>-0.20617897809999999</v>
      </c>
      <c r="K2679">
        <v>70.039520260000003</v>
      </c>
    </row>
    <row r="2680" spans="1:11" x14ac:dyDescent="0.3">
      <c r="A2680">
        <v>53.58</v>
      </c>
      <c r="B2680">
        <v>0</v>
      </c>
      <c r="C2680">
        <v>0</v>
      </c>
      <c r="D2680">
        <v>-1.0482478890000001E-2</v>
      </c>
      <c r="E2680">
        <v>3.2093465330000001E-2</v>
      </c>
      <c r="F2680" s="1">
        <v>1.4012984639999999E-45</v>
      </c>
      <c r="G2680">
        <v>0</v>
      </c>
      <c r="H2680">
        <v>-1.794982791</v>
      </c>
      <c r="I2680">
        <v>9.2788639069999999</v>
      </c>
      <c r="J2680">
        <v>-0.18854367729999999</v>
      </c>
      <c r="K2680">
        <v>70.04031372</v>
      </c>
    </row>
    <row r="2681" spans="1:11" x14ac:dyDescent="0.3">
      <c r="A2681">
        <v>53.6</v>
      </c>
      <c r="B2681">
        <v>0</v>
      </c>
      <c r="C2681">
        <v>0</v>
      </c>
      <c r="D2681">
        <v>-9.7689144309999996E-3</v>
      </c>
      <c r="E2681">
        <v>3.2974734899999997E-2</v>
      </c>
      <c r="F2681">
        <v>0</v>
      </c>
      <c r="G2681" s="1">
        <v>-1.4012984639999999E-45</v>
      </c>
      <c r="H2681">
        <v>4.5229954719999999</v>
      </c>
      <c r="I2681">
        <v>7.106285572</v>
      </c>
      <c r="J2681">
        <v>-0.17425213749999999</v>
      </c>
      <c r="K2681">
        <v>70.041412350000002</v>
      </c>
    </row>
    <row r="2682" spans="1:11" x14ac:dyDescent="0.3">
      <c r="A2682">
        <v>53.62</v>
      </c>
      <c r="B2682">
        <v>0</v>
      </c>
      <c r="C2682">
        <v>0</v>
      </c>
      <c r="D2682">
        <v>-9.3137137589999995E-3</v>
      </c>
      <c r="E2682">
        <v>3.2644778489999998E-2</v>
      </c>
      <c r="F2682" s="1">
        <v>-1.4012984639999999E-45</v>
      </c>
      <c r="G2682">
        <v>0</v>
      </c>
      <c r="H2682">
        <v>-6.1598052980000002</v>
      </c>
      <c r="I2682">
        <v>1.70192349</v>
      </c>
      <c r="J2682">
        <v>-0.15420827270000001</v>
      </c>
      <c r="K2682">
        <v>70.04031372</v>
      </c>
    </row>
    <row r="2683" spans="1:11" x14ac:dyDescent="0.3">
      <c r="A2683">
        <v>53.64</v>
      </c>
      <c r="B2683">
        <v>0</v>
      </c>
      <c r="C2683">
        <v>0</v>
      </c>
      <c r="D2683">
        <v>-9.5121711489999997E-3</v>
      </c>
      <c r="E2683">
        <v>3.1999841330000001E-2</v>
      </c>
      <c r="F2683">
        <v>0</v>
      </c>
      <c r="G2683" s="1">
        <v>1.4012984639999999E-45</v>
      </c>
      <c r="H2683">
        <v>-3.6088585850000001</v>
      </c>
      <c r="I2683">
        <v>-2.6489081379999999</v>
      </c>
      <c r="J2683">
        <v>-0.1437919587</v>
      </c>
      <c r="K2683">
        <v>70.039360049999999</v>
      </c>
    </row>
    <row r="2684" spans="1:11" x14ac:dyDescent="0.3">
      <c r="A2684">
        <v>53.66</v>
      </c>
      <c r="B2684">
        <v>0</v>
      </c>
      <c r="C2684">
        <v>0</v>
      </c>
      <c r="D2684">
        <v>-9.1719254849999994E-3</v>
      </c>
      <c r="E2684">
        <v>2.9768452050000001E-2</v>
      </c>
      <c r="F2684">
        <v>0</v>
      </c>
      <c r="G2684" s="1">
        <v>1.4012984639999999E-45</v>
      </c>
      <c r="H2684">
        <v>0.50416678189999997</v>
      </c>
      <c r="I2684">
        <v>2.1279213430000001</v>
      </c>
      <c r="J2684">
        <v>-0.13306061920000001</v>
      </c>
      <c r="K2684">
        <v>70.033660889999993</v>
      </c>
    </row>
    <row r="2685" spans="1:11" x14ac:dyDescent="0.3">
      <c r="A2685">
        <v>53.68</v>
      </c>
      <c r="B2685">
        <v>0</v>
      </c>
      <c r="C2685">
        <v>0</v>
      </c>
      <c r="D2685">
        <v>-9.0777762229999996E-3</v>
      </c>
      <c r="E2685">
        <v>2.940481901E-2</v>
      </c>
      <c r="F2685">
        <v>0</v>
      </c>
      <c r="G2685">
        <v>0</v>
      </c>
      <c r="H2685">
        <v>-1.643322349</v>
      </c>
      <c r="I2685">
        <v>0.1993632317</v>
      </c>
      <c r="J2685">
        <v>-0.12841150160000001</v>
      </c>
      <c r="K2685">
        <v>70.033271790000001</v>
      </c>
    </row>
    <row r="2686" spans="1:11" x14ac:dyDescent="0.3">
      <c r="A2686">
        <v>53.7</v>
      </c>
      <c r="B2686">
        <v>0</v>
      </c>
      <c r="C2686">
        <v>0</v>
      </c>
      <c r="D2686">
        <v>-9.6413083370000003E-3</v>
      </c>
      <c r="E2686">
        <v>3.0152693389999999E-2</v>
      </c>
      <c r="F2686">
        <v>0</v>
      </c>
      <c r="G2686" s="1">
        <v>-1.4012984639999999E-45</v>
      </c>
      <c r="H2686">
        <v>1.558320522</v>
      </c>
      <c r="I2686">
        <v>-0.79709607360000001</v>
      </c>
      <c r="J2686">
        <v>-0.1234945804</v>
      </c>
      <c r="K2686">
        <v>70.03496552</v>
      </c>
    </row>
    <row r="2687" spans="1:11" x14ac:dyDescent="0.3">
      <c r="A2687">
        <v>53.72</v>
      </c>
      <c r="B2687">
        <v>0</v>
      </c>
      <c r="C2687">
        <v>0</v>
      </c>
      <c r="D2687">
        <v>-9.2209056019999999E-3</v>
      </c>
      <c r="E2687">
        <v>2.9753372069999999E-2</v>
      </c>
      <c r="F2687" s="1">
        <v>-1.4012984639999999E-45</v>
      </c>
      <c r="G2687">
        <v>0</v>
      </c>
      <c r="H2687">
        <v>2.824447632</v>
      </c>
      <c r="I2687">
        <v>2.8950369359999999</v>
      </c>
      <c r="J2687">
        <v>-0.121108748</v>
      </c>
      <c r="K2687">
        <v>70.033973689999996</v>
      </c>
    </row>
    <row r="2688" spans="1:11" x14ac:dyDescent="0.3">
      <c r="A2688">
        <v>53.74</v>
      </c>
      <c r="B2688">
        <v>0</v>
      </c>
      <c r="C2688">
        <v>0</v>
      </c>
      <c r="D2688">
        <v>-8.9100264010000003E-3</v>
      </c>
      <c r="E2688">
        <v>2.9599383470000001E-2</v>
      </c>
      <c r="F2688">
        <v>0</v>
      </c>
      <c r="G2688">
        <v>0</v>
      </c>
      <c r="H2688">
        <v>2.0745861529999998</v>
      </c>
      <c r="I2688">
        <v>2.583851814</v>
      </c>
      <c r="J2688">
        <v>-0.1198211163</v>
      </c>
      <c r="K2688">
        <v>70.033798219999994</v>
      </c>
    </row>
    <row r="2689" spans="1:11" x14ac:dyDescent="0.3">
      <c r="A2689">
        <v>53.76</v>
      </c>
      <c r="B2689">
        <v>0</v>
      </c>
      <c r="C2689">
        <v>0</v>
      </c>
      <c r="D2689">
        <v>-8.8242031629999999E-3</v>
      </c>
      <c r="E2689">
        <v>2.986879647E-2</v>
      </c>
      <c r="F2689" s="1">
        <v>1.4012984639999999E-45</v>
      </c>
      <c r="G2689" s="1">
        <v>1.4012984639999999E-45</v>
      </c>
      <c r="H2689">
        <v>-2.4007711409999999</v>
      </c>
      <c r="I2689">
        <v>9.6845827100000008</v>
      </c>
      <c r="J2689">
        <v>-0.12168548260000001</v>
      </c>
      <c r="K2689">
        <v>70.033958440000006</v>
      </c>
    </row>
    <row r="2690" spans="1:11" x14ac:dyDescent="0.3">
      <c r="A2690">
        <v>53.78</v>
      </c>
      <c r="B2690">
        <v>0</v>
      </c>
      <c r="C2690">
        <v>0</v>
      </c>
      <c r="D2690">
        <v>-1.0046955200000001E-2</v>
      </c>
      <c r="E2690">
        <v>3.087668121E-2</v>
      </c>
      <c r="F2690">
        <v>0</v>
      </c>
      <c r="G2690">
        <v>0</v>
      </c>
      <c r="H2690">
        <v>1.0879325870000001</v>
      </c>
      <c r="I2690">
        <v>3.406224012</v>
      </c>
      <c r="J2690">
        <v>-0.12628906970000001</v>
      </c>
      <c r="K2690">
        <v>70.036506650000007</v>
      </c>
    </row>
    <row r="2691" spans="1:11" x14ac:dyDescent="0.3">
      <c r="A2691">
        <v>53.8</v>
      </c>
      <c r="B2691">
        <v>0</v>
      </c>
      <c r="C2691">
        <v>0</v>
      </c>
      <c r="D2691">
        <v>-9.9866241219999999E-3</v>
      </c>
      <c r="E2691">
        <v>3.2040104270000001E-2</v>
      </c>
      <c r="F2691">
        <v>0</v>
      </c>
      <c r="G2691" s="1">
        <v>-1.4012984639999999E-45</v>
      </c>
      <c r="H2691">
        <v>-4.0499873160000002</v>
      </c>
      <c r="I2691">
        <v>-7.01110363</v>
      </c>
      <c r="J2691">
        <v>-0.13808681070000001</v>
      </c>
      <c r="K2691">
        <v>70.039474490000003</v>
      </c>
    </row>
    <row r="2692" spans="1:11" x14ac:dyDescent="0.3">
      <c r="A2692">
        <v>53.82</v>
      </c>
      <c r="B2692">
        <v>0</v>
      </c>
      <c r="C2692">
        <v>0</v>
      </c>
      <c r="D2692">
        <v>-1.028073952E-2</v>
      </c>
      <c r="E2692">
        <v>3.0458018180000001E-2</v>
      </c>
      <c r="F2692" s="1">
        <v>-1.4012984639999999E-45</v>
      </c>
      <c r="G2692">
        <v>0</v>
      </c>
      <c r="H2692">
        <v>4.0412683490000001</v>
      </c>
      <c r="I2692">
        <v>0.2079080194</v>
      </c>
      <c r="J2692">
        <v>-0.14844983819999999</v>
      </c>
      <c r="K2692">
        <v>70.036987300000007</v>
      </c>
    </row>
    <row r="2693" spans="1:11" x14ac:dyDescent="0.3">
      <c r="A2693">
        <v>53.84</v>
      </c>
      <c r="B2693">
        <v>0</v>
      </c>
      <c r="C2693">
        <v>0</v>
      </c>
      <c r="D2693">
        <v>-9.3219168479999996E-3</v>
      </c>
      <c r="E2693">
        <v>2.9141023759999999E-2</v>
      </c>
      <c r="F2693">
        <v>0</v>
      </c>
      <c r="G2693">
        <v>0</v>
      </c>
      <c r="H2693">
        <v>5.8761353490000001</v>
      </c>
      <c r="I2693">
        <v>-8.0074234010000005</v>
      </c>
      <c r="J2693">
        <v>-0.16636155550000001</v>
      </c>
      <c r="K2693">
        <v>70.032730099999995</v>
      </c>
    </row>
    <row r="2694" spans="1:11" x14ac:dyDescent="0.3">
      <c r="A2694">
        <v>53.86</v>
      </c>
      <c r="B2694">
        <v>0</v>
      </c>
      <c r="C2694">
        <v>0</v>
      </c>
      <c r="D2694">
        <v>-8.9454539120000006E-3</v>
      </c>
      <c r="E2694">
        <v>2.971114218E-2</v>
      </c>
      <c r="F2694" s="1">
        <v>1.4012984639999999E-45</v>
      </c>
      <c r="G2694" s="1">
        <v>1.4012984639999999E-45</v>
      </c>
      <c r="H2694">
        <v>7.8533582690000001</v>
      </c>
      <c r="I2694">
        <v>-7.3261365889999999</v>
      </c>
      <c r="J2694">
        <v>-0.17917764189999999</v>
      </c>
      <c r="K2694">
        <v>70.033035280000007</v>
      </c>
    </row>
    <row r="2695" spans="1:11" x14ac:dyDescent="0.3">
      <c r="A2695">
        <v>53.88</v>
      </c>
      <c r="B2695">
        <v>0</v>
      </c>
      <c r="C2695">
        <v>0</v>
      </c>
      <c r="D2695">
        <v>-8.6802504960000002E-3</v>
      </c>
      <c r="E2695">
        <v>3.0772283670000001E-2</v>
      </c>
      <c r="F2695">
        <v>0</v>
      </c>
      <c r="G2695">
        <v>0</v>
      </c>
      <c r="H2695">
        <v>4.4436874389999996</v>
      </c>
      <c r="I2695">
        <v>-1.5719406600000001</v>
      </c>
      <c r="J2695">
        <v>-0.1977011561</v>
      </c>
      <c r="K2695">
        <v>70.036201480000003</v>
      </c>
    </row>
    <row r="2696" spans="1:11" x14ac:dyDescent="0.3">
      <c r="A2696">
        <v>53.9</v>
      </c>
      <c r="B2696">
        <v>0</v>
      </c>
      <c r="C2696">
        <v>0</v>
      </c>
      <c r="D2696">
        <v>-8.8130421940000002E-3</v>
      </c>
      <c r="E2696">
        <v>3.113214672E-2</v>
      </c>
      <c r="F2696">
        <v>0</v>
      </c>
      <c r="G2696" s="1">
        <v>-1.4012984639999999E-45</v>
      </c>
      <c r="H2696">
        <v>1.734152675</v>
      </c>
      <c r="I2696">
        <v>-2.159731388</v>
      </c>
      <c r="J2696">
        <v>-0.21158383789999999</v>
      </c>
      <c r="K2696">
        <v>70.035881040000007</v>
      </c>
    </row>
    <row r="2697" spans="1:11" x14ac:dyDescent="0.3">
      <c r="A2697">
        <v>53.92</v>
      </c>
      <c r="B2697">
        <v>0</v>
      </c>
      <c r="C2697">
        <v>0</v>
      </c>
      <c r="D2697">
        <v>-9.0568698939999994E-3</v>
      </c>
      <c r="E2697">
        <v>2.9433563350000001E-2</v>
      </c>
      <c r="F2697" s="1">
        <v>-1.4012984639999999E-45</v>
      </c>
      <c r="G2697" s="1">
        <v>-1.4012984639999999E-45</v>
      </c>
      <c r="H2697">
        <v>5.0366110800000001</v>
      </c>
      <c r="I2697">
        <v>-4.5992646219999997</v>
      </c>
      <c r="J2697">
        <v>-0.2164824903</v>
      </c>
      <c r="K2697">
        <v>70.033203119999996</v>
      </c>
    </row>
    <row r="2698" spans="1:11" x14ac:dyDescent="0.3">
      <c r="A2698">
        <v>53.94</v>
      </c>
      <c r="B2698">
        <v>0</v>
      </c>
      <c r="C2698">
        <v>0</v>
      </c>
      <c r="D2698">
        <v>-8.5050873459999992E-3</v>
      </c>
      <c r="E2698">
        <v>2.8847083450000002E-2</v>
      </c>
      <c r="F2698">
        <v>0</v>
      </c>
      <c r="G2698">
        <v>0</v>
      </c>
      <c r="H2698">
        <v>1.0766752959999999</v>
      </c>
      <c r="I2698">
        <v>0.32085022330000001</v>
      </c>
      <c r="J2698">
        <v>-0.21638175849999999</v>
      </c>
      <c r="K2698">
        <v>70.031692500000005</v>
      </c>
    </row>
    <row r="2699" spans="1:11" x14ac:dyDescent="0.3">
      <c r="A2699">
        <v>53.96</v>
      </c>
      <c r="B2699">
        <v>0</v>
      </c>
      <c r="C2699">
        <v>0</v>
      </c>
      <c r="D2699">
        <v>-8.4050409499999996E-3</v>
      </c>
      <c r="E2699">
        <v>2.8992965820000001E-2</v>
      </c>
      <c r="F2699" s="1">
        <v>1.4012984639999999E-45</v>
      </c>
      <c r="G2699" s="1">
        <v>1.4012984639999999E-45</v>
      </c>
      <c r="H2699">
        <v>2.4967997070000001</v>
      </c>
      <c r="I2699">
        <v>2.9419362549999999</v>
      </c>
      <c r="J2699">
        <v>-0.2113826275</v>
      </c>
      <c r="K2699">
        <v>70.031799320000005</v>
      </c>
    </row>
    <row r="2700" spans="1:11" x14ac:dyDescent="0.3">
      <c r="A2700">
        <v>53.98</v>
      </c>
      <c r="B2700">
        <v>0</v>
      </c>
      <c r="C2700">
        <v>0</v>
      </c>
      <c r="D2700">
        <v>-8.3074532450000006E-3</v>
      </c>
      <c r="E2700">
        <v>2.9036924240000001E-2</v>
      </c>
      <c r="F2700">
        <v>0</v>
      </c>
      <c r="G2700">
        <v>0</v>
      </c>
      <c r="H2700">
        <v>5.5518445969999997</v>
      </c>
      <c r="I2700">
        <v>9.6168632509999998</v>
      </c>
      <c r="J2700">
        <v>-0.19698390360000001</v>
      </c>
      <c r="K2700">
        <v>70.031806950000004</v>
      </c>
    </row>
    <row r="2701" spans="1:11" x14ac:dyDescent="0.3">
      <c r="A2701">
        <v>54</v>
      </c>
      <c r="B2701">
        <v>0</v>
      </c>
      <c r="C2701">
        <v>0</v>
      </c>
      <c r="D2701">
        <v>-9.1146938499999993E-3</v>
      </c>
      <c r="E2701">
        <v>2.9210850600000001E-2</v>
      </c>
      <c r="F2701" s="1">
        <v>-1.4012984639999999E-45</v>
      </c>
      <c r="G2701">
        <v>0</v>
      </c>
      <c r="H2701">
        <v>11.126145360000001</v>
      </c>
      <c r="I2701">
        <v>9.3063240050000005</v>
      </c>
      <c r="J2701">
        <v>-0.18386158350000001</v>
      </c>
      <c r="K2701">
        <v>70.032867429999996</v>
      </c>
    </row>
    <row r="2702" spans="1:11" x14ac:dyDescent="0.3">
      <c r="A2702">
        <v>54.02</v>
      </c>
      <c r="B2702">
        <v>0</v>
      </c>
      <c r="C2702">
        <v>0</v>
      </c>
      <c r="D2702">
        <v>-7.0586800580000001E-3</v>
      </c>
      <c r="E2702">
        <v>3.1070277090000001E-2</v>
      </c>
      <c r="F2702">
        <v>0</v>
      </c>
      <c r="G2702" s="1">
        <v>-1.4012984639999999E-45</v>
      </c>
      <c r="H2702">
        <v>-5.8444695470000001</v>
      </c>
      <c r="I2702">
        <v>1.703956246</v>
      </c>
      <c r="J2702">
        <v>-0.16328796740000001</v>
      </c>
      <c r="K2702">
        <v>70.034957890000001</v>
      </c>
    </row>
    <row r="2703" spans="1:11" x14ac:dyDescent="0.3">
      <c r="A2703">
        <v>54.04</v>
      </c>
      <c r="B2703">
        <v>0</v>
      </c>
      <c r="C2703">
        <v>0</v>
      </c>
      <c r="D2703">
        <v>-9.3696974220000007E-3</v>
      </c>
      <c r="E2703">
        <v>3.0936494469999999E-2</v>
      </c>
      <c r="F2703">
        <v>0</v>
      </c>
      <c r="G2703">
        <v>0</v>
      </c>
      <c r="H2703">
        <v>3.7699933049999999</v>
      </c>
      <c r="I2703">
        <v>3.8158578869999999</v>
      </c>
      <c r="J2703">
        <v>-0.15226875249999999</v>
      </c>
      <c r="K2703">
        <v>70.036651610000007</v>
      </c>
    </row>
    <row r="2704" spans="1:11" x14ac:dyDescent="0.3">
      <c r="A2704">
        <v>54.06</v>
      </c>
      <c r="B2704">
        <v>0</v>
      </c>
      <c r="C2704">
        <v>0</v>
      </c>
      <c r="D2704">
        <v>-1.0297063739999999E-2</v>
      </c>
      <c r="E2704">
        <v>3.0551075939999998E-2</v>
      </c>
      <c r="F2704" s="1">
        <v>1.4012984639999999E-45</v>
      </c>
      <c r="G2704" s="1">
        <v>1.4012984639999999E-45</v>
      </c>
      <c r="H2704">
        <v>-0.12928158040000001</v>
      </c>
      <c r="I2704">
        <v>-4.4209456439999997</v>
      </c>
      <c r="J2704">
        <v>-0.1451926529</v>
      </c>
      <c r="K2704">
        <v>70.036758419999998</v>
      </c>
    </row>
    <row r="2705" spans="1:11" x14ac:dyDescent="0.3">
      <c r="A2705">
        <v>54.08</v>
      </c>
      <c r="B2705">
        <v>0</v>
      </c>
      <c r="C2705">
        <v>0</v>
      </c>
      <c r="D2705">
        <v>-9.6338018769999995E-3</v>
      </c>
      <c r="E2705">
        <v>3.059671819E-2</v>
      </c>
      <c r="F2705">
        <v>0</v>
      </c>
      <c r="G2705">
        <v>0</v>
      </c>
      <c r="H2705">
        <v>8.4461812970000008</v>
      </c>
      <c r="I2705">
        <v>5.5077528950000003</v>
      </c>
      <c r="J2705">
        <v>-0.14153562489999999</v>
      </c>
      <c r="K2705">
        <v>70.035820009999995</v>
      </c>
    </row>
    <row r="2706" spans="1:11" x14ac:dyDescent="0.3">
      <c r="A2706">
        <v>54.1</v>
      </c>
      <c r="B2706">
        <v>0</v>
      </c>
      <c r="C2706">
        <v>0</v>
      </c>
      <c r="D2706">
        <v>-8.0467723310000006E-3</v>
      </c>
      <c r="E2706">
        <v>3.1129688020000001E-2</v>
      </c>
      <c r="F2706" s="1">
        <v>-1.4012984639999999E-45</v>
      </c>
      <c r="G2706">
        <v>0</v>
      </c>
      <c r="H2706">
        <v>4.196554184</v>
      </c>
      <c r="I2706">
        <v>-4.1435279850000004</v>
      </c>
      <c r="J2706">
        <v>-0.1414538175</v>
      </c>
      <c r="K2706">
        <v>70.036231990000005</v>
      </c>
    </row>
    <row r="2707" spans="1:11" x14ac:dyDescent="0.3">
      <c r="A2707">
        <v>54.12</v>
      </c>
      <c r="B2707">
        <v>0</v>
      </c>
      <c r="C2707">
        <v>0</v>
      </c>
      <c r="D2707">
        <v>-8.4636248649999999E-3</v>
      </c>
      <c r="E2707">
        <v>3.057430685E-2</v>
      </c>
      <c r="F2707">
        <v>0</v>
      </c>
      <c r="G2707" s="1">
        <v>-1.4012984639999999E-45</v>
      </c>
      <c r="H2707">
        <v>3.435019016</v>
      </c>
      <c r="I2707">
        <v>0.88119858500000003</v>
      </c>
      <c r="J2707">
        <v>-0.1399166584</v>
      </c>
      <c r="K2707">
        <v>70.035369869999997</v>
      </c>
    </row>
    <row r="2708" spans="1:11" x14ac:dyDescent="0.3">
      <c r="A2708">
        <v>54.14</v>
      </c>
      <c r="B2708">
        <v>0</v>
      </c>
      <c r="C2708">
        <v>0</v>
      </c>
      <c r="D2708">
        <v>-8.3820410069999993E-3</v>
      </c>
      <c r="E2708">
        <v>3.1161412600000001E-2</v>
      </c>
      <c r="F2708">
        <v>0</v>
      </c>
      <c r="G2708">
        <v>0</v>
      </c>
      <c r="H2708">
        <v>6.2645532190000006E-2</v>
      </c>
      <c r="I2708">
        <v>-1.212095022</v>
      </c>
      <c r="J2708">
        <v>-0.1365200728</v>
      </c>
      <c r="K2708">
        <v>70.036476140000005</v>
      </c>
    </row>
    <row r="2709" spans="1:11" x14ac:dyDescent="0.3">
      <c r="A2709">
        <v>54.16</v>
      </c>
      <c r="B2709">
        <v>0</v>
      </c>
      <c r="C2709">
        <v>0</v>
      </c>
      <c r="D2709">
        <v>-9.0375207360000008E-3</v>
      </c>
      <c r="E2709">
        <v>3.030489385E-2</v>
      </c>
      <c r="F2709">
        <v>0</v>
      </c>
      <c r="G2709">
        <v>0</v>
      </c>
      <c r="H2709">
        <v>3.2469506259999998</v>
      </c>
      <c r="I2709">
        <v>4.831446648</v>
      </c>
      <c r="J2709">
        <v>-0.12994630630000001</v>
      </c>
      <c r="K2709">
        <v>70.034828189999999</v>
      </c>
    </row>
    <row r="2710" spans="1:11" x14ac:dyDescent="0.3">
      <c r="A2710">
        <v>54.18</v>
      </c>
      <c r="B2710">
        <v>0</v>
      </c>
      <c r="C2710">
        <v>0</v>
      </c>
      <c r="D2710">
        <v>-8.8324807579999998E-3</v>
      </c>
      <c r="E2710">
        <v>3.0491188169999999E-2</v>
      </c>
      <c r="F2710">
        <v>0</v>
      </c>
      <c r="G2710" s="1">
        <v>1.4012984639999999E-45</v>
      </c>
      <c r="H2710">
        <v>1.6580710409999999</v>
      </c>
      <c r="I2710">
        <v>1.0289636849999999</v>
      </c>
      <c r="J2710">
        <v>-0.12753658000000001</v>
      </c>
      <c r="K2710">
        <v>70.035087590000003</v>
      </c>
    </row>
    <row r="2711" spans="1:11" x14ac:dyDescent="0.3">
      <c r="A2711">
        <v>54.2</v>
      </c>
      <c r="B2711">
        <v>0</v>
      </c>
      <c r="C2711">
        <v>0</v>
      </c>
      <c r="D2711">
        <v>-8.6867623030000007E-3</v>
      </c>
      <c r="E2711">
        <v>3.0874148010000001E-2</v>
      </c>
      <c r="F2711" s="1">
        <v>-1.4012984639999999E-45</v>
      </c>
      <c r="G2711">
        <v>0</v>
      </c>
      <c r="H2711">
        <v>2.2075340749999999</v>
      </c>
      <c r="I2711">
        <v>1.544410348</v>
      </c>
      <c r="J2711">
        <v>-0.13063129779999999</v>
      </c>
      <c r="K2711">
        <v>70.036033630000006</v>
      </c>
    </row>
    <row r="2712" spans="1:11" x14ac:dyDescent="0.3">
      <c r="A2712">
        <v>54.22</v>
      </c>
      <c r="B2712">
        <v>0</v>
      </c>
      <c r="C2712">
        <v>0</v>
      </c>
      <c r="D2712">
        <v>-8.8880173860000009E-3</v>
      </c>
      <c r="E2712">
        <v>3.073887527E-2</v>
      </c>
      <c r="F2712">
        <v>0</v>
      </c>
      <c r="G2712" s="1">
        <v>-1.4012984639999999E-45</v>
      </c>
      <c r="H2712">
        <v>5.6493118410000001E-2</v>
      </c>
      <c r="I2712">
        <v>-5.4310584070000001</v>
      </c>
      <c r="J2712">
        <v>-0.1365745515</v>
      </c>
      <c r="K2712">
        <v>70.036026000000007</v>
      </c>
    </row>
    <row r="2713" spans="1:11" x14ac:dyDescent="0.3">
      <c r="A2713">
        <v>54.24</v>
      </c>
      <c r="B2713">
        <v>0</v>
      </c>
      <c r="C2713">
        <v>0</v>
      </c>
      <c r="D2713">
        <v>-9.5957592130000002E-3</v>
      </c>
      <c r="E2713">
        <v>2.9393270610000001E-2</v>
      </c>
      <c r="F2713" s="1">
        <v>1.4012984639999999E-45</v>
      </c>
      <c r="G2713">
        <v>0</v>
      </c>
      <c r="H2713">
        <v>1.181819916</v>
      </c>
      <c r="I2713">
        <v>0.51466917990000005</v>
      </c>
      <c r="J2713">
        <v>-0.1459033787</v>
      </c>
      <c r="K2713">
        <v>70.033493039999996</v>
      </c>
    </row>
    <row r="2714" spans="1:11" x14ac:dyDescent="0.3">
      <c r="A2714">
        <v>54.26</v>
      </c>
      <c r="B2714">
        <v>0</v>
      </c>
      <c r="C2714">
        <v>0</v>
      </c>
      <c r="D2714">
        <v>-9.3821622429999998E-3</v>
      </c>
      <c r="E2714">
        <v>3.02734822E-2</v>
      </c>
      <c r="F2714">
        <v>0</v>
      </c>
      <c r="G2714">
        <v>0</v>
      </c>
      <c r="H2714">
        <v>7.7816371919999998</v>
      </c>
      <c r="I2714">
        <v>1.562232614</v>
      </c>
      <c r="J2714">
        <v>-0.1492697895</v>
      </c>
      <c r="K2714">
        <v>70.034812930000001</v>
      </c>
    </row>
    <row r="2715" spans="1:11" x14ac:dyDescent="0.3">
      <c r="A2715">
        <v>54.28</v>
      </c>
      <c r="B2715">
        <v>0</v>
      </c>
      <c r="C2715">
        <v>0</v>
      </c>
      <c r="D2715">
        <v>-9.0756975109999999E-3</v>
      </c>
      <c r="E2715">
        <v>3.0870020389999999E-2</v>
      </c>
      <c r="F2715">
        <v>0</v>
      </c>
      <c r="G2715" s="1">
        <v>1.4012984639999999E-45</v>
      </c>
      <c r="H2715">
        <v>-3.1128325459999999</v>
      </c>
      <c r="I2715">
        <v>6.0385069849999997</v>
      </c>
      <c r="J2715">
        <v>-0.14996761080000001</v>
      </c>
      <c r="K2715">
        <v>70.036064150000001</v>
      </c>
    </row>
    <row r="2716" spans="1:11" x14ac:dyDescent="0.3">
      <c r="A2716">
        <v>54.3</v>
      </c>
      <c r="B2716">
        <v>0</v>
      </c>
      <c r="C2716">
        <v>0</v>
      </c>
      <c r="D2716">
        <v>-9.1604068879999993E-3</v>
      </c>
      <c r="E2716">
        <v>3.101231158E-2</v>
      </c>
      <c r="F2716" s="1">
        <v>-1.4012984639999999E-45</v>
      </c>
      <c r="G2716">
        <v>0</v>
      </c>
      <c r="H2716">
        <v>-3.5905203819999998</v>
      </c>
      <c r="I2716">
        <v>-1.0081145760000001</v>
      </c>
      <c r="J2716">
        <v>-0.1510722786</v>
      </c>
      <c r="K2716">
        <v>70.036720279999997</v>
      </c>
    </row>
    <row r="2717" spans="1:11" x14ac:dyDescent="0.3">
      <c r="A2717">
        <v>54.32</v>
      </c>
      <c r="B2717">
        <v>0</v>
      </c>
      <c r="C2717">
        <v>0</v>
      </c>
      <c r="D2717">
        <v>-9.2194937169999998E-3</v>
      </c>
      <c r="E2717">
        <v>3.0543252829999999E-2</v>
      </c>
      <c r="F2717">
        <v>0</v>
      </c>
      <c r="G2717" s="1">
        <v>-1.4012984639999999E-45</v>
      </c>
      <c r="H2717">
        <v>0.1661898047</v>
      </c>
      <c r="I2717">
        <v>4.0278239249999999</v>
      </c>
      <c r="J2717">
        <v>-0.16122002899999999</v>
      </c>
      <c r="K2717">
        <v>70.035911560000002</v>
      </c>
    </row>
    <row r="2718" spans="1:11" x14ac:dyDescent="0.3">
      <c r="A2718">
        <v>54.34</v>
      </c>
      <c r="B2718">
        <v>0</v>
      </c>
      <c r="C2718">
        <v>0</v>
      </c>
      <c r="D2718">
        <v>-8.8432058690000002E-3</v>
      </c>
      <c r="E2718">
        <v>3.1236350539999999E-2</v>
      </c>
      <c r="F2718" s="1">
        <v>1.4012984639999999E-45</v>
      </c>
      <c r="G2718">
        <v>0</v>
      </c>
      <c r="H2718">
        <v>3.9599332810000001</v>
      </c>
      <c r="I2718">
        <v>6.0659699439999999</v>
      </c>
      <c r="J2718">
        <v>-0.17558251320000001</v>
      </c>
      <c r="K2718">
        <v>70.036872860000003</v>
      </c>
    </row>
    <row r="2719" spans="1:11" x14ac:dyDescent="0.3">
      <c r="A2719">
        <v>54.36</v>
      </c>
      <c r="B2719">
        <v>0</v>
      </c>
      <c r="C2719">
        <v>0</v>
      </c>
      <c r="D2719">
        <v>-7.9340934750000008E-3</v>
      </c>
      <c r="E2719">
        <v>3.17722857E-2</v>
      </c>
      <c r="F2719">
        <v>0</v>
      </c>
      <c r="G2719">
        <v>0</v>
      </c>
      <c r="H2719">
        <v>2.073599577</v>
      </c>
      <c r="I2719">
        <v>4.7287940979999998</v>
      </c>
      <c r="J2719">
        <v>-0.2053952366</v>
      </c>
      <c r="K2719">
        <v>70.037414549999994</v>
      </c>
    </row>
    <row r="2720" spans="1:11" x14ac:dyDescent="0.3">
      <c r="A2720">
        <v>54.38</v>
      </c>
      <c r="B2720">
        <v>0</v>
      </c>
      <c r="C2720">
        <v>0</v>
      </c>
      <c r="D2720">
        <v>-8.3585381509999994E-3</v>
      </c>
      <c r="E2720">
        <v>3.1679004429999998E-2</v>
      </c>
      <c r="F2720" s="1">
        <v>-1.4012984639999999E-45</v>
      </c>
      <c r="G2720" s="1">
        <v>1.4012984639999999E-45</v>
      </c>
      <c r="H2720">
        <v>5.7801690099999998</v>
      </c>
      <c r="I2720">
        <v>-0.43961974980000001</v>
      </c>
      <c r="J2720">
        <v>-0.22643668950000001</v>
      </c>
      <c r="K2720">
        <v>70.037681579999997</v>
      </c>
    </row>
    <row r="2721" spans="1:11" x14ac:dyDescent="0.3">
      <c r="A2721">
        <v>54.4</v>
      </c>
      <c r="B2721">
        <v>0</v>
      </c>
      <c r="C2721">
        <v>0</v>
      </c>
      <c r="D2721">
        <v>-7.1685649449999998E-3</v>
      </c>
      <c r="E2721">
        <v>3.0840277669999999E-2</v>
      </c>
      <c r="F2721" s="1">
        <v>-1.4012984639999999E-45</v>
      </c>
      <c r="G2721">
        <v>0</v>
      </c>
      <c r="H2721">
        <v>0.12583227459999999</v>
      </c>
      <c r="I2721">
        <v>-7.5110974309999996</v>
      </c>
      <c r="J2721">
        <v>-0.25242564080000002</v>
      </c>
      <c r="K2721">
        <v>70.034416199999995</v>
      </c>
    </row>
    <row r="2722" spans="1:11" x14ac:dyDescent="0.3">
      <c r="A2722">
        <v>54.42</v>
      </c>
      <c r="B2722">
        <v>0</v>
      </c>
      <c r="C2722">
        <v>0</v>
      </c>
      <c r="D2722">
        <v>-8.911196142E-3</v>
      </c>
      <c r="E2722">
        <v>2.9497101899999999E-2</v>
      </c>
      <c r="F2722">
        <v>0</v>
      </c>
      <c r="G2722" s="1">
        <v>-1.4012984639999999E-45</v>
      </c>
      <c r="H2722">
        <v>-2.799514681E-2</v>
      </c>
      <c r="I2722">
        <v>1.9039077760000001</v>
      </c>
      <c r="J2722">
        <v>-0.2640465796</v>
      </c>
      <c r="K2722">
        <v>70.033119200000002</v>
      </c>
    </row>
    <row r="2723" spans="1:11" x14ac:dyDescent="0.3">
      <c r="A2723">
        <v>54.44</v>
      </c>
      <c r="B2723">
        <v>0</v>
      </c>
      <c r="C2723">
        <v>0</v>
      </c>
      <c r="D2723">
        <v>-9.9799297750000002E-3</v>
      </c>
      <c r="E2723">
        <v>3.1209513550000002E-2</v>
      </c>
      <c r="F2723" s="1">
        <v>1.4012984639999999E-45</v>
      </c>
      <c r="G2723" s="1">
        <v>-1.4012984639999999E-45</v>
      </c>
      <c r="H2723">
        <v>-0.36163344980000001</v>
      </c>
      <c r="I2723">
        <v>4.2396879199999997</v>
      </c>
      <c r="J2723">
        <v>-0.27446430919999998</v>
      </c>
      <c r="K2723">
        <v>70.03752136</v>
      </c>
    </row>
    <row r="2724" spans="1:11" x14ac:dyDescent="0.3">
      <c r="A2724">
        <v>54.46</v>
      </c>
      <c r="B2724">
        <v>0</v>
      </c>
      <c r="C2724">
        <v>0</v>
      </c>
      <c r="D2724">
        <v>-1.015863195E-2</v>
      </c>
      <c r="E2724">
        <v>3.188385069E-2</v>
      </c>
      <c r="F2724">
        <v>0</v>
      </c>
      <c r="G2724">
        <v>0</v>
      </c>
      <c r="H2724">
        <v>-1.5185046200000001</v>
      </c>
      <c r="I2724">
        <v>2.1093137259999999</v>
      </c>
      <c r="J2724">
        <v>-0.27905398609999998</v>
      </c>
      <c r="K2724">
        <v>70.039192200000002</v>
      </c>
    </row>
    <row r="2725" spans="1:11" x14ac:dyDescent="0.3">
      <c r="A2725">
        <v>54.48</v>
      </c>
      <c r="B2725">
        <v>0</v>
      </c>
      <c r="C2725">
        <v>0</v>
      </c>
      <c r="D2725">
        <v>-9.0431906280000005E-3</v>
      </c>
      <c r="E2725">
        <v>3.111775219E-2</v>
      </c>
      <c r="F2725" s="1">
        <v>-1.4012984639999999E-45</v>
      </c>
      <c r="G2725" s="1">
        <v>1.4012984639999999E-45</v>
      </c>
      <c r="H2725">
        <v>2.9535357950000001</v>
      </c>
      <c r="I2725">
        <v>-3.7051317689999999</v>
      </c>
      <c r="J2725">
        <v>-0.28536525369999999</v>
      </c>
      <c r="K2725">
        <v>70.037879939999996</v>
      </c>
    </row>
    <row r="2726" spans="1:11" x14ac:dyDescent="0.3">
      <c r="A2726">
        <v>54.5</v>
      </c>
      <c r="B2726">
        <v>0</v>
      </c>
      <c r="C2726">
        <v>0</v>
      </c>
      <c r="D2726">
        <v>-9.2651806770000008E-3</v>
      </c>
      <c r="E2726">
        <v>2.969993651E-2</v>
      </c>
      <c r="F2726">
        <v>0</v>
      </c>
      <c r="G2726">
        <v>0</v>
      </c>
      <c r="H2726">
        <v>1.7413833139999999</v>
      </c>
      <c r="I2726">
        <v>0.78757387400000001</v>
      </c>
      <c r="J2726">
        <v>-0.28948983550000001</v>
      </c>
      <c r="K2726">
        <v>70.033889770000002</v>
      </c>
    </row>
    <row r="2727" spans="1:11" x14ac:dyDescent="0.3">
      <c r="A2727">
        <v>54.52</v>
      </c>
      <c r="B2727">
        <v>0</v>
      </c>
      <c r="C2727">
        <v>0</v>
      </c>
      <c r="D2727">
        <v>-9.5695219929999992E-3</v>
      </c>
      <c r="E2727">
        <v>3.0124440789999998E-2</v>
      </c>
      <c r="F2727">
        <v>0</v>
      </c>
      <c r="G2727">
        <v>0</v>
      </c>
      <c r="H2727">
        <v>-2.873708487</v>
      </c>
      <c r="I2727">
        <v>3.5165576930000002</v>
      </c>
      <c r="J2727">
        <v>-0.29454213379999999</v>
      </c>
      <c r="K2727">
        <v>70.035247799999993</v>
      </c>
    </row>
    <row r="2728" spans="1:11" x14ac:dyDescent="0.3">
      <c r="A2728">
        <v>54.54</v>
      </c>
      <c r="B2728">
        <v>0</v>
      </c>
      <c r="C2728">
        <v>0</v>
      </c>
      <c r="D2728">
        <v>-9.9571011960000004E-3</v>
      </c>
      <c r="E2728">
        <v>3.0288144949999998E-2</v>
      </c>
      <c r="F2728" s="1">
        <v>1.4012984639999999E-45</v>
      </c>
      <c r="G2728" s="1">
        <v>-1.4012984639999999E-45</v>
      </c>
      <c r="H2728">
        <v>6.7797756199999997</v>
      </c>
      <c r="I2728">
        <v>-0.47681072349999998</v>
      </c>
      <c r="J2728">
        <v>-0.2963021696</v>
      </c>
      <c r="K2728">
        <v>70.03559113</v>
      </c>
    </row>
    <row r="2729" spans="1:11" x14ac:dyDescent="0.3">
      <c r="A2729">
        <v>54.56</v>
      </c>
      <c r="B2729">
        <v>0</v>
      </c>
      <c r="C2729">
        <v>0</v>
      </c>
      <c r="D2729">
        <v>-8.6162686350000003E-3</v>
      </c>
      <c r="E2729">
        <v>3.0829742550000001E-2</v>
      </c>
      <c r="F2729">
        <v>0</v>
      </c>
      <c r="G2729">
        <v>0</v>
      </c>
      <c r="H2729">
        <v>-0.30087950829999999</v>
      </c>
      <c r="I2729">
        <v>4.4045481679999998</v>
      </c>
      <c r="J2729">
        <v>-0.2950107455</v>
      </c>
      <c r="K2729">
        <v>70.036315920000007</v>
      </c>
    </row>
    <row r="2730" spans="1:11" x14ac:dyDescent="0.3">
      <c r="A2730">
        <v>54.58</v>
      </c>
      <c r="B2730">
        <v>0</v>
      </c>
      <c r="C2730">
        <v>0</v>
      </c>
      <c r="D2730">
        <v>-7.8902691599999995E-3</v>
      </c>
      <c r="E2730">
        <v>3.0698344110000001E-2</v>
      </c>
      <c r="F2730" s="1">
        <v>-1.4012984639999999E-45</v>
      </c>
      <c r="G2730" s="1">
        <v>1.4012984639999999E-45</v>
      </c>
      <c r="H2730">
        <v>1.1096317769999999</v>
      </c>
      <c r="I2730">
        <v>-0.54778707029999996</v>
      </c>
      <c r="J2730">
        <v>-0.29099369050000001</v>
      </c>
      <c r="K2730">
        <v>70.035179139999997</v>
      </c>
    </row>
    <row r="2731" spans="1:11" x14ac:dyDescent="0.3">
      <c r="A2731">
        <v>54.6</v>
      </c>
      <c r="B2731">
        <v>0</v>
      </c>
      <c r="C2731">
        <v>0</v>
      </c>
      <c r="D2731">
        <v>-7.7609382569999996E-3</v>
      </c>
      <c r="E2731">
        <v>3.0552402140000001E-2</v>
      </c>
      <c r="F2731">
        <v>0</v>
      </c>
      <c r="G2731">
        <v>0</v>
      </c>
      <c r="H2731">
        <v>5.2494201660000002</v>
      </c>
      <c r="I2731">
        <v>-1.1853201390000001</v>
      </c>
      <c r="J2731">
        <v>-0.28097373250000002</v>
      </c>
      <c r="K2731">
        <v>70.034660340000002</v>
      </c>
    </row>
    <row r="2732" spans="1:11" x14ac:dyDescent="0.3">
      <c r="A2732">
        <v>54.62</v>
      </c>
      <c r="B2732">
        <v>0</v>
      </c>
      <c r="C2732">
        <v>0</v>
      </c>
      <c r="D2732">
        <v>-1.9734203819999998E-3</v>
      </c>
      <c r="E2732">
        <v>3.115819395E-2</v>
      </c>
      <c r="F2732">
        <v>0</v>
      </c>
      <c r="G2732">
        <v>0</v>
      </c>
      <c r="H2732">
        <v>1.6497137550000001</v>
      </c>
      <c r="I2732">
        <v>3.384111404</v>
      </c>
      <c r="J2732">
        <v>-0.27303451299999998</v>
      </c>
      <c r="K2732">
        <v>70.036125179999999</v>
      </c>
    </row>
    <row r="2733" spans="1:11" x14ac:dyDescent="0.3">
      <c r="A2733">
        <v>54.64</v>
      </c>
      <c r="B2733">
        <v>0</v>
      </c>
      <c r="C2733">
        <v>0</v>
      </c>
      <c r="D2733">
        <v>-6.663370878E-3</v>
      </c>
      <c r="E2733">
        <v>3.1265184279999997E-2</v>
      </c>
      <c r="F2733">
        <v>0</v>
      </c>
      <c r="G2733" s="1">
        <v>-1.4012984639999999E-45</v>
      </c>
      <c r="H2733">
        <v>1.455410957</v>
      </c>
      <c r="I2733">
        <v>0.72768610720000004</v>
      </c>
      <c r="J2733">
        <v>-0.26212543249999998</v>
      </c>
      <c r="K2733">
        <v>70.036140439999997</v>
      </c>
    </row>
    <row r="2734" spans="1:11" x14ac:dyDescent="0.3">
      <c r="A2734">
        <v>54.66</v>
      </c>
      <c r="B2734">
        <v>0</v>
      </c>
      <c r="C2734">
        <v>0</v>
      </c>
      <c r="D2734">
        <v>-6.720628589E-3</v>
      </c>
      <c r="E2734">
        <v>3.122183681E-2</v>
      </c>
      <c r="F2734">
        <v>0</v>
      </c>
      <c r="G2734">
        <v>0</v>
      </c>
      <c r="H2734">
        <v>1.07707715</v>
      </c>
      <c r="I2734">
        <v>4.3622169489999996</v>
      </c>
      <c r="J2734">
        <v>-0.25664693119999998</v>
      </c>
      <c r="K2734">
        <v>70.035728449999993</v>
      </c>
    </row>
    <row r="2735" spans="1:11" x14ac:dyDescent="0.3">
      <c r="A2735">
        <v>54.68</v>
      </c>
      <c r="B2735">
        <v>0</v>
      </c>
      <c r="C2735">
        <v>0</v>
      </c>
      <c r="D2735">
        <v>-8.1995911899999992E-3</v>
      </c>
      <c r="E2735">
        <v>3.1097441909999999E-2</v>
      </c>
      <c r="F2735" s="1">
        <v>-1.4012984639999999E-45</v>
      </c>
      <c r="G2735" s="1">
        <v>1.4012984639999999E-45</v>
      </c>
      <c r="H2735">
        <v>0.97655928130000003</v>
      </c>
      <c r="I2735">
        <v>-1.5358265639999999</v>
      </c>
      <c r="J2735">
        <v>-0.2524964213</v>
      </c>
      <c r="K2735">
        <v>70.036224369999999</v>
      </c>
    </row>
    <row r="2736" spans="1:11" x14ac:dyDescent="0.3">
      <c r="A2736">
        <v>54.7</v>
      </c>
      <c r="B2736">
        <v>0</v>
      </c>
      <c r="C2736">
        <v>0</v>
      </c>
      <c r="D2736">
        <v>-8.6101368070000007E-3</v>
      </c>
      <c r="E2736">
        <v>3.026036918E-2</v>
      </c>
      <c r="F2736">
        <v>0</v>
      </c>
      <c r="G2736" s="1">
        <v>1.4012984639999999E-45</v>
      </c>
      <c r="H2736">
        <v>3.7461524009999998</v>
      </c>
      <c r="I2736">
        <v>4.1571025849999996</v>
      </c>
      <c r="J2736">
        <v>-0.2461750805</v>
      </c>
      <c r="K2736">
        <v>70.034599299999996</v>
      </c>
    </row>
    <row r="2737" spans="1:11" x14ac:dyDescent="0.3">
      <c r="A2737">
        <v>54.72</v>
      </c>
      <c r="B2737">
        <v>0</v>
      </c>
      <c r="C2737">
        <v>0</v>
      </c>
      <c r="D2737">
        <v>-6.7913942040000001E-3</v>
      </c>
      <c r="E2737">
        <v>3.081561625E-2</v>
      </c>
      <c r="F2737" s="1">
        <v>1.4012984639999999E-45</v>
      </c>
      <c r="G2737">
        <v>0</v>
      </c>
      <c r="H2737">
        <v>5.7675609589999999</v>
      </c>
      <c r="I2737">
        <v>2.1301033500000002</v>
      </c>
      <c r="J2737">
        <v>-0.23457047340000001</v>
      </c>
      <c r="K2737">
        <v>70.034439090000006</v>
      </c>
    </row>
    <row r="2738" spans="1:11" x14ac:dyDescent="0.3">
      <c r="A2738">
        <v>54.74</v>
      </c>
      <c r="B2738">
        <v>0</v>
      </c>
      <c r="C2738">
        <v>0</v>
      </c>
      <c r="D2738">
        <v>-5.9250444169999996E-3</v>
      </c>
      <c r="E2738">
        <v>3.1454876069999999E-2</v>
      </c>
      <c r="F2738">
        <v>0</v>
      </c>
      <c r="G2738" s="1">
        <v>-1.4012984639999999E-45</v>
      </c>
      <c r="H2738">
        <v>-1.702877164</v>
      </c>
      <c r="I2738">
        <v>-1.6777987480000001</v>
      </c>
      <c r="J2738">
        <v>-0.2220405936</v>
      </c>
      <c r="K2738">
        <v>70.036048890000004</v>
      </c>
    </row>
    <row r="2739" spans="1:11" x14ac:dyDescent="0.3">
      <c r="A2739">
        <v>54.76</v>
      </c>
      <c r="B2739">
        <v>0</v>
      </c>
      <c r="C2739">
        <v>0</v>
      </c>
      <c r="D2739">
        <v>-8.0145597460000006E-3</v>
      </c>
      <c r="E2739">
        <v>3.0433177950000001E-2</v>
      </c>
      <c r="F2739">
        <v>0</v>
      </c>
      <c r="G2739">
        <v>0</v>
      </c>
      <c r="H2739">
        <v>3.1391649250000002</v>
      </c>
      <c r="I2739">
        <v>-2.14495945</v>
      </c>
      <c r="J2739">
        <v>-0.2062950432</v>
      </c>
      <c r="K2739">
        <v>70.034698489999997</v>
      </c>
    </row>
    <row r="2740" spans="1:11" x14ac:dyDescent="0.3">
      <c r="A2740">
        <v>54.78</v>
      </c>
      <c r="B2740">
        <v>0</v>
      </c>
      <c r="C2740">
        <v>0</v>
      </c>
      <c r="D2740">
        <v>-9.1096907849999992E-3</v>
      </c>
      <c r="E2740">
        <v>3.1122758980000002E-2</v>
      </c>
      <c r="F2740" s="1">
        <v>-1.4012984639999999E-45</v>
      </c>
      <c r="G2740">
        <v>0</v>
      </c>
      <c r="H2740">
        <v>4.6782822609999997</v>
      </c>
      <c r="I2740">
        <v>-2.1610517499999999</v>
      </c>
      <c r="J2740">
        <v>-0.1812838316</v>
      </c>
      <c r="K2740">
        <v>70.037300110000004</v>
      </c>
    </row>
    <row r="2741" spans="1:11" x14ac:dyDescent="0.3">
      <c r="A2741">
        <v>54.8</v>
      </c>
      <c r="B2741">
        <v>0</v>
      </c>
      <c r="C2741">
        <v>0</v>
      </c>
      <c r="D2741">
        <v>-9.6337459979999995E-3</v>
      </c>
      <c r="E2741">
        <v>3.0671879650000001E-2</v>
      </c>
      <c r="F2741">
        <v>0</v>
      </c>
      <c r="G2741" s="1">
        <v>1.4012984639999999E-45</v>
      </c>
      <c r="H2741">
        <v>-0.6575019956</v>
      </c>
      <c r="I2741">
        <v>-4.2155385020000002</v>
      </c>
      <c r="J2741">
        <v>-0.1672159433</v>
      </c>
      <c r="K2741">
        <v>70.036437989999996</v>
      </c>
    </row>
    <row r="2742" spans="1:11" x14ac:dyDescent="0.3">
      <c r="A2742">
        <v>54.82</v>
      </c>
      <c r="B2742">
        <v>0</v>
      </c>
      <c r="C2742">
        <v>0</v>
      </c>
      <c r="D2742">
        <v>-8.9399889110000005E-3</v>
      </c>
      <c r="E2742">
        <v>3.0931815509999998E-2</v>
      </c>
      <c r="F2742" s="1">
        <v>1.4012984639999999E-45</v>
      </c>
      <c r="G2742">
        <v>0</v>
      </c>
      <c r="H2742">
        <v>-0.7408326864</v>
      </c>
      <c r="I2742">
        <v>-1.2887305019999999</v>
      </c>
      <c r="J2742">
        <v>-0.15349912639999999</v>
      </c>
      <c r="K2742">
        <v>70.036300659999995</v>
      </c>
    </row>
    <row r="2743" spans="1:11" x14ac:dyDescent="0.3">
      <c r="A2743">
        <v>54.84</v>
      </c>
      <c r="B2743">
        <v>0</v>
      </c>
      <c r="C2743">
        <v>0</v>
      </c>
      <c r="D2743">
        <v>-7.7664814889999998E-3</v>
      </c>
      <c r="E2743">
        <v>3.0378654599999999E-2</v>
      </c>
      <c r="F2743">
        <v>0</v>
      </c>
      <c r="G2743" s="1">
        <v>-1.4012984639999999E-45</v>
      </c>
      <c r="H2743">
        <v>3.9930925369999999</v>
      </c>
      <c r="I2743">
        <v>-2.319037437</v>
      </c>
      <c r="J2743">
        <v>-0.14790950720000001</v>
      </c>
      <c r="K2743">
        <v>70.034103389999999</v>
      </c>
    </row>
    <row r="2744" spans="1:11" x14ac:dyDescent="0.3">
      <c r="A2744">
        <v>54.86</v>
      </c>
      <c r="B2744">
        <v>0</v>
      </c>
      <c r="C2744">
        <v>0</v>
      </c>
      <c r="D2744">
        <v>-7.5554065409999998E-3</v>
      </c>
      <c r="E2744">
        <v>2.9633328319999999E-2</v>
      </c>
      <c r="F2744" s="1">
        <v>-1.4012984639999999E-45</v>
      </c>
      <c r="G2744">
        <v>0</v>
      </c>
      <c r="H2744">
        <v>1.749137521</v>
      </c>
      <c r="I2744">
        <v>6.0337028500000001</v>
      </c>
      <c r="J2744">
        <v>-0.14695468540000001</v>
      </c>
      <c r="K2744">
        <v>70.032745360000007</v>
      </c>
    </row>
    <row r="2745" spans="1:11" x14ac:dyDescent="0.3">
      <c r="A2745">
        <v>54.88</v>
      </c>
      <c r="B2745">
        <v>0</v>
      </c>
      <c r="C2745">
        <v>0</v>
      </c>
      <c r="D2745">
        <v>-8.4691159430000003E-3</v>
      </c>
      <c r="E2745">
        <v>3.053121269E-2</v>
      </c>
      <c r="F2745">
        <v>0</v>
      </c>
      <c r="G2745">
        <v>0</v>
      </c>
      <c r="H2745">
        <v>2.2515380380000001</v>
      </c>
      <c r="I2745">
        <v>2.0879349710000001</v>
      </c>
      <c r="J2745">
        <v>-0.14692565799999999</v>
      </c>
      <c r="K2745">
        <v>70.035675049999995</v>
      </c>
    </row>
    <row r="2746" spans="1:11" x14ac:dyDescent="0.3">
      <c r="A2746">
        <v>54.9</v>
      </c>
      <c r="B2746">
        <v>0</v>
      </c>
      <c r="C2746">
        <v>0</v>
      </c>
      <c r="D2746">
        <v>-8.1283263859999993E-3</v>
      </c>
      <c r="E2746">
        <v>3.1238809230000001E-2</v>
      </c>
      <c r="F2746">
        <v>0</v>
      </c>
      <c r="G2746" s="1">
        <v>1.4012984639999999E-45</v>
      </c>
      <c r="H2746">
        <v>1.047566295</v>
      </c>
      <c r="I2746">
        <v>1.346690774</v>
      </c>
      <c r="J2746">
        <v>-0.1465667635</v>
      </c>
      <c r="K2746">
        <v>70.036529540000004</v>
      </c>
    </row>
    <row r="2747" spans="1:11" x14ac:dyDescent="0.3">
      <c r="A2747">
        <v>54.92</v>
      </c>
      <c r="B2747">
        <v>0</v>
      </c>
      <c r="C2747">
        <v>0</v>
      </c>
      <c r="D2747">
        <v>-7.3956958950000002E-3</v>
      </c>
      <c r="E2747">
        <v>3.1498059629999998E-2</v>
      </c>
      <c r="F2747" s="1">
        <v>1.4012984639999999E-45</v>
      </c>
      <c r="G2747">
        <v>0</v>
      </c>
      <c r="H2747">
        <v>-0.81443250180000004</v>
      </c>
      <c r="I2747">
        <v>7.6476411820000001</v>
      </c>
      <c r="J2747">
        <v>-0.14472077790000001</v>
      </c>
      <c r="K2747">
        <v>70.036827090000003</v>
      </c>
    </row>
    <row r="2748" spans="1:11" x14ac:dyDescent="0.3">
      <c r="A2748">
        <v>54.94</v>
      </c>
      <c r="B2748">
        <v>0</v>
      </c>
      <c r="C2748">
        <v>0</v>
      </c>
      <c r="D2748">
        <v>-8.3507895469999999E-3</v>
      </c>
      <c r="E2748">
        <v>3.2006576660000001E-2</v>
      </c>
      <c r="F2748">
        <v>0</v>
      </c>
      <c r="G2748" s="1">
        <v>-1.4012984639999999E-45</v>
      </c>
      <c r="H2748">
        <v>-4.5215911870000003</v>
      </c>
      <c r="I2748">
        <v>-5.0096101759999998</v>
      </c>
      <c r="J2748">
        <v>-0.14333273469999999</v>
      </c>
      <c r="K2748">
        <v>70.038490300000007</v>
      </c>
    </row>
    <row r="2749" spans="1:11" x14ac:dyDescent="0.3">
      <c r="A2749">
        <v>54.96</v>
      </c>
      <c r="B2749">
        <v>0</v>
      </c>
      <c r="C2749">
        <v>0</v>
      </c>
      <c r="D2749">
        <v>-9.3117244539999994E-3</v>
      </c>
      <c r="E2749">
        <v>3.1310096379999999E-2</v>
      </c>
      <c r="F2749" s="1">
        <v>-1.4012984639999999E-45</v>
      </c>
      <c r="G2749">
        <v>0</v>
      </c>
      <c r="H2749">
        <v>3.4876329899999998</v>
      </c>
      <c r="I2749">
        <v>6.4083557129999997</v>
      </c>
      <c r="J2749">
        <v>-0.14388386910000001</v>
      </c>
      <c r="K2749">
        <v>70.037361149999995</v>
      </c>
    </row>
    <row r="2750" spans="1:11" x14ac:dyDescent="0.3">
      <c r="A2750">
        <v>54.98</v>
      </c>
      <c r="B2750">
        <v>0</v>
      </c>
      <c r="C2750">
        <v>0</v>
      </c>
      <c r="D2750">
        <v>-9.7832530739999993E-3</v>
      </c>
      <c r="E2750">
        <v>3.1539604069999998E-2</v>
      </c>
      <c r="F2750">
        <v>0</v>
      </c>
      <c r="G2750">
        <v>0</v>
      </c>
      <c r="H2750">
        <v>-5.1070399279999998</v>
      </c>
      <c r="I2750">
        <v>-2.0374116899999999</v>
      </c>
      <c r="J2750">
        <v>-0.1477252245</v>
      </c>
      <c r="K2750">
        <v>70.038185119999994</v>
      </c>
    </row>
    <row r="2751" spans="1:11" x14ac:dyDescent="0.3">
      <c r="A2751">
        <v>55</v>
      </c>
      <c r="B2751">
        <v>0</v>
      </c>
      <c r="C2751">
        <v>0</v>
      </c>
      <c r="D2751">
        <v>-1.1969160289999999E-2</v>
      </c>
      <c r="E2751">
        <v>3.126379848E-2</v>
      </c>
      <c r="F2751">
        <v>0</v>
      </c>
      <c r="G2751" s="1">
        <v>1.4012984639999999E-45</v>
      </c>
      <c r="H2751">
        <v>-5.1619548799999997</v>
      </c>
      <c r="I2751">
        <v>7.2570567129999999</v>
      </c>
      <c r="J2751">
        <v>-0.15954470630000001</v>
      </c>
      <c r="K2751">
        <v>70.039138789999996</v>
      </c>
    </row>
    <row r="2752" spans="1:11" x14ac:dyDescent="0.3">
      <c r="A2752">
        <v>55.02</v>
      </c>
      <c r="B2752">
        <v>0</v>
      </c>
      <c r="C2752">
        <v>0</v>
      </c>
      <c r="D2752">
        <v>-1.035581902E-2</v>
      </c>
      <c r="E2752">
        <v>3.2843217250000001E-2</v>
      </c>
      <c r="F2752">
        <v>0</v>
      </c>
      <c r="G2752">
        <v>0</v>
      </c>
      <c r="H2752">
        <v>-2.5834517479999999</v>
      </c>
      <c r="I2752">
        <v>1.681073904</v>
      </c>
      <c r="J2752">
        <v>-0.17016062139999999</v>
      </c>
      <c r="K2752">
        <v>70.041313169999995</v>
      </c>
    </row>
    <row r="2753" spans="1:11" x14ac:dyDescent="0.3">
      <c r="A2753">
        <v>55.04</v>
      </c>
      <c r="B2753">
        <v>0</v>
      </c>
      <c r="C2753">
        <v>0</v>
      </c>
      <c r="D2753">
        <v>-9.2428065840000004E-3</v>
      </c>
      <c r="E2753">
        <v>3.1408235430000001E-2</v>
      </c>
      <c r="F2753">
        <v>0</v>
      </c>
      <c r="G2753">
        <v>0</v>
      </c>
      <c r="H2753">
        <v>-0.36209747199999998</v>
      </c>
      <c r="I2753">
        <v>-0.73422533270000001</v>
      </c>
      <c r="J2753">
        <v>-0.18125796320000001</v>
      </c>
      <c r="K2753">
        <v>70.038429260000001</v>
      </c>
    </row>
    <row r="2754" spans="1:11" x14ac:dyDescent="0.3">
      <c r="A2754">
        <v>55.06</v>
      </c>
      <c r="B2754">
        <v>0</v>
      </c>
      <c r="C2754">
        <v>0</v>
      </c>
      <c r="D2754">
        <v>-9.0925134719999998E-3</v>
      </c>
      <c r="E2754">
        <v>3.0359491709999999E-2</v>
      </c>
      <c r="F2754" s="1">
        <v>-1.4012984639999999E-45</v>
      </c>
      <c r="G2754" s="1">
        <v>-1.4012984639999999E-45</v>
      </c>
      <c r="H2754">
        <v>0.26327475909999998</v>
      </c>
      <c r="I2754">
        <v>-0.32673615220000002</v>
      </c>
      <c r="J2754">
        <v>-0.19669066369999999</v>
      </c>
      <c r="K2754">
        <v>70.03482056</v>
      </c>
    </row>
    <row r="2755" spans="1:11" x14ac:dyDescent="0.3">
      <c r="A2755">
        <v>55.08</v>
      </c>
      <c r="B2755">
        <v>0</v>
      </c>
      <c r="C2755">
        <v>0</v>
      </c>
      <c r="D2755">
        <v>-8.3285011349999993E-3</v>
      </c>
      <c r="E2755">
        <v>3.1721308830000003E-2</v>
      </c>
      <c r="F2755">
        <v>0</v>
      </c>
      <c r="G2755">
        <v>0</v>
      </c>
      <c r="H2755">
        <v>8.8688030840000001E-2</v>
      </c>
      <c r="I2755">
        <v>6.6539430619999997</v>
      </c>
      <c r="J2755">
        <v>-0.21167673170000001</v>
      </c>
      <c r="K2755">
        <v>70.035560610000005</v>
      </c>
    </row>
    <row r="2756" spans="1:11" x14ac:dyDescent="0.3">
      <c r="A2756">
        <v>55.1</v>
      </c>
      <c r="B2756">
        <v>0</v>
      </c>
      <c r="C2756">
        <v>0</v>
      </c>
      <c r="D2756">
        <v>-7.3907636109999996E-3</v>
      </c>
      <c r="E2756">
        <v>3.2229363919999997E-2</v>
      </c>
      <c r="F2756" s="1">
        <v>1.4012984639999999E-45</v>
      </c>
      <c r="G2756" s="1">
        <v>1.4012984639999999E-45</v>
      </c>
      <c r="H2756">
        <v>3.0639865400000001</v>
      </c>
      <c r="I2756">
        <v>3.475546837</v>
      </c>
      <c r="J2756">
        <v>-0.22371853890000001</v>
      </c>
      <c r="K2756">
        <v>70.038665769999994</v>
      </c>
    </row>
    <row r="2757" spans="1:11" x14ac:dyDescent="0.3">
      <c r="A2757">
        <v>55.12</v>
      </c>
      <c r="B2757">
        <v>0</v>
      </c>
      <c r="C2757">
        <v>0</v>
      </c>
      <c r="D2757">
        <v>-7.5294002889999996E-3</v>
      </c>
      <c r="E2757">
        <v>3.1708583239999998E-2</v>
      </c>
      <c r="F2757">
        <v>0</v>
      </c>
      <c r="G2757">
        <v>0</v>
      </c>
      <c r="H2757">
        <v>1.8349260089999999</v>
      </c>
      <c r="I2757">
        <v>6.7437744139999998</v>
      </c>
      <c r="J2757">
        <v>-0.2479014397</v>
      </c>
      <c r="K2757">
        <v>70.037116999999995</v>
      </c>
    </row>
    <row r="2758" spans="1:11" x14ac:dyDescent="0.3">
      <c r="A2758">
        <v>55.14</v>
      </c>
      <c r="B2758">
        <v>0</v>
      </c>
      <c r="C2758">
        <v>0</v>
      </c>
      <c r="D2758">
        <v>-8.5778497160000008E-3</v>
      </c>
      <c r="E2758">
        <v>3.2217547300000003E-2</v>
      </c>
      <c r="F2758">
        <v>0</v>
      </c>
      <c r="G2758">
        <v>0</v>
      </c>
      <c r="H2758">
        <v>-1.6285687689999999</v>
      </c>
      <c r="I2758">
        <v>6.5962691309999997</v>
      </c>
      <c r="J2758">
        <v>-0.26776415110000001</v>
      </c>
      <c r="K2758">
        <v>70.038925169999999</v>
      </c>
    </row>
    <row r="2759" spans="1:11" x14ac:dyDescent="0.3">
      <c r="A2759">
        <v>55.16</v>
      </c>
      <c r="B2759">
        <v>0</v>
      </c>
      <c r="C2759">
        <v>0</v>
      </c>
      <c r="D2759">
        <v>-8.9471265670000005E-3</v>
      </c>
      <c r="E2759">
        <v>3.168044984E-2</v>
      </c>
      <c r="F2759" s="1">
        <v>-1.4012984639999999E-45</v>
      </c>
      <c r="G2759" s="1">
        <v>-1.4012984639999999E-45</v>
      </c>
      <c r="H2759">
        <v>8.916672707</v>
      </c>
      <c r="I2759">
        <v>-7.24947378E-2</v>
      </c>
      <c r="J2759">
        <v>-0.2981073856</v>
      </c>
      <c r="K2759">
        <v>70.03814697</v>
      </c>
    </row>
    <row r="2760" spans="1:11" x14ac:dyDescent="0.3">
      <c r="A2760">
        <v>55.18</v>
      </c>
      <c r="B2760">
        <v>0</v>
      </c>
      <c r="C2760">
        <v>0</v>
      </c>
      <c r="D2760">
        <v>-7.6944082980000003E-3</v>
      </c>
      <c r="E2760">
        <v>3.0791357160000001E-2</v>
      </c>
      <c r="F2760">
        <v>0</v>
      </c>
      <c r="G2760">
        <v>0</v>
      </c>
      <c r="H2760">
        <v>-1.3377004859999999</v>
      </c>
      <c r="I2760">
        <v>5.1773872379999997</v>
      </c>
      <c r="J2760">
        <v>-0.3145718575</v>
      </c>
      <c r="K2760">
        <v>70.03515625</v>
      </c>
    </row>
    <row r="2761" spans="1:11" x14ac:dyDescent="0.3">
      <c r="A2761">
        <v>55.2</v>
      </c>
      <c r="B2761">
        <v>0</v>
      </c>
      <c r="C2761">
        <v>0</v>
      </c>
      <c r="D2761">
        <v>-7.9006366429999995E-3</v>
      </c>
      <c r="E2761">
        <v>3.122475743E-2</v>
      </c>
      <c r="F2761" s="1">
        <v>1.4012984639999999E-45</v>
      </c>
      <c r="G2761" s="1">
        <v>1.4012984639999999E-45</v>
      </c>
      <c r="H2761">
        <v>1.113670468</v>
      </c>
      <c r="I2761">
        <v>-3.5307762619999998</v>
      </c>
      <c r="J2761">
        <v>-0.32552927729999998</v>
      </c>
      <c r="K2761">
        <v>70.035995479999997</v>
      </c>
    </row>
    <row r="2762" spans="1:11" x14ac:dyDescent="0.3">
      <c r="A2762">
        <v>55.22</v>
      </c>
      <c r="B2762">
        <v>0</v>
      </c>
      <c r="C2762">
        <v>0</v>
      </c>
      <c r="D2762">
        <v>-8.5282363000000003E-3</v>
      </c>
      <c r="E2762">
        <v>3.1525015830000003E-2</v>
      </c>
      <c r="F2762">
        <v>0</v>
      </c>
      <c r="G2762">
        <v>0</v>
      </c>
      <c r="H2762">
        <v>3.9260079860000001</v>
      </c>
      <c r="I2762">
        <v>-1.605737448</v>
      </c>
      <c r="J2762">
        <v>-0.33066755530000003</v>
      </c>
      <c r="K2762">
        <v>70.037307740000003</v>
      </c>
    </row>
    <row r="2763" spans="1:11" x14ac:dyDescent="0.3">
      <c r="A2763">
        <v>55.24</v>
      </c>
      <c r="B2763">
        <v>0</v>
      </c>
      <c r="C2763">
        <v>0</v>
      </c>
      <c r="D2763">
        <v>-7.3264949020000001E-3</v>
      </c>
      <c r="E2763">
        <v>3.0702367420000001E-2</v>
      </c>
      <c r="F2763" s="1">
        <v>-1.4012984639999999E-45</v>
      </c>
      <c r="G2763">
        <v>0</v>
      </c>
      <c r="H2763">
        <v>1.979347229</v>
      </c>
      <c r="I2763">
        <v>-3.307459116</v>
      </c>
      <c r="J2763">
        <v>-0.32454371450000002</v>
      </c>
      <c r="K2763">
        <v>70.034873959999999</v>
      </c>
    </row>
    <row r="2764" spans="1:11" x14ac:dyDescent="0.3">
      <c r="A2764">
        <v>55.26</v>
      </c>
      <c r="B2764">
        <v>0</v>
      </c>
      <c r="C2764">
        <v>0</v>
      </c>
      <c r="D2764">
        <v>-7.8997723759999996E-3</v>
      </c>
      <c r="E2764">
        <v>3.0427291990000001E-2</v>
      </c>
      <c r="F2764" s="1">
        <v>-1.4012984639999999E-45</v>
      </c>
      <c r="G2764" s="1">
        <v>-1.4012984639999999E-45</v>
      </c>
      <c r="H2764">
        <v>4.9876475329999996</v>
      </c>
      <c r="I2764">
        <v>3.0132825369999998</v>
      </c>
      <c r="J2764">
        <v>-0.31586438420000001</v>
      </c>
      <c r="K2764">
        <v>70.034637450000005</v>
      </c>
    </row>
    <row r="2765" spans="1:11" x14ac:dyDescent="0.3">
      <c r="A2765">
        <v>55.28</v>
      </c>
      <c r="B2765">
        <v>0</v>
      </c>
      <c r="C2765">
        <v>0</v>
      </c>
      <c r="D2765">
        <v>-7.8580938280000002E-3</v>
      </c>
      <c r="E2765">
        <v>3.1127288940000001E-2</v>
      </c>
      <c r="F2765">
        <v>0</v>
      </c>
      <c r="G2765">
        <v>0</v>
      </c>
      <c r="H2765">
        <v>2.9335820670000001</v>
      </c>
      <c r="I2765">
        <v>7.870699406</v>
      </c>
      <c r="J2765">
        <v>-0.29720386859999998</v>
      </c>
      <c r="K2765">
        <v>70.035743710000006</v>
      </c>
    </row>
    <row r="2766" spans="1:11" x14ac:dyDescent="0.3">
      <c r="A2766">
        <v>55.3</v>
      </c>
      <c r="B2766">
        <v>0</v>
      </c>
      <c r="C2766">
        <v>0</v>
      </c>
      <c r="D2766">
        <v>-8.3927735690000008E-3</v>
      </c>
      <c r="E2766">
        <v>3.1484618780000001E-2</v>
      </c>
      <c r="F2766" s="1">
        <v>1.4012984639999999E-45</v>
      </c>
      <c r="G2766">
        <v>0</v>
      </c>
      <c r="H2766">
        <v>-1.20088613</v>
      </c>
      <c r="I2766">
        <v>0.98690688609999999</v>
      </c>
      <c r="J2766">
        <v>-0.28110224010000001</v>
      </c>
      <c r="K2766">
        <v>70.037132260000007</v>
      </c>
    </row>
    <row r="2767" spans="1:11" x14ac:dyDescent="0.3">
      <c r="A2767">
        <v>55.32</v>
      </c>
      <c r="B2767">
        <v>0</v>
      </c>
      <c r="C2767">
        <v>0</v>
      </c>
      <c r="D2767">
        <v>-8.8898800310000005E-3</v>
      </c>
      <c r="E2767">
        <v>3.092867136E-2</v>
      </c>
      <c r="F2767">
        <v>0</v>
      </c>
      <c r="G2767" s="1">
        <v>1.4012984639999999E-45</v>
      </c>
      <c r="H2767">
        <v>0.36355727910000002</v>
      </c>
      <c r="I2767">
        <v>-6.1179599759999999</v>
      </c>
      <c r="J2767">
        <v>-0.26219114659999998</v>
      </c>
      <c r="K2767">
        <v>70.036148069999996</v>
      </c>
    </row>
    <row r="2768" spans="1:11" x14ac:dyDescent="0.3">
      <c r="A2768">
        <v>55.34</v>
      </c>
      <c r="B2768">
        <v>0</v>
      </c>
      <c r="C2768">
        <v>0</v>
      </c>
      <c r="D2768">
        <v>-8.3702616390000009E-3</v>
      </c>
      <c r="E2768">
        <v>3.0814781789999999E-2</v>
      </c>
      <c r="F2768" s="1">
        <v>-1.4012984639999999E-45</v>
      </c>
      <c r="G2768">
        <v>0</v>
      </c>
      <c r="H2768">
        <v>4.7589111329999998</v>
      </c>
      <c r="I2768">
        <v>-1.5676486489999999</v>
      </c>
      <c r="J2768">
        <v>-0.22995124759999999</v>
      </c>
      <c r="K2768">
        <v>70.035614010000003</v>
      </c>
    </row>
    <row r="2769" spans="1:11" x14ac:dyDescent="0.3">
      <c r="A2769">
        <v>55.36</v>
      </c>
      <c r="B2769">
        <v>0</v>
      </c>
      <c r="C2769">
        <v>0</v>
      </c>
      <c r="D2769">
        <v>-8.4300152959999996E-3</v>
      </c>
      <c r="E2769">
        <v>3.092071414E-2</v>
      </c>
      <c r="F2769">
        <v>0</v>
      </c>
      <c r="G2769" s="1">
        <v>-1.4012984639999999E-45</v>
      </c>
      <c r="H2769">
        <v>3.148319721</v>
      </c>
      <c r="I2769">
        <v>4.3120985029999996</v>
      </c>
      <c r="J2769">
        <v>-0.2077811658</v>
      </c>
      <c r="K2769">
        <v>70.035644529999999</v>
      </c>
    </row>
    <row r="2770" spans="1:11" x14ac:dyDescent="0.3">
      <c r="A2770">
        <v>55.38</v>
      </c>
      <c r="B2770">
        <v>0</v>
      </c>
      <c r="C2770">
        <v>0</v>
      </c>
      <c r="D2770">
        <v>-8.7041817609999992E-3</v>
      </c>
      <c r="E2770">
        <v>3.0788242819999999E-2</v>
      </c>
      <c r="F2770">
        <v>0</v>
      </c>
      <c r="G2770">
        <v>0</v>
      </c>
      <c r="H2770">
        <v>1.473968387</v>
      </c>
      <c r="I2770">
        <v>-1.1824600700000001</v>
      </c>
      <c r="J2770">
        <v>-0.17776373030000001</v>
      </c>
      <c r="K2770">
        <v>70.035896300000005</v>
      </c>
    </row>
    <row r="2771" spans="1:11" x14ac:dyDescent="0.3">
      <c r="A2771">
        <v>55.4</v>
      </c>
      <c r="B2771">
        <v>0</v>
      </c>
      <c r="C2771">
        <v>0</v>
      </c>
      <c r="D2771">
        <v>-7.9721398650000001E-3</v>
      </c>
      <c r="E2771">
        <v>3.1360432510000001E-2</v>
      </c>
      <c r="F2771" s="1">
        <v>1.4012984639999999E-45</v>
      </c>
      <c r="G2771">
        <v>0</v>
      </c>
      <c r="H2771">
        <v>0.83691245319999996</v>
      </c>
      <c r="I2771">
        <v>3.9372210499999998</v>
      </c>
      <c r="J2771">
        <v>-0.15558551249999999</v>
      </c>
      <c r="K2771">
        <v>70.036346440000003</v>
      </c>
    </row>
    <row r="2772" spans="1:11" x14ac:dyDescent="0.3">
      <c r="A2772">
        <v>55.42</v>
      </c>
      <c r="B2772">
        <v>0</v>
      </c>
      <c r="C2772">
        <v>0</v>
      </c>
      <c r="D2772">
        <v>-8.3491690460000007E-3</v>
      </c>
      <c r="E2772">
        <v>3.2358750700000001E-2</v>
      </c>
      <c r="F2772">
        <v>0</v>
      </c>
      <c r="G2772" s="1">
        <v>1.4012984639999999E-45</v>
      </c>
      <c r="H2772">
        <v>0.73583739999999997</v>
      </c>
      <c r="I2772">
        <v>3.8432331089999998</v>
      </c>
      <c r="J2772">
        <v>-0.14564417299999999</v>
      </c>
      <c r="K2772">
        <v>70.039100649999995</v>
      </c>
    </row>
    <row r="2773" spans="1:11" x14ac:dyDescent="0.3">
      <c r="A2773">
        <v>55.44</v>
      </c>
      <c r="B2773">
        <v>0</v>
      </c>
      <c r="C2773">
        <v>0</v>
      </c>
      <c r="D2773">
        <v>-8.7573118509999999E-3</v>
      </c>
      <c r="E2773">
        <v>3.2576218249999997E-2</v>
      </c>
      <c r="F2773" s="1">
        <v>-1.4012984639999999E-45</v>
      </c>
      <c r="G2773">
        <v>0</v>
      </c>
      <c r="H2773">
        <v>5.9921422</v>
      </c>
      <c r="I2773">
        <v>1.3952147960000001</v>
      </c>
      <c r="J2773">
        <v>-0.13560017939999999</v>
      </c>
      <c r="K2773">
        <v>70.039710999999997</v>
      </c>
    </row>
    <row r="2774" spans="1:11" x14ac:dyDescent="0.3">
      <c r="A2774">
        <v>55.46</v>
      </c>
      <c r="B2774">
        <v>0</v>
      </c>
      <c r="C2774">
        <v>0</v>
      </c>
      <c r="D2774">
        <v>-7.8144557770000005E-3</v>
      </c>
      <c r="E2774">
        <v>3.2561823730000002E-2</v>
      </c>
      <c r="F2774">
        <v>0</v>
      </c>
      <c r="G2774" s="1">
        <v>-1.4012984639999999E-45</v>
      </c>
      <c r="H2774">
        <v>-1.5392047170000001</v>
      </c>
      <c r="I2774">
        <v>-5.7204999919999997</v>
      </c>
      <c r="J2774">
        <v>-0.1300249845</v>
      </c>
      <c r="K2774">
        <v>70.039268489999998</v>
      </c>
    </row>
    <row r="2775" spans="1:11" x14ac:dyDescent="0.3">
      <c r="A2775">
        <v>55.48</v>
      </c>
      <c r="B2775">
        <v>0</v>
      </c>
      <c r="C2775">
        <v>0</v>
      </c>
      <c r="D2775">
        <v>-9.4841718669999991E-3</v>
      </c>
      <c r="E2775">
        <v>3.1197473409999999E-2</v>
      </c>
      <c r="F2775">
        <v>0</v>
      </c>
      <c r="G2775">
        <v>0</v>
      </c>
      <c r="H2775">
        <v>1.266221762</v>
      </c>
      <c r="I2775">
        <v>-0.43323576450000001</v>
      </c>
      <c r="J2775">
        <v>-0.12432444099999999</v>
      </c>
      <c r="K2775">
        <v>70.037216189999995</v>
      </c>
    </row>
    <row r="2776" spans="1:11" x14ac:dyDescent="0.3">
      <c r="A2776">
        <v>55.5</v>
      </c>
      <c r="B2776">
        <v>0</v>
      </c>
      <c r="C2776">
        <v>0</v>
      </c>
      <c r="D2776">
        <v>-1.031373069E-2</v>
      </c>
      <c r="E2776">
        <v>3.0122205619999998E-2</v>
      </c>
      <c r="F2776">
        <v>0</v>
      </c>
      <c r="G2776">
        <v>0</v>
      </c>
      <c r="H2776">
        <v>-0.30584365130000002</v>
      </c>
      <c r="I2776">
        <v>0.71214705710000004</v>
      </c>
      <c r="J2776">
        <v>-0.1165567413</v>
      </c>
      <c r="K2776">
        <v>70.035377499999996</v>
      </c>
    </row>
    <row r="2777" spans="1:11" x14ac:dyDescent="0.3">
      <c r="A2777">
        <v>55.52</v>
      </c>
      <c r="B2777">
        <v>0</v>
      </c>
      <c r="C2777">
        <v>0</v>
      </c>
      <c r="D2777">
        <v>-9.6055939789999999E-3</v>
      </c>
      <c r="E2777">
        <v>2.9562205080000001E-2</v>
      </c>
      <c r="F2777">
        <v>0</v>
      </c>
      <c r="G2777" s="1">
        <v>1.4012984639999999E-45</v>
      </c>
      <c r="H2777">
        <v>-1.4535241130000001</v>
      </c>
      <c r="I2777">
        <v>1.2733902930000001</v>
      </c>
      <c r="J2777">
        <v>-0.11379225549999999</v>
      </c>
      <c r="K2777">
        <v>70.033988949999994</v>
      </c>
    </row>
    <row r="2778" spans="1:11" x14ac:dyDescent="0.3">
      <c r="A2778">
        <v>55.54</v>
      </c>
      <c r="B2778">
        <v>0</v>
      </c>
      <c r="C2778">
        <v>0</v>
      </c>
      <c r="D2778">
        <v>-8.2850120959999992E-3</v>
      </c>
      <c r="E2778">
        <v>2.99154669E-2</v>
      </c>
      <c r="F2778" s="1">
        <v>-1.4012984639999999E-45</v>
      </c>
      <c r="G2778">
        <v>0</v>
      </c>
      <c r="H2778">
        <v>4.5769634249999998</v>
      </c>
      <c r="I2778">
        <v>2.5611879829999999</v>
      </c>
      <c r="J2778">
        <v>-0.1165473759</v>
      </c>
      <c r="K2778">
        <v>70.033927919999996</v>
      </c>
    </row>
    <row r="2779" spans="1:11" x14ac:dyDescent="0.3">
      <c r="A2779">
        <v>55.56</v>
      </c>
      <c r="B2779">
        <v>0</v>
      </c>
      <c r="C2779">
        <v>0</v>
      </c>
      <c r="D2779">
        <v>-8.2254372540000002E-3</v>
      </c>
      <c r="E2779">
        <v>3.216618299E-2</v>
      </c>
      <c r="F2779">
        <v>0</v>
      </c>
      <c r="G2779">
        <v>0</v>
      </c>
      <c r="H2779">
        <v>3.399864435</v>
      </c>
      <c r="I2779">
        <v>-3.759959936</v>
      </c>
      <c r="J2779">
        <v>-0.1240107045</v>
      </c>
      <c r="K2779">
        <v>70.038230900000002</v>
      </c>
    </row>
    <row r="2780" spans="1:11" x14ac:dyDescent="0.3">
      <c r="A2780">
        <v>55.58</v>
      </c>
      <c r="B2780">
        <v>0</v>
      </c>
      <c r="C2780">
        <v>0</v>
      </c>
      <c r="D2780">
        <v>-7.2159580889999998E-3</v>
      </c>
      <c r="E2780">
        <v>3.0704632400000001E-2</v>
      </c>
      <c r="F2780" s="1">
        <v>1.4012984639999999E-45</v>
      </c>
      <c r="G2780" s="1">
        <v>-1.4012984639999999E-45</v>
      </c>
      <c r="H2780">
        <v>0.8843229413</v>
      </c>
      <c r="I2780">
        <v>1.4356852769999999</v>
      </c>
      <c r="J2780">
        <v>-0.1434479058</v>
      </c>
      <c r="K2780">
        <v>70.034576419999993</v>
      </c>
    </row>
    <row r="2781" spans="1:11" x14ac:dyDescent="0.3">
      <c r="A2781">
        <v>55.6</v>
      </c>
      <c r="B2781">
        <v>0</v>
      </c>
      <c r="C2781">
        <v>0</v>
      </c>
      <c r="D2781">
        <v>-6.5545849500000001E-3</v>
      </c>
      <c r="E2781">
        <v>3.0048891899999999E-2</v>
      </c>
      <c r="F2781">
        <v>0</v>
      </c>
      <c r="G2781">
        <v>0</v>
      </c>
      <c r="H2781">
        <v>-0.63843274120000004</v>
      </c>
      <c r="I2781">
        <v>3.1193876270000001</v>
      </c>
      <c r="J2781">
        <v>-0.16099004450000001</v>
      </c>
      <c r="K2781">
        <v>70.032707209999998</v>
      </c>
    </row>
    <row r="2782" spans="1:11" x14ac:dyDescent="0.3">
      <c r="A2782">
        <v>55.62</v>
      </c>
      <c r="B2782">
        <v>0</v>
      </c>
      <c r="C2782">
        <v>0</v>
      </c>
      <c r="D2782">
        <v>-8.3642229440000007E-3</v>
      </c>
      <c r="E2782">
        <v>3.1660959119999998E-2</v>
      </c>
      <c r="F2782">
        <v>0</v>
      </c>
      <c r="G2782" s="1">
        <v>1.4012984639999999E-45</v>
      </c>
      <c r="H2782">
        <v>-0.81269449000000005</v>
      </c>
      <c r="I2782">
        <v>-1.2387878889999999</v>
      </c>
      <c r="J2782">
        <v>-0.19246292109999999</v>
      </c>
      <c r="K2782">
        <v>70.037651060000002</v>
      </c>
    </row>
    <row r="2783" spans="1:11" x14ac:dyDescent="0.3">
      <c r="A2783">
        <v>55.64</v>
      </c>
      <c r="B2783">
        <v>0</v>
      </c>
      <c r="C2783">
        <v>0</v>
      </c>
      <c r="D2783">
        <v>-1.0766610500000001E-2</v>
      </c>
      <c r="E2783">
        <v>3.2009795309999999E-2</v>
      </c>
      <c r="F2783" s="1">
        <v>-1.4012984639999999E-45</v>
      </c>
      <c r="G2783">
        <v>0</v>
      </c>
      <c r="H2783">
        <v>2.9680154320000001</v>
      </c>
      <c r="I2783">
        <v>3.2190444469999999</v>
      </c>
      <c r="J2783">
        <v>-0.21594223379999999</v>
      </c>
      <c r="K2783">
        <v>70.040359499999994</v>
      </c>
    </row>
    <row r="2784" spans="1:11" x14ac:dyDescent="0.3">
      <c r="A2784">
        <v>55.66</v>
      </c>
      <c r="B2784">
        <v>0</v>
      </c>
      <c r="C2784">
        <v>0</v>
      </c>
      <c r="D2784">
        <v>-8.855205029E-3</v>
      </c>
      <c r="E2784">
        <v>2.968557179E-2</v>
      </c>
      <c r="F2784">
        <v>0</v>
      </c>
      <c r="G2784">
        <v>0</v>
      </c>
      <c r="H2784">
        <v>8.6849851610000002</v>
      </c>
      <c r="I2784">
        <v>-2.6953887939999999</v>
      </c>
      <c r="J2784">
        <v>-0.25257977840000001</v>
      </c>
      <c r="K2784">
        <v>70.033027649999994</v>
      </c>
    </row>
    <row r="2785" spans="1:11" x14ac:dyDescent="0.3">
      <c r="A2785">
        <v>55.68</v>
      </c>
      <c r="B2785">
        <v>0</v>
      </c>
      <c r="C2785">
        <v>0</v>
      </c>
      <c r="D2785">
        <v>-6.8458318709999997E-3</v>
      </c>
      <c r="E2785">
        <v>2.9774174090000001E-2</v>
      </c>
      <c r="F2785" s="1">
        <v>1.4012984639999999E-45</v>
      </c>
      <c r="G2785" s="1">
        <v>-1.4012984639999999E-45</v>
      </c>
      <c r="H2785">
        <v>-1.753884435</v>
      </c>
      <c r="I2785">
        <v>1.076264143</v>
      </c>
      <c r="J2785">
        <v>-0.27570971849999998</v>
      </c>
      <c r="K2785">
        <v>70.032318119999999</v>
      </c>
    </row>
    <row r="2786" spans="1:11" x14ac:dyDescent="0.3">
      <c r="A2786">
        <v>55.7</v>
      </c>
      <c r="B2786">
        <v>0</v>
      </c>
      <c r="C2786">
        <v>0</v>
      </c>
      <c r="D2786">
        <v>-6.68675825E-3</v>
      </c>
      <c r="E2786">
        <v>3.2399699089999998E-2</v>
      </c>
      <c r="F2786">
        <v>0</v>
      </c>
      <c r="G2786">
        <v>0</v>
      </c>
      <c r="H2786">
        <v>8.4378700260000006</v>
      </c>
      <c r="I2786">
        <v>1.2896378040000001</v>
      </c>
      <c r="J2786">
        <v>-0.30321601030000001</v>
      </c>
      <c r="K2786">
        <v>70.039321900000004</v>
      </c>
    </row>
    <row r="2787" spans="1:11" x14ac:dyDescent="0.3">
      <c r="A2787">
        <v>55.72</v>
      </c>
      <c r="B2787">
        <v>0</v>
      </c>
      <c r="C2787">
        <v>0</v>
      </c>
      <c r="D2787">
        <v>-7.2655603289999999E-3</v>
      </c>
      <c r="E2787">
        <v>3.381522E-2</v>
      </c>
      <c r="F2787">
        <v>0</v>
      </c>
      <c r="G2787" s="1">
        <v>1.4012984639999999E-45</v>
      </c>
      <c r="H2787">
        <v>-2.2535545830000001</v>
      </c>
      <c r="I2787">
        <v>2.1360652450000002</v>
      </c>
      <c r="J2787">
        <v>-0.31363168359999999</v>
      </c>
      <c r="K2787">
        <v>70.04186249</v>
      </c>
    </row>
    <row r="2788" spans="1:11" x14ac:dyDescent="0.3">
      <c r="A2788">
        <v>55.74</v>
      </c>
      <c r="B2788">
        <v>0</v>
      </c>
      <c r="C2788">
        <v>0</v>
      </c>
      <c r="D2788">
        <v>-9.2690251769999999E-3</v>
      </c>
      <c r="E2788">
        <v>3.1599923969999999E-2</v>
      </c>
      <c r="F2788" s="1">
        <v>-1.4012984639999999E-45</v>
      </c>
      <c r="G2788">
        <v>0</v>
      </c>
      <c r="H2788">
        <v>0.28064519170000002</v>
      </c>
      <c r="I2788">
        <v>-0.2851664424</v>
      </c>
      <c r="J2788">
        <v>-0.31401917340000002</v>
      </c>
      <c r="K2788">
        <v>70.037757869999993</v>
      </c>
    </row>
    <row r="2789" spans="1:11" x14ac:dyDescent="0.3">
      <c r="A2789">
        <v>55.76</v>
      </c>
      <c r="B2789">
        <v>0</v>
      </c>
      <c r="C2789">
        <v>0</v>
      </c>
      <c r="D2789">
        <v>-8.7157152589999991E-3</v>
      </c>
      <c r="E2789">
        <v>3.1492844220000003E-2</v>
      </c>
      <c r="F2789">
        <v>0</v>
      </c>
      <c r="G2789">
        <v>0</v>
      </c>
      <c r="H2789">
        <v>2.306521654</v>
      </c>
      <c r="I2789">
        <v>-1.8628697400000001</v>
      </c>
      <c r="J2789">
        <v>-0.30441129210000001</v>
      </c>
      <c r="K2789">
        <v>70.037361149999995</v>
      </c>
    </row>
    <row r="2790" spans="1:11" x14ac:dyDescent="0.3">
      <c r="A2790">
        <v>55.78</v>
      </c>
      <c r="B2790">
        <v>0</v>
      </c>
      <c r="C2790">
        <v>0</v>
      </c>
      <c r="D2790">
        <v>-7.2584487500000003E-3</v>
      </c>
      <c r="E2790">
        <v>3.1109735369999999E-2</v>
      </c>
      <c r="F2790" s="1">
        <v>1.4012984639999999E-45</v>
      </c>
      <c r="G2790" s="1">
        <v>-1.4012984639999999E-45</v>
      </c>
      <c r="H2790">
        <v>1.396615505</v>
      </c>
      <c r="I2790">
        <v>-2.1370251179999999</v>
      </c>
      <c r="J2790">
        <v>-0.27951258420000002</v>
      </c>
      <c r="K2790">
        <v>70.035530089999995</v>
      </c>
    </row>
    <row r="2791" spans="1:11" x14ac:dyDescent="0.3">
      <c r="A2791">
        <v>55.8</v>
      </c>
      <c r="B2791">
        <v>0</v>
      </c>
      <c r="C2791">
        <v>0</v>
      </c>
      <c r="D2791">
        <v>-8.00030306E-3</v>
      </c>
      <c r="E2791">
        <v>3.0260279769999999E-2</v>
      </c>
      <c r="F2791">
        <v>0</v>
      </c>
      <c r="G2791">
        <v>0</v>
      </c>
      <c r="H2791">
        <v>0.37111553549999998</v>
      </c>
      <c r="I2791">
        <v>-1.354208708</v>
      </c>
      <c r="J2791">
        <v>-0.25908681750000001</v>
      </c>
      <c r="K2791">
        <v>70.03438568</v>
      </c>
    </row>
    <row r="2792" spans="1:11" x14ac:dyDescent="0.3">
      <c r="A2792">
        <v>55.82</v>
      </c>
      <c r="B2792">
        <v>0</v>
      </c>
      <c r="C2792">
        <v>0</v>
      </c>
      <c r="D2792">
        <v>-9.8451003430000007E-3</v>
      </c>
      <c r="E2792">
        <v>2.926051617E-2</v>
      </c>
      <c r="F2792" s="1">
        <v>-1.4012984639999999E-45</v>
      </c>
      <c r="G2792">
        <v>0</v>
      </c>
      <c r="H2792">
        <v>-0.6469534039</v>
      </c>
      <c r="I2792">
        <v>1.7396768330000001</v>
      </c>
      <c r="J2792">
        <v>-0.22587229310000001</v>
      </c>
      <c r="K2792">
        <v>70.033836359999995</v>
      </c>
    </row>
    <row r="2793" spans="1:11" x14ac:dyDescent="0.3">
      <c r="A2793">
        <v>55.84</v>
      </c>
      <c r="B2793">
        <v>0</v>
      </c>
      <c r="C2793">
        <v>0</v>
      </c>
      <c r="D2793">
        <v>-1.11355111E-2</v>
      </c>
      <c r="E2793">
        <v>3.1035184859999999E-2</v>
      </c>
      <c r="F2793">
        <v>0</v>
      </c>
      <c r="G2793" s="1">
        <v>1.4012984639999999E-45</v>
      </c>
      <c r="H2793">
        <v>3.23767519</v>
      </c>
      <c r="I2793">
        <v>3.437507868</v>
      </c>
      <c r="J2793">
        <v>-0.20244336130000001</v>
      </c>
      <c r="K2793">
        <v>70.037826539999998</v>
      </c>
    </row>
    <row r="2794" spans="1:11" x14ac:dyDescent="0.3">
      <c r="A2794">
        <v>55.86</v>
      </c>
      <c r="B2794">
        <v>0</v>
      </c>
      <c r="C2794">
        <v>0</v>
      </c>
      <c r="D2794">
        <v>-9.8653323950000007E-3</v>
      </c>
      <c r="E2794">
        <v>3.1228825450000001E-2</v>
      </c>
      <c r="F2794">
        <v>0</v>
      </c>
      <c r="G2794">
        <v>0</v>
      </c>
      <c r="H2794">
        <v>3.7503015999999998</v>
      </c>
      <c r="I2794">
        <v>1.574818134</v>
      </c>
      <c r="J2794">
        <v>-0.16570068900000001</v>
      </c>
      <c r="K2794">
        <v>70.037895199999994</v>
      </c>
    </row>
    <row r="2795" spans="1:11" x14ac:dyDescent="0.3">
      <c r="A2795">
        <v>55.88</v>
      </c>
      <c r="B2795">
        <v>0</v>
      </c>
      <c r="C2795">
        <v>0</v>
      </c>
      <c r="D2795">
        <v>-8.1894546750000009E-3</v>
      </c>
      <c r="E2795">
        <v>3.025735915E-2</v>
      </c>
      <c r="F2795" s="1">
        <v>1.4012984639999999E-45</v>
      </c>
      <c r="G2795" s="1">
        <v>-1.4012984639999999E-45</v>
      </c>
      <c r="H2795">
        <v>1.056933165</v>
      </c>
      <c r="I2795">
        <v>-5.4558410640000004</v>
      </c>
      <c r="J2795">
        <v>-0.14106465879999999</v>
      </c>
      <c r="K2795">
        <v>70.034400939999998</v>
      </c>
    </row>
    <row r="2796" spans="1:11" x14ac:dyDescent="0.3">
      <c r="A2796">
        <v>55.9</v>
      </c>
      <c r="B2796">
        <v>0</v>
      </c>
      <c r="C2796">
        <v>0</v>
      </c>
      <c r="D2796">
        <v>-8.8633708659999998E-3</v>
      </c>
      <c r="E2796">
        <v>3.0284941199999998E-2</v>
      </c>
      <c r="F2796">
        <v>0</v>
      </c>
      <c r="G2796">
        <v>0</v>
      </c>
      <c r="H2796">
        <v>0.44278061390000001</v>
      </c>
      <c r="I2796">
        <v>-0.34824249149999997</v>
      </c>
      <c r="J2796">
        <v>-0.1074938327</v>
      </c>
      <c r="K2796">
        <v>70.034233090000001</v>
      </c>
    </row>
    <row r="2797" spans="1:11" x14ac:dyDescent="0.3">
      <c r="A2797">
        <v>55.92</v>
      </c>
      <c r="B2797">
        <v>0</v>
      </c>
      <c r="C2797">
        <v>0</v>
      </c>
      <c r="D2797">
        <v>-1.1187840250000001E-2</v>
      </c>
      <c r="E2797">
        <v>3.0927404759999999E-2</v>
      </c>
      <c r="F2797" s="1">
        <v>-1.4012984639999999E-45</v>
      </c>
      <c r="G2797">
        <v>0</v>
      </c>
      <c r="H2797">
        <v>3.1957809930000001</v>
      </c>
      <c r="I2797">
        <v>-6.9730515479999999</v>
      </c>
      <c r="J2797">
        <v>-9.0443879369999994E-2</v>
      </c>
      <c r="K2797">
        <v>70.037887569999995</v>
      </c>
    </row>
    <row r="2798" spans="1:11" x14ac:dyDescent="0.3">
      <c r="A2798">
        <v>55.94</v>
      </c>
      <c r="B2798">
        <v>0</v>
      </c>
      <c r="C2798">
        <v>0</v>
      </c>
      <c r="D2798">
        <v>-1.012064889E-2</v>
      </c>
      <c r="E2798">
        <v>3.0362620949999999E-2</v>
      </c>
      <c r="F2798">
        <v>0</v>
      </c>
      <c r="G2798" s="1">
        <v>1.4012984639999999E-45</v>
      </c>
      <c r="H2798">
        <v>2.3849606510000001</v>
      </c>
      <c r="I2798">
        <v>7.1315212250000002</v>
      </c>
      <c r="J2798">
        <v>-7.7332556250000004E-2</v>
      </c>
      <c r="K2798">
        <v>70.035537719999994</v>
      </c>
    </row>
    <row r="2799" spans="1:11" x14ac:dyDescent="0.3">
      <c r="A2799">
        <v>55.96</v>
      </c>
      <c r="B2799">
        <v>0</v>
      </c>
      <c r="C2799">
        <v>0</v>
      </c>
      <c r="D2799">
        <v>-9.0738683939999999E-3</v>
      </c>
      <c r="E2799">
        <v>3.105990589E-2</v>
      </c>
      <c r="F2799">
        <v>0</v>
      </c>
      <c r="G2799">
        <v>0</v>
      </c>
      <c r="H2799">
        <v>2.9477264879999998</v>
      </c>
      <c r="I2799">
        <v>1.0494239329999999</v>
      </c>
      <c r="J2799">
        <v>-7.6962322E-2</v>
      </c>
      <c r="K2799">
        <v>70.036674500000004</v>
      </c>
    </row>
    <row r="2800" spans="1:11" x14ac:dyDescent="0.3">
      <c r="A2800">
        <v>55.98</v>
      </c>
      <c r="B2800">
        <v>0</v>
      </c>
      <c r="C2800">
        <v>0</v>
      </c>
      <c r="D2800">
        <v>-9.7496397790000008E-3</v>
      </c>
      <c r="E2800">
        <v>3.1206801530000002E-2</v>
      </c>
      <c r="F2800">
        <v>0</v>
      </c>
      <c r="G2800" s="1">
        <v>-1.4012984639999999E-45</v>
      </c>
      <c r="H2800">
        <v>1.6331930160000001</v>
      </c>
      <c r="I2800">
        <v>1.7952523229999999</v>
      </c>
      <c r="J2800">
        <v>-8.3857044579999998E-2</v>
      </c>
      <c r="K2800">
        <v>70.037116999999995</v>
      </c>
    </row>
    <row r="2801" spans="1:11" x14ac:dyDescent="0.3">
      <c r="A2801">
        <v>56</v>
      </c>
      <c r="B2801">
        <v>0</v>
      </c>
      <c r="C2801">
        <v>0</v>
      </c>
      <c r="D2801">
        <v>-1.0348279029999999E-2</v>
      </c>
      <c r="E2801">
        <v>3.1933873889999999E-2</v>
      </c>
      <c r="F2801">
        <v>0</v>
      </c>
      <c r="G2801" s="1">
        <v>-1.4012984639999999E-45</v>
      </c>
      <c r="H2801">
        <v>3.129849911</v>
      </c>
      <c r="I2801">
        <v>-0.66783738140000004</v>
      </c>
      <c r="J2801">
        <v>-8.9647650719999999E-2</v>
      </c>
      <c r="K2801">
        <v>70.039390560000001</v>
      </c>
    </row>
    <row r="2802" spans="1:11" x14ac:dyDescent="0.3">
      <c r="A2802">
        <v>56.02</v>
      </c>
      <c r="B2802">
        <v>0</v>
      </c>
      <c r="C2802">
        <v>0</v>
      </c>
      <c r="D2802">
        <v>-9.7854398189999997E-3</v>
      </c>
      <c r="E2802">
        <v>3.190089762E-2</v>
      </c>
      <c r="F2802" s="1">
        <v>-1.4012984639999999E-45</v>
      </c>
      <c r="G2802">
        <v>0</v>
      </c>
      <c r="H2802">
        <v>6.6714959140000003</v>
      </c>
      <c r="I2802">
        <v>1.11103785</v>
      </c>
      <c r="J2802">
        <v>-9.7432166340000001E-2</v>
      </c>
      <c r="K2802">
        <v>70.038932799999998</v>
      </c>
    </row>
    <row r="2803" spans="1:11" x14ac:dyDescent="0.3">
      <c r="A2803">
        <v>56.04</v>
      </c>
      <c r="B2803">
        <v>0</v>
      </c>
      <c r="C2803">
        <v>0</v>
      </c>
      <c r="D2803">
        <v>-7.6049864289999998E-3</v>
      </c>
      <c r="E2803">
        <v>3.1153768299999999E-2</v>
      </c>
      <c r="F2803">
        <v>0</v>
      </c>
      <c r="G2803" s="1">
        <v>1.4012984639999999E-45</v>
      </c>
      <c r="H2803">
        <v>1.6563512090000001</v>
      </c>
      <c r="I2803">
        <v>-1.8207088709999999</v>
      </c>
      <c r="J2803">
        <v>-0.1033079103</v>
      </c>
      <c r="K2803">
        <v>70.035629270000001</v>
      </c>
    </row>
    <row r="2804" spans="1:11" x14ac:dyDescent="0.3">
      <c r="A2804">
        <v>56.06</v>
      </c>
      <c r="B2804">
        <v>0</v>
      </c>
      <c r="C2804">
        <v>0</v>
      </c>
      <c r="D2804">
        <v>-7.3494575919999996E-3</v>
      </c>
      <c r="E2804">
        <v>2.9648661610000002E-2</v>
      </c>
      <c r="F2804">
        <v>0</v>
      </c>
      <c r="G2804">
        <v>0</v>
      </c>
      <c r="H2804">
        <v>-0.35150817039999999</v>
      </c>
      <c r="I2804">
        <v>0.39269506929999998</v>
      </c>
      <c r="J2804">
        <v>-0.1118747741</v>
      </c>
      <c r="K2804">
        <v>70.032814029999997</v>
      </c>
    </row>
    <row r="2805" spans="1:11" x14ac:dyDescent="0.3">
      <c r="A2805">
        <v>56.08</v>
      </c>
      <c r="B2805">
        <v>0</v>
      </c>
      <c r="C2805">
        <v>0</v>
      </c>
      <c r="D2805">
        <v>-9.172208607E-3</v>
      </c>
      <c r="E2805">
        <v>3.0382826920000001E-2</v>
      </c>
      <c r="F2805">
        <v>0</v>
      </c>
      <c r="G2805">
        <v>0</v>
      </c>
      <c r="H2805">
        <v>1.070246816</v>
      </c>
      <c r="I2805">
        <v>-0.68494439129999996</v>
      </c>
      <c r="J2805">
        <v>-0.1327502877</v>
      </c>
      <c r="K2805">
        <v>70.035820009999995</v>
      </c>
    </row>
    <row r="2806" spans="1:11" x14ac:dyDescent="0.3">
      <c r="A2806">
        <v>56.1</v>
      </c>
      <c r="B2806">
        <v>0</v>
      </c>
      <c r="C2806">
        <v>0</v>
      </c>
      <c r="D2806">
        <v>-9.1029442849999993E-3</v>
      </c>
      <c r="E2806">
        <v>3.1027421360000002E-2</v>
      </c>
      <c r="F2806">
        <v>0</v>
      </c>
      <c r="G2806" s="1">
        <v>-1.4012984639999999E-45</v>
      </c>
      <c r="H2806">
        <v>-0.89697003360000005</v>
      </c>
      <c r="I2806">
        <v>4.454435825</v>
      </c>
      <c r="J2806">
        <v>-0.15167348089999999</v>
      </c>
      <c r="K2806">
        <v>70.036613459999998</v>
      </c>
    </row>
    <row r="2807" spans="1:11" x14ac:dyDescent="0.3">
      <c r="A2807">
        <v>56.12</v>
      </c>
      <c r="B2807">
        <v>0</v>
      </c>
      <c r="C2807">
        <v>0</v>
      </c>
      <c r="D2807">
        <v>-7.6939649879999997E-3</v>
      </c>
      <c r="E2807">
        <v>3.2146036619999999E-2</v>
      </c>
      <c r="F2807" s="1">
        <v>-1.4012984639999999E-45</v>
      </c>
      <c r="G2807">
        <v>0</v>
      </c>
      <c r="H2807">
        <v>3.9762935640000001</v>
      </c>
      <c r="I2807">
        <v>6.3980145449999997</v>
      </c>
      <c r="J2807">
        <v>-0.1918024421</v>
      </c>
      <c r="K2807">
        <v>70.038223270000003</v>
      </c>
    </row>
    <row r="2808" spans="1:11" x14ac:dyDescent="0.3">
      <c r="A2808">
        <v>56.14</v>
      </c>
      <c r="B2808">
        <v>0</v>
      </c>
      <c r="C2808">
        <v>0</v>
      </c>
      <c r="D2808">
        <v>-7.8317262229999993E-3</v>
      </c>
      <c r="E2808">
        <v>3.1832501290000002E-2</v>
      </c>
      <c r="F2808">
        <v>0</v>
      </c>
      <c r="G2808" s="1">
        <v>1.4012984639999999E-45</v>
      </c>
      <c r="H2808">
        <v>-4.8101363179999996</v>
      </c>
      <c r="I2808">
        <v>-0.3654342592</v>
      </c>
      <c r="J2808">
        <v>-0.20826724169999999</v>
      </c>
      <c r="K2808">
        <v>70.037651060000002</v>
      </c>
    </row>
    <row r="2809" spans="1:11" x14ac:dyDescent="0.3">
      <c r="A2809">
        <v>56.16</v>
      </c>
      <c r="B2809">
        <v>0</v>
      </c>
      <c r="C2809">
        <v>0</v>
      </c>
      <c r="D2809">
        <v>-9.4660893079999992E-3</v>
      </c>
      <c r="E2809">
        <v>3.1562283640000001E-2</v>
      </c>
      <c r="F2809" s="1">
        <v>1.4012984639999999E-45</v>
      </c>
      <c r="G2809">
        <v>0</v>
      </c>
      <c r="H2809">
        <v>-5.5400667190000004</v>
      </c>
      <c r="I2809">
        <v>-5.1488084790000004</v>
      </c>
      <c r="J2809">
        <v>-0.2214318663</v>
      </c>
      <c r="K2809">
        <v>70.038093570000001</v>
      </c>
    </row>
    <row r="2810" spans="1:11" x14ac:dyDescent="0.3">
      <c r="A2810">
        <v>56.18</v>
      </c>
      <c r="B2810">
        <v>0</v>
      </c>
      <c r="C2810">
        <v>0</v>
      </c>
      <c r="D2810">
        <v>-1.130995527E-2</v>
      </c>
      <c r="E2810">
        <v>3.1218037010000001E-2</v>
      </c>
      <c r="F2810">
        <v>0</v>
      </c>
      <c r="G2810">
        <v>0</v>
      </c>
      <c r="H2810">
        <v>-1.5741107459999999</v>
      </c>
      <c r="I2810">
        <v>-1.7874310019999999</v>
      </c>
      <c r="J2810">
        <v>-0.2384708971</v>
      </c>
      <c r="K2810">
        <v>70.039329530000003</v>
      </c>
    </row>
    <row r="2811" spans="1:11" x14ac:dyDescent="0.3">
      <c r="A2811">
        <v>56.2</v>
      </c>
      <c r="B2811">
        <v>0</v>
      </c>
      <c r="C2811">
        <v>0</v>
      </c>
      <c r="D2811">
        <v>-1.09112598E-2</v>
      </c>
      <c r="E2811">
        <v>3.1675025820000001E-2</v>
      </c>
      <c r="F2811" s="1">
        <v>-1.4012984639999999E-45</v>
      </c>
      <c r="G2811" s="1">
        <v>-1.4012984639999999E-45</v>
      </c>
      <c r="H2811">
        <v>1.3245980740000001</v>
      </c>
      <c r="I2811">
        <v>-5.6987085339999997</v>
      </c>
      <c r="J2811">
        <v>-0.25124084949999997</v>
      </c>
      <c r="K2811">
        <v>70.039047240000002</v>
      </c>
    </row>
    <row r="2812" spans="1:11" x14ac:dyDescent="0.3">
      <c r="A2812">
        <v>56.22</v>
      </c>
      <c r="B2812">
        <v>0</v>
      </c>
      <c r="C2812">
        <v>0</v>
      </c>
      <c r="D2812">
        <v>-9.0246051550000005E-3</v>
      </c>
      <c r="E2812">
        <v>3.2105803490000001E-2</v>
      </c>
      <c r="F2812" s="1">
        <v>-1.4012984639999999E-45</v>
      </c>
      <c r="G2812">
        <v>0</v>
      </c>
      <c r="H2812">
        <v>0.3224118352</v>
      </c>
      <c r="I2812">
        <v>0.50698691610000002</v>
      </c>
      <c r="J2812">
        <v>-0.27525478599999997</v>
      </c>
      <c r="K2812">
        <v>70.038932799999998</v>
      </c>
    </row>
    <row r="2813" spans="1:11" x14ac:dyDescent="0.3">
      <c r="A2813">
        <v>56.24</v>
      </c>
      <c r="B2813">
        <v>0</v>
      </c>
      <c r="C2813">
        <v>0</v>
      </c>
      <c r="D2813">
        <v>-9.3205980960000007E-3</v>
      </c>
      <c r="E2813">
        <v>3.109119833E-2</v>
      </c>
      <c r="F2813">
        <v>0</v>
      </c>
      <c r="G2813" s="1">
        <v>1.4012984639999999E-45</v>
      </c>
      <c r="H2813">
        <v>4.7719011309999999</v>
      </c>
      <c r="I2813">
        <v>-3.2755658630000002</v>
      </c>
      <c r="J2813">
        <v>-0.29306223990000002</v>
      </c>
      <c r="K2813">
        <v>70.03688812</v>
      </c>
    </row>
    <row r="2814" spans="1:11" x14ac:dyDescent="0.3">
      <c r="A2814">
        <v>56.26</v>
      </c>
      <c r="B2814">
        <v>0</v>
      </c>
      <c r="C2814">
        <v>0</v>
      </c>
      <c r="D2814">
        <v>-9.2481747269999998E-3</v>
      </c>
      <c r="E2814">
        <v>2.9906406999999999E-2</v>
      </c>
      <c r="F2814" s="1">
        <v>1.4012984639999999E-45</v>
      </c>
      <c r="G2814">
        <v>0</v>
      </c>
      <c r="H2814">
        <v>2.176492214</v>
      </c>
      <c r="I2814">
        <v>3.7196719649999999</v>
      </c>
      <c r="J2814">
        <v>-0.3159193099</v>
      </c>
      <c r="K2814">
        <v>70.034332280000001</v>
      </c>
    </row>
    <row r="2815" spans="1:11" x14ac:dyDescent="0.3">
      <c r="A2815">
        <v>56.28</v>
      </c>
      <c r="B2815">
        <v>0</v>
      </c>
      <c r="C2815">
        <v>0</v>
      </c>
      <c r="D2815">
        <v>-9.5113106070000009E-3</v>
      </c>
      <c r="E2815">
        <v>3.0826777220000001E-2</v>
      </c>
      <c r="F2815">
        <v>0</v>
      </c>
      <c r="G2815">
        <v>0</v>
      </c>
      <c r="H2815">
        <v>0.67163056139999999</v>
      </c>
      <c r="I2815">
        <v>9.4618167880000001</v>
      </c>
      <c r="J2815">
        <v>-0.3248351216</v>
      </c>
      <c r="K2815">
        <v>70.036483759999996</v>
      </c>
    </row>
    <row r="2816" spans="1:11" x14ac:dyDescent="0.3">
      <c r="A2816">
        <v>56.3</v>
      </c>
      <c r="B2816">
        <v>0</v>
      </c>
      <c r="C2816">
        <v>0</v>
      </c>
      <c r="D2816">
        <v>-8.9965648949999998E-3</v>
      </c>
      <c r="E2816">
        <v>3.1547471879999997E-2</v>
      </c>
      <c r="F2816" s="1">
        <v>-1.4012984639999999E-45</v>
      </c>
      <c r="G2816" s="1">
        <v>-1.4012984639999999E-45</v>
      </c>
      <c r="H2816">
        <v>0.50812304019999999</v>
      </c>
      <c r="I2816">
        <v>4.8542518619999999</v>
      </c>
      <c r="J2816">
        <v>-0.32719787960000002</v>
      </c>
      <c r="K2816">
        <v>70.037895199999994</v>
      </c>
    </row>
    <row r="2817" spans="1:11" x14ac:dyDescent="0.3">
      <c r="A2817">
        <v>56.32</v>
      </c>
      <c r="B2817">
        <v>0</v>
      </c>
      <c r="C2817">
        <v>0</v>
      </c>
      <c r="D2817">
        <v>-7.5134895740000002E-3</v>
      </c>
      <c r="E2817">
        <v>3.099904954E-2</v>
      </c>
      <c r="F2817">
        <v>0</v>
      </c>
      <c r="G2817">
        <v>0</v>
      </c>
      <c r="H2817">
        <v>-0.3485152721</v>
      </c>
      <c r="I2817">
        <v>3.4738221170000001</v>
      </c>
      <c r="J2817">
        <v>-0.32377302650000001</v>
      </c>
      <c r="K2817">
        <v>70.035621640000002</v>
      </c>
    </row>
    <row r="2818" spans="1:11" x14ac:dyDescent="0.3">
      <c r="A2818">
        <v>56.34</v>
      </c>
      <c r="B2818">
        <v>0</v>
      </c>
      <c r="C2818">
        <v>0</v>
      </c>
      <c r="D2818">
        <v>-8.8431648910000001E-3</v>
      </c>
      <c r="E2818">
        <v>3.1163319950000001E-2</v>
      </c>
      <c r="F2818">
        <v>0</v>
      </c>
      <c r="G2818">
        <v>0</v>
      </c>
      <c r="H2818">
        <v>2.7132754330000002</v>
      </c>
      <c r="I2818">
        <v>0.50807839629999996</v>
      </c>
      <c r="J2818">
        <v>-0.3167260885</v>
      </c>
      <c r="K2818">
        <v>70.036590579999995</v>
      </c>
    </row>
    <row r="2819" spans="1:11" x14ac:dyDescent="0.3">
      <c r="A2819">
        <v>56.36</v>
      </c>
      <c r="B2819">
        <v>0</v>
      </c>
      <c r="C2819">
        <v>0</v>
      </c>
      <c r="D2819">
        <v>-9.7187571230000006E-3</v>
      </c>
      <c r="E2819">
        <v>3.1128302220000001E-2</v>
      </c>
      <c r="F2819" s="1">
        <v>1.4012984639999999E-45</v>
      </c>
      <c r="G2819" s="1">
        <v>1.4012984639999999E-45</v>
      </c>
      <c r="H2819">
        <v>1.81566608</v>
      </c>
      <c r="I2819">
        <v>1.909894228</v>
      </c>
      <c r="J2819">
        <v>-0.31249374149999998</v>
      </c>
      <c r="K2819">
        <v>70.037231449999993</v>
      </c>
    </row>
    <row r="2820" spans="1:11" x14ac:dyDescent="0.3">
      <c r="A2820">
        <v>56.38</v>
      </c>
      <c r="B2820">
        <v>0</v>
      </c>
      <c r="C2820">
        <v>0</v>
      </c>
      <c r="D2820">
        <v>-9.7324922679999995E-3</v>
      </c>
      <c r="E2820">
        <v>3.1650096179999997E-2</v>
      </c>
      <c r="F2820">
        <v>0</v>
      </c>
      <c r="G2820">
        <v>0</v>
      </c>
      <c r="H2820">
        <v>0.53784704210000001</v>
      </c>
      <c r="I2820">
        <v>7.576313496</v>
      </c>
      <c r="J2820">
        <v>-0.30573728680000001</v>
      </c>
      <c r="K2820">
        <v>70.038108829999999</v>
      </c>
    </row>
    <row r="2821" spans="1:11" x14ac:dyDescent="0.3">
      <c r="A2821">
        <v>56.4</v>
      </c>
      <c r="B2821">
        <v>0</v>
      </c>
      <c r="C2821">
        <v>0</v>
      </c>
      <c r="D2821">
        <v>-9.9791213870000003E-3</v>
      </c>
      <c r="E2821">
        <v>3.2467082139999999E-2</v>
      </c>
      <c r="F2821" s="1">
        <v>-1.4012984639999999E-45</v>
      </c>
      <c r="G2821" s="1">
        <v>-1.4012984639999999E-45</v>
      </c>
      <c r="H2821">
        <v>3.330353975</v>
      </c>
      <c r="I2821">
        <v>4.2358708380000003</v>
      </c>
      <c r="J2821">
        <v>-0.2986966372</v>
      </c>
      <c r="K2821">
        <v>70.040779110000003</v>
      </c>
    </row>
    <row r="2822" spans="1:11" x14ac:dyDescent="0.3">
      <c r="A2822">
        <v>56.42</v>
      </c>
      <c r="B2822">
        <v>0</v>
      </c>
      <c r="C2822">
        <v>0</v>
      </c>
      <c r="D2822">
        <v>-1.1172208939999999E-2</v>
      </c>
      <c r="E2822">
        <v>3.3047243949999999E-2</v>
      </c>
      <c r="F2822">
        <v>0</v>
      </c>
      <c r="G2822">
        <v>0</v>
      </c>
      <c r="H2822">
        <v>-1.3379913569999999</v>
      </c>
      <c r="I2822">
        <v>2.0923290250000002</v>
      </c>
      <c r="J2822">
        <v>-0.28105306629999999</v>
      </c>
      <c r="K2822">
        <v>70.042594910000005</v>
      </c>
    </row>
    <row r="2823" spans="1:11" x14ac:dyDescent="0.3">
      <c r="A2823">
        <v>56.44</v>
      </c>
      <c r="B2823">
        <v>0</v>
      </c>
      <c r="C2823">
        <v>0</v>
      </c>
      <c r="D2823">
        <v>-1.0664310309999999E-2</v>
      </c>
      <c r="E2823">
        <v>3.1364038589999997E-2</v>
      </c>
      <c r="F2823">
        <v>0</v>
      </c>
      <c r="G2823">
        <v>0</v>
      </c>
      <c r="H2823">
        <v>-1.3532648089999999</v>
      </c>
      <c r="I2823">
        <v>5.4779567719999998</v>
      </c>
      <c r="J2823">
        <v>-0.26498195530000002</v>
      </c>
      <c r="K2823">
        <v>70.037147520000005</v>
      </c>
    </row>
    <row r="2824" spans="1:11" x14ac:dyDescent="0.3">
      <c r="A2824">
        <v>56.46</v>
      </c>
      <c r="B2824">
        <v>0</v>
      </c>
      <c r="C2824">
        <v>0</v>
      </c>
      <c r="D2824">
        <v>-6.0969926419999999E-3</v>
      </c>
      <c r="E2824">
        <v>2.9403910040000002E-2</v>
      </c>
      <c r="F2824" s="1">
        <v>1.4012984639999999E-45</v>
      </c>
      <c r="G2824" s="1">
        <v>1.4012984639999999E-45</v>
      </c>
      <c r="H2824">
        <v>-3.7371501920000001</v>
      </c>
      <c r="I2824">
        <v>12.086247439999999</v>
      </c>
      <c r="J2824">
        <v>-0.23948511480000001</v>
      </c>
      <c r="K2824">
        <v>70.031646730000006</v>
      </c>
    </row>
    <row r="2825" spans="1:11" x14ac:dyDescent="0.3">
      <c r="A2825">
        <v>56.48</v>
      </c>
      <c r="B2825">
        <v>0</v>
      </c>
      <c r="C2825">
        <v>0</v>
      </c>
      <c r="D2825">
        <v>-6.052829325E-3</v>
      </c>
      <c r="E2825">
        <v>4.0230199690000003E-2</v>
      </c>
      <c r="F2825">
        <v>0</v>
      </c>
      <c r="G2825">
        <v>0</v>
      </c>
      <c r="H2825">
        <v>-5.5867128370000003</v>
      </c>
      <c r="I2825">
        <v>-4.7029709820000001</v>
      </c>
      <c r="J2825">
        <v>-0.2252775729</v>
      </c>
      <c r="K2825">
        <v>70.061668400000002</v>
      </c>
    </row>
    <row r="2826" spans="1:11" x14ac:dyDescent="0.3">
      <c r="A2826">
        <v>56.5</v>
      </c>
      <c r="B2826">
        <v>0</v>
      </c>
      <c r="C2826">
        <v>0</v>
      </c>
      <c r="D2826">
        <v>-1.147707179E-2</v>
      </c>
      <c r="E2826">
        <v>5.8113530279999999E-2</v>
      </c>
      <c r="F2826" s="1">
        <v>-1.4012984639999999E-45</v>
      </c>
      <c r="G2826">
        <v>0</v>
      </c>
      <c r="H2826">
        <v>-4.4871220589999998</v>
      </c>
      <c r="I2826">
        <v>-11.909667020000001</v>
      </c>
      <c r="J2826">
        <v>-0.2123406082</v>
      </c>
      <c r="K2826">
        <v>70.109443659999997</v>
      </c>
    </row>
    <row r="2827" spans="1:11" x14ac:dyDescent="0.3">
      <c r="A2827">
        <v>56.52</v>
      </c>
      <c r="B2827">
        <v>0</v>
      </c>
      <c r="C2827">
        <v>0</v>
      </c>
      <c r="D2827">
        <v>-1.2463063E-2</v>
      </c>
      <c r="E2827">
        <v>9.3178004029999997E-2</v>
      </c>
      <c r="F2827">
        <v>0</v>
      </c>
      <c r="G2827" s="1">
        <v>-1.4012984639999999E-45</v>
      </c>
      <c r="H2827">
        <v>-5.9028077129999996</v>
      </c>
      <c r="I2827">
        <v>-23.328340529999998</v>
      </c>
      <c r="J2827">
        <v>-0.20985499020000001</v>
      </c>
      <c r="K2827">
        <v>70.368095400000001</v>
      </c>
    </row>
    <row r="2828" spans="1:11" x14ac:dyDescent="0.3">
      <c r="A2828">
        <v>56.54</v>
      </c>
      <c r="B2828">
        <v>0</v>
      </c>
      <c r="C2828">
        <v>0</v>
      </c>
      <c r="D2828">
        <v>-1.353070512E-2</v>
      </c>
      <c r="E2828">
        <v>0.1351415664</v>
      </c>
      <c r="F2828">
        <v>0</v>
      </c>
      <c r="G2828">
        <v>0</v>
      </c>
      <c r="H2828">
        <v>-9.0094518659999991</v>
      </c>
      <c r="I2828">
        <v>-17.312801360000002</v>
      </c>
      <c r="J2828">
        <v>-0.2135125548</v>
      </c>
      <c r="K2828">
        <v>70.650581360000004</v>
      </c>
    </row>
    <row r="2829" spans="1:11" x14ac:dyDescent="0.3">
      <c r="A2829">
        <v>56.56</v>
      </c>
      <c r="B2829">
        <v>0</v>
      </c>
      <c r="C2829">
        <v>0</v>
      </c>
      <c r="D2829">
        <v>-1.41581893E-2</v>
      </c>
      <c r="E2829">
        <v>0.12591399249999999</v>
      </c>
      <c r="F2829">
        <v>0</v>
      </c>
      <c r="G2829" s="1">
        <v>1.4012984639999999E-45</v>
      </c>
      <c r="H2829">
        <v>-2.1617431640000002</v>
      </c>
      <c r="I2829">
        <v>-11.41273689</v>
      </c>
      <c r="J2829">
        <v>-0.21880400180000001</v>
      </c>
      <c r="K2829">
        <v>70.541755679999994</v>
      </c>
    </row>
    <row r="2830" spans="1:11" x14ac:dyDescent="0.3">
      <c r="A2830">
        <v>56.58</v>
      </c>
      <c r="B2830">
        <v>0</v>
      </c>
      <c r="C2830">
        <v>0</v>
      </c>
      <c r="D2830">
        <v>-1.9487421960000001E-2</v>
      </c>
      <c r="E2830">
        <v>8.4974780680000001E-2</v>
      </c>
      <c r="F2830">
        <v>0</v>
      </c>
      <c r="G2830">
        <v>0</v>
      </c>
      <c r="H2830">
        <v>-6.4817614560000001</v>
      </c>
      <c r="I2830">
        <v>4.5739722250000003</v>
      </c>
      <c r="J2830">
        <v>-0.22764113550000001</v>
      </c>
      <c r="K2830">
        <v>70.288078310000003</v>
      </c>
    </row>
    <row r="2831" spans="1:11" x14ac:dyDescent="0.3">
      <c r="A2831">
        <v>56.6</v>
      </c>
      <c r="B2831">
        <v>0</v>
      </c>
      <c r="C2831">
        <v>0</v>
      </c>
      <c r="D2831">
        <v>-2.9065091160000001E-2</v>
      </c>
      <c r="E2831">
        <v>4.7161087390000002E-2</v>
      </c>
      <c r="F2831" s="1">
        <v>-1.4012984639999999E-45</v>
      </c>
      <c r="G2831">
        <v>0</v>
      </c>
      <c r="H2831">
        <v>-3.2969391350000001</v>
      </c>
      <c r="I2831">
        <v>12.937324520000001</v>
      </c>
      <c r="J2831">
        <v>-0.2334181964</v>
      </c>
      <c r="K2831">
        <v>70.096290589999995</v>
      </c>
    </row>
    <row r="2832" spans="1:11" x14ac:dyDescent="0.3">
      <c r="A2832">
        <v>56.62</v>
      </c>
      <c r="B2832">
        <v>0</v>
      </c>
      <c r="C2832">
        <v>0</v>
      </c>
      <c r="D2832">
        <v>-4.0170926599999997E-2</v>
      </c>
      <c r="E2832">
        <v>3.3589437600000001E-2</v>
      </c>
      <c r="F2832">
        <v>0</v>
      </c>
      <c r="G2832" s="1">
        <v>-1.4012984639999999E-45</v>
      </c>
      <c r="H2832">
        <v>0.60873365400000001</v>
      </c>
      <c r="I2832">
        <v>32.758529660000001</v>
      </c>
      <c r="J2832">
        <v>-0.24303467570000001</v>
      </c>
      <c r="K2832">
        <v>70.096054080000002</v>
      </c>
    </row>
    <row r="2833" spans="1:11" x14ac:dyDescent="0.3">
      <c r="A2833">
        <v>56.64</v>
      </c>
      <c r="B2833">
        <v>0</v>
      </c>
      <c r="C2833">
        <v>0</v>
      </c>
      <c r="D2833">
        <v>-5.2871432160000002E-2</v>
      </c>
      <c r="E2833">
        <v>3.0141130089999999E-2</v>
      </c>
      <c r="F2833" s="1">
        <v>1.4012984639999999E-45</v>
      </c>
      <c r="G2833">
        <v>0</v>
      </c>
      <c r="H2833">
        <v>4.2691817280000004</v>
      </c>
      <c r="I2833">
        <v>22.608417509999999</v>
      </c>
      <c r="J2833">
        <v>-0.2509281337</v>
      </c>
      <c r="K2833">
        <v>70.125198359999999</v>
      </c>
    </row>
    <row r="2834" spans="1:11" x14ac:dyDescent="0.3">
      <c r="A2834">
        <v>56.66</v>
      </c>
      <c r="B2834">
        <v>0</v>
      </c>
      <c r="C2834">
        <v>0</v>
      </c>
      <c r="D2834">
        <v>-6.1843279750000001E-2</v>
      </c>
      <c r="E2834">
        <v>2.9223784799999999E-2</v>
      </c>
      <c r="F2834">
        <v>0</v>
      </c>
      <c r="G2834" s="1">
        <v>1.4012984639999999E-45</v>
      </c>
      <c r="H2834">
        <v>10.24976921</v>
      </c>
      <c r="I2834">
        <v>18.576641080000002</v>
      </c>
      <c r="J2834">
        <v>-0.26495784519999999</v>
      </c>
      <c r="K2834">
        <v>70.164031980000004</v>
      </c>
    </row>
    <row r="2835" spans="1:11" x14ac:dyDescent="0.3">
      <c r="A2835">
        <v>56.68</v>
      </c>
      <c r="B2835">
        <v>0</v>
      </c>
      <c r="C2835">
        <v>0</v>
      </c>
      <c r="D2835">
        <v>-6.2784999610000003E-2</v>
      </c>
      <c r="E2835">
        <v>3.8096263999999998E-2</v>
      </c>
      <c r="F2835">
        <v>0</v>
      </c>
      <c r="G2835">
        <v>0</v>
      </c>
      <c r="H2835">
        <v>12.88242054</v>
      </c>
      <c r="I2835">
        <v>15.731589319999999</v>
      </c>
      <c r="J2835">
        <v>-0.27472183109999998</v>
      </c>
      <c r="K2835">
        <v>70.189781190000005</v>
      </c>
    </row>
    <row r="2836" spans="1:11" x14ac:dyDescent="0.3">
      <c r="A2836">
        <v>56.7</v>
      </c>
      <c r="B2836">
        <v>0</v>
      </c>
      <c r="C2836">
        <v>0</v>
      </c>
      <c r="D2836">
        <v>-5.3626690060000003E-2</v>
      </c>
      <c r="E2836">
        <v>4.7034353020000003E-2</v>
      </c>
      <c r="F2836" s="1">
        <v>-1.4012984639999999E-45</v>
      </c>
      <c r="G2836">
        <v>0</v>
      </c>
      <c r="H2836">
        <v>4.3953008650000003</v>
      </c>
      <c r="I2836">
        <v>4.2078309059999999</v>
      </c>
      <c r="J2836">
        <v>-0.28702220319999999</v>
      </c>
      <c r="K2836">
        <v>70.178382869999993</v>
      </c>
    </row>
    <row r="2837" spans="1:11" x14ac:dyDescent="0.3">
      <c r="A2837">
        <v>56.72</v>
      </c>
      <c r="B2837">
        <v>0</v>
      </c>
      <c r="C2837">
        <v>0</v>
      </c>
      <c r="D2837">
        <v>-3.958565369E-2</v>
      </c>
      <c r="E2837">
        <v>4.2919591069999999E-2</v>
      </c>
      <c r="F2837">
        <v>0</v>
      </c>
      <c r="G2837" s="1">
        <v>-1.4012984639999999E-45</v>
      </c>
      <c r="H2837">
        <v>13.92414761</v>
      </c>
      <c r="I2837">
        <v>17.749065399999999</v>
      </c>
      <c r="J2837">
        <v>-0.29203853010000003</v>
      </c>
      <c r="K2837">
        <v>70.136459349999996</v>
      </c>
    </row>
    <row r="2838" spans="1:11" x14ac:dyDescent="0.3">
      <c r="A2838">
        <v>56.74</v>
      </c>
      <c r="B2838">
        <v>0</v>
      </c>
      <c r="C2838">
        <v>0</v>
      </c>
      <c r="D2838">
        <v>-1.5596326440000001E-2</v>
      </c>
      <c r="E2838">
        <v>2.07054466E-2</v>
      </c>
      <c r="F2838" s="1">
        <v>1.4012984639999999E-45</v>
      </c>
      <c r="G2838">
        <v>0</v>
      </c>
      <c r="H2838">
        <v>11.7999239</v>
      </c>
      <c r="I2838">
        <v>10.39642334</v>
      </c>
      <c r="J2838">
        <v>-0.2942000628</v>
      </c>
      <c r="K2838">
        <v>70.023521419999994</v>
      </c>
    </row>
    <row r="2839" spans="1:11" x14ac:dyDescent="0.3">
      <c r="A2839">
        <v>56.76</v>
      </c>
      <c r="B2839">
        <v>0</v>
      </c>
      <c r="C2839">
        <v>0</v>
      </c>
      <c r="D2839">
        <v>-9.5936097200000001E-3</v>
      </c>
      <c r="E2839">
        <v>-1.066281646E-2</v>
      </c>
      <c r="F2839">
        <v>0</v>
      </c>
      <c r="G2839">
        <v>0</v>
      </c>
      <c r="H2839">
        <v>4.7176356320000004</v>
      </c>
      <c r="I2839">
        <v>10.605098720000001</v>
      </c>
      <c r="J2839">
        <v>-0.2933729887</v>
      </c>
      <c r="K2839">
        <v>70.004646300000005</v>
      </c>
    </row>
    <row r="2840" spans="1:11" x14ac:dyDescent="0.3">
      <c r="A2840">
        <v>56.78</v>
      </c>
      <c r="B2840">
        <v>0</v>
      </c>
      <c r="C2840">
        <v>0</v>
      </c>
      <c r="D2840">
        <v>-6.3637681309999996E-3</v>
      </c>
      <c r="E2840">
        <v>-3.0351720749999998E-2</v>
      </c>
      <c r="F2840" s="1">
        <v>-1.4012984639999999E-45</v>
      </c>
      <c r="G2840" s="1">
        <v>1.4012984639999999E-45</v>
      </c>
      <c r="H2840">
        <v>-0.20548629760000001</v>
      </c>
      <c r="I2840">
        <v>9.9607677460000001</v>
      </c>
      <c r="J2840">
        <v>-0.29184886809999999</v>
      </c>
      <c r="K2840">
        <v>70.035743710000006</v>
      </c>
    </row>
    <row r="2841" spans="1:11" x14ac:dyDescent="0.3">
      <c r="A2841">
        <v>56.8</v>
      </c>
      <c r="B2841">
        <v>0</v>
      </c>
      <c r="C2841">
        <v>0</v>
      </c>
      <c r="D2841">
        <v>-2.1246708929999998E-3</v>
      </c>
      <c r="E2841">
        <v>-3.7552759050000002E-2</v>
      </c>
      <c r="F2841" s="1">
        <v>-1.4012984639999999E-45</v>
      </c>
      <c r="G2841">
        <v>0</v>
      </c>
      <c r="H2841">
        <v>7.4268016819999998</v>
      </c>
      <c r="I2841">
        <v>3.7915439609999999</v>
      </c>
      <c r="J2841">
        <v>-0.2912706733</v>
      </c>
      <c r="K2841">
        <v>70.049949650000002</v>
      </c>
    </row>
    <row r="2842" spans="1:11" x14ac:dyDescent="0.3">
      <c r="A2842">
        <v>56.82</v>
      </c>
      <c r="B2842">
        <v>0</v>
      </c>
      <c r="C2842">
        <v>0</v>
      </c>
      <c r="D2842">
        <v>-8.8949240740000008E-3</v>
      </c>
      <c r="E2842">
        <v>-2.7762033049999999E-2</v>
      </c>
      <c r="F2842">
        <v>0</v>
      </c>
      <c r="G2842" s="1">
        <v>-1.4012984639999999E-45</v>
      </c>
      <c r="H2842">
        <v>15.459377290000001</v>
      </c>
      <c r="I2842">
        <v>0.37915405629999999</v>
      </c>
      <c r="J2842">
        <v>-0.29001089930000001</v>
      </c>
      <c r="K2842">
        <v>70.028770449999996</v>
      </c>
    </row>
    <row r="2843" spans="1:11" x14ac:dyDescent="0.3">
      <c r="A2843">
        <v>56.84</v>
      </c>
      <c r="B2843">
        <v>0</v>
      </c>
      <c r="C2843">
        <v>0</v>
      </c>
      <c r="D2843">
        <v>-1.9687999040000001E-2</v>
      </c>
      <c r="E2843">
        <v>-2.3221485319999999E-2</v>
      </c>
      <c r="F2843" s="1">
        <v>1.4012984639999999E-45</v>
      </c>
      <c r="G2843">
        <v>0</v>
      </c>
      <c r="H2843">
        <v>23.93003654</v>
      </c>
      <c r="I2843">
        <v>-13.538573270000001</v>
      </c>
      <c r="J2843">
        <v>-0.28292709589999998</v>
      </c>
      <c r="K2843">
        <v>70.031005859999993</v>
      </c>
    </row>
    <row r="2844" spans="1:11" x14ac:dyDescent="0.3">
      <c r="A2844">
        <v>56.86</v>
      </c>
      <c r="B2844">
        <v>0</v>
      </c>
      <c r="C2844">
        <v>0</v>
      </c>
      <c r="D2844">
        <v>-2.0314950500000001E-2</v>
      </c>
      <c r="E2844">
        <v>-2.40983814E-2</v>
      </c>
      <c r="F2844">
        <v>0</v>
      </c>
      <c r="G2844">
        <v>0</v>
      </c>
      <c r="H2844">
        <v>32.961303710000003</v>
      </c>
      <c r="I2844">
        <v>-7.7220106120000001</v>
      </c>
      <c r="J2844">
        <v>-0.26580080389999999</v>
      </c>
      <c r="K2844">
        <v>70.034782410000005</v>
      </c>
    </row>
    <row r="2845" spans="1:11" x14ac:dyDescent="0.3">
      <c r="A2845">
        <v>56.88</v>
      </c>
      <c r="B2845">
        <v>0</v>
      </c>
      <c r="C2845">
        <v>0</v>
      </c>
      <c r="D2845">
        <v>-5.9930868450000004E-3</v>
      </c>
      <c r="E2845">
        <v>-1.177193224E-2</v>
      </c>
      <c r="F2845" s="1">
        <v>-1.4012984639999999E-45</v>
      </c>
      <c r="G2845" s="1">
        <v>1.4012984639999999E-45</v>
      </c>
      <c r="H2845">
        <v>34.26750183</v>
      </c>
      <c r="I2845">
        <v>-25.099384310000001</v>
      </c>
      <c r="J2845">
        <v>-0.24883332850000001</v>
      </c>
      <c r="K2845">
        <v>70.007324220000001</v>
      </c>
    </row>
    <row r="2846" spans="1:11" x14ac:dyDescent="0.3">
      <c r="A2846">
        <v>56.9</v>
      </c>
      <c r="B2846">
        <v>0</v>
      </c>
      <c r="C2846">
        <v>0</v>
      </c>
      <c r="D2846">
        <v>-4.12607193E-3</v>
      </c>
      <c r="E2846">
        <v>-3.7964135410000002E-2</v>
      </c>
      <c r="F2846">
        <v>0</v>
      </c>
      <c r="G2846">
        <v>0</v>
      </c>
      <c r="H2846">
        <v>23.263751979999999</v>
      </c>
      <c r="I2846">
        <v>-23.82293129</v>
      </c>
      <c r="J2846">
        <v>-0.21710747480000001</v>
      </c>
      <c r="K2846">
        <v>70.050857539999996</v>
      </c>
    </row>
    <row r="2847" spans="1:11" x14ac:dyDescent="0.3">
      <c r="A2847">
        <v>56.92</v>
      </c>
      <c r="B2847">
        <v>0</v>
      </c>
      <c r="C2847">
        <v>0</v>
      </c>
      <c r="D2847">
        <v>1.216749288E-2</v>
      </c>
      <c r="E2847">
        <v>-8.0631427470000003E-2</v>
      </c>
      <c r="F2847">
        <v>0</v>
      </c>
      <c r="G2847" s="1">
        <v>-1.4012984639999999E-45</v>
      </c>
      <c r="H2847">
        <v>10.31657124</v>
      </c>
      <c r="I2847">
        <v>-21.034618380000001</v>
      </c>
      <c r="J2847">
        <v>-0.19248619680000001</v>
      </c>
      <c r="K2847">
        <v>70.197944640000003</v>
      </c>
    </row>
    <row r="2848" spans="1:11" x14ac:dyDescent="0.3">
      <c r="A2848">
        <v>56.94</v>
      </c>
      <c r="B2848">
        <v>0</v>
      </c>
      <c r="C2848">
        <v>0</v>
      </c>
      <c r="D2848">
        <v>4.2025867850000002E-2</v>
      </c>
      <c r="E2848">
        <v>-0.1047107801</v>
      </c>
      <c r="F2848" s="1">
        <v>1.4012984639999999E-45</v>
      </c>
      <c r="G2848">
        <v>0</v>
      </c>
      <c r="H2848">
        <v>7.0826048850000003</v>
      </c>
      <c r="I2848">
        <v>-17.036163330000001</v>
      </c>
      <c r="J2848">
        <v>-0.16503706570000001</v>
      </c>
      <c r="K2848">
        <v>70.458328249999994</v>
      </c>
    </row>
    <row r="2849" spans="1:11" x14ac:dyDescent="0.3">
      <c r="A2849">
        <v>56.96</v>
      </c>
      <c r="B2849">
        <v>0</v>
      </c>
      <c r="C2849">
        <v>0</v>
      </c>
      <c r="D2849">
        <v>4.9086824059999999E-2</v>
      </c>
      <c r="E2849">
        <v>-0.10373522340000001</v>
      </c>
      <c r="F2849">
        <v>0</v>
      </c>
      <c r="G2849">
        <v>0</v>
      </c>
      <c r="H2849">
        <v>-0.99794417619999998</v>
      </c>
      <c r="I2849">
        <v>-22.025283810000001</v>
      </c>
      <c r="J2849">
        <v>-0.1177776754</v>
      </c>
      <c r="K2849">
        <v>70.470024109999997</v>
      </c>
    </row>
    <row r="2850" spans="1:11" x14ac:dyDescent="0.3">
      <c r="A2850">
        <v>56.98</v>
      </c>
      <c r="B2850">
        <v>0</v>
      </c>
      <c r="C2850">
        <v>0</v>
      </c>
      <c r="D2850">
        <v>4.750913382E-2</v>
      </c>
      <c r="E2850">
        <v>-9.8343133930000007E-2</v>
      </c>
      <c r="F2850" s="1">
        <v>-1.4012984639999999E-45</v>
      </c>
      <c r="G2850" s="1">
        <v>1.4012984639999999E-45</v>
      </c>
      <c r="H2850">
        <v>-2.773092031</v>
      </c>
      <c r="I2850">
        <v>5.7844762799999998</v>
      </c>
      <c r="J2850">
        <v>-8.1490471960000005E-2</v>
      </c>
      <c r="K2850">
        <v>70.412345889999997</v>
      </c>
    </row>
    <row r="2851" spans="1:11" x14ac:dyDescent="0.3">
      <c r="A2851">
        <v>57</v>
      </c>
      <c r="B2851">
        <v>0</v>
      </c>
      <c r="C2851">
        <v>0</v>
      </c>
      <c r="D2851">
        <v>4.4299691920000002E-2</v>
      </c>
      <c r="E2851">
        <v>-7.8451834619999994E-2</v>
      </c>
      <c r="F2851">
        <v>0</v>
      </c>
      <c r="G2851">
        <v>0</v>
      </c>
      <c r="H2851">
        <v>-2.3314530850000001</v>
      </c>
      <c r="I2851">
        <v>16.43216705</v>
      </c>
      <c r="J2851">
        <v>-1.9214712080000002E-2</v>
      </c>
      <c r="K2851">
        <v>70.299751279999995</v>
      </c>
    </row>
    <row r="2852" spans="1:11" x14ac:dyDescent="0.3">
      <c r="A2852">
        <v>57.02</v>
      </c>
      <c r="B2852">
        <v>0</v>
      </c>
      <c r="C2852">
        <v>0</v>
      </c>
      <c r="D2852">
        <v>3.3367749299999999E-2</v>
      </c>
      <c r="E2852">
        <v>-3.995142132E-2</v>
      </c>
      <c r="F2852">
        <v>0</v>
      </c>
      <c r="G2852">
        <v>0</v>
      </c>
      <c r="H2852">
        <v>-10.372619630000001</v>
      </c>
      <c r="I2852">
        <v>7.265136719</v>
      </c>
      <c r="J2852">
        <v>2.6285033669999999E-2</v>
      </c>
      <c r="K2852">
        <v>70.073219300000005</v>
      </c>
    </row>
    <row r="2853" spans="1:11" x14ac:dyDescent="0.3">
      <c r="A2853">
        <v>57.04</v>
      </c>
      <c r="B2853">
        <v>0</v>
      </c>
      <c r="C2853">
        <v>0</v>
      </c>
      <c r="D2853">
        <v>3.1572517010000002E-2</v>
      </c>
      <c r="E2853">
        <v>-2.2806525229999998E-3</v>
      </c>
      <c r="F2853">
        <v>0</v>
      </c>
      <c r="G2853" s="1">
        <v>-1.4012984639999999E-45</v>
      </c>
      <c r="H2853">
        <v>-1.6936676500000001</v>
      </c>
      <c r="I2853">
        <v>7.0191287989999998</v>
      </c>
      <c r="J2853">
        <v>9.5176294450000004E-2</v>
      </c>
      <c r="K2853">
        <v>70.034881589999998</v>
      </c>
    </row>
    <row r="2854" spans="1:11" x14ac:dyDescent="0.3">
      <c r="A2854">
        <v>57.06</v>
      </c>
      <c r="B2854">
        <v>0</v>
      </c>
      <c r="C2854">
        <v>0</v>
      </c>
      <c r="D2854">
        <v>3.5091556609999998E-2</v>
      </c>
      <c r="E2854">
        <v>2.267313004E-2</v>
      </c>
      <c r="F2854">
        <v>0</v>
      </c>
      <c r="G2854">
        <v>0</v>
      </c>
      <c r="H2854">
        <v>-7.3386673929999997</v>
      </c>
      <c r="I2854">
        <v>14.906364440000001</v>
      </c>
      <c r="J2854">
        <v>0.13886021079999999</v>
      </c>
      <c r="K2854">
        <v>70.065917970000001</v>
      </c>
    </row>
    <row r="2855" spans="1:11" x14ac:dyDescent="0.3">
      <c r="A2855">
        <v>57.08</v>
      </c>
      <c r="B2855">
        <v>0</v>
      </c>
      <c r="C2855">
        <v>0</v>
      </c>
      <c r="D2855">
        <v>2.919910476E-2</v>
      </c>
      <c r="E2855">
        <v>5.7001709939999999E-2</v>
      </c>
      <c r="F2855" s="1">
        <v>-1.4012984639999999E-45</v>
      </c>
      <c r="G2855" s="1">
        <v>1.4012984639999999E-45</v>
      </c>
      <c r="H2855">
        <v>-1.6051363949999999</v>
      </c>
      <c r="I2855">
        <v>18.342094419999999</v>
      </c>
      <c r="J2855">
        <v>0.20102670789999999</v>
      </c>
      <c r="K2855">
        <v>70.134933469999993</v>
      </c>
    </row>
    <row r="2856" spans="1:11" x14ac:dyDescent="0.3">
      <c r="A2856">
        <v>57.1</v>
      </c>
      <c r="B2856">
        <v>0</v>
      </c>
      <c r="C2856">
        <v>0</v>
      </c>
      <c r="D2856">
        <v>2.2258657960000001E-2</v>
      </c>
      <c r="E2856">
        <v>7.6313108209999994E-2</v>
      </c>
      <c r="F2856">
        <v>0</v>
      </c>
      <c r="G2856">
        <v>0</v>
      </c>
      <c r="H2856">
        <v>-4.0888156889999996</v>
      </c>
      <c r="I2856">
        <v>16.477409359999999</v>
      </c>
      <c r="J2856">
        <v>0.24209657309999999</v>
      </c>
      <c r="K2856">
        <v>70.231941219999996</v>
      </c>
    </row>
    <row r="2857" spans="1:11" x14ac:dyDescent="0.3">
      <c r="A2857">
        <v>57.12</v>
      </c>
      <c r="B2857">
        <v>0</v>
      </c>
      <c r="C2857">
        <v>0</v>
      </c>
      <c r="D2857">
        <v>2.5901960210000002E-2</v>
      </c>
      <c r="E2857">
        <v>8.8511005039999993E-2</v>
      </c>
      <c r="F2857" s="1">
        <v>1.4012984639999999E-45</v>
      </c>
      <c r="G2857">
        <v>0</v>
      </c>
      <c r="H2857">
        <v>-2.383001089</v>
      </c>
      <c r="I2857">
        <v>10.001278879999999</v>
      </c>
      <c r="J2857">
        <v>0.30538934470000001</v>
      </c>
      <c r="K2857">
        <v>70.292266850000004</v>
      </c>
    </row>
    <row r="2858" spans="1:11" x14ac:dyDescent="0.3">
      <c r="A2858">
        <v>57.14</v>
      </c>
      <c r="B2858">
        <v>0</v>
      </c>
      <c r="C2858">
        <v>0</v>
      </c>
      <c r="D2858">
        <v>2.6239976290000001E-2</v>
      </c>
      <c r="E2858">
        <v>0.1035917848</v>
      </c>
      <c r="F2858">
        <v>0</v>
      </c>
      <c r="G2858" s="1">
        <v>-1.4012984639999999E-45</v>
      </c>
      <c r="H2858">
        <v>-1.8016936779999999</v>
      </c>
      <c r="I2858">
        <v>9.0030117030000003</v>
      </c>
      <c r="J2858">
        <v>0.34856820109999997</v>
      </c>
      <c r="K2858">
        <v>70.370254520000003</v>
      </c>
    </row>
    <row r="2859" spans="1:11" x14ac:dyDescent="0.3">
      <c r="A2859">
        <v>57.16</v>
      </c>
      <c r="B2859">
        <v>0</v>
      </c>
      <c r="C2859">
        <v>0</v>
      </c>
      <c r="D2859">
        <v>3.323628008E-2</v>
      </c>
      <c r="E2859">
        <v>0.11431899669999999</v>
      </c>
      <c r="F2859">
        <v>0</v>
      </c>
      <c r="G2859">
        <v>0</v>
      </c>
      <c r="H2859">
        <v>-2.644751549</v>
      </c>
      <c r="I2859">
        <v>2.5786068439999998</v>
      </c>
      <c r="J2859">
        <v>0.41367471220000002</v>
      </c>
      <c r="K2859">
        <v>70.498847960000006</v>
      </c>
    </row>
    <row r="2860" spans="1:11" x14ac:dyDescent="0.3">
      <c r="A2860">
        <v>57.18</v>
      </c>
      <c r="B2860">
        <v>0</v>
      </c>
      <c r="C2860">
        <v>0</v>
      </c>
      <c r="D2860">
        <v>3.7103965879999999E-2</v>
      </c>
      <c r="E2860">
        <v>0.1123407632</v>
      </c>
      <c r="F2860" s="1">
        <v>-1.4012984639999999E-45</v>
      </c>
      <c r="G2860" s="1">
        <v>1.4012984639999999E-45</v>
      </c>
      <c r="H2860">
        <v>-7.0394024850000001</v>
      </c>
      <c r="I2860">
        <v>-2.7168173790000001</v>
      </c>
      <c r="J2860">
        <v>0.45703682299999998</v>
      </c>
      <c r="K2860">
        <v>70.501205440000007</v>
      </c>
    </row>
    <row r="2861" spans="1:11" x14ac:dyDescent="0.3">
      <c r="A2861">
        <v>57.2</v>
      </c>
      <c r="B2861">
        <v>0</v>
      </c>
      <c r="C2861">
        <v>0</v>
      </c>
      <c r="D2861">
        <v>3.69540602E-2</v>
      </c>
      <c r="E2861">
        <v>0.1095690876</v>
      </c>
      <c r="F2861">
        <v>0</v>
      </c>
      <c r="G2861">
        <v>0</v>
      </c>
      <c r="H2861">
        <v>-5.026864529</v>
      </c>
      <c r="I2861">
        <v>-0.43872019649999999</v>
      </c>
      <c r="J2861">
        <v>0.52199614049999998</v>
      </c>
      <c r="K2861">
        <v>70.470283510000002</v>
      </c>
    </row>
    <row r="2862" spans="1:11" x14ac:dyDescent="0.3">
      <c r="A2862">
        <v>57.22</v>
      </c>
      <c r="B2862">
        <v>0</v>
      </c>
      <c r="C2862">
        <v>0</v>
      </c>
      <c r="D2862">
        <v>3.4823302180000001E-2</v>
      </c>
      <c r="E2862">
        <v>0.1097104102</v>
      </c>
      <c r="F2862" s="1">
        <v>1.4012984639999999E-45</v>
      </c>
      <c r="G2862">
        <v>0</v>
      </c>
      <c r="H2862">
        <v>-13.99691296</v>
      </c>
      <c r="I2862">
        <v>-8.0085325239999996</v>
      </c>
      <c r="J2862">
        <v>0.5649756789</v>
      </c>
      <c r="K2862">
        <v>70.46031189</v>
      </c>
    </row>
    <row r="2863" spans="1:11" x14ac:dyDescent="0.3">
      <c r="A2863">
        <v>57.24</v>
      </c>
      <c r="B2863">
        <v>0</v>
      </c>
      <c r="C2863">
        <v>0</v>
      </c>
      <c r="D2863">
        <v>2.9906041920000001E-2</v>
      </c>
      <c r="E2863">
        <v>0.1022868603</v>
      </c>
      <c r="F2863">
        <v>0</v>
      </c>
      <c r="G2863" s="1">
        <v>-1.4012984639999999E-45</v>
      </c>
      <c r="H2863">
        <v>-10.56446457</v>
      </c>
      <c r="I2863">
        <v>-5.4477148059999996</v>
      </c>
      <c r="J2863">
        <v>0.6273193359</v>
      </c>
      <c r="K2863">
        <v>70.405113220000004</v>
      </c>
    </row>
    <row r="2864" spans="1:11" x14ac:dyDescent="0.3">
      <c r="A2864">
        <v>57.26</v>
      </c>
      <c r="B2864">
        <v>0</v>
      </c>
      <c r="C2864">
        <v>0</v>
      </c>
      <c r="D2864">
        <v>2.69511193E-2</v>
      </c>
      <c r="E2864">
        <v>9.4043374060000004E-2</v>
      </c>
      <c r="F2864" s="1">
        <v>-1.4012984639999999E-45</v>
      </c>
      <c r="G2864">
        <v>0</v>
      </c>
      <c r="H2864">
        <v>-9.642879486</v>
      </c>
      <c r="I2864">
        <v>-3.4931719299999999</v>
      </c>
      <c r="J2864">
        <v>0.66543471809999999</v>
      </c>
      <c r="K2864">
        <v>70.349014280000006</v>
      </c>
    </row>
    <row r="2865" spans="1:11" x14ac:dyDescent="0.3">
      <c r="A2865">
        <v>57.28</v>
      </c>
      <c r="B2865">
        <v>0</v>
      </c>
      <c r="C2865">
        <v>0</v>
      </c>
      <c r="D2865">
        <v>2.2111240769999999E-2</v>
      </c>
      <c r="E2865">
        <v>8.7304517629999995E-2</v>
      </c>
      <c r="F2865" s="1">
        <v>-1.4012984639999999E-45</v>
      </c>
      <c r="G2865">
        <v>0</v>
      </c>
      <c r="H2865">
        <v>-9.1949996949999999</v>
      </c>
      <c r="I2865">
        <v>7.7296819689999996</v>
      </c>
      <c r="J2865">
        <v>0.71288549899999998</v>
      </c>
      <c r="K2865">
        <v>70.289588929999994</v>
      </c>
    </row>
    <row r="2866" spans="1:11" x14ac:dyDescent="0.3">
      <c r="A2866">
        <v>57.3</v>
      </c>
      <c r="B2866">
        <v>0</v>
      </c>
      <c r="C2866">
        <v>0</v>
      </c>
      <c r="D2866">
        <v>1.3104021550000001E-2</v>
      </c>
      <c r="E2866">
        <v>7.2827473279999999E-2</v>
      </c>
      <c r="F2866">
        <v>0</v>
      </c>
      <c r="G2866" s="1">
        <v>1.4012984639999999E-45</v>
      </c>
      <c r="H2866">
        <v>-2.892813206</v>
      </c>
      <c r="I2866">
        <v>3.2023515699999998</v>
      </c>
      <c r="J2866">
        <v>0.73627221580000002</v>
      </c>
      <c r="K2866">
        <v>70.21623993</v>
      </c>
    </row>
    <row r="2867" spans="1:11" x14ac:dyDescent="0.3">
      <c r="A2867">
        <v>57.32</v>
      </c>
      <c r="B2867">
        <v>0</v>
      </c>
      <c r="C2867">
        <v>0</v>
      </c>
      <c r="D2867">
        <v>5.3422637280000004E-3</v>
      </c>
      <c r="E2867">
        <v>5.7855054740000002E-2</v>
      </c>
      <c r="F2867" s="1">
        <v>1.4012984639999999E-45</v>
      </c>
      <c r="G2867">
        <v>0</v>
      </c>
      <c r="H2867">
        <v>-4.3774065970000002</v>
      </c>
      <c r="I2867">
        <v>1.5793325899999999</v>
      </c>
      <c r="J2867">
        <v>0.75978589060000001</v>
      </c>
      <c r="K2867">
        <v>70.118316649999997</v>
      </c>
    </row>
    <row r="2868" spans="1:11" x14ac:dyDescent="0.3">
      <c r="A2868">
        <v>57.34</v>
      </c>
      <c r="B2868">
        <v>0</v>
      </c>
      <c r="C2868">
        <v>0</v>
      </c>
      <c r="D2868">
        <v>3.361977637E-3</v>
      </c>
      <c r="E2868">
        <v>4.9931705E-2</v>
      </c>
      <c r="F2868">
        <v>0</v>
      </c>
      <c r="G2868" s="1">
        <v>-1.4012984639999999E-45</v>
      </c>
      <c r="H2868">
        <v>-0.26308676600000003</v>
      </c>
      <c r="I2868">
        <v>9.0924367900000007</v>
      </c>
      <c r="J2868">
        <v>0.77026730779999997</v>
      </c>
      <c r="K2868">
        <v>70.090332029999999</v>
      </c>
    </row>
    <row r="2869" spans="1:11" x14ac:dyDescent="0.3">
      <c r="A2869">
        <v>57.36</v>
      </c>
      <c r="B2869">
        <v>0</v>
      </c>
      <c r="C2869">
        <v>0</v>
      </c>
      <c r="D2869">
        <v>1.8023326989999999E-4</v>
      </c>
      <c r="E2869">
        <v>4.5147106049999997E-2</v>
      </c>
      <c r="F2869" s="1">
        <v>-1.4012984639999999E-45</v>
      </c>
      <c r="G2869">
        <v>0</v>
      </c>
      <c r="H2869">
        <v>0.58133625980000003</v>
      </c>
      <c r="I2869">
        <v>2.2161889079999999</v>
      </c>
      <c r="J2869">
        <v>0.78313195710000005</v>
      </c>
      <c r="K2869">
        <v>70.071403500000002</v>
      </c>
    </row>
    <row r="2870" spans="1:11" x14ac:dyDescent="0.3">
      <c r="A2870">
        <v>57.38</v>
      </c>
      <c r="B2870">
        <v>0</v>
      </c>
      <c r="C2870">
        <v>0</v>
      </c>
      <c r="D2870">
        <v>3.1161308289999999E-4</v>
      </c>
      <c r="E2870">
        <v>4.1581973430000002E-2</v>
      </c>
      <c r="F2870">
        <v>0</v>
      </c>
      <c r="G2870">
        <v>0</v>
      </c>
      <c r="H2870">
        <v>-0.50197488069999996</v>
      </c>
      <c r="I2870">
        <v>2.6754148010000001</v>
      </c>
      <c r="J2870">
        <v>0.79137599469999997</v>
      </c>
      <c r="K2870">
        <v>70.061126709999996</v>
      </c>
    </row>
    <row r="2871" spans="1:11" x14ac:dyDescent="0.3">
      <c r="A2871">
        <v>57.4</v>
      </c>
      <c r="B2871">
        <v>0</v>
      </c>
      <c r="C2871">
        <v>0</v>
      </c>
      <c r="D2871">
        <v>3.3123753959999999E-3</v>
      </c>
      <c r="E2871">
        <v>4.238124192E-2</v>
      </c>
      <c r="F2871">
        <v>0</v>
      </c>
      <c r="G2871" s="1">
        <v>1.4012984639999999E-45</v>
      </c>
      <c r="H2871">
        <v>5.6417069440000001</v>
      </c>
      <c r="I2871">
        <v>9.9839124679999998</v>
      </c>
      <c r="J2871">
        <v>0.80329954619999999</v>
      </c>
      <c r="K2871">
        <v>70.063301089999996</v>
      </c>
    </row>
    <row r="2872" spans="1:11" x14ac:dyDescent="0.3">
      <c r="A2872">
        <v>57.42</v>
      </c>
      <c r="B2872">
        <v>0</v>
      </c>
      <c r="C2872">
        <v>0</v>
      </c>
      <c r="D2872">
        <v>6.9643929599999999E-4</v>
      </c>
      <c r="E2872">
        <v>4.3657451870000002E-2</v>
      </c>
      <c r="F2872" s="1">
        <v>1.4012984639999999E-45</v>
      </c>
      <c r="G2872">
        <v>0</v>
      </c>
      <c r="H2872">
        <v>11.07845116</v>
      </c>
      <c r="I2872">
        <v>-8.1129342320000006E-2</v>
      </c>
      <c r="J2872">
        <v>0.81049191949999999</v>
      </c>
      <c r="K2872">
        <v>70.065208440000006</v>
      </c>
    </row>
    <row r="2873" spans="1:11" x14ac:dyDescent="0.3">
      <c r="A2873">
        <v>57.44</v>
      </c>
      <c r="B2873">
        <v>0</v>
      </c>
      <c r="C2873">
        <v>0</v>
      </c>
      <c r="D2873">
        <v>-2.7160309260000001E-3</v>
      </c>
      <c r="E2873">
        <v>4.6362861989999997E-2</v>
      </c>
      <c r="F2873">
        <v>0</v>
      </c>
      <c r="G2873" s="1">
        <v>-1.4012984639999999E-45</v>
      </c>
      <c r="H2873">
        <v>9.6772861480000003</v>
      </c>
      <c r="I2873">
        <v>5.5662660600000002</v>
      </c>
      <c r="J2873">
        <v>0.82068091629999995</v>
      </c>
      <c r="K2873">
        <v>70.075584410000005</v>
      </c>
    </row>
    <row r="2874" spans="1:11" x14ac:dyDescent="0.3">
      <c r="A2874">
        <v>57.46</v>
      </c>
      <c r="B2874">
        <v>0</v>
      </c>
      <c r="C2874">
        <v>0</v>
      </c>
      <c r="D2874">
        <v>-2.9533021150000001E-3</v>
      </c>
      <c r="E2874">
        <v>5.517926812E-2</v>
      </c>
      <c r="F2874" s="1">
        <v>-1.4012984639999999E-45</v>
      </c>
      <c r="G2874" s="1">
        <v>-1.4012984639999999E-45</v>
      </c>
      <c r="H2874">
        <v>9.2188596730000008</v>
      </c>
      <c r="I2874">
        <v>-3.9924187660000001</v>
      </c>
      <c r="J2874">
        <v>0.82857781649999995</v>
      </c>
      <c r="K2874">
        <v>70.1015625</v>
      </c>
    </row>
    <row r="2875" spans="1:11" x14ac:dyDescent="0.3">
      <c r="A2875">
        <v>57.48</v>
      </c>
      <c r="B2875">
        <v>0</v>
      </c>
      <c r="C2875">
        <v>0</v>
      </c>
      <c r="D2875">
        <v>-3.2227374610000002E-3</v>
      </c>
      <c r="E2875">
        <v>6.2296867370000002E-2</v>
      </c>
      <c r="F2875">
        <v>0</v>
      </c>
      <c r="G2875">
        <v>0</v>
      </c>
      <c r="H2875">
        <v>9.2040920259999996</v>
      </c>
      <c r="I2875">
        <v>-5.4019899369999997</v>
      </c>
      <c r="J2875">
        <v>0.84500640630000001</v>
      </c>
      <c r="K2875">
        <v>70.136413570000002</v>
      </c>
    </row>
    <row r="2876" spans="1:11" x14ac:dyDescent="0.3">
      <c r="A2876">
        <v>57.5</v>
      </c>
      <c r="B2876">
        <v>0</v>
      </c>
      <c r="C2876">
        <v>0</v>
      </c>
      <c r="D2876">
        <v>-4.0543936189999996E-3</v>
      </c>
      <c r="E2876">
        <v>6.1906501650000001E-2</v>
      </c>
      <c r="F2876">
        <v>0</v>
      </c>
      <c r="G2876" s="1">
        <v>1.4012984639999999E-45</v>
      </c>
      <c r="H2876">
        <v>14.73834991</v>
      </c>
      <c r="I2876">
        <v>0.91344952580000005</v>
      </c>
      <c r="J2876">
        <v>0.85938614609999997</v>
      </c>
      <c r="K2876">
        <v>70.136352540000004</v>
      </c>
    </row>
    <row r="2877" spans="1:11" x14ac:dyDescent="0.3">
      <c r="A2877">
        <v>57.52</v>
      </c>
      <c r="B2877">
        <v>0</v>
      </c>
      <c r="C2877">
        <v>0</v>
      </c>
      <c r="D2877">
        <v>-2.016860992E-3</v>
      </c>
      <c r="E2877">
        <v>6.1539903280000002E-2</v>
      </c>
      <c r="F2877">
        <v>0</v>
      </c>
      <c r="G2877">
        <v>0</v>
      </c>
      <c r="H2877">
        <v>6.6933031080000003</v>
      </c>
      <c r="I2877">
        <v>-0.61507230999999996</v>
      </c>
      <c r="J2877">
        <v>0.88359135389999999</v>
      </c>
      <c r="K2877">
        <v>70.133644099999998</v>
      </c>
    </row>
    <row r="2878" spans="1:11" x14ac:dyDescent="0.3">
      <c r="A2878">
        <v>57.54</v>
      </c>
      <c r="B2878">
        <v>0</v>
      </c>
      <c r="C2878">
        <v>0</v>
      </c>
      <c r="D2878">
        <v>-4.4073536989999999E-4</v>
      </c>
      <c r="E2878">
        <v>6.4817965029999994E-2</v>
      </c>
      <c r="F2878">
        <v>0</v>
      </c>
      <c r="G2878">
        <v>0</v>
      </c>
      <c r="H2878">
        <v>-2.2757796569999999E-2</v>
      </c>
      <c r="I2878">
        <v>-2.1062891480000001</v>
      </c>
      <c r="J2878">
        <v>0.89910668130000004</v>
      </c>
      <c r="K2878">
        <v>70.146713259999999</v>
      </c>
    </row>
    <row r="2879" spans="1:11" x14ac:dyDescent="0.3">
      <c r="A2879">
        <v>57.56</v>
      </c>
      <c r="B2879">
        <v>0</v>
      </c>
      <c r="C2879">
        <v>0</v>
      </c>
      <c r="D2879">
        <v>2.5837458670000001E-3</v>
      </c>
      <c r="E2879">
        <v>6.2490329150000003E-2</v>
      </c>
      <c r="F2879" s="1">
        <v>-1.4012984639999999E-45</v>
      </c>
      <c r="G2879" s="1">
        <v>-1.4012984639999999E-45</v>
      </c>
      <c r="H2879">
        <v>-6.6929044720000004</v>
      </c>
      <c r="I2879">
        <v>-20.057975769999999</v>
      </c>
      <c r="J2879">
        <v>0.91783833500000001</v>
      </c>
      <c r="K2879">
        <v>70.134712219999997</v>
      </c>
    </row>
    <row r="2880" spans="1:11" x14ac:dyDescent="0.3">
      <c r="A2880">
        <v>57.58</v>
      </c>
      <c r="B2880">
        <v>0</v>
      </c>
      <c r="C2880">
        <v>0</v>
      </c>
      <c r="D2880">
        <v>2.3251622920000001E-3</v>
      </c>
      <c r="E2880">
        <v>5.544008315E-2</v>
      </c>
      <c r="F2880">
        <v>0</v>
      </c>
      <c r="G2880">
        <v>0</v>
      </c>
      <c r="H2880">
        <v>-3.7936193939999998</v>
      </c>
      <c r="I2880">
        <v>-9.0144033429999997</v>
      </c>
      <c r="J2880">
        <v>0.92579388620000003</v>
      </c>
      <c r="K2880">
        <v>70.112579350000004</v>
      </c>
    </row>
    <row r="2881" spans="1:11" x14ac:dyDescent="0.3">
      <c r="A2881">
        <v>57.6</v>
      </c>
      <c r="B2881">
        <v>0</v>
      </c>
      <c r="C2881">
        <v>0</v>
      </c>
      <c r="D2881">
        <v>2.3347102109999998E-3</v>
      </c>
      <c r="E2881">
        <v>4.4313773510000001E-2</v>
      </c>
      <c r="F2881" s="1">
        <v>1.4012984639999999E-45</v>
      </c>
      <c r="G2881" s="1">
        <v>1.4012984639999999E-45</v>
      </c>
      <c r="H2881">
        <v>-5.5964317320000001</v>
      </c>
      <c r="I2881">
        <v>-13.17342281</v>
      </c>
      <c r="J2881">
        <v>0.9288307428</v>
      </c>
      <c r="K2881">
        <v>70.066589359999995</v>
      </c>
    </row>
    <row r="2882" spans="1:11" x14ac:dyDescent="0.3">
      <c r="A2882">
        <v>57.62</v>
      </c>
      <c r="B2882">
        <v>0</v>
      </c>
      <c r="C2882">
        <v>0</v>
      </c>
      <c r="D2882">
        <v>7.1518458430000001E-3</v>
      </c>
      <c r="E2882">
        <v>3.9007708430000003E-2</v>
      </c>
      <c r="F2882">
        <v>0</v>
      </c>
      <c r="G2882">
        <v>0</v>
      </c>
      <c r="H2882">
        <v>-3.2806835169999999</v>
      </c>
      <c r="I2882">
        <v>-6.2517552380000003</v>
      </c>
      <c r="J2882">
        <v>0.92402094599999995</v>
      </c>
      <c r="K2882">
        <v>70.054672240000002</v>
      </c>
    </row>
    <row r="2883" spans="1:11" x14ac:dyDescent="0.3">
      <c r="A2883">
        <v>57.64</v>
      </c>
      <c r="B2883">
        <v>0</v>
      </c>
      <c r="C2883">
        <v>0</v>
      </c>
      <c r="D2883">
        <v>1.1155299840000001E-2</v>
      </c>
      <c r="E2883">
        <v>4.3561235070000003E-2</v>
      </c>
      <c r="F2883">
        <v>0</v>
      </c>
      <c r="G2883">
        <v>0</v>
      </c>
      <c r="H2883">
        <v>-10.72016239</v>
      </c>
      <c r="I2883">
        <v>-15.565208439999999</v>
      </c>
      <c r="J2883">
        <v>0.91337215900000002</v>
      </c>
      <c r="K2883">
        <v>70.071540830000004</v>
      </c>
    </row>
    <row r="2884" spans="1:11" x14ac:dyDescent="0.3">
      <c r="A2884">
        <v>57.66</v>
      </c>
      <c r="B2884">
        <v>0</v>
      </c>
      <c r="C2884">
        <v>0</v>
      </c>
      <c r="D2884">
        <v>5.7244263590000002E-3</v>
      </c>
      <c r="E2884">
        <v>4.3622270230000003E-2</v>
      </c>
      <c r="F2884" s="1">
        <v>-1.4012984639999999E-45</v>
      </c>
      <c r="G2884" s="1">
        <v>-1.4012984639999999E-45</v>
      </c>
      <c r="H2884">
        <v>-2.340683699</v>
      </c>
      <c r="I2884">
        <v>-10.51348114</v>
      </c>
      <c r="J2884">
        <v>0.88647228479999995</v>
      </c>
      <c r="K2884">
        <v>70.068366999999995</v>
      </c>
    </row>
    <row r="2885" spans="1:11" x14ac:dyDescent="0.3">
      <c r="A2885">
        <v>57.68</v>
      </c>
      <c r="B2885">
        <v>0</v>
      </c>
      <c r="C2885">
        <v>0</v>
      </c>
      <c r="D2885">
        <v>-1.0919608180000001E-3</v>
      </c>
      <c r="E2885">
        <v>4.4123396279999998E-2</v>
      </c>
      <c r="F2885">
        <v>0</v>
      </c>
      <c r="G2885">
        <v>0</v>
      </c>
      <c r="H2885">
        <v>-2.2051181789999998</v>
      </c>
      <c r="I2885">
        <v>-12.88303947</v>
      </c>
      <c r="J2885">
        <v>0.86202389000000001</v>
      </c>
      <c r="K2885">
        <v>70.070068359999993</v>
      </c>
    </row>
    <row r="2886" spans="1:11" x14ac:dyDescent="0.3">
      <c r="A2886">
        <v>57.7</v>
      </c>
      <c r="B2886">
        <v>0</v>
      </c>
      <c r="C2886">
        <v>0</v>
      </c>
      <c r="D2886">
        <v>-2.1303705870000002E-3</v>
      </c>
      <c r="E2886">
        <v>5.1061421629999999E-2</v>
      </c>
      <c r="F2886" s="1">
        <v>1.4012984639999999E-45</v>
      </c>
      <c r="G2886">
        <v>0</v>
      </c>
      <c r="H2886">
        <v>2.08141613</v>
      </c>
      <c r="I2886">
        <v>-6.14082098</v>
      </c>
      <c r="J2886">
        <v>0.819773376</v>
      </c>
      <c r="K2886">
        <v>70.089576719999997</v>
      </c>
    </row>
    <row r="2887" spans="1:11" x14ac:dyDescent="0.3">
      <c r="A2887">
        <v>57.72</v>
      </c>
      <c r="B2887">
        <v>0</v>
      </c>
      <c r="C2887">
        <v>0</v>
      </c>
      <c r="D2887">
        <v>-2.246398479E-3</v>
      </c>
      <c r="E2887">
        <v>5.569340289E-2</v>
      </c>
      <c r="F2887">
        <v>0</v>
      </c>
      <c r="G2887" s="1">
        <v>1.4012984639999999E-45</v>
      </c>
      <c r="H2887">
        <v>5.6932530400000001</v>
      </c>
      <c r="I2887">
        <v>-3.442429304</v>
      </c>
      <c r="J2887">
        <v>0.79188805819999997</v>
      </c>
      <c r="K2887">
        <v>70.108963009999997</v>
      </c>
    </row>
    <row r="2888" spans="1:11" x14ac:dyDescent="0.3">
      <c r="A2888">
        <v>57.74</v>
      </c>
      <c r="B2888">
        <v>0</v>
      </c>
      <c r="C2888">
        <v>0</v>
      </c>
      <c r="D2888">
        <v>-1.6976408660000001E-3</v>
      </c>
      <c r="E2888">
        <v>5.1104173060000001E-2</v>
      </c>
      <c r="F2888">
        <v>0</v>
      </c>
      <c r="G2888">
        <v>0</v>
      </c>
      <c r="H2888">
        <v>2.497836113</v>
      </c>
      <c r="I2888">
        <v>-5.0299363140000004</v>
      </c>
      <c r="J2888">
        <v>0.75739443299999998</v>
      </c>
      <c r="K2888">
        <v>70.096557619999999</v>
      </c>
    </row>
    <row r="2889" spans="1:11" x14ac:dyDescent="0.3">
      <c r="A2889">
        <v>57.76</v>
      </c>
      <c r="B2889">
        <v>0</v>
      </c>
      <c r="C2889">
        <v>0</v>
      </c>
      <c r="D2889">
        <v>2.2079013289999999E-3</v>
      </c>
      <c r="E2889">
        <v>4.3361604210000002E-2</v>
      </c>
      <c r="F2889">
        <v>0</v>
      </c>
      <c r="G2889" s="1">
        <v>-1.4012984639999999E-45</v>
      </c>
      <c r="H2889">
        <v>-0.80983716250000004</v>
      </c>
      <c r="I2889">
        <v>7.741491795</v>
      </c>
      <c r="J2889">
        <v>0.73601585629999999</v>
      </c>
      <c r="K2889">
        <v>70.066078189999999</v>
      </c>
    </row>
    <row r="2890" spans="1:11" x14ac:dyDescent="0.3">
      <c r="A2890">
        <v>57.78</v>
      </c>
      <c r="B2890">
        <v>0</v>
      </c>
      <c r="C2890">
        <v>0</v>
      </c>
      <c r="D2890">
        <v>2.501863986E-3</v>
      </c>
      <c r="E2890">
        <v>3.626462817E-2</v>
      </c>
      <c r="F2890">
        <v>0</v>
      </c>
      <c r="G2890">
        <v>0</v>
      </c>
      <c r="H2890">
        <v>1.5396255249999999</v>
      </c>
      <c r="I2890">
        <v>4.649871826</v>
      </c>
      <c r="J2890">
        <v>0.72863096000000005</v>
      </c>
      <c r="K2890">
        <v>70.049667360000001</v>
      </c>
    </row>
    <row r="2891" spans="1:11" x14ac:dyDescent="0.3">
      <c r="A2891">
        <v>57.8</v>
      </c>
      <c r="B2891">
        <v>0</v>
      </c>
      <c r="C2891">
        <v>0</v>
      </c>
      <c r="D2891">
        <v>-6.673671305E-4</v>
      </c>
      <c r="E2891">
        <v>2.6191666719999999E-2</v>
      </c>
      <c r="F2891" s="1">
        <v>1.4012984639999999E-45</v>
      </c>
      <c r="G2891">
        <v>0</v>
      </c>
      <c r="H2891">
        <v>2.9689388280000002</v>
      </c>
      <c r="I2891">
        <v>7.8533534999999999</v>
      </c>
      <c r="J2891">
        <v>0.72458142039999995</v>
      </c>
      <c r="K2891">
        <v>70.024047850000002</v>
      </c>
    </row>
    <row r="2892" spans="1:11" x14ac:dyDescent="0.3">
      <c r="A2892">
        <v>57.82</v>
      </c>
      <c r="B2892">
        <v>0</v>
      </c>
      <c r="C2892">
        <v>0</v>
      </c>
      <c r="D2892">
        <v>-2.884041518E-3</v>
      </c>
      <c r="E2892">
        <v>2.2156223650000001E-2</v>
      </c>
      <c r="F2892">
        <v>0</v>
      </c>
      <c r="G2892" s="1">
        <v>1.4012984639999999E-45</v>
      </c>
      <c r="H2892">
        <v>0.87656515840000004</v>
      </c>
      <c r="I2892">
        <v>14.76210594</v>
      </c>
      <c r="J2892">
        <v>0.72516012190000001</v>
      </c>
      <c r="K2892">
        <v>70.017333980000004</v>
      </c>
    </row>
    <row r="2893" spans="1:11" x14ac:dyDescent="0.3">
      <c r="A2893">
        <v>57.84</v>
      </c>
      <c r="B2893">
        <v>0</v>
      </c>
      <c r="C2893">
        <v>0</v>
      </c>
      <c r="D2893">
        <v>-3.7217326460000002E-3</v>
      </c>
      <c r="E2893">
        <v>2.609975636E-2</v>
      </c>
      <c r="F2893" s="1">
        <v>-1.4012984639999999E-45</v>
      </c>
      <c r="G2893">
        <v>0</v>
      </c>
      <c r="H2893">
        <v>-1.7869987490000001</v>
      </c>
      <c r="I2893">
        <v>16.00115967</v>
      </c>
      <c r="J2893">
        <v>0.72870290280000005</v>
      </c>
      <c r="K2893">
        <v>70.025093080000005</v>
      </c>
    </row>
    <row r="2894" spans="1:11" x14ac:dyDescent="0.3">
      <c r="A2894">
        <v>57.86</v>
      </c>
      <c r="B2894">
        <v>0</v>
      </c>
      <c r="C2894">
        <v>0</v>
      </c>
      <c r="D2894">
        <v>-3.3602081239999999E-3</v>
      </c>
      <c r="E2894">
        <v>3.1427726150000002E-2</v>
      </c>
      <c r="F2894">
        <v>0</v>
      </c>
      <c r="G2894" s="1">
        <v>-1.4012984639999999E-45</v>
      </c>
      <c r="H2894">
        <v>1.302767038</v>
      </c>
      <c r="I2894">
        <v>18.943536760000001</v>
      </c>
      <c r="J2894">
        <v>0.74379032850000004</v>
      </c>
      <c r="K2894">
        <v>70.033996579999993</v>
      </c>
    </row>
    <row r="2895" spans="1:11" x14ac:dyDescent="0.3">
      <c r="A2895">
        <v>57.88</v>
      </c>
      <c r="B2895">
        <v>0</v>
      </c>
      <c r="C2895">
        <v>0</v>
      </c>
      <c r="D2895">
        <v>-1.426082104E-3</v>
      </c>
      <c r="E2895">
        <v>3.6641761660000001E-2</v>
      </c>
      <c r="F2895">
        <v>0</v>
      </c>
      <c r="G2895">
        <v>0</v>
      </c>
      <c r="H2895">
        <v>2.3449816700000001</v>
      </c>
      <c r="I2895">
        <v>4.7458767890000004</v>
      </c>
      <c r="J2895">
        <v>0.76392948630000002</v>
      </c>
      <c r="K2895">
        <v>70.048156739999996</v>
      </c>
    </row>
    <row r="2896" spans="1:11" x14ac:dyDescent="0.3">
      <c r="A2896">
        <v>57.9</v>
      </c>
      <c r="B2896">
        <v>0</v>
      </c>
      <c r="C2896">
        <v>0</v>
      </c>
      <c r="D2896">
        <v>-1.8294863399999999E-3</v>
      </c>
      <c r="E2896">
        <v>4.089939594E-2</v>
      </c>
      <c r="F2896" s="1">
        <v>1.4012984639999999E-45</v>
      </c>
      <c r="G2896">
        <v>0</v>
      </c>
      <c r="H2896">
        <v>4.5595378880000004</v>
      </c>
      <c r="I2896">
        <v>9.2817649840000005</v>
      </c>
      <c r="J2896">
        <v>0.81147497889999998</v>
      </c>
      <c r="K2896">
        <v>70.057617190000002</v>
      </c>
    </row>
    <row r="2897" spans="1:11" x14ac:dyDescent="0.3">
      <c r="A2897">
        <v>57.92</v>
      </c>
      <c r="B2897">
        <v>0</v>
      </c>
      <c r="C2897">
        <v>0</v>
      </c>
      <c r="D2897">
        <v>-9.1164186600000004E-4</v>
      </c>
      <c r="E2897">
        <v>4.3131351470000003E-2</v>
      </c>
      <c r="F2897">
        <v>0</v>
      </c>
      <c r="G2897" s="1">
        <v>1.4012984639999999E-45</v>
      </c>
      <c r="H2897">
        <v>5.0273423189999997</v>
      </c>
      <c r="I2897">
        <v>2.8709447379999999</v>
      </c>
      <c r="J2897">
        <v>0.87278765439999995</v>
      </c>
      <c r="K2897">
        <v>70.065406800000005</v>
      </c>
    </row>
    <row r="2898" spans="1:11" x14ac:dyDescent="0.3">
      <c r="A2898">
        <v>57.94</v>
      </c>
      <c r="B2898">
        <v>0</v>
      </c>
      <c r="C2898">
        <v>0</v>
      </c>
      <c r="D2898">
        <v>1.4606527980000001E-3</v>
      </c>
      <c r="E2898">
        <v>4.3646737929999999E-2</v>
      </c>
      <c r="F2898" s="1">
        <v>-1.4012984639999999E-45</v>
      </c>
      <c r="G2898">
        <v>0</v>
      </c>
      <c r="H2898">
        <v>11.72610092</v>
      </c>
      <c r="I2898">
        <v>0.36284857990000002</v>
      </c>
      <c r="J2898">
        <v>0.91383373739999996</v>
      </c>
      <c r="K2898">
        <v>70.066185000000004</v>
      </c>
    </row>
    <row r="2899" spans="1:11" x14ac:dyDescent="0.3">
      <c r="A2899">
        <v>57.96</v>
      </c>
      <c r="B2899">
        <v>0</v>
      </c>
      <c r="C2899">
        <v>0</v>
      </c>
      <c r="D2899">
        <v>4.6664550900000004E-3</v>
      </c>
      <c r="E2899">
        <v>4.4827908280000002E-2</v>
      </c>
      <c r="F2899">
        <v>0</v>
      </c>
      <c r="G2899">
        <v>0</v>
      </c>
      <c r="H2899">
        <v>-3.8377447130000002</v>
      </c>
      <c r="I2899">
        <v>2.2406237130000002</v>
      </c>
      <c r="J2899">
        <v>0.9500257969</v>
      </c>
      <c r="K2899">
        <v>70.071220400000001</v>
      </c>
    </row>
    <row r="2900" spans="1:11" x14ac:dyDescent="0.3">
      <c r="A2900">
        <v>57.98</v>
      </c>
      <c r="B2900">
        <v>0</v>
      </c>
      <c r="C2900">
        <v>0</v>
      </c>
      <c r="D2900">
        <v>5.621954799E-3</v>
      </c>
      <c r="E2900">
        <v>4.3205335740000003E-2</v>
      </c>
      <c r="F2900">
        <v>0</v>
      </c>
      <c r="G2900" s="1">
        <v>-1.4012984639999999E-45</v>
      </c>
      <c r="H2900">
        <v>4.8718461990000002</v>
      </c>
      <c r="I2900">
        <v>1.393896818</v>
      </c>
      <c r="J2900">
        <v>0.99138420819999995</v>
      </c>
      <c r="K2900">
        <v>70.067077639999994</v>
      </c>
    </row>
    <row r="2901" spans="1:11" x14ac:dyDescent="0.3">
      <c r="A2901">
        <v>58</v>
      </c>
      <c r="B2901">
        <v>0</v>
      </c>
      <c r="C2901">
        <v>0</v>
      </c>
      <c r="D2901">
        <v>7.5267814099999998E-3</v>
      </c>
      <c r="E2901">
        <v>4.0158644319999999E-2</v>
      </c>
      <c r="F2901">
        <v>0</v>
      </c>
      <c r="G2901">
        <v>0</v>
      </c>
      <c r="H2901">
        <v>4.937765121</v>
      </c>
      <c r="I2901">
        <v>-0.52121001479999995</v>
      </c>
      <c r="J2901">
        <v>1.0118324759999999</v>
      </c>
      <c r="K2901">
        <v>70.05815887</v>
      </c>
    </row>
    <row r="2902" spans="1:11" x14ac:dyDescent="0.3">
      <c r="A2902">
        <v>58.02</v>
      </c>
      <c r="B2902">
        <v>0</v>
      </c>
      <c r="C2902">
        <v>0</v>
      </c>
      <c r="D2902">
        <v>1.062587835E-2</v>
      </c>
      <c r="E2902">
        <v>3.6442145709999998E-2</v>
      </c>
      <c r="F2902">
        <v>0</v>
      </c>
      <c r="G2902" s="1">
        <v>1.4012984639999999E-45</v>
      </c>
      <c r="H2902">
        <v>4.3097138399999997</v>
      </c>
      <c r="I2902">
        <v>4.5604887009999997</v>
      </c>
      <c r="J2902">
        <v>1.0391675229999999</v>
      </c>
      <c r="K2902">
        <v>70.051277159999998</v>
      </c>
    </row>
    <row r="2903" spans="1:11" x14ac:dyDescent="0.3">
      <c r="A2903">
        <v>58.04</v>
      </c>
      <c r="B2903">
        <v>0</v>
      </c>
      <c r="C2903">
        <v>0</v>
      </c>
      <c r="D2903">
        <v>1.3268347830000001E-2</v>
      </c>
      <c r="E2903">
        <v>3.7583276630000002E-2</v>
      </c>
      <c r="F2903" s="1">
        <v>-1.4012984639999999E-45</v>
      </c>
      <c r="G2903">
        <v>0</v>
      </c>
      <c r="H2903">
        <v>2.6711761950000001</v>
      </c>
      <c r="I2903">
        <v>8.3673954009999996</v>
      </c>
      <c r="J2903">
        <v>1.0591645240000001</v>
      </c>
      <c r="K2903">
        <v>70.058609009999998</v>
      </c>
    </row>
    <row r="2904" spans="1:11" x14ac:dyDescent="0.3">
      <c r="A2904">
        <v>58.06</v>
      </c>
      <c r="B2904">
        <v>0</v>
      </c>
      <c r="C2904">
        <v>0</v>
      </c>
      <c r="D2904">
        <v>1.544679515E-2</v>
      </c>
      <c r="E2904">
        <v>4.5721665020000003E-2</v>
      </c>
      <c r="F2904">
        <v>0</v>
      </c>
      <c r="G2904">
        <v>0</v>
      </c>
      <c r="H2904">
        <v>4.5387454030000001</v>
      </c>
      <c r="I2904">
        <v>1.7970396280000001</v>
      </c>
      <c r="J2904">
        <v>1.0925736429999999</v>
      </c>
      <c r="K2904">
        <v>70.081588749999995</v>
      </c>
    </row>
    <row r="2905" spans="1:11" x14ac:dyDescent="0.3">
      <c r="A2905">
        <v>58.08</v>
      </c>
      <c r="B2905">
        <v>0</v>
      </c>
      <c r="C2905">
        <v>0</v>
      </c>
      <c r="D2905">
        <v>1.148561016E-2</v>
      </c>
      <c r="E2905">
        <v>4.8715010289999999E-2</v>
      </c>
      <c r="F2905">
        <v>0</v>
      </c>
      <c r="G2905" s="1">
        <v>-1.4012984639999999E-45</v>
      </c>
      <c r="H2905">
        <v>-1.5637938979999999</v>
      </c>
      <c r="I2905">
        <v>-2.4686036109999998</v>
      </c>
      <c r="J2905">
        <v>1.11324811</v>
      </c>
      <c r="K2905">
        <v>70.087173460000002</v>
      </c>
    </row>
    <row r="2906" spans="1:11" x14ac:dyDescent="0.3">
      <c r="A2906">
        <v>58.1</v>
      </c>
      <c r="B2906">
        <v>0</v>
      </c>
      <c r="C2906">
        <v>0</v>
      </c>
      <c r="D2906">
        <v>4.608172923E-3</v>
      </c>
      <c r="E2906">
        <v>4.986105859E-2</v>
      </c>
      <c r="F2906">
        <v>0</v>
      </c>
      <c r="G2906">
        <v>0</v>
      </c>
      <c r="H2906">
        <v>3.8087568279999999</v>
      </c>
      <c r="I2906">
        <v>6.205786228</v>
      </c>
      <c r="J2906">
        <v>1.132362723</v>
      </c>
      <c r="K2906">
        <v>70.086601259999995</v>
      </c>
    </row>
    <row r="2907" spans="1:11" x14ac:dyDescent="0.3">
      <c r="A2907">
        <v>58.12</v>
      </c>
      <c r="B2907">
        <v>0</v>
      </c>
      <c r="C2907">
        <v>0</v>
      </c>
      <c r="D2907">
        <v>4.2284540829999996E-3</v>
      </c>
      <c r="E2907">
        <v>5.5240884419999997E-2</v>
      </c>
      <c r="F2907">
        <v>0</v>
      </c>
      <c r="G2907" s="1">
        <v>1.4012984639999999E-45</v>
      </c>
      <c r="H2907">
        <v>-3.7025048730000001</v>
      </c>
      <c r="I2907">
        <v>2.8785676960000002</v>
      </c>
      <c r="J2907">
        <v>1.133462191</v>
      </c>
      <c r="K2907">
        <v>70.107826230000001</v>
      </c>
    </row>
    <row r="2908" spans="1:11" x14ac:dyDescent="0.3">
      <c r="A2908">
        <v>58.14</v>
      </c>
      <c r="B2908">
        <v>0</v>
      </c>
      <c r="C2908">
        <v>0</v>
      </c>
      <c r="D2908">
        <v>2.1726675330000001E-3</v>
      </c>
      <c r="E2908">
        <v>5.5116578940000001E-2</v>
      </c>
      <c r="F2908" s="1">
        <v>-1.4012984639999999E-45</v>
      </c>
      <c r="G2908">
        <v>0</v>
      </c>
      <c r="H2908">
        <v>-2.5648517609999999</v>
      </c>
      <c r="I2908">
        <v>-2.383094549</v>
      </c>
      <c r="J2908">
        <v>1.1177308560000001</v>
      </c>
      <c r="K2908">
        <v>70.107284550000003</v>
      </c>
    </row>
    <row r="2909" spans="1:11" x14ac:dyDescent="0.3">
      <c r="A2909">
        <v>58.16</v>
      </c>
      <c r="B2909">
        <v>0</v>
      </c>
      <c r="C2909">
        <v>0</v>
      </c>
      <c r="D2909">
        <v>-3.0463933940000002E-4</v>
      </c>
      <c r="E2909">
        <v>5.385650694E-2</v>
      </c>
      <c r="F2909">
        <v>0</v>
      </c>
      <c r="G2909">
        <v>0</v>
      </c>
      <c r="H2909">
        <v>-3.4725646970000001</v>
      </c>
      <c r="I2909">
        <v>6.3716764450000003</v>
      </c>
      <c r="J2909">
        <v>1.0987679960000001</v>
      </c>
      <c r="K2909">
        <v>70.102500919999997</v>
      </c>
    </row>
    <row r="2910" spans="1:11" x14ac:dyDescent="0.3">
      <c r="A2910">
        <v>58.18</v>
      </c>
      <c r="B2910">
        <v>0</v>
      </c>
      <c r="C2910">
        <v>0</v>
      </c>
      <c r="D2910">
        <v>-4.9348957840000002E-3</v>
      </c>
      <c r="E2910">
        <v>5.4412618279999998E-2</v>
      </c>
      <c r="F2910" s="1">
        <v>1.4012984639999999E-45</v>
      </c>
      <c r="G2910" s="1">
        <v>-1.4012984639999999E-45</v>
      </c>
      <c r="H2910">
        <v>1.4393475060000001</v>
      </c>
      <c r="I2910">
        <v>10.8200655</v>
      </c>
      <c r="J2910">
        <v>1.064663887</v>
      </c>
      <c r="K2910">
        <v>70.104675290000003</v>
      </c>
    </row>
    <row r="2911" spans="1:11" x14ac:dyDescent="0.3">
      <c r="A2911">
        <v>58.2</v>
      </c>
      <c r="B2911">
        <v>0</v>
      </c>
      <c r="C2911">
        <v>0</v>
      </c>
      <c r="D2911">
        <v>-5.5237822230000001E-3</v>
      </c>
      <c r="E2911">
        <v>5.4893389340000001E-2</v>
      </c>
      <c r="F2911">
        <v>0</v>
      </c>
      <c r="G2911">
        <v>0</v>
      </c>
      <c r="H2911">
        <v>-0.3736636639</v>
      </c>
      <c r="I2911">
        <v>7.2743115429999996</v>
      </c>
      <c r="J2911">
        <v>1.0415437219999999</v>
      </c>
      <c r="K2911">
        <v>70.106872559999999</v>
      </c>
    </row>
    <row r="2912" spans="1:11" x14ac:dyDescent="0.3">
      <c r="A2912">
        <v>58.22</v>
      </c>
      <c r="B2912">
        <v>0</v>
      </c>
      <c r="C2912">
        <v>0</v>
      </c>
      <c r="D2912">
        <v>-3.365200013E-3</v>
      </c>
      <c r="E2912">
        <v>5.3078487520000002E-2</v>
      </c>
      <c r="F2912">
        <v>0</v>
      </c>
      <c r="G2912">
        <v>0</v>
      </c>
      <c r="H2912">
        <v>2.1600382329999999</v>
      </c>
      <c r="I2912">
        <v>-2.8817749020000001</v>
      </c>
      <c r="J2912">
        <v>1.0090489389999999</v>
      </c>
      <c r="K2912">
        <v>70.099121089999997</v>
      </c>
    </row>
    <row r="2913" spans="1:11" x14ac:dyDescent="0.3">
      <c r="A2913">
        <v>58.24</v>
      </c>
      <c r="B2913">
        <v>0</v>
      </c>
      <c r="C2913">
        <v>0</v>
      </c>
      <c r="D2913">
        <v>-2.0320229229999999E-3</v>
      </c>
      <c r="E2913">
        <v>4.8786267639999999E-2</v>
      </c>
      <c r="F2913" s="1">
        <v>-1.4012984639999999E-45</v>
      </c>
      <c r="G2913" s="1">
        <v>1.4012984639999999E-45</v>
      </c>
      <c r="H2913">
        <v>4.5448451040000002</v>
      </c>
      <c r="I2913">
        <v>-6.1653251649999996</v>
      </c>
      <c r="J2913">
        <v>0.98859643939999997</v>
      </c>
      <c r="K2913">
        <v>70.085533139999995</v>
      </c>
    </row>
    <row r="2914" spans="1:11" x14ac:dyDescent="0.3">
      <c r="A2914">
        <v>58.26</v>
      </c>
      <c r="B2914">
        <v>0</v>
      </c>
      <c r="C2914">
        <v>0</v>
      </c>
      <c r="D2914">
        <v>-5.3283572199999999E-4</v>
      </c>
      <c r="E2914">
        <v>5.081939697E-2</v>
      </c>
      <c r="F2914">
        <v>0</v>
      </c>
      <c r="G2914">
        <v>0</v>
      </c>
      <c r="H2914">
        <v>-5.91407381E-2</v>
      </c>
      <c r="I2914">
        <v>7.8969922070000003</v>
      </c>
      <c r="J2914">
        <v>0.95817971229999999</v>
      </c>
      <c r="K2914">
        <v>70.08969879</v>
      </c>
    </row>
    <row r="2915" spans="1:11" x14ac:dyDescent="0.3">
      <c r="A2915">
        <v>58.28</v>
      </c>
      <c r="B2915">
        <v>0</v>
      </c>
      <c r="C2915">
        <v>0</v>
      </c>
      <c r="D2915">
        <v>1.3175979259999999E-4</v>
      </c>
      <c r="E2915">
        <v>5.2709475159999998E-2</v>
      </c>
      <c r="F2915" s="1">
        <v>1.4012984639999999E-45</v>
      </c>
      <c r="G2915" s="1">
        <v>-1.4012984639999999E-45</v>
      </c>
      <c r="H2915">
        <v>-0.92527651789999998</v>
      </c>
      <c r="I2915">
        <v>2.7861230369999999</v>
      </c>
      <c r="J2915">
        <v>0.93803542849999999</v>
      </c>
      <c r="K2915">
        <v>70.098236080000007</v>
      </c>
    </row>
    <row r="2916" spans="1:11" x14ac:dyDescent="0.3">
      <c r="A2916">
        <v>58.3</v>
      </c>
      <c r="B2916">
        <v>0</v>
      </c>
      <c r="C2916">
        <v>0</v>
      </c>
      <c r="D2916">
        <v>1.6061067579999999E-3</v>
      </c>
      <c r="E2916">
        <v>5.4134875540000002E-2</v>
      </c>
      <c r="F2916">
        <v>0</v>
      </c>
      <c r="G2916">
        <v>0</v>
      </c>
      <c r="H2916">
        <v>-1.6848777530000001</v>
      </c>
      <c r="I2916">
        <v>1.3301780219999999</v>
      </c>
      <c r="J2916">
        <v>0.91045260429999997</v>
      </c>
      <c r="K2916">
        <v>70.102783200000005</v>
      </c>
    </row>
    <row r="2917" spans="1:11" x14ac:dyDescent="0.3">
      <c r="A2917">
        <v>58.32</v>
      </c>
      <c r="B2917">
        <v>0</v>
      </c>
      <c r="C2917">
        <v>0</v>
      </c>
      <c r="D2917">
        <v>3.3762566750000001E-3</v>
      </c>
      <c r="E2917">
        <v>5.447594821E-2</v>
      </c>
      <c r="F2917" s="1">
        <v>-1.4012984639999999E-45</v>
      </c>
      <c r="G2917">
        <v>0</v>
      </c>
      <c r="H2917">
        <v>-3.0477044580000001</v>
      </c>
      <c r="I2917">
        <v>-5.8134369850000001</v>
      </c>
      <c r="J2917">
        <v>0.89616882799999997</v>
      </c>
      <c r="K2917">
        <v>70.104629520000003</v>
      </c>
    </row>
    <row r="2918" spans="1:11" x14ac:dyDescent="0.3">
      <c r="A2918">
        <v>58.34</v>
      </c>
      <c r="B2918">
        <v>0</v>
      </c>
      <c r="C2918">
        <v>0</v>
      </c>
      <c r="D2918">
        <v>3.790538758E-3</v>
      </c>
      <c r="E2918">
        <v>5.4312705990000001E-2</v>
      </c>
      <c r="F2918">
        <v>0</v>
      </c>
      <c r="G2918" s="1">
        <v>1.4012984639999999E-45</v>
      </c>
      <c r="H2918">
        <v>-2.0813176630000001</v>
      </c>
      <c r="I2918">
        <v>3.6098611350000001</v>
      </c>
      <c r="J2918">
        <v>0.8848134875</v>
      </c>
      <c r="K2918">
        <v>70.103874210000001</v>
      </c>
    </row>
    <row r="2919" spans="1:11" x14ac:dyDescent="0.3">
      <c r="A2919">
        <v>58.36</v>
      </c>
      <c r="B2919">
        <v>0</v>
      </c>
      <c r="C2919">
        <v>0</v>
      </c>
      <c r="D2919">
        <v>1.6294717790000001E-3</v>
      </c>
      <c r="E2919">
        <v>5.3434357049999999E-2</v>
      </c>
      <c r="F2919">
        <v>0</v>
      </c>
      <c r="G2919">
        <v>0</v>
      </c>
      <c r="H2919">
        <v>-3.1175241470000001</v>
      </c>
      <c r="I2919">
        <v>-4.1889863009999999</v>
      </c>
      <c r="J2919">
        <v>0.88530158999999997</v>
      </c>
      <c r="K2919">
        <v>70.102500919999997</v>
      </c>
    </row>
    <row r="2920" spans="1:11" x14ac:dyDescent="0.3">
      <c r="A2920">
        <v>58.38</v>
      </c>
      <c r="B2920">
        <v>0</v>
      </c>
      <c r="C2920">
        <v>0</v>
      </c>
      <c r="D2920">
        <v>-4.6046450730000002E-4</v>
      </c>
      <c r="E2920">
        <v>5.0705507400000002E-2</v>
      </c>
      <c r="F2920" s="1">
        <v>1.4012984639999999E-45</v>
      </c>
      <c r="G2920" s="1">
        <v>-1.4012984639999999E-45</v>
      </c>
      <c r="H2920">
        <v>-4.459517956</v>
      </c>
      <c r="I2920">
        <v>-0.9093914032</v>
      </c>
      <c r="J2920">
        <v>0.89781630040000004</v>
      </c>
      <c r="K2920">
        <v>70.089744569999993</v>
      </c>
    </row>
    <row r="2921" spans="1:11" x14ac:dyDescent="0.3">
      <c r="A2921">
        <v>58.4</v>
      </c>
      <c r="B2921">
        <v>0</v>
      </c>
      <c r="C2921">
        <v>0</v>
      </c>
      <c r="D2921">
        <v>-2.0271949470000001E-3</v>
      </c>
      <c r="E2921">
        <v>5.3184568879999998E-2</v>
      </c>
      <c r="F2921">
        <v>0</v>
      </c>
      <c r="G2921">
        <v>0</v>
      </c>
      <c r="H2921">
        <v>-9.7878332140000008</v>
      </c>
      <c r="I2921">
        <v>1.6505935190000001</v>
      </c>
      <c r="J2921">
        <v>0.91231250760000004</v>
      </c>
      <c r="K2921">
        <v>70.096557619999999</v>
      </c>
    </row>
    <row r="2922" spans="1:11" x14ac:dyDescent="0.3">
      <c r="A2922">
        <v>58.42</v>
      </c>
      <c r="B2922">
        <v>0</v>
      </c>
      <c r="C2922">
        <v>0</v>
      </c>
      <c r="D2922">
        <v>-4.2029842730000001E-3</v>
      </c>
      <c r="E2922">
        <v>5.4982557889999999E-2</v>
      </c>
      <c r="F2922" s="1">
        <v>-1.4012984639999999E-45</v>
      </c>
      <c r="G2922">
        <v>0</v>
      </c>
      <c r="H2922">
        <v>-7.4033570290000004</v>
      </c>
      <c r="I2922">
        <v>0.67580902580000002</v>
      </c>
      <c r="J2922">
        <v>0.94130742550000002</v>
      </c>
      <c r="K2922">
        <v>70.106452939999997</v>
      </c>
    </row>
    <row r="2923" spans="1:11" x14ac:dyDescent="0.3">
      <c r="A2923">
        <v>58.44</v>
      </c>
      <c r="B2923">
        <v>0</v>
      </c>
      <c r="C2923">
        <v>0</v>
      </c>
      <c r="D2923">
        <v>-6.5346285700000001E-3</v>
      </c>
      <c r="E2923">
        <v>5.4652497170000001E-2</v>
      </c>
      <c r="F2923">
        <v>0</v>
      </c>
      <c r="G2923" s="1">
        <v>1.4012984639999999E-45</v>
      </c>
      <c r="H2923">
        <v>8.5964603420000003</v>
      </c>
      <c r="I2923">
        <v>-2.894398689</v>
      </c>
      <c r="J2923">
        <v>0.95631778239999998</v>
      </c>
      <c r="K2923">
        <v>70.105422970000006</v>
      </c>
    </row>
    <row r="2924" spans="1:11" x14ac:dyDescent="0.3">
      <c r="A2924">
        <v>58.46</v>
      </c>
      <c r="B2924">
        <v>0</v>
      </c>
      <c r="C2924">
        <v>0</v>
      </c>
      <c r="D2924">
        <v>-4.5713707800000003E-3</v>
      </c>
      <c r="E2924">
        <v>5.4488375780000001E-2</v>
      </c>
      <c r="F2924">
        <v>0</v>
      </c>
      <c r="G2924">
        <v>0</v>
      </c>
      <c r="H2924">
        <v>4.2398219109999999</v>
      </c>
      <c r="I2924">
        <v>-4.0705494880000002</v>
      </c>
      <c r="J2924">
        <v>0.97873830799999995</v>
      </c>
      <c r="K2924">
        <v>70.104774480000003</v>
      </c>
    </row>
    <row r="2925" spans="1:11" x14ac:dyDescent="0.3">
      <c r="A2925">
        <v>58.48</v>
      </c>
      <c r="B2925">
        <v>0</v>
      </c>
      <c r="C2925">
        <v>0</v>
      </c>
      <c r="D2925">
        <v>-2.984251827E-3</v>
      </c>
      <c r="E2925">
        <v>5.0129070880000001E-2</v>
      </c>
      <c r="F2925">
        <v>0</v>
      </c>
      <c r="G2925" s="1">
        <v>-1.4012984639999999E-45</v>
      </c>
      <c r="H2925">
        <v>-6.0883483890000001</v>
      </c>
      <c r="I2925">
        <v>-5.4674596790000001</v>
      </c>
      <c r="J2925">
        <v>0.98905777930000005</v>
      </c>
      <c r="K2925">
        <v>70.09143066</v>
      </c>
    </row>
    <row r="2926" spans="1:11" x14ac:dyDescent="0.3">
      <c r="A2926">
        <v>58.5</v>
      </c>
      <c r="B2926">
        <v>0</v>
      </c>
      <c r="C2926">
        <v>0</v>
      </c>
      <c r="D2926">
        <v>-2.083901316E-3</v>
      </c>
      <c r="E2926">
        <v>4.9735143779999998E-2</v>
      </c>
      <c r="F2926">
        <v>0</v>
      </c>
      <c r="G2926" s="1">
        <v>-1.4012984639999999E-45</v>
      </c>
      <c r="H2926">
        <v>-3.9329347609999998</v>
      </c>
      <c r="I2926">
        <v>-8.1555452349999999</v>
      </c>
      <c r="J2926">
        <v>0.99587035180000005</v>
      </c>
      <c r="K2926">
        <v>70.086807250000007</v>
      </c>
    </row>
    <row r="2927" spans="1:11" x14ac:dyDescent="0.3">
      <c r="A2927">
        <v>58.52</v>
      </c>
      <c r="B2927">
        <v>0</v>
      </c>
      <c r="C2927">
        <v>0</v>
      </c>
      <c r="D2927">
        <v>-2.8199590740000001E-3</v>
      </c>
      <c r="E2927">
        <v>5.8239608999999998E-2</v>
      </c>
      <c r="F2927" s="1">
        <v>-1.4012984639999999E-45</v>
      </c>
      <c r="G2927">
        <v>0</v>
      </c>
      <c r="H2927">
        <v>-3.1521213050000001</v>
      </c>
      <c r="I2927">
        <v>-4.4555463790000003</v>
      </c>
      <c r="J2927">
        <v>0.99497038130000004</v>
      </c>
      <c r="K2927">
        <v>70.113052370000005</v>
      </c>
    </row>
    <row r="2928" spans="1:11" x14ac:dyDescent="0.3">
      <c r="A2928">
        <v>58.54</v>
      </c>
      <c r="B2928">
        <v>0</v>
      </c>
      <c r="C2928">
        <v>0</v>
      </c>
      <c r="D2928">
        <v>-9.6372887489999995E-4</v>
      </c>
      <c r="E2928">
        <v>6.4359024170000001E-2</v>
      </c>
      <c r="F2928">
        <v>0</v>
      </c>
      <c r="G2928" s="1">
        <v>1.4012984639999999E-45</v>
      </c>
      <c r="H2928">
        <v>-2.938449383</v>
      </c>
      <c r="I2928">
        <v>3.0028264519999999</v>
      </c>
      <c r="J2928">
        <v>0.99098706250000002</v>
      </c>
      <c r="K2928">
        <v>70.145385739999995</v>
      </c>
    </row>
    <row r="2929" spans="1:11" x14ac:dyDescent="0.3">
      <c r="A2929">
        <v>58.56</v>
      </c>
      <c r="B2929">
        <v>0</v>
      </c>
      <c r="C2929">
        <v>0</v>
      </c>
      <c r="D2929">
        <v>-1.1586099860000001E-3</v>
      </c>
      <c r="E2929">
        <v>5.5435195569999998E-2</v>
      </c>
      <c r="F2929" s="1">
        <v>1.4012984639999999E-45</v>
      </c>
      <c r="G2929">
        <v>0</v>
      </c>
      <c r="H2929">
        <v>5.882073879</v>
      </c>
      <c r="I2929">
        <v>-0.91497474909999998</v>
      </c>
      <c r="J2929">
        <v>0.98218446969999995</v>
      </c>
      <c r="K2929">
        <v>70.113525390000007</v>
      </c>
    </row>
    <row r="2930" spans="1:11" x14ac:dyDescent="0.3">
      <c r="A2930">
        <v>58.58</v>
      </c>
      <c r="B2930">
        <v>0</v>
      </c>
      <c r="C2930">
        <v>0</v>
      </c>
      <c r="D2930" s="1">
        <v>9.1128051279999994E-5</v>
      </c>
      <c r="E2930">
        <v>3.8046225910000002E-2</v>
      </c>
      <c r="F2930">
        <v>0</v>
      </c>
      <c r="G2930">
        <v>0</v>
      </c>
      <c r="H2930">
        <v>6.3064775470000001</v>
      </c>
      <c r="I2930">
        <v>4.9302349090000002</v>
      </c>
      <c r="J2930">
        <v>0.975458622</v>
      </c>
      <c r="K2930">
        <v>70.048957819999998</v>
      </c>
    </row>
    <row r="2931" spans="1:11" x14ac:dyDescent="0.3">
      <c r="A2931">
        <v>58.6</v>
      </c>
      <c r="B2931">
        <v>0</v>
      </c>
      <c r="C2931">
        <v>0</v>
      </c>
      <c r="D2931">
        <v>4.0153935549999999E-3</v>
      </c>
      <c r="E2931">
        <v>3.7011429669999998E-2</v>
      </c>
      <c r="F2931">
        <v>0</v>
      </c>
      <c r="G2931" s="1">
        <v>-1.4012984639999999E-45</v>
      </c>
      <c r="H2931">
        <v>3.5486493110000001</v>
      </c>
      <c r="I2931">
        <v>5.4845380779999999</v>
      </c>
      <c r="J2931">
        <v>0.96351778509999997</v>
      </c>
      <c r="K2931">
        <v>70.047447199999993</v>
      </c>
    </row>
    <row r="2932" spans="1:11" x14ac:dyDescent="0.3">
      <c r="A2932">
        <v>58.62</v>
      </c>
      <c r="B2932">
        <v>0</v>
      </c>
      <c r="C2932">
        <v>0</v>
      </c>
      <c r="D2932">
        <v>6.4078345890000001E-3</v>
      </c>
      <c r="E2932">
        <v>4.665972292E-2</v>
      </c>
      <c r="F2932" s="1">
        <v>-1.4012984639999999E-45</v>
      </c>
      <c r="G2932">
        <v>0</v>
      </c>
      <c r="H2932">
        <v>1.020744085</v>
      </c>
      <c r="I2932">
        <v>9.8416557309999995</v>
      </c>
      <c r="J2932">
        <v>0.95359271759999997</v>
      </c>
      <c r="K2932">
        <v>70.084777829999993</v>
      </c>
    </row>
    <row r="2933" spans="1:11" x14ac:dyDescent="0.3">
      <c r="A2933">
        <v>58.64</v>
      </c>
      <c r="B2933">
        <v>0</v>
      </c>
      <c r="C2933">
        <v>0</v>
      </c>
      <c r="D2933">
        <v>5.5957250300000001E-3</v>
      </c>
      <c r="E2933">
        <v>5.792556703E-2</v>
      </c>
      <c r="F2933">
        <v>0</v>
      </c>
      <c r="G2933" s="1">
        <v>1.4012984639999999E-45</v>
      </c>
      <c r="H2933">
        <v>2.6027193070000001</v>
      </c>
      <c r="I2933">
        <v>11.95747662</v>
      </c>
      <c r="J2933">
        <v>0.93583393100000001</v>
      </c>
      <c r="K2933">
        <v>70.116485600000004</v>
      </c>
    </row>
    <row r="2934" spans="1:11" x14ac:dyDescent="0.3">
      <c r="A2934">
        <v>58.66</v>
      </c>
      <c r="B2934">
        <v>0</v>
      </c>
      <c r="C2934">
        <v>0</v>
      </c>
      <c r="D2934">
        <v>2.5429539379999999E-3</v>
      </c>
      <c r="E2934">
        <v>5.992244184E-2</v>
      </c>
      <c r="F2934" s="1">
        <v>1.4012984639999999E-45</v>
      </c>
      <c r="G2934">
        <v>0</v>
      </c>
      <c r="H2934">
        <v>8.8689985280000005</v>
      </c>
      <c r="I2934">
        <v>11.80352497</v>
      </c>
      <c r="J2934">
        <v>0.92340707779999998</v>
      </c>
      <c r="K2934">
        <v>70.125045779999994</v>
      </c>
    </row>
    <row r="2935" spans="1:11" x14ac:dyDescent="0.3">
      <c r="A2935">
        <v>58.68</v>
      </c>
      <c r="B2935">
        <v>0</v>
      </c>
      <c r="C2935">
        <v>0</v>
      </c>
      <c r="D2935">
        <v>2.1195039150000001E-4</v>
      </c>
      <c r="E2935">
        <v>5.9102669359999999E-2</v>
      </c>
      <c r="F2935">
        <v>0</v>
      </c>
      <c r="G2935">
        <v>0</v>
      </c>
      <c r="H2935">
        <v>-4.8350830079999998</v>
      </c>
      <c r="I2935">
        <v>7.9793605799999998</v>
      </c>
      <c r="J2935">
        <v>0.90762054920000002</v>
      </c>
      <c r="K2935">
        <v>70.12297058</v>
      </c>
    </row>
    <row r="2936" spans="1:11" x14ac:dyDescent="0.3">
      <c r="A2936">
        <v>58.7</v>
      </c>
      <c r="B2936">
        <v>0</v>
      </c>
      <c r="C2936">
        <v>0</v>
      </c>
      <c r="D2936">
        <v>-2.4187378589999998E-3</v>
      </c>
      <c r="E2936">
        <v>6.0977265240000002E-2</v>
      </c>
      <c r="F2936" s="1">
        <v>-1.4012984639999999E-45</v>
      </c>
      <c r="G2936" s="1">
        <v>-1.4012984639999999E-45</v>
      </c>
      <c r="H2936">
        <v>2.2058248520000001</v>
      </c>
      <c r="I2936">
        <v>9.1633596419999996</v>
      </c>
      <c r="J2936">
        <v>0.90123778580000002</v>
      </c>
      <c r="K2936">
        <v>70.130462649999998</v>
      </c>
    </row>
    <row r="2937" spans="1:11" x14ac:dyDescent="0.3">
      <c r="A2937">
        <v>58.72</v>
      </c>
      <c r="B2937">
        <v>0</v>
      </c>
      <c r="C2937">
        <v>0</v>
      </c>
      <c r="D2937">
        <v>-4.0351822970000001E-3</v>
      </c>
      <c r="E2937">
        <v>5.5682167409999997E-2</v>
      </c>
      <c r="F2937" s="1">
        <v>-1.4012984639999999E-45</v>
      </c>
      <c r="G2937">
        <v>0</v>
      </c>
      <c r="H2937">
        <v>5.1129379269999999</v>
      </c>
      <c r="I2937">
        <v>3.236296415</v>
      </c>
      <c r="J2937">
        <v>0.9004282951</v>
      </c>
      <c r="K2937">
        <v>70.11169434</v>
      </c>
    </row>
    <row r="2938" spans="1:11" x14ac:dyDescent="0.3">
      <c r="A2938">
        <v>58.74</v>
      </c>
      <c r="B2938">
        <v>0</v>
      </c>
      <c r="C2938">
        <v>0</v>
      </c>
      <c r="D2938">
        <v>-5.1431991159999997E-3</v>
      </c>
      <c r="E2938">
        <v>4.9641087649999999E-2</v>
      </c>
      <c r="F2938">
        <v>0</v>
      </c>
      <c r="G2938">
        <v>0</v>
      </c>
      <c r="H2938">
        <v>10.4183836</v>
      </c>
      <c r="I2938">
        <v>9.3134298320000006</v>
      </c>
      <c r="J2938">
        <v>0.905531168</v>
      </c>
      <c r="K2938">
        <v>70.086242679999998</v>
      </c>
    </row>
    <row r="2939" spans="1:11" x14ac:dyDescent="0.3">
      <c r="A2939">
        <v>58.76</v>
      </c>
      <c r="B2939">
        <v>0</v>
      </c>
      <c r="C2939">
        <v>0</v>
      </c>
      <c r="D2939">
        <v>-2.4054683739999998E-3</v>
      </c>
      <c r="E2939">
        <v>5.0169795750000003E-2</v>
      </c>
      <c r="F2939" s="1">
        <v>1.4012984639999999E-45</v>
      </c>
      <c r="G2939" s="1">
        <v>1.4012984639999999E-45</v>
      </c>
      <c r="H2939">
        <v>13.17059231</v>
      </c>
      <c r="I2939">
        <v>10.71693707</v>
      </c>
      <c r="J2939">
        <v>0.91769397259999996</v>
      </c>
      <c r="K2939">
        <v>70.087638850000005</v>
      </c>
    </row>
    <row r="2940" spans="1:11" x14ac:dyDescent="0.3">
      <c r="A2940">
        <v>58.78</v>
      </c>
      <c r="B2940">
        <v>0</v>
      </c>
      <c r="C2940">
        <v>0</v>
      </c>
      <c r="D2940">
        <v>-9.2148408289999999E-4</v>
      </c>
      <c r="E2940">
        <v>5.2494242789999999E-2</v>
      </c>
      <c r="F2940">
        <v>0</v>
      </c>
      <c r="G2940">
        <v>0</v>
      </c>
      <c r="H2940">
        <v>4.8329606060000003</v>
      </c>
      <c r="I2940">
        <v>16.493362430000001</v>
      </c>
      <c r="J2940">
        <v>0.92586272950000004</v>
      </c>
      <c r="K2940">
        <v>70.093063349999994</v>
      </c>
    </row>
    <row r="2941" spans="1:11" x14ac:dyDescent="0.3">
      <c r="A2941">
        <v>58.8</v>
      </c>
      <c r="B2941">
        <v>0</v>
      </c>
      <c r="C2941">
        <v>0</v>
      </c>
      <c r="D2941">
        <v>-8.4430724380000002E-4</v>
      </c>
      <c r="E2941">
        <v>5.6325078010000001E-2</v>
      </c>
      <c r="F2941" s="1">
        <v>-1.4012984639999999E-45</v>
      </c>
      <c r="G2941" s="1">
        <v>-1.4012984639999999E-45</v>
      </c>
      <c r="H2941">
        <v>3.14534235</v>
      </c>
      <c r="I2941">
        <v>13.23712254</v>
      </c>
      <c r="J2941">
        <v>0.93588173389999996</v>
      </c>
      <c r="K2941">
        <v>70.111213680000006</v>
      </c>
    </row>
    <row r="2942" spans="1:11" x14ac:dyDescent="0.3">
      <c r="A2942">
        <v>58.82</v>
      </c>
      <c r="B2942">
        <v>0</v>
      </c>
      <c r="C2942">
        <v>0</v>
      </c>
      <c r="D2942">
        <v>-3.7049874660000001E-4</v>
      </c>
      <c r="E2942">
        <v>6.3197687269999997E-2</v>
      </c>
      <c r="F2942">
        <v>0</v>
      </c>
      <c r="G2942">
        <v>0</v>
      </c>
      <c r="H2942">
        <v>4.8803191180000001</v>
      </c>
      <c r="I2942">
        <v>9.488600731</v>
      </c>
      <c r="J2942">
        <v>0.94169139859999995</v>
      </c>
      <c r="K2942">
        <v>70.144073489999997</v>
      </c>
    </row>
    <row r="2943" spans="1:11" x14ac:dyDescent="0.3">
      <c r="A2943">
        <v>58.84</v>
      </c>
      <c r="B2943">
        <v>0</v>
      </c>
      <c r="C2943">
        <v>0</v>
      </c>
      <c r="D2943">
        <v>-1.8544122580000001E-4</v>
      </c>
      <c r="E2943">
        <v>6.9712325929999999E-2</v>
      </c>
      <c r="F2943">
        <v>0</v>
      </c>
      <c r="G2943">
        <v>0</v>
      </c>
      <c r="H2943">
        <v>-11.706791880000001</v>
      </c>
      <c r="I2943">
        <v>3.5423138139999999</v>
      </c>
      <c r="J2943">
        <v>0.95123159889999997</v>
      </c>
      <c r="K2943">
        <v>70.168510440000006</v>
      </c>
    </row>
    <row r="2944" spans="1:11" x14ac:dyDescent="0.3">
      <c r="A2944">
        <v>58.86</v>
      </c>
      <c r="B2944">
        <v>0</v>
      </c>
      <c r="C2944">
        <v>0</v>
      </c>
      <c r="D2944">
        <v>-4.1983276610000004E-3</v>
      </c>
      <c r="E2944">
        <v>7.2680771350000006E-2</v>
      </c>
      <c r="F2944" s="1">
        <v>1.4012984639999999E-45</v>
      </c>
      <c r="G2944" s="1">
        <v>1.4012984639999999E-45</v>
      </c>
      <c r="H2944">
        <v>-3.126725435</v>
      </c>
      <c r="I2944">
        <v>2.2043399809999999</v>
      </c>
      <c r="J2944">
        <v>0.958578229</v>
      </c>
      <c r="K2944">
        <v>70.182113650000005</v>
      </c>
    </row>
    <row r="2945" spans="1:11" x14ac:dyDescent="0.3">
      <c r="A2945">
        <v>58.88</v>
      </c>
      <c r="B2945">
        <v>0</v>
      </c>
      <c r="C2945">
        <v>0</v>
      </c>
      <c r="D2945">
        <v>-5.8128871019999997E-3</v>
      </c>
      <c r="E2945">
        <v>7.5295194979999994E-2</v>
      </c>
      <c r="F2945">
        <v>0</v>
      </c>
      <c r="G2945">
        <v>0</v>
      </c>
      <c r="H2945">
        <v>1.545511603</v>
      </c>
      <c r="I2945">
        <v>2.0390179160000002</v>
      </c>
      <c r="J2945">
        <v>0.96944868559999997</v>
      </c>
      <c r="K2945">
        <v>70.200080869999994</v>
      </c>
    </row>
    <row r="2946" spans="1:11" x14ac:dyDescent="0.3">
      <c r="A2946">
        <v>58.9</v>
      </c>
      <c r="B2946">
        <v>0</v>
      </c>
      <c r="C2946">
        <v>0</v>
      </c>
      <c r="D2946">
        <v>-6.9149993360000002E-3</v>
      </c>
      <c r="E2946">
        <v>7.4705764650000006E-2</v>
      </c>
      <c r="F2946" s="1">
        <v>-1.4012984639999999E-45</v>
      </c>
      <c r="G2946" s="1">
        <v>-1.4012984639999999E-45</v>
      </c>
      <c r="H2946">
        <v>-0.72320902350000005</v>
      </c>
      <c r="I2946">
        <v>-6.7072858809999998</v>
      </c>
      <c r="J2946">
        <v>0.97465693949999999</v>
      </c>
      <c r="K2946">
        <v>70.199668880000004</v>
      </c>
    </row>
    <row r="2947" spans="1:11" x14ac:dyDescent="0.3">
      <c r="A2947">
        <v>58.92</v>
      </c>
      <c r="B2947">
        <v>0</v>
      </c>
      <c r="C2947">
        <v>0</v>
      </c>
      <c r="D2947">
        <v>-7.2249807420000003E-3</v>
      </c>
      <c r="E2947">
        <v>7.2015300389999995E-2</v>
      </c>
      <c r="F2947">
        <v>0</v>
      </c>
      <c r="G2947">
        <v>0</v>
      </c>
      <c r="H2947">
        <v>6.0866007800000004</v>
      </c>
      <c r="I2947">
        <v>1.6752055880000001</v>
      </c>
      <c r="J2947">
        <v>0.97623765470000001</v>
      </c>
      <c r="K2947">
        <v>70.183685299999993</v>
      </c>
    </row>
    <row r="2948" spans="1:11" x14ac:dyDescent="0.3">
      <c r="A2948">
        <v>58.94</v>
      </c>
      <c r="B2948">
        <v>0</v>
      </c>
      <c r="C2948">
        <v>0</v>
      </c>
      <c r="D2948">
        <v>-6.7371465270000003E-3</v>
      </c>
      <c r="E2948">
        <v>7.2332471610000004E-2</v>
      </c>
      <c r="F2948">
        <v>0</v>
      </c>
      <c r="G2948">
        <v>0</v>
      </c>
      <c r="H2948">
        <v>5.3526768679999996</v>
      </c>
      <c r="I2948">
        <v>-7.7421174050000001</v>
      </c>
      <c r="J2948">
        <v>0.97285687919999997</v>
      </c>
      <c r="K2948">
        <v>70.186843870000004</v>
      </c>
    </row>
    <row r="2949" spans="1:11" x14ac:dyDescent="0.3">
      <c r="A2949">
        <v>58.96</v>
      </c>
      <c r="B2949">
        <v>0</v>
      </c>
      <c r="C2949">
        <v>0</v>
      </c>
      <c r="D2949">
        <v>-6.6700391469999998E-3</v>
      </c>
      <c r="E2949">
        <v>6.6795036200000005E-2</v>
      </c>
      <c r="F2949">
        <v>0</v>
      </c>
      <c r="G2949" s="1">
        <v>1.4012984639999999E-45</v>
      </c>
      <c r="H2949">
        <v>7.4738054280000004</v>
      </c>
      <c r="I2949">
        <v>-4.9070196150000003</v>
      </c>
      <c r="J2949">
        <v>0.96516346929999997</v>
      </c>
      <c r="K2949">
        <v>70.157936100000001</v>
      </c>
    </row>
    <row r="2950" spans="1:11" x14ac:dyDescent="0.3">
      <c r="A2950">
        <v>58.98</v>
      </c>
      <c r="B2950">
        <v>0</v>
      </c>
      <c r="C2950">
        <v>0</v>
      </c>
      <c r="D2950">
        <v>-3.79050523E-3</v>
      </c>
      <c r="E2950">
        <v>6.1841472979999999E-2</v>
      </c>
      <c r="F2950">
        <v>0</v>
      </c>
      <c r="G2950">
        <v>0</v>
      </c>
      <c r="H2950">
        <v>2.6329724790000002</v>
      </c>
      <c r="I2950">
        <v>1.8785965440000001</v>
      </c>
      <c r="J2950">
        <v>0.96201807260000005</v>
      </c>
      <c r="K2950">
        <v>70.138183589999997</v>
      </c>
    </row>
    <row r="2951" spans="1:11" x14ac:dyDescent="0.3">
      <c r="A2951">
        <v>59</v>
      </c>
      <c r="B2951">
        <v>0</v>
      </c>
      <c r="C2951">
        <v>0</v>
      </c>
      <c r="D2951">
        <v>-2.0468942819999998E-3</v>
      </c>
      <c r="E2951">
        <v>6.0063764450000001E-2</v>
      </c>
      <c r="F2951" s="1">
        <v>-1.4012984639999999E-45</v>
      </c>
      <c r="G2951">
        <v>0</v>
      </c>
      <c r="H2951">
        <v>0.48132729530000001</v>
      </c>
      <c r="I2951">
        <v>1.0561670059999999</v>
      </c>
      <c r="J2951">
        <v>0.96397334339999996</v>
      </c>
      <c r="K2951">
        <v>70.126602169999998</v>
      </c>
    </row>
    <row r="2952" spans="1:11" x14ac:dyDescent="0.3">
      <c r="A2952">
        <v>59.02</v>
      </c>
      <c r="B2952">
        <v>0</v>
      </c>
      <c r="C2952">
        <v>0</v>
      </c>
      <c r="D2952">
        <v>-1.6689486800000001E-3</v>
      </c>
      <c r="E2952">
        <v>5.6273266670000002E-2</v>
      </c>
      <c r="F2952">
        <v>0</v>
      </c>
      <c r="G2952" s="1">
        <v>-1.4012984639999999E-45</v>
      </c>
      <c r="H2952">
        <v>-1.675969362</v>
      </c>
      <c r="I2952">
        <v>2.0224523539999999</v>
      </c>
      <c r="J2952">
        <v>0.96908658739999998</v>
      </c>
      <c r="K2952">
        <v>70.113998409999994</v>
      </c>
    </row>
    <row r="2953" spans="1:11" x14ac:dyDescent="0.3">
      <c r="A2953">
        <v>59.04</v>
      </c>
      <c r="B2953">
        <v>0</v>
      </c>
      <c r="C2953">
        <v>0</v>
      </c>
      <c r="D2953">
        <v>-1.69301033E-3</v>
      </c>
      <c r="E2953">
        <v>5.6945934890000001E-2</v>
      </c>
      <c r="F2953" s="1">
        <v>1.4012984639999999E-45</v>
      </c>
      <c r="G2953">
        <v>0</v>
      </c>
      <c r="H2953">
        <v>-3.3614077569999998</v>
      </c>
      <c r="I2953">
        <v>-1.910931706</v>
      </c>
      <c r="J2953">
        <v>0.97887539859999995</v>
      </c>
      <c r="K2953">
        <v>70.114433289999994</v>
      </c>
    </row>
    <row r="2954" spans="1:11" x14ac:dyDescent="0.3">
      <c r="A2954">
        <v>59.06</v>
      </c>
      <c r="B2954">
        <v>0</v>
      </c>
      <c r="C2954">
        <v>0</v>
      </c>
      <c r="D2954">
        <v>-2.1437630059999999E-3</v>
      </c>
      <c r="E2954">
        <v>5.8609664440000001E-2</v>
      </c>
      <c r="F2954">
        <v>0</v>
      </c>
      <c r="G2954" s="1">
        <v>1.4012984639999999E-45</v>
      </c>
      <c r="H2954">
        <v>1.86875093</v>
      </c>
      <c r="I2954">
        <v>-2.918945312</v>
      </c>
      <c r="J2954">
        <v>0.98502624029999997</v>
      </c>
      <c r="K2954">
        <v>70.119964600000003</v>
      </c>
    </row>
    <row r="2955" spans="1:11" x14ac:dyDescent="0.3">
      <c r="A2955">
        <v>59.08</v>
      </c>
      <c r="B2955">
        <v>0</v>
      </c>
      <c r="C2955">
        <v>0</v>
      </c>
      <c r="D2955">
        <v>-1.58232078E-3</v>
      </c>
      <c r="E2955">
        <v>5.9744596480000002E-2</v>
      </c>
      <c r="F2955">
        <v>0</v>
      </c>
      <c r="G2955">
        <v>0</v>
      </c>
      <c r="H2955">
        <v>4.0950169560000003</v>
      </c>
      <c r="I2955">
        <v>0.5814325213</v>
      </c>
      <c r="J2955">
        <v>0.99032032489999999</v>
      </c>
      <c r="K2955">
        <v>70.126434329999995</v>
      </c>
    </row>
    <row r="2956" spans="1:11" x14ac:dyDescent="0.3">
      <c r="A2956">
        <v>59.1</v>
      </c>
      <c r="B2956">
        <v>0</v>
      </c>
      <c r="C2956">
        <v>0</v>
      </c>
      <c r="D2956">
        <v>-1.084432006E-3</v>
      </c>
      <c r="E2956">
        <v>6.3582643869999997E-2</v>
      </c>
      <c r="F2956" s="1">
        <v>-1.4012984639999999E-45</v>
      </c>
      <c r="G2956">
        <v>0</v>
      </c>
      <c r="H2956">
        <v>3.384744644</v>
      </c>
      <c r="I2956">
        <v>0.33351364729999999</v>
      </c>
      <c r="J2956">
        <v>0.99765270949999996</v>
      </c>
      <c r="K2956">
        <v>70.14048004</v>
      </c>
    </row>
    <row r="2957" spans="1:11" x14ac:dyDescent="0.3">
      <c r="A2957">
        <v>59.12</v>
      </c>
      <c r="B2957">
        <v>0</v>
      </c>
      <c r="C2957">
        <v>0</v>
      </c>
      <c r="D2957">
        <v>-1.6566552219999999E-3</v>
      </c>
      <c r="E2957">
        <v>6.4517632130000002E-2</v>
      </c>
      <c r="F2957">
        <v>0</v>
      </c>
      <c r="G2957" s="1">
        <v>-1.4012984639999999E-45</v>
      </c>
      <c r="H2957">
        <v>2.97238493</v>
      </c>
      <c r="I2957">
        <v>1.6719506980000001</v>
      </c>
      <c r="J2957">
        <v>1.0038366320000001</v>
      </c>
      <c r="K2957">
        <v>70.145843510000006</v>
      </c>
    </row>
    <row r="2958" spans="1:11" x14ac:dyDescent="0.3">
      <c r="A2958">
        <v>59.14</v>
      </c>
      <c r="B2958">
        <v>0</v>
      </c>
      <c r="C2958">
        <v>0</v>
      </c>
      <c r="D2958">
        <v>-2.300638705E-3</v>
      </c>
      <c r="E2958">
        <v>6.1928004029999997E-2</v>
      </c>
      <c r="F2958" s="1">
        <v>1.4012984639999999E-45</v>
      </c>
      <c r="G2958">
        <v>0</v>
      </c>
      <c r="H2958">
        <v>1.437496901</v>
      </c>
      <c r="I2958">
        <v>1.393764496</v>
      </c>
      <c r="J2958">
        <v>1.018263221</v>
      </c>
      <c r="K2958">
        <v>70.135787960000002</v>
      </c>
    </row>
    <row r="2959" spans="1:11" x14ac:dyDescent="0.3">
      <c r="A2959">
        <v>59.16</v>
      </c>
      <c r="B2959">
        <v>0</v>
      </c>
      <c r="C2959">
        <v>0</v>
      </c>
      <c r="D2959">
        <v>-2.3276992139999999E-3</v>
      </c>
      <c r="E2959">
        <v>5.8344915509999998E-2</v>
      </c>
      <c r="F2959">
        <v>0</v>
      </c>
      <c r="G2959" s="1">
        <v>1.4012984639999999E-45</v>
      </c>
      <c r="H2959">
        <v>2.1880521769999999</v>
      </c>
      <c r="I2959">
        <v>-1.062904954</v>
      </c>
      <c r="J2959">
        <v>1.0316562650000001</v>
      </c>
      <c r="K2959">
        <v>70.11810303</v>
      </c>
    </row>
    <row r="2960" spans="1:11" x14ac:dyDescent="0.3">
      <c r="A2960">
        <v>59.18</v>
      </c>
      <c r="B2960">
        <v>0</v>
      </c>
      <c r="C2960">
        <v>0</v>
      </c>
      <c r="D2960">
        <v>-1.6675964000000001E-3</v>
      </c>
      <c r="E2960">
        <v>5.5286899209999997E-2</v>
      </c>
      <c r="F2960" s="1">
        <v>-1.4012984639999999E-45</v>
      </c>
      <c r="G2960">
        <v>0</v>
      </c>
      <c r="H2960">
        <v>-2.0398788450000001</v>
      </c>
      <c r="I2960">
        <v>4.4782452580000003</v>
      </c>
      <c r="J2960">
        <v>1.053677201</v>
      </c>
      <c r="K2960">
        <v>70.108062739999994</v>
      </c>
    </row>
    <row r="2961" spans="1:11" x14ac:dyDescent="0.3">
      <c r="A2961">
        <v>59.2</v>
      </c>
      <c r="B2961">
        <v>0</v>
      </c>
      <c r="C2961">
        <v>0</v>
      </c>
      <c r="D2961">
        <v>-2.54399702E-3</v>
      </c>
      <c r="E2961">
        <v>5.4599061609999999E-2</v>
      </c>
      <c r="F2961">
        <v>0</v>
      </c>
      <c r="G2961">
        <v>0</v>
      </c>
      <c r="H2961">
        <v>2.7521424290000001</v>
      </c>
      <c r="I2961">
        <v>-1.533336163</v>
      </c>
      <c r="J2961">
        <v>1.066336274</v>
      </c>
      <c r="K2961">
        <v>70.105094910000005</v>
      </c>
    </row>
    <row r="2962" spans="1:11" x14ac:dyDescent="0.3">
      <c r="A2962">
        <v>59.22</v>
      </c>
      <c r="B2962">
        <v>0</v>
      </c>
      <c r="C2962">
        <v>0</v>
      </c>
      <c r="D2962">
        <v>-3.6263577640000002E-3</v>
      </c>
      <c r="E2962">
        <v>5.5296465750000003E-2</v>
      </c>
      <c r="F2962">
        <v>0</v>
      </c>
      <c r="G2962" s="1">
        <v>-1.4012984639999999E-45</v>
      </c>
      <c r="H2962">
        <v>4.932216167</v>
      </c>
      <c r="I2962">
        <v>-2.9526827340000001</v>
      </c>
      <c r="J2962">
        <v>1.0792515279999999</v>
      </c>
      <c r="K2962">
        <v>70.107673649999995</v>
      </c>
    </row>
    <row r="2963" spans="1:11" x14ac:dyDescent="0.3">
      <c r="A2963">
        <v>59.24</v>
      </c>
      <c r="B2963">
        <v>0</v>
      </c>
      <c r="C2963">
        <v>0</v>
      </c>
      <c r="D2963">
        <v>-3.641370684E-3</v>
      </c>
      <c r="E2963">
        <v>5.4356738920000001E-2</v>
      </c>
      <c r="F2963" s="1">
        <v>1.4012984639999999E-45</v>
      </c>
      <c r="G2963">
        <v>0</v>
      </c>
      <c r="H2963">
        <v>1.8630533220000001</v>
      </c>
      <c r="I2963">
        <v>-0.1514153033</v>
      </c>
      <c r="J2963">
        <v>1.0846158269999999</v>
      </c>
      <c r="K2963">
        <v>70.104873659999996</v>
      </c>
    </row>
    <row r="2964" spans="1:11" x14ac:dyDescent="0.3">
      <c r="A2964">
        <v>59.26</v>
      </c>
      <c r="B2964">
        <v>0</v>
      </c>
      <c r="C2964">
        <v>0</v>
      </c>
      <c r="D2964">
        <v>-3.760326654E-3</v>
      </c>
      <c r="E2964">
        <v>5.6832566860000003E-2</v>
      </c>
      <c r="F2964">
        <v>0</v>
      </c>
      <c r="G2964" s="1">
        <v>1.4012984639999999E-45</v>
      </c>
      <c r="H2964">
        <v>0.47322568300000001</v>
      </c>
      <c r="I2964">
        <v>1.3337131739999999</v>
      </c>
      <c r="J2964">
        <v>1.091583848</v>
      </c>
      <c r="K2964">
        <v>70.112541199999995</v>
      </c>
    </row>
    <row r="2965" spans="1:11" x14ac:dyDescent="0.3">
      <c r="A2965">
        <v>59.28</v>
      </c>
      <c r="B2965">
        <v>0</v>
      </c>
      <c r="C2965">
        <v>0</v>
      </c>
      <c r="D2965">
        <v>-3.2789371910000001E-3</v>
      </c>
      <c r="E2965">
        <v>5.9452354909999998E-2</v>
      </c>
      <c r="F2965" s="1">
        <v>-1.4012984639999999E-45</v>
      </c>
      <c r="G2965">
        <v>0</v>
      </c>
      <c r="H2965">
        <v>4.2004871369999996</v>
      </c>
      <c r="I2965">
        <v>3.061989069</v>
      </c>
      <c r="J2965">
        <v>1.0974000690000001</v>
      </c>
      <c r="K2965">
        <v>70.126098630000001</v>
      </c>
    </row>
    <row r="2966" spans="1:11" x14ac:dyDescent="0.3">
      <c r="A2966">
        <v>59.3</v>
      </c>
      <c r="B2966">
        <v>0</v>
      </c>
      <c r="C2966">
        <v>0</v>
      </c>
      <c r="D2966">
        <v>-2.2815950209999999E-3</v>
      </c>
      <c r="E2966">
        <v>6.1804115770000001E-2</v>
      </c>
      <c r="F2966">
        <v>0</v>
      </c>
      <c r="G2966">
        <v>0</v>
      </c>
      <c r="H2966">
        <v>4.6478109359999999</v>
      </c>
      <c r="I2966">
        <v>0.89846211669999998</v>
      </c>
      <c r="J2966">
        <v>1.108723879</v>
      </c>
      <c r="K2966">
        <v>70.134086609999997</v>
      </c>
    </row>
    <row r="2967" spans="1:11" x14ac:dyDescent="0.3">
      <c r="A2967">
        <v>59.32</v>
      </c>
      <c r="B2967">
        <v>0</v>
      </c>
      <c r="C2967">
        <v>0</v>
      </c>
      <c r="D2967">
        <v>-1.424942166E-3</v>
      </c>
      <c r="E2967">
        <v>6.1708912249999998E-2</v>
      </c>
      <c r="F2967">
        <v>0</v>
      </c>
      <c r="G2967" s="1">
        <v>-1.4012984639999999E-45</v>
      </c>
      <c r="H2967">
        <v>1.1012885569999999</v>
      </c>
      <c r="I2967">
        <v>-2.7083621029999998</v>
      </c>
      <c r="J2967">
        <v>1.1169383530000001</v>
      </c>
      <c r="K2967">
        <v>70.134307860000007</v>
      </c>
    </row>
    <row r="2968" spans="1:11" x14ac:dyDescent="0.3">
      <c r="A2968">
        <v>59.34</v>
      </c>
      <c r="B2968">
        <v>0</v>
      </c>
      <c r="C2968">
        <v>0</v>
      </c>
      <c r="D2968">
        <v>-8.357279003E-4</v>
      </c>
      <c r="E2968">
        <v>5.946971476E-2</v>
      </c>
      <c r="F2968">
        <v>0</v>
      </c>
      <c r="G2968">
        <v>0</v>
      </c>
      <c r="H2968">
        <v>2.5684325700000001</v>
      </c>
      <c r="I2968">
        <v>-0.143187806</v>
      </c>
      <c r="J2968">
        <v>1.1268869640000001</v>
      </c>
      <c r="K2968">
        <v>70.123992920000006</v>
      </c>
    </row>
    <row r="2969" spans="1:11" x14ac:dyDescent="0.3">
      <c r="A2969">
        <v>59.36</v>
      </c>
      <c r="B2969">
        <v>0</v>
      </c>
      <c r="C2969">
        <v>0</v>
      </c>
      <c r="D2969">
        <v>5.933493376E-4</v>
      </c>
      <c r="E2969">
        <v>5.8299198750000003E-2</v>
      </c>
      <c r="F2969">
        <v>0</v>
      </c>
      <c r="G2969">
        <v>0</v>
      </c>
      <c r="H2969">
        <v>2.9737291340000001</v>
      </c>
      <c r="I2969">
        <v>-3.3042773599999999E-2</v>
      </c>
      <c r="J2969">
        <v>1.130411029</v>
      </c>
      <c r="K2969">
        <v>70.12017822</v>
      </c>
    </row>
    <row r="2970" spans="1:11" x14ac:dyDescent="0.3">
      <c r="A2970">
        <v>59.38</v>
      </c>
      <c r="B2970">
        <v>0</v>
      </c>
      <c r="C2970">
        <v>0</v>
      </c>
      <c r="D2970">
        <v>1.738637686E-3</v>
      </c>
      <c r="E2970">
        <v>5.7977676390000003E-2</v>
      </c>
      <c r="F2970" s="1">
        <v>-1.4012984639999999E-45</v>
      </c>
      <c r="G2970" s="1">
        <v>1.4012984639999999E-45</v>
      </c>
      <c r="H2970">
        <v>1.892604709</v>
      </c>
      <c r="I2970">
        <v>1.7011944059999999</v>
      </c>
      <c r="J2970">
        <v>1.131364107</v>
      </c>
      <c r="K2970">
        <v>70.117919920000006</v>
      </c>
    </row>
    <row r="2971" spans="1:11" x14ac:dyDescent="0.3">
      <c r="A2971">
        <v>59.4</v>
      </c>
      <c r="B2971">
        <v>0</v>
      </c>
      <c r="C2971">
        <v>0</v>
      </c>
      <c r="D2971">
        <v>2.2754780950000001E-3</v>
      </c>
      <c r="E2971">
        <v>5.7809486989999999E-2</v>
      </c>
      <c r="F2971">
        <v>0</v>
      </c>
      <c r="G2971">
        <v>0</v>
      </c>
      <c r="H2971">
        <v>0.50226950650000002</v>
      </c>
      <c r="I2971">
        <v>1.248229265</v>
      </c>
      <c r="J2971">
        <v>1.1305270199999999</v>
      </c>
      <c r="K2971">
        <v>70.117538449999998</v>
      </c>
    </row>
    <row r="2972" spans="1:11" x14ac:dyDescent="0.3">
      <c r="A2972">
        <v>59.42</v>
      </c>
      <c r="B2972">
        <v>0</v>
      </c>
      <c r="C2972">
        <v>0</v>
      </c>
      <c r="D2972">
        <v>3.0209012329999998E-3</v>
      </c>
      <c r="E2972">
        <v>6.0227394099999998E-2</v>
      </c>
      <c r="F2972" s="1">
        <v>1.4012984639999999E-45</v>
      </c>
      <c r="G2972" s="1">
        <v>-1.4012984639999999E-45</v>
      </c>
      <c r="H2972">
        <v>-1.775245309</v>
      </c>
      <c r="I2972">
        <v>6.0531425480000003</v>
      </c>
      <c r="J2972">
        <v>1.1283122299999999</v>
      </c>
      <c r="K2972">
        <v>70.127471920000005</v>
      </c>
    </row>
    <row r="2973" spans="1:11" x14ac:dyDescent="0.3">
      <c r="A2973">
        <v>59.44</v>
      </c>
      <c r="B2973">
        <v>0</v>
      </c>
      <c r="C2973">
        <v>0</v>
      </c>
      <c r="D2973">
        <v>1.7132796349999999E-3</v>
      </c>
      <c r="E2973">
        <v>6.2583580609999995E-2</v>
      </c>
      <c r="F2973">
        <v>0</v>
      </c>
      <c r="G2973">
        <v>0</v>
      </c>
      <c r="H2973">
        <v>-0.80866205690000004</v>
      </c>
      <c r="I2973">
        <v>1.809621572</v>
      </c>
      <c r="J2973">
        <v>1.1250437499999999</v>
      </c>
      <c r="K2973">
        <v>70.136947629999995</v>
      </c>
    </row>
    <row r="2974" spans="1:11" x14ac:dyDescent="0.3">
      <c r="A2974">
        <v>59.46</v>
      </c>
      <c r="B2974">
        <v>0</v>
      </c>
      <c r="C2974">
        <v>0</v>
      </c>
      <c r="D2974">
        <v>-6.2193348999999996E-4</v>
      </c>
      <c r="E2974">
        <v>6.2362849710000001E-2</v>
      </c>
      <c r="F2974">
        <v>0</v>
      </c>
      <c r="G2974">
        <v>0</v>
      </c>
      <c r="H2974">
        <v>0.35695457460000002</v>
      </c>
      <c r="I2974">
        <v>9.8804178240000002</v>
      </c>
      <c r="J2974">
        <v>1.1137537959999999</v>
      </c>
      <c r="K2974">
        <v>70.137084959999996</v>
      </c>
    </row>
    <row r="2975" spans="1:11" x14ac:dyDescent="0.3">
      <c r="A2975">
        <v>59.48</v>
      </c>
      <c r="B2975">
        <v>0</v>
      </c>
      <c r="C2975">
        <v>0</v>
      </c>
      <c r="D2975">
        <v>-1.309096813E-3</v>
      </c>
      <c r="E2975">
        <v>6.5824940799999995E-2</v>
      </c>
      <c r="F2975" s="1">
        <v>-1.4012984639999999E-45</v>
      </c>
      <c r="G2975" s="1">
        <v>1.4012984639999999E-45</v>
      </c>
      <c r="H2975">
        <v>-5.6557664870000002</v>
      </c>
      <c r="I2975">
        <v>0.16066741940000001</v>
      </c>
      <c r="J2975">
        <v>1.1011224989999999</v>
      </c>
      <c r="K2975">
        <v>70.14954376</v>
      </c>
    </row>
    <row r="2976" spans="1:11" x14ac:dyDescent="0.3">
      <c r="A2976">
        <v>59.5</v>
      </c>
      <c r="B2976">
        <v>0</v>
      </c>
      <c r="C2976">
        <v>0</v>
      </c>
      <c r="D2976">
        <v>-3.395792097E-3</v>
      </c>
      <c r="E2976">
        <v>6.5677478910000003E-2</v>
      </c>
      <c r="F2976">
        <v>0</v>
      </c>
      <c r="G2976">
        <v>0</v>
      </c>
      <c r="H2976">
        <v>-4.9856061939999998</v>
      </c>
      <c r="I2976">
        <v>-0.1065589935</v>
      </c>
      <c r="J2976">
        <v>1.07794404</v>
      </c>
      <c r="K2976">
        <v>70.151435849999999</v>
      </c>
    </row>
    <row r="2977" spans="1:11" x14ac:dyDescent="0.3">
      <c r="A2977">
        <v>59.52</v>
      </c>
      <c r="B2977">
        <v>0</v>
      </c>
      <c r="C2977">
        <v>0</v>
      </c>
      <c r="D2977">
        <v>-4.1221193970000002E-3</v>
      </c>
      <c r="E2977">
        <v>6.5650865439999997E-2</v>
      </c>
      <c r="F2977" s="1">
        <v>1.4012984639999999E-45</v>
      </c>
      <c r="G2977" s="1">
        <v>-1.4012984639999999E-45</v>
      </c>
      <c r="H2977">
        <v>4.1976671220000004</v>
      </c>
      <c r="I2977">
        <v>7.0110692979999998</v>
      </c>
      <c r="J2977">
        <v>1.063188434</v>
      </c>
      <c r="K2977">
        <v>70.151618959999993</v>
      </c>
    </row>
    <row r="2978" spans="1:11" x14ac:dyDescent="0.3">
      <c r="A2978">
        <v>59.54</v>
      </c>
      <c r="B2978">
        <v>0</v>
      </c>
      <c r="C2978">
        <v>0</v>
      </c>
      <c r="D2978">
        <v>-4.7030560669999999E-3</v>
      </c>
      <c r="E2978">
        <v>6.5731838350000002E-2</v>
      </c>
      <c r="F2978">
        <v>0</v>
      </c>
      <c r="G2978" s="1">
        <v>1.4012984639999999E-45</v>
      </c>
      <c r="H2978">
        <v>-5.1506586070000004</v>
      </c>
      <c r="I2978">
        <v>7.9874682430000004</v>
      </c>
      <c r="J2978">
        <v>1.045464516</v>
      </c>
      <c r="K2978">
        <v>70.152275090000003</v>
      </c>
    </row>
    <row r="2979" spans="1:11" x14ac:dyDescent="0.3">
      <c r="A2979">
        <v>59.56</v>
      </c>
      <c r="B2979">
        <v>0</v>
      </c>
      <c r="C2979">
        <v>0</v>
      </c>
      <c r="D2979">
        <v>-6.3284412030000002E-3</v>
      </c>
      <c r="E2979">
        <v>6.5463304520000001E-2</v>
      </c>
      <c r="F2979" s="1">
        <v>-1.4012984639999999E-45</v>
      </c>
      <c r="G2979">
        <v>0</v>
      </c>
      <c r="H2979">
        <v>-1.2184472079999999</v>
      </c>
      <c r="I2979">
        <v>9.1163845059999993</v>
      </c>
      <c r="J2979">
        <v>1.0355579850000001</v>
      </c>
      <c r="K2979">
        <v>70.150550839999994</v>
      </c>
    </row>
    <row r="2980" spans="1:11" x14ac:dyDescent="0.3">
      <c r="A2980">
        <v>59.58</v>
      </c>
      <c r="B2980">
        <v>0</v>
      </c>
      <c r="C2980">
        <v>0</v>
      </c>
      <c r="D2980">
        <v>-5.8927536010000003E-3</v>
      </c>
      <c r="E2980">
        <v>6.9465041160000005E-2</v>
      </c>
      <c r="F2980" s="1">
        <v>-1.4012984639999999E-45</v>
      </c>
      <c r="G2980" s="1">
        <v>1.4012984639999999E-45</v>
      </c>
      <c r="H2980">
        <v>-6.4146022800000004</v>
      </c>
      <c r="I2980">
        <v>5.7466669079999999</v>
      </c>
      <c r="J2980">
        <v>1.018903613</v>
      </c>
      <c r="K2980">
        <v>70.171669010000002</v>
      </c>
    </row>
    <row r="2981" spans="1:11" x14ac:dyDescent="0.3">
      <c r="A2981">
        <v>59.6</v>
      </c>
      <c r="B2981">
        <v>0</v>
      </c>
      <c r="C2981">
        <v>0</v>
      </c>
      <c r="D2981">
        <v>-5.5760778490000001E-3</v>
      </c>
      <c r="E2981">
        <v>7.2421088810000006E-2</v>
      </c>
      <c r="F2981">
        <v>0</v>
      </c>
      <c r="G2981">
        <v>0</v>
      </c>
      <c r="H2981">
        <v>-7.0025153160000002</v>
      </c>
      <c r="I2981">
        <v>9.9887294769999997</v>
      </c>
      <c r="J2981">
        <v>1.0048090220000001</v>
      </c>
      <c r="K2981">
        <v>70.183692930000007</v>
      </c>
    </row>
    <row r="2982" spans="1:11" x14ac:dyDescent="0.3">
      <c r="A2982">
        <v>59.62</v>
      </c>
      <c r="B2982">
        <v>0</v>
      </c>
      <c r="C2982">
        <v>0</v>
      </c>
      <c r="D2982">
        <v>-5.285341293E-3</v>
      </c>
      <c r="E2982">
        <v>7.4582681060000003E-2</v>
      </c>
      <c r="F2982" s="1">
        <v>1.4012984639999999E-45</v>
      </c>
      <c r="G2982">
        <v>0</v>
      </c>
      <c r="H2982">
        <v>-3.6184601779999999</v>
      </c>
      <c r="I2982">
        <v>-0.72656995059999996</v>
      </c>
      <c r="J2982">
        <v>0.98118299249999996</v>
      </c>
      <c r="K2982">
        <v>70.197509769999996</v>
      </c>
    </row>
    <row r="2983" spans="1:11" x14ac:dyDescent="0.3">
      <c r="A2983">
        <v>59.64</v>
      </c>
      <c r="B2983">
        <v>0</v>
      </c>
      <c r="C2983">
        <v>0</v>
      </c>
      <c r="D2983">
        <v>-4.331473261E-3</v>
      </c>
      <c r="E2983">
        <v>7.45587796E-2</v>
      </c>
      <c r="F2983">
        <v>0</v>
      </c>
      <c r="G2983" s="1">
        <v>-1.4012984639999999E-45</v>
      </c>
      <c r="H2983">
        <v>-6.3172798160000001</v>
      </c>
      <c r="I2983">
        <v>2.5772109030000001</v>
      </c>
      <c r="J2983">
        <v>0.96772831680000004</v>
      </c>
      <c r="K2983">
        <v>70.196929929999996</v>
      </c>
    </row>
    <row r="2984" spans="1:11" x14ac:dyDescent="0.3">
      <c r="A2984">
        <v>59.66</v>
      </c>
      <c r="B2984">
        <v>0</v>
      </c>
      <c r="C2984">
        <v>0</v>
      </c>
      <c r="D2984">
        <v>-5.4514445360000002E-3</v>
      </c>
      <c r="E2984">
        <v>7.3354795580000007E-2</v>
      </c>
      <c r="F2984" s="1">
        <v>-1.4012984639999999E-45</v>
      </c>
      <c r="G2984">
        <v>0</v>
      </c>
      <c r="H2984">
        <v>-1.1774380209999999</v>
      </c>
      <c r="I2984">
        <v>7.954860687</v>
      </c>
      <c r="J2984">
        <v>0.9584885836</v>
      </c>
      <c r="K2984">
        <v>70.190231319999995</v>
      </c>
    </row>
    <row r="2985" spans="1:11" x14ac:dyDescent="0.3">
      <c r="A2985">
        <v>59.68</v>
      </c>
      <c r="B2985">
        <v>0</v>
      </c>
      <c r="C2985">
        <v>0</v>
      </c>
      <c r="D2985">
        <v>-5.9702582659999998E-3</v>
      </c>
      <c r="E2985">
        <v>7.3003202680000004E-2</v>
      </c>
      <c r="F2985">
        <v>0</v>
      </c>
      <c r="G2985" s="1">
        <v>1.4012984639999999E-45</v>
      </c>
      <c r="H2985">
        <v>-1.922558904</v>
      </c>
      <c r="I2985">
        <v>1.3250085119999999</v>
      </c>
      <c r="J2985">
        <v>0.96172040700000005</v>
      </c>
      <c r="K2985">
        <v>70.188194269999997</v>
      </c>
    </row>
    <row r="2986" spans="1:11" x14ac:dyDescent="0.3">
      <c r="A2986">
        <v>59.7</v>
      </c>
      <c r="B2986">
        <v>0</v>
      </c>
      <c r="C2986">
        <v>0</v>
      </c>
      <c r="D2986">
        <v>-6.422463804E-3</v>
      </c>
      <c r="E2986">
        <v>7.367961109E-2</v>
      </c>
      <c r="F2986">
        <v>0</v>
      </c>
      <c r="G2986">
        <v>0</v>
      </c>
      <c r="H2986">
        <v>-2.0922920700000001</v>
      </c>
      <c r="I2986">
        <v>6.638120174</v>
      </c>
      <c r="J2986">
        <v>0.97819876670000006</v>
      </c>
      <c r="K2986">
        <v>70.19454193</v>
      </c>
    </row>
    <row r="2987" spans="1:11" x14ac:dyDescent="0.3">
      <c r="A2987">
        <v>59.72</v>
      </c>
      <c r="B2987">
        <v>0</v>
      </c>
      <c r="C2987">
        <v>0</v>
      </c>
      <c r="D2987">
        <v>-7.9461820420000003E-3</v>
      </c>
      <c r="E2987">
        <v>7.5051054359999994E-2</v>
      </c>
      <c r="F2987" s="1">
        <v>1.4012984639999999E-45</v>
      </c>
      <c r="G2987">
        <v>0</v>
      </c>
      <c r="H2987">
        <v>1.376523852</v>
      </c>
      <c r="I2987">
        <v>-0.78226137159999998</v>
      </c>
      <c r="J2987">
        <v>0.99302119020000001</v>
      </c>
      <c r="K2987">
        <v>70.199821470000003</v>
      </c>
    </row>
    <row r="2988" spans="1:11" x14ac:dyDescent="0.3">
      <c r="A2988">
        <v>59.74</v>
      </c>
      <c r="B2988">
        <v>0</v>
      </c>
      <c r="C2988">
        <v>0</v>
      </c>
      <c r="D2988">
        <v>-7.8123547140000003E-3</v>
      </c>
      <c r="E2988">
        <v>7.2288259859999995E-2</v>
      </c>
      <c r="F2988">
        <v>0</v>
      </c>
      <c r="G2988" s="1">
        <v>-1.4012984639999999E-45</v>
      </c>
      <c r="H2988">
        <v>-3.907107592</v>
      </c>
      <c r="I2988">
        <v>-0.53332680460000004</v>
      </c>
      <c r="J2988">
        <v>1.0076342819999999</v>
      </c>
      <c r="K2988">
        <v>70.188484189999997</v>
      </c>
    </row>
    <row r="2989" spans="1:11" x14ac:dyDescent="0.3">
      <c r="A2989">
        <v>59.76</v>
      </c>
      <c r="B2989">
        <v>0</v>
      </c>
      <c r="C2989">
        <v>0</v>
      </c>
      <c r="D2989">
        <v>-7.5507722799999996E-3</v>
      </c>
      <c r="E2989">
        <v>7.0862725380000005E-2</v>
      </c>
      <c r="F2989" s="1">
        <v>-1.4012984639999999E-45</v>
      </c>
      <c r="G2989">
        <v>0</v>
      </c>
      <c r="H2989">
        <v>-5.973460674</v>
      </c>
      <c r="I2989">
        <v>-1.097974658</v>
      </c>
      <c r="J2989">
        <v>1.025978804</v>
      </c>
      <c r="K2989">
        <v>70.178108219999999</v>
      </c>
    </row>
    <row r="2990" spans="1:11" x14ac:dyDescent="0.3">
      <c r="A2990">
        <v>59.78</v>
      </c>
      <c r="B2990">
        <v>0</v>
      </c>
      <c r="C2990">
        <v>0</v>
      </c>
      <c r="D2990">
        <v>-9.0583860870000008E-3</v>
      </c>
      <c r="E2990">
        <v>7.3050692680000001E-2</v>
      </c>
      <c r="F2990">
        <v>0</v>
      </c>
      <c r="G2990" s="1">
        <v>1.4012984639999999E-45</v>
      </c>
      <c r="H2990">
        <v>4.9871592519999997</v>
      </c>
      <c r="I2990">
        <v>-4.5376968379999996</v>
      </c>
      <c r="J2990">
        <v>1.036082387</v>
      </c>
      <c r="K2990">
        <v>70.189331050000007</v>
      </c>
    </row>
    <row r="2991" spans="1:11" x14ac:dyDescent="0.3">
      <c r="A2991">
        <v>59.8</v>
      </c>
      <c r="B2991">
        <v>0</v>
      </c>
      <c r="C2991">
        <v>0</v>
      </c>
      <c r="D2991">
        <v>-9.6343494949999997E-3</v>
      </c>
      <c r="E2991">
        <v>6.9728985430000001E-2</v>
      </c>
      <c r="F2991">
        <v>0</v>
      </c>
      <c r="G2991">
        <v>0</v>
      </c>
      <c r="H2991">
        <v>1.5161535740000001</v>
      </c>
      <c r="I2991">
        <v>1.0658240320000001</v>
      </c>
      <c r="J2991">
        <v>1.0508148669999999</v>
      </c>
      <c r="K2991">
        <v>70.173767089999998</v>
      </c>
    </row>
    <row r="2992" spans="1:11" x14ac:dyDescent="0.3">
      <c r="A2992">
        <v>59.82</v>
      </c>
      <c r="B2992">
        <v>0</v>
      </c>
      <c r="C2992">
        <v>0</v>
      </c>
      <c r="D2992">
        <v>-1.069776714E-2</v>
      </c>
      <c r="E2992">
        <v>6.7112743850000003E-2</v>
      </c>
      <c r="F2992">
        <v>0</v>
      </c>
      <c r="G2992">
        <v>0</v>
      </c>
      <c r="H2992">
        <v>0.57864749429999995</v>
      </c>
      <c r="I2992">
        <v>1.5554920430000001</v>
      </c>
      <c r="J2992">
        <v>1.061163664</v>
      </c>
      <c r="K2992">
        <v>70.162155150000004</v>
      </c>
    </row>
    <row r="2993" spans="1:11" x14ac:dyDescent="0.3">
      <c r="A2993">
        <v>59.84</v>
      </c>
      <c r="B2993">
        <v>0</v>
      </c>
      <c r="C2993">
        <v>0</v>
      </c>
      <c r="D2993">
        <v>-1.153958961E-2</v>
      </c>
      <c r="E2993">
        <v>7.0191025729999995E-2</v>
      </c>
      <c r="F2993">
        <v>0</v>
      </c>
      <c r="G2993" s="1">
        <v>-1.4012984639999999E-45</v>
      </c>
      <c r="H2993">
        <v>1.5139312739999999</v>
      </c>
      <c r="I2993">
        <v>5.2683649060000004</v>
      </c>
      <c r="J2993">
        <v>1.0754331349999999</v>
      </c>
      <c r="K2993">
        <v>70.17751312</v>
      </c>
    </row>
    <row r="2994" spans="1:11" x14ac:dyDescent="0.3">
      <c r="A2994">
        <v>59.86</v>
      </c>
      <c r="B2994">
        <v>0</v>
      </c>
      <c r="C2994">
        <v>0</v>
      </c>
      <c r="D2994">
        <v>-1.326035708E-2</v>
      </c>
      <c r="E2994">
        <v>6.9938912990000004E-2</v>
      </c>
      <c r="F2994" s="1">
        <v>-1.4012984639999999E-45</v>
      </c>
      <c r="G2994">
        <v>0</v>
      </c>
      <c r="H2994">
        <v>3.0240850450000001</v>
      </c>
      <c r="I2994">
        <v>1.3614480499999999</v>
      </c>
      <c r="J2994">
        <v>1.081805229</v>
      </c>
      <c r="K2994">
        <v>70.180786130000001</v>
      </c>
    </row>
    <row r="2995" spans="1:11" x14ac:dyDescent="0.3">
      <c r="A2995">
        <v>59.88</v>
      </c>
      <c r="B2995">
        <v>0</v>
      </c>
      <c r="C2995">
        <v>0</v>
      </c>
      <c r="D2995">
        <v>-1.531263813E-2</v>
      </c>
      <c r="E2995">
        <v>6.6778048869999995E-2</v>
      </c>
      <c r="F2995">
        <v>0</v>
      </c>
      <c r="G2995" s="1">
        <v>1.4012984639999999E-45</v>
      </c>
      <c r="H2995">
        <v>6.2979907989999999</v>
      </c>
      <c r="I2995">
        <v>-1.6668765539999999</v>
      </c>
      <c r="J2995">
        <v>1.08151412</v>
      </c>
      <c r="K2995">
        <v>70.165885930000002</v>
      </c>
    </row>
    <row r="2996" spans="1:11" x14ac:dyDescent="0.3">
      <c r="A2996">
        <v>59.9</v>
      </c>
      <c r="B2996">
        <v>0</v>
      </c>
      <c r="C2996">
        <v>0</v>
      </c>
      <c r="D2996">
        <v>-1.6678292300000001E-2</v>
      </c>
      <c r="E2996">
        <v>7.0809081199999999E-2</v>
      </c>
      <c r="F2996" s="1">
        <v>1.4012984639999999E-45</v>
      </c>
      <c r="G2996">
        <v>0</v>
      </c>
      <c r="H2996">
        <v>7.5086164469999996</v>
      </c>
      <c r="I2996">
        <v>1.7466099260000001</v>
      </c>
      <c r="J2996">
        <v>1.0684778690000001</v>
      </c>
      <c r="K2996">
        <v>70.185615540000001</v>
      </c>
    </row>
    <row r="2997" spans="1:11" x14ac:dyDescent="0.3">
      <c r="A2997">
        <v>59.92</v>
      </c>
      <c r="B2997">
        <v>0</v>
      </c>
      <c r="C2997">
        <v>0</v>
      </c>
      <c r="D2997">
        <v>-1.6647513959999999E-2</v>
      </c>
      <c r="E2997">
        <v>7.0018887520000003E-2</v>
      </c>
      <c r="F2997">
        <v>0</v>
      </c>
      <c r="G2997">
        <v>0</v>
      </c>
      <c r="H2997">
        <v>8.0729808809999994</v>
      </c>
      <c r="I2997">
        <v>0.19443301860000001</v>
      </c>
      <c r="J2997">
        <v>1.0469207760000001</v>
      </c>
      <c r="K2997">
        <v>70.18093872</v>
      </c>
    </row>
    <row r="2998" spans="1:11" x14ac:dyDescent="0.3">
      <c r="A2998">
        <v>59.94</v>
      </c>
      <c r="B2998">
        <v>0</v>
      </c>
      <c r="C2998">
        <v>0</v>
      </c>
      <c r="D2998">
        <v>-1.378784701E-2</v>
      </c>
      <c r="E2998">
        <v>7.0956543090000004E-2</v>
      </c>
      <c r="F2998" s="1">
        <v>-1.4012984639999999E-45</v>
      </c>
      <c r="G2998" s="1">
        <v>-1.4012984639999999E-45</v>
      </c>
      <c r="H2998">
        <v>10.506983760000001</v>
      </c>
      <c r="I2998">
        <v>-1.990624666</v>
      </c>
      <c r="J2998">
        <v>1.030321002</v>
      </c>
      <c r="K2998">
        <v>70.181732179999997</v>
      </c>
    </row>
    <row r="2999" spans="1:11" x14ac:dyDescent="0.3">
      <c r="A2999">
        <v>59.96</v>
      </c>
      <c r="B2999">
        <v>0</v>
      </c>
      <c r="C2999">
        <v>0</v>
      </c>
      <c r="D2999">
        <v>-9.8771415650000007E-3</v>
      </c>
      <c r="E2999">
        <v>7.3065325619999996E-2</v>
      </c>
      <c r="F2999">
        <v>0</v>
      </c>
      <c r="G2999">
        <v>0</v>
      </c>
      <c r="H2999">
        <v>4.5728282929999997</v>
      </c>
      <c r="I2999">
        <v>4.4952139850000004</v>
      </c>
      <c r="J2999">
        <v>1.0135213139999999</v>
      </c>
      <c r="K2999">
        <v>70.190750120000004</v>
      </c>
    </row>
    <row r="3000" spans="1:11" x14ac:dyDescent="0.3">
      <c r="A3000">
        <v>59.98</v>
      </c>
      <c r="B3000">
        <v>0</v>
      </c>
      <c r="C3000">
        <v>0</v>
      </c>
      <c r="D3000">
        <v>-8.3193518220000002E-3</v>
      </c>
      <c r="E3000">
        <v>7.3237985369999994E-2</v>
      </c>
      <c r="F3000">
        <v>0</v>
      </c>
      <c r="G3000" s="1">
        <v>1.4012984639999999E-45</v>
      </c>
      <c r="H3000">
        <v>3.6660482879999998</v>
      </c>
      <c r="I3000">
        <v>-1.6699132919999999</v>
      </c>
      <c r="J3000">
        <v>0.98890399929999995</v>
      </c>
      <c r="K3000">
        <v>70.189735409999997</v>
      </c>
    </row>
    <row r="3001" spans="1:11" x14ac:dyDescent="0.3">
      <c r="A3001">
        <v>60</v>
      </c>
      <c r="B3001">
        <v>0</v>
      </c>
      <c r="C3001">
        <v>0</v>
      </c>
      <c r="D3001">
        <v>-5.6200996040000001E-3</v>
      </c>
      <c r="E3001">
        <v>7.2543337939999994E-2</v>
      </c>
      <c r="F3001">
        <v>0</v>
      </c>
      <c r="G3001">
        <v>0</v>
      </c>
      <c r="H3001">
        <v>5.9395298959999998</v>
      </c>
      <c r="I3001">
        <v>-1.939574122</v>
      </c>
      <c r="J3001">
        <v>0.9726758003</v>
      </c>
      <c r="K3001">
        <v>70.183853150000004</v>
      </c>
    </row>
    <row r="3002" spans="1:11" x14ac:dyDescent="0.3">
      <c r="A3002">
        <v>60.02</v>
      </c>
      <c r="B3002">
        <v>0</v>
      </c>
      <c r="C3002">
        <v>0</v>
      </c>
      <c r="D3002">
        <v>-6.2173269689999996E-3</v>
      </c>
      <c r="E3002">
        <v>7.0973411200000003E-2</v>
      </c>
      <c r="F3002" s="1">
        <v>-1.4012984639999999E-45</v>
      </c>
      <c r="G3002" s="1">
        <v>-1.4012984639999999E-45</v>
      </c>
      <c r="H3002">
        <v>7.7317280769999996</v>
      </c>
      <c r="I3002">
        <v>0.61445844169999997</v>
      </c>
      <c r="J3002">
        <v>0.94154083730000004</v>
      </c>
      <c r="K3002">
        <v>70.177680969999997</v>
      </c>
    </row>
    <row r="3003" spans="1:11" x14ac:dyDescent="0.3">
      <c r="A3003">
        <v>60.04</v>
      </c>
      <c r="B3003">
        <v>0</v>
      </c>
      <c r="C3003">
        <v>0</v>
      </c>
      <c r="D3003">
        <v>-6.179429591E-3</v>
      </c>
      <c r="E3003">
        <v>7.0911377669999998E-2</v>
      </c>
      <c r="F3003">
        <v>0</v>
      </c>
      <c r="G3003">
        <v>0</v>
      </c>
      <c r="H3003">
        <v>0.20289252699999999</v>
      </c>
      <c r="I3003">
        <v>14.03204918</v>
      </c>
      <c r="J3003">
        <v>0.92367148399999999</v>
      </c>
      <c r="K3003">
        <v>70.177307130000003</v>
      </c>
    </row>
    <row r="3004" spans="1:11" x14ac:dyDescent="0.3">
      <c r="A3004">
        <v>60.06</v>
      </c>
      <c r="B3004">
        <v>0</v>
      </c>
      <c r="C3004">
        <v>0</v>
      </c>
      <c r="D3004">
        <v>-6.5805576739999998E-3</v>
      </c>
      <c r="E3004">
        <v>7.0721924300000003E-2</v>
      </c>
      <c r="F3004" s="1">
        <v>1.4012984639999999E-45</v>
      </c>
      <c r="G3004">
        <v>0</v>
      </c>
      <c r="H3004">
        <v>0.64395552869999995</v>
      </c>
      <c r="I3004">
        <v>-3.8439328669999999</v>
      </c>
      <c r="J3004">
        <v>0.91572153570000003</v>
      </c>
      <c r="K3004">
        <v>70.176940920000007</v>
      </c>
    </row>
    <row r="3005" spans="1:11" x14ac:dyDescent="0.3">
      <c r="A3005">
        <v>60.08</v>
      </c>
      <c r="B3005">
        <v>0</v>
      </c>
      <c r="C3005">
        <v>0</v>
      </c>
      <c r="D3005">
        <v>-6.2066912649999997E-3</v>
      </c>
      <c r="E3005">
        <v>6.9593846799999998E-2</v>
      </c>
      <c r="F3005">
        <v>0</v>
      </c>
      <c r="G3005" s="1">
        <v>1.4012984639999999E-45</v>
      </c>
      <c r="H3005">
        <v>1.3116756679999999</v>
      </c>
      <c r="I3005">
        <v>2.8787231449999999</v>
      </c>
      <c r="J3005">
        <v>0.91679090259999996</v>
      </c>
      <c r="K3005">
        <v>70.172584529999995</v>
      </c>
    </row>
    <row r="3006" spans="1:11" x14ac:dyDescent="0.3">
      <c r="A3006">
        <v>60.1</v>
      </c>
      <c r="B3006">
        <v>0</v>
      </c>
      <c r="C3006">
        <v>0</v>
      </c>
      <c r="D3006">
        <v>-8.8881067930000005E-3</v>
      </c>
      <c r="E3006">
        <v>6.9488480690000007E-2</v>
      </c>
      <c r="F3006">
        <v>0</v>
      </c>
      <c r="G3006">
        <v>0</v>
      </c>
      <c r="H3006">
        <v>-3.408293724</v>
      </c>
      <c r="I3006">
        <v>6.5206851959999996</v>
      </c>
      <c r="J3006">
        <v>0.92563778159999999</v>
      </c>
      <c r="K3006">
        <v>70.172317500000005</v>
      </c>
    </row>
    <row r="3007" spans="1:11" x14ac:dyDescent="0.3">
      <c r="A3007">
        <v>60.12</v>
      </c>
      <c r="B3007">
        <v>0</v>
      </c>
      <c r="C3007">
        <v>0</v>
      </c>
      <c r="D3007">
        <v>-1.3840269299999999E-2</v>
      </c>
      <c r="E3007">
        <v>7.2118893269999998E-2</v>
      </c>
      <c r="F3007" s="1">
        <v>-1.4012984639999999E-45</v>
      </c>
      <c r="G3007" s="1">
        <v>-1.4012984639999999E-45</v>
      </c>
      <c r="H3007">
        <v>-6.8912205699999998</v>
      </c>
      <c r="I3007">
        <v>-3.9028854370000001</v>
      </c>
      <c r="J3007">
        <v>0.93392324449999997</v>
      </c>
      <c r="K3007">
        <v>70.185691829999996</v>
      </c>
    </row>
    <row r="3008" spans="1:11" x14ac:dyDescent="0.3">
      <c r="A3008">
        <v>60.14</v>
      </c>
      <c r="B3008">
        <v>0</v>
      </c>
      <c r="C3008">
        <v>0</v>
      </c>
      <c r="D3008">
        <v>-1.9977740939999999E-2</v>
      </c>
      <c r="E3008">
        <v>7.3697492480000001E-2</v>
      </c>
      <c r="F3008">
        <v>0</v>
      </c>
      <c r="G3008">
        <v>0</v>
      </c>
      <c r="H3008">
        <v>-2.6346247200000001</v>
      </c>
      <c r="I3008">
        <v>5.5959215159999998</v>
      </c>
      <c r="J3008">
        <v>0.94654470680000002</v>
      </c>
      <c r="K3008">
        <v>70.206993100000005</v>
      </c>
    </row>
    <row r="3009" spans="1:11" x14ac:dyDescent="0.3">
      <c r="A3009">
        <v>60.16</v>
      </c>
      <c r="B3009">
        <v>0</v>
      </c>
      <c r="C3009">
        <v>0</v>
      </c>
      <c r="D3009">
        <v>-2.3444626480000001E-2</v>
      </c>
      <c r="E3009">
        <v>7.853406668E-2</v>
      </c>
      <c r="F3009" s="1">
        <v>1.4012984639999999E-45</v>
      </c>
      <c r="G3009">
        <v>0</v>
      </c>
      <c r="H3009">
        <v>5.9287624360000004</v>
      </c>
      <c r="I3009">
        <v>3.3270947930000001</v>
      </c>
      <c r="J3009">
        <v>0.95427775380000002</v>
      </c>
      <c r="K3009">
        <v>70.231781010000006</v>
      </c>
    </row>
    <row r="3010" spans="1:11" x14ac:dyDescent="0.3">
      <c r="A3010">
        <v>60.18</v>
      </c>
      <c r="B3010">
        <v>0</v>
      </c>
      <c r="C3010">
        <v>0</v>
      </c>
      <c r="D3010">
        <v>-2.199557051E-2</v>
      </c>
      <c r="E3010">
        <v>8.2191005349999999E-2</v>
      </c>
      <c r="F3010">
        <v>0</v>
      </c>
      <c r="G3010" s="1">
        <v>1.4012984639999999E-45</v>
      </c>
      <c r="H3010">
        <v>3.7447571750000002</v>
      </c>
      <c r="I3010">
        <v>1.1439428330000001</v>
      </c>
      <c r="J3010">
        <v>0.96472591159999999</v>
      </c>
      <c r="K3010">
        <v>70.254112239999998</v>
      </c>
    </row>
    <row r="3011" spans="1:11" x14ac:dyDescent="0.3">
      <c r="A3011">
        <v>60.2</v>
      </c>
      <c r="B3011">
        <v>0</v>
      </c>
      <c r="C3011">
        <v>0</v>
      </c>
      <c r="D3011">
        <v>-1.9337419420000002E-2</v>
      </c>
      <c r="E3011">
        <v>8.042266965E-2</v>
      </c>
      <c r="F3011">
        <v>0</v>
      </c>
      <c r="G3011">
        <v>0</v>
      </c>
      <c r="H3011">
        <v>3.0715384480000001</v>
      </c>
      <c r="I3011">
        <v>4.6904401780000002</v>
      </c>
      <c r="J3011">
        <v>0.97061312200000005</v>
      </c>
      <c r="K3011">
        <v>70.24156189</v>
      </c>
    </row>
    <row r="3012" spans="1:11" x14ac:dyDescent="0.3">
      <c r="A3012">
        <v>60.22</v>
      </c>
      <c r="B3012">
        <v>0</v>
      </c>
      <c r="C3012">
        <v>0</v>
      </c>
      <c r="D3012">
        <v>-1.2947384270000001E-2</v>
      </c>
      <c r="E3012">
        <v>7.9846009610000004E-2</v>
      </c>
      <c r="F3012" s="1">
        <v>-1.4012984639999999E-45</v>
      </c>
      <c r="G3012" s="1">
        <v>-1.4012984639999999E-45</v>
      </c>
      <c r="H3012">
        <v>4.0131525989999997</v>
      </c>
      <c r="I3012">
        <v>1.4315844769999999</v>
      </c>
      <c r="J3012">
        <v>0.97630345819999997</v>
      </c>
      <c r="K3012">
        <v>70.22921753</v>
      </c>
    </row>
    <row r="3013" spans="1:11" x14ac:dyDescent="0.3">
      <c r="A3013">
        <v>60.24</v>
      </c>
      <c r="B3013">
        <v>0</v>
      </c>
      <c r="C3013">
        <v>0</v>
      </c>
      <c r="D3013">
        <v>-8.0610066650000003E-3</v>
      </c>
      <c r="E3013">
        <v>7.9606398940000003E-2</v>
      </c>
      <c r="F3013">
        <v>0</v>
      </c>
      <c r="G3013">
        <v>0</v>
      </c>
      <c r="H3013">
        <v>-3.3768303390000001</v>
      </c>
      <c r="I3013">
        <v>-1.4650106430000001</v>
      </c>
      <c r="J3013">
        <v>0.97698485850000005</v>
      </c>
      <c r="K3013">
        <v>70.224823000000001</v>
      </c>
    </row>
    <row r="3014" spans="1:11" x14ac:dyDescent="0.3">
      <c r="A3014">
        <v>60.26</v>
      </c>
      <c r="B3014">
        <v>0</v>
      </c>
      <c r="C3014">
        <v>0</v>
      </c>
      <c r="D3014">
        <v>-4.5933388170000004E-3</v>
      </c>
      <c r="E3014">
        <v>7.9615488649999996E-2</v>
      </c>
      <c r="F3014" s="1">
        <v>1.4012984639999999E-45</v>
      </c>
      <c r="G3014">
        <v>0</v>
      </c>
      <c r="H3014">
        <v>5.260145187</v>
      </c>
      <c r="I3014">
        <v>3.8485445980000001</v>
      </c>
      <c r="J3014">
        <v>0.9728114605</v>
      </c>
      <c r="K3014">
        <v>70.223495479999997</v>
      </c>
    </row>
    <row r="3015" spans="1:11" x14ac:dyDescent="0.3">
      <c r="A3015">
        <v>60.28</v>
      </c>
      <c r="B3015">
        <v>0</v>
      </c>
      <c r="C3015">
        <v>0</v>
      </c>
      <c r="D3015">
        <v>-2.4247430259999999E-3</v>
      </c>
      <c r="E3015">
        <v>7.9383417959999994E-2</v>
      </c>
      <c r="F3015">
        <v>0</v>
      </c>
      <c r="G3015" s="1">
        <v>1.4012984639999999E-45</v>
      </c>
      <c r="H3015">
        <v>11.69865227</v>
      </c>
      <c r="I3015">
        <v>8.2291994089999996</v>
      </c>
      <c r="J3015">
        <v>0.96756821869999998</v>
      </c>
      <c r="K3015">
        <v>70.222549439999995</v>
      </c>
    </row>
    <row r="3016" spans="1:11" x14ac:dyDescent="0.3">
      <c r="A3016">
        <v>60.3</v>
      </c>
      <c r="B3016">
        <v>0</v>
      </c>
      <c r="C3016">
        <v>0</v>
      </c>
      <c r="D3016">
        <v>-3.2163821159999998E-3</v>
      </c>
      <c r="E3016">
        <v>7.5033217669999999E-2</v>
      </c>
      <c r="F3016" s="1">
        <v>-1.4012984639999999E-45</v>
      </c>
      <c r="G3016">
        <v>0</v>
      </c>
      <c r="H3016">
        <v>3.711534023</v>
      </c>
      <c r="I3016">
        <v>-2.7323462959999998</v>
      </c>
      <c r="J3016">
        <v>0.95684456829999998</v>
      </c>
      <c r="K3016">
        <v>70.193626399999999</v>
      </c>
    </row>
    <row r="3017" spans="1:11" x14ac:dyDescent="0.3">
      <c r="A3017">
        <v>60.32</v>
      </c>
      <c r="B3017">
        <v>0</v>
      </c>
      <c r="C3017">
        <v>0</v>
      </c>
      <c r="D3017">
        <v>-3.5522244869999999E-3</v>
      </c>
      <c r="E3017">
        <v>7.0138260719999998E-2</v>
      </c>
      <c r="F3017">
        <v>0</v>
      </c>
      <c r="G3017" s="1">
        <v>-1.4012984639999999E-45</v>
      </c>
      <c r="H3017">
        <v>6.1217603680000003</v>
      </c>
      <c r="I3017">
        <v>-4.5164747240000001</v>
      </c>
      <c r="J3017">
        <v>0.95301914219999995</v>
      </c>
      <c r="K3017">
        <v>70.174438480000006</v>
      </c>
    </row>
    <row r="3018" spans="1:11" x14ac:dyDescent="0.3">
      <c r="A3018">
        <v>60.34</v>
      </c>
      <c r="B3018">
        <v>0</v>
      </c>
      <c r="C3018">
        <v>0</v>
      </c>
      <c r="D3018">
        <v>-1.2845508749999999E-3</v>
      </c>
      <c r="E3018">
        <v>7.0097476239999998E-2</v>
      </c>
      <c r="F3018" s="1">
        <v>1.4012984639999999E-45</v>
      </c>
      <c r="G3018">
        <v>0</v>
      </c>
      <c r="H3018">
        <v>6.7417101859999997</v>
      </c>
      <c r="I3018">
        <v>4.511242867</v>
      </c>
      <c r="J3018">
        <v>0.94921666380000003</v>
      </c>
      <c r="K3018">
        <v>70.170303340000004</v>
      </c>
    </row>
    <row r="3019" spans="1:11" x14ac:dyDescent="0.3">
      <c r="A3019">
        <v>60.36</v>
      </c>
      <c r="B3019">
        <v>0</v>
      </c>
      <c r="C3019">
        <v>0</v>
      </c>
      <c r="D3019">
        <v>-1.707885414E-3</v>
      </c>
      <c r="E3019">
        <v>7.1355149150000005E-2</v>
      </c>
      <c r="F3019">
        <v>0</v>
      </c>
      <c r="G3019">
        <v>0</v>
      </c>
      <c r="H3019">
        <v>-9.2965848739999996E-2</v>
      </c>
      <c r="I3019">
        <v>3.9043619629999999</v>
      </c>
      <c r="J3019">
        <v>0.94772952799999999</v>
      </c>
      <c r="K3019">
        <v>70.178710940000002</v>
      </c>
    </row>
    <row r="3020" spans="1:11" x14ac:dyDescent="0.3">
      <c r="A3020">
        <v>60.38</v>
      </c>
      <c r="B3020">
        <v>0</v>
      </c>
      <c r="C3020">
        <v>0</v>
      </c>
      <c r="D3020">
        <v>-4.5641548930000003E-3</v>
      </c>
      <c r="E3020">
        <v>6.9933310149999997E-2</v>
      </c>
      <c r="F3020">
        <v>0</v>
      </c>
      <c r="G3020" s="1">
        <v>1.4012984639999999E-45</v>
      </c>
      <c r="H3020">
        <v>-5.8125257489999997</v>
      </c>
      <c r="I3020">
        <v>1.2336243389999999</v>
      </c>
      <c r="J3020">
        <v>0.94746607540000005</v>
      </c>
      <c r="K3020">
        <v>70.172431950000004</v>
      </c>
    </row>
    <row r="3021" spans="1:11" x14ac:dyDescent="0.3">
      <c r="A3021">
        <v>60.4</v>
      </c>
      <c r="B3021">
        <v>0</v>
      </c>
      <c r="C3021">
        <v>0</v>
      </c>
      <c r="D3021">
        <v>-7.8352242710000002E-3</v>
      </c>
      <c r="E3021">
        <v>7.0703044529999995E-2</v>
      </c>
      <c r="F3021" s="1">
        <v>-1.4012984639999999E-45</v>
      </c>
      <c r="G3021">
        <v>0</v>
      </c>
      <c r="H3021">
        <v>0.34982162709999998</v>
      </c>
      <c r="I3021">
        <v>-2.3665096760000002</v>
      </c>
      <c r="J3021">
        <v>0.95103901619999998</v>
      </c>
      <c r="K3021">
        <v>70.177482600000005</v>
      </c>
    </row>
    <row r="3022" spans="1:11" x14ac:dyDescent="0.3">
      <c r="A3022">
        <v>60.42</v>
      </c>
      <c r="B3022">
        <v>0</v>
      </c>
      <c r="C3022">
        <v>0</v>
      </c>
      <c r="D3022">
        <v>-1.1950265620000001E-2</v>
      </c>
      <c r="E3022">
        <v>7.3825404050000001E-2</v>
      </c>
      <c r="F3022">
        <v>0</v>
      </c>
      <c r="G3022" s="1">
        <v>-1.4012984639999999E-45</v>
      </c>
      <c r="H3022">
        <v>-1.0724606510000001</v>
      </c>
      <c r="I3022">
        <v>-1.2137118579999999</v>
      </c>
      <c r="J3022">
        <v>0.96007227900000003</v>
      </c>
      <c r="K3022">
        <v>70.20172882</v>
      </c>
    </row>
    <row r="3023" spans="1:11" x14ac:dyDescent="0.3">
      <c r="A3023">
        <v>60.44</v>
      </c>
      <c r="B3023">
        <v>0</v>
      </c>
      <c r="C3023">
        <v>0</v>
      </c>
      <c r="D3023">
        <v>-1.4417793599999999E-2</v>
      </c>
      <c r="E3023">
        <v>7.6572880149999994E-2</v>
      </c>
      <c r="F3023" s="1">
        <v>1.4012984639999999E-45</v>
      </c>
      <c r="G3023">
        <v>0</v>
      </c>
      <c r="H3023">
        <v>-3.6584033969999998</v>
      </c>
      <c r="I3023">
        <v>5.7666554449999996</v>
      </c>
      <c r="J3023">
        <v>0.97170656919999998</v>
      </c>
      <c r="K3023">
        <v>70.210807799999998</v>
      </c>
    </row>
    <row r="3024" spans="1:11" x14ac:dyDescent="0.3">
      <c r="A3024">
        <v>60.46</v>
      </c>
      <c r="B3024">
        <v>0</v>
      </c>
      <c r="C3024">
        <v>0</v>
      </c>
      <c r="D3024">
        <v>-1.5906643120000001E-2</v>
      </c>
      <c r="E3024">
        <v>7.6617076990000005E-2</v>
      </c>
      <c r="F3024">
        <v>0</v>
      </c>
      <c r="G3024" s="1">
        <v>1.4012984639999999E-45</v>
      </c>
      <c r="H3024">
        <v>-3.6323034760000001</v>
      </c>
      <c r="I3024">
        <v>-5.3126277919999998</v>
      </c>
      <c r="J3024">
        <v>0.98074841499999998</v>
      </c>
      <c r="K3024">
        <v>70.214263919999993</v>
      </c>
    </row>
    <row r="3025" spans="1:11" x14ac:dyDescent="0.3">
      <c r="A3025">
        <v>60.48</v>
      </c>
      <c r="B3025">
        <v>0</v>
      </c>
      <c r="C3025">
        <v>0</v>
      </c>
      <c r="D3025">
        <v>-1.4987636360000001E-2</v>
      </c>
      <c r="E3025">
        <v>7.3613241309999994E-2</v>
      </c>
      <c r="F3025" s="1">
        <v>-1.4012984639999999E-45</v>
      </c>
      <c r="G3025">
        <v>0</v>
      </c>
      <c r="H3025">
        <v>0.61301058529999997</v>
      </c>
      <c r="I3025">
        <v>-7.9158701899999997</v>
      </c>
      <c r="J3025">
        <v>0.98273229600000001</v>
      </c>
      <c r="K3025">
        <v>70.199783330000002</v>
      </c>
    </row>
    <row r="3026" spans="1:11" x14ac:dyDescent="0.3">
      <c r="A3026">
        <v>60.5</v>
      </c>
      <c r="B3026">
        <v>0</v>
      </c>
      <c r="C3026">
        <v>0</v>
      </c>
      <c r="D3026">
        <v>-1.205326244E-2</v>
      </c>
      <c r="E3026">
        <v>6.6958740350000004E-2</v>
      </c>
      <c r="F3026">
        <v>0</v>
      </c>
      <c r="G3026">
        <v>0</v>
      </c>
      <c r="H3026">
        <v>1.117262363</v>
      </c>
      <c r="I3026">
        <v>8.8870372769999992</v>
      </c>
      <c r="J3026">
        <v>0.97759431600000002</v>
      </c>
      <c r="K3026">
        <v>70.15702057</v>
      </c>
    </row>
    <row r="3027" spans="1:11" x14ac:dyDescent="0.3">
      <c r="A3027">
        <v>60.52</v>
      </c>
      <c r="B3027">
        <v>0</v>
      </c>
      <c r="C3027">
        <v>0</v>
      </c>
      <c r="D3027">
        <v>-1.044209674E-2</v>
      </c>
      <c r="E3027">
        <v>6.0969308020000001E-2</v>
      </c>
      <c r="F3027">
        <v>0</v>
      </c>
      <c r="G3027" s="1">
        <v>-1.4012984639999999E-45</v>
      </c>
      <c r="H3027">
        <v>3.6631350519999999</v>
      </c>
      <c r="I3027">
        <v>-2.9421989919999998</v>
      </c>
      <c r="J3027">
        <v>0.96969550849999997</v>
      </c>
      <c r="K3027">
        <v>70.136871339999999</v>
      </c>
    </row>
    <row r="3028" spans="1:11" x14ac:dyDescent="0.3">
      <c r="A3028">
        <v>60.54</v>
      </c>
      <c r="B3028">
        <v>0</v>
      </c>
      <c r="C3028">
        <v>0</v>
      </c>
      <c r="D3028">
        <v>-9.399697185E-3</v>
      </c>
      <c r="E3028">
        <v>5.806647241E-2</v>
      </c>
      <c r="F3028">
        <v>0</v>
      </c>
      <c r="G3028">
        <v>0</v>
      </c>
      <c r="H3028">
        <v>5.7748584750000003</v>
      </c>
      <c r="I3028">
        <v>-3.853099346</v>
      </c>
      <c r="J3028">
        <v>0.9563546181</v>
      </c>
      <c r="K3028">
        <v>70.122444150000007</v>
      </c>
    </row>
    <row r="3029" spans="1:11" x14ac:dyDescent="0.3">
      <c r="A3029">
        <v>60.56</v>
      </c>
      <c r="B3029">
        <v>0</v>
      </c>
      <c r="C3029">
        <v>0</v>
      </c>
      <c r="D3029">
        <v>-1.0051686319999999E-2</v>
      </c>
      <c r="E3029">
        <v>5.9511646629999998E-2</v>
      </c>
      <c r="F3029">
        <v>0</v>
      </c>
      <c r="G3029">
        <v>0</v>
      </c>
      <c r="H3029">
        <v>2.5064597129999999</v>
      </c>
      <c r="I3029">
        <v>0.51814270019999997</v>
      </c>
      <c r="J3029">
        <v>0.94999617339999998</v>
      </c>
      <c r="K3029">
        <v>70.127403259999994</v>
      </c>
    </row>
    <row r="3030" spans="1:11" x14ac:dyDescent="0.3">
      <c r="A3030">
        <v>60.58</v>
      </c>
      <c r="B3030">
        <v>0</v>
      </c>
      <c r="C3030">
        <v>0</v>
      </c>
      <c r="D3030">
        <v>-1.3397622850000001E-2</v>
      </c>
      <c r="E3030">
        <v>5.750222504E-2</v>
      </c>
      <c r="F3030" s="1">
        <v>-1.4012984639999999E-45</v>
      </c>
      <c r="G3030">
        <v>0</v>
      </c>
      <c r="H3030">
        <v>2.8917145729999998</v>
      </c>
      <c r="I3030">
        <v>0.17308181519999999</v>
      </c>
      <c r="J3030">
        <v>0.9471533298</v>
      </c>
      <c r="K3030">
        <v>70.121414180000002</v>
      </c>
    </row>
    <row r="3031" spans="1:11" x14ac:dyDescent="0.3">
      <c r="A3031">
        <v>60.6</v>
      </c>
      <c r="B3031">
        <v>0</v>
      </c>
      <c r="C3031">
        <v>0</v>
      </c>
      <c r="D3031">
        <v>-1.1380437760000001E-2</v>
      </c>
      <c r="E3031">
        <v>5.8907493950000001E-2</v>
      </c>
      <c r="F3031">
        <v>0</v>
      </c>
      <c r="G3031">
        <v>0</v>
      </c>
      <c r="H3031">
        <v>4.6483268740000003</v>
      </c>
      <c r="I3031">
        <v>-0.51618123049999998</v>
      </c>
      <c r="J3031">
        <v>0.94993054870000004</v>
      </c>
      <c r="K3031">
        <v>70.127426150000005</v>
      </c>
    </row>
    <row r="3032" spans="1:11" x14ac:dyDescent="0.3">
      <c r="A3032">
        <v>60.62</v>
      </c>
      <c r="B3032">
        <v>0</v>
      </c>
      <c r="C3032">
        <v>0</v>
      </c>
      <c r="D3032">
        <v>-9.5500573519999993E-3</v>
      </c>
      <c r="E3032">
        <v>6.2328770759999999E-2</v>
      </c>
      <c r="F3032" s="1">
        <v>1.4012984639999999E-45</v>
      </c>
      <c r="G3032" s="1">
        <v>-1.4012984639999999E-45</v>
      </c>
      <c r="H3032">
        <v>7.8417449000000001</v>
      </c>
      <c r="I3032">
        <v>-0.79140824080000005</v>
      </c>
      <c r="J3032">
        <v>0.95165318249999997</v>
      </c>
      <c r="K3032">
        <v>70.136665339999993</v>
      </c>
    </row>
    <row r="3033" spans="1:11" x14ac:dyDescent="0.3">
      <c r="A3033">
        <v>60.64</v>
      </c>
      <c r="B3033">
        <v>0</v>
      </c>
      <c r="C3033">
        <v>0</v>
      </c>
      <c r="D3033">
        <v>-8.4351487459999996E-3</v>
      </c>
      <c r="E3033">
        <v>6.2050983310000002E-2</v>
      </c>
      <c r="F3033">
        <v>0</v>
      </c>
      <c r="G3033">
        <v>0</v>
      </c>
      <c r="H3033">
        <v>3.4844012260000001</v>
      </c>
      <c r="I3033">
        <v>-0.71254706379999999</v>
      </c>
      <c r="J3033">
        <v>0.94905543329999997</v>
      </c>
      <c r="K3033">
        <v>70.137504579999998</v>
      </c>
    </row>
    <row r="3034" spans="1:11" x14ac:dyDescent="0.3">
      <c r="A3034">
        <v>60.66</v>
      </c>
      <c r="B3034">
        <v>0</v>
      </c>
      <c r="C3034">
        <v>0</v>
      </c>
      <c r="D3034">
        <v>-8.0034136770000004E-3</v>
      </c>
      <c r="E3034">
        <v>6.3273355360000005E-2</v>
      </c>
      <c r="F3034" s="1">
        <v>-1.4012984639999999E-45</v>
      </c>
      <c r="G3034">
        <v>0</v>
      </c>
      <c r="H3034">
        <v>5.6177287099999997</v>
      </c>
      <c r="I3034">
        <v>-7.20438242</v>
      </c>
      <c r="J3034">
        <v>0.94256627559999995</v>
      </c>
      <c r="K3034">
        <v>70.144065859999998</v>
      </c>
    </row>
    <row r="3035" spans="1:11" x14ac:dyDescent="0.3">
      <c r="A3035">
        <v>60.68</v>
      </c>
      <c r="B3035">
        <v>0</v>
      </c>
      <c r="C3035">
        <v>0</v>
      </c>
      <c r="D3035">
        <v>-5.4729580879999996E-3</v>
      </c>
      <c r="E3035">
        <v>5.9409692879999997E-2</v>
      </c>
      <c r="F3035">
        <v>0</v>
      </c>
      <c r="G3035" s="1">
        <v>1.4012984639999999E-45</v>
      </c>
      <c r="H3035">
        <v>9.3261528019999993</v>
      </c>
      <c r="I3035">
        <v>0.1059806049</v>
      </c>
      <c r="J3035">
        <v>0.92772907019999995</v>
      </c>
      <c r="K3035">
        <v>70.123077390000006</v>
      </c>
    </row>
    <row r="3036" spans="1:11" x14ac:dyDescent="0.3">
      <c r="A3036">
        <v>60.7</v>
      </c>
      <c r="B3036">
        <v>0</v>
      </c>
      <c r="C3036">
        <v>0</v>
      </c>
      <c r="D3036">
        <v>-5.0409249959999999E-3</v>
      </c>
      <c r="E3036">
        <v>4.8591688280000003E-2</v>
      </c>
      <c r="F3036">
        <v>0</v>
      </c>
      <c r="G3036">
        <v>0</v>
      </c>
      <c r="H3036">
        <v>10.63541794</v>
      </c>
      <c r="I3036">
        <v>-5.1773462300000004</v>
      </c>
      <c r="J3036">
        <v>0.91232615709999998</v>
      </c>
      <c r="K3036">
        <v>70.086624150000006</v>
      </c>
    </row>
    <row r="3037" spans="1:11" x14ac:dyDescent="0.3">
      <c r="A3037">
        <v>60.72</v>
      </c>
      <c r="B3037">
        <v>0</v>
      </c>
      <c r="C3037">
        <v>0</v>
      </c>
      <c r="D3037">
        <v>-1.682698727E-3</v>
      </c>
      <c r="E3037">
        <v>4.5501872899999997E-2</v>
      </c>
      <c r="F3037">
        <v>0</v>
      </c>
      <c r="G3037" s="1">
        <v>-1.4012984639999999E-45</v>
      </c>
      <c r="H3037">
        <v>13.313976289999999</v>
      </c>
      <c r="I3037">
        <v>-14.20897293</v>
      </c>
      <c r="J3037">
        <v>0.90015691519999996</v>
      </c>
      <c r="K3037">
        <v>70.071640009999996</v>
      </c>
    </row>
    <row r="3038" spans="1:11" x14ac:dyDescent="0.3">
      <c r="A3038">
        <v>60.74</v>
      </c>
      <c r="B3038">
        <v>0</v>
      </c>
      <c r="C3038">
        <v>0</v>
      </c>
      <c r="D3038">
        <v>-6.7989155650000001E-4</v>
      </c>
      <c r="E3038">
        <v>4.3169334529999999E-2</v>
      </c>
      <c r="F3038">
        <v>0</v>
      </c>
      <c r="G3038">
        <v>0</v>
      </c>
      <c r="H3038">
        <v>4.6303515429999997</v>
      </c>
      <c r="I3038">
        <v>-4.6504611970000003</v>
      </c>
      <c r="J3038">
        <v>0.88966470959999999</v>
      </c>
      <c r="K3038">
        <v>70.064781190000005</v>
      </c>
    </row>
    <row r="3039" spans="1:11" x14ac:dyDescent="0.3">
      <c r="A3039">
        <v>60.76</v>
      </c>
      <c r="B3039">
        <v>0</v>
      </c>
      <c r="C3039">
        <v>0</v>
      </c>
      <c r="D3039">
        <v>-5.0400160249999999E-3</v>
      </c>
      <c r="E3039">
        <v>4.2557552460000002E-2</v>
      </c>
      <c r="F3039">
        <v>0</v>
      </c>
      <c r="G3039" s="1">
        <v>1.4012984639999999E-45</v>
      </c>
      <c r="H3039">
        <v>15.883898739999999</v>
      </c>
      <c r="I3039">
        <v>14.925235750000001</v>
      </c>
      <c r="J3039">
        <v>0.87777841089999997</v>
      </c>
      <c r="K3039">
        <v>70.061576840000001</v>
      </c>
    </row>
    <row r="3040" spans="1:11" x14ac:dyDescent="0.3">
      <c r="A3040">
        <v>60.78</v>
      </c>
      <c r="B3040">
        <v>0</v>
      </c>
      <c r="C3040">
        <v>0</v>
      </c>
      <c r="D3040">
        <v>-1.6665235159999999E-3</v>
      </c>
      <c r="E3040">
        <v>5.4180964829999997E-2</v>
      </c>
      <c r="F3040">
        <v>0</v>
      </c>
      <c r="G3040">
        <v>0</v>
      </c>
      <c r="H3040">
        <v>5.7169909480000003</v>
      </c>
      <c r="I3040">
        <v>1.1086852549999999</v>
      </c>
      <c r="J3040">
        <v>0.86453539130000001</v>
      </c>
      <c r="K3040">
        <v>70.106605529999996</v>
      </c>
    </row>
    <row r="3041" spans="1:11" x14ac:dyDescent="0.3">
      <c r="A3041">
        <v>60.8</v>
      </c>
      <c r="B3041">
        <v>0</v>
      </c>
      <c r="C3041">
        <v>0</v>
      </c>
      <c r="D3041">
        <v>1.2919306760000001E-3</v>
      </c>
      <c r="E3041">
        <v>6.3575029369999994E-2</v>
      </c>
      <c r="F3041" s="1">
        <v>1.4012984639999999E-45</v>
      </c>
      <c r="G3041" s="1">
        <v>-1.4012984639999999E-45</v>
      </c>
      <c r="H3041">
        <v>5.1751880650000004</v>
      </c>
      <c r="I3041">
        <v>-5.4098591799999998</v>
      </c>
      <c r="J3041">
        <v>0.85661715270000005</v>
      </c>
      <c r="K3041">
        <v>70.138435360000003</v>
      </c>
    </row>
    <row r="3042" spans="1:11" x14ac:dyDescent="0.3">
      <c r="A3042">
        <v>60.82</v>
      </c>
      <c r="B3042">
        <v>0</v>
      </c>
      <c r="C3042">
        <v>0</v>
      </c>
      <c r="D3042">
        <v>3.0560009179999999E-3</v>
      </c>
      <c r="E3042">
        <v>6.8414062260000005E-2</v>
      </c>
      <c r="F3042">
        <v>0</v>
      </c>
      <c r="G3042">
        <v>0</v>
      </c>
      <c r="H3042">
        <v>-0.67451155190000001</v>
      </c>
      <c r="I3042">
        <v>-0.15701776740000001</v>
      </c>
      <c r="J3042">
        <v>0.84991312029999999</v>
      </c>
      <c r="K3042">
        <v>70.165359499999994</v>
      </c>
    </row>
    <row r="3043" spans="1:11" x14ac:dyDescent="0.3">
      <c r="A3043">
        <v>60.84</v>
      </c>
      <c r="B3043">
        <v>0</v>
      </c>
      <c r="C3043">
        <v>0</v>
      </c>
      <c r="D3043">
        <v>3.290068358E-3</v>
      </c>
      <c r="E3043">
        <v>6.9827809929999998E-2</v>
      </c>
      <c r="F3043" s="1">
        <v>-1.4012984639999999E-45</v>
      </c>
      <c r="G3043">
        <v>0</v>
      </c>
      <c r="H3043">
        <v>2.1968593599999999</v>
      </c>
      <c r="I3043">
        <v>2.4032094480000001</v>
      </c>
      <c r="J3043">
        <v>0.85106861590000005</v>
      </c>
      <c r="K3043">
        <v>70.171829220000006</v>
      </c>
    </row>
    <row r="3044" spans="1:11" x14ac:dyDescent="0.3">
      <c r="A3044">
        <v>60.86</v>
      </c>
      <c r="B3044">
        <v>0</v>
      </c>
      <c r="C3044">
        <v>0</v>
      </c>
      <c r="D3044">
        <v>3.1168721619999999E-3</v>
      </c>
      <c r="E3044">
        <v>6.7317500710000006E-2</v>
      </c>
      <c r="F3044">
        <v>0</v>
      </c>
      <c r="G3044" s="1">
        <v>1.4012984639999999E-45</v>
      </c>
      <c r="H3044">
        <v>-5.7502331729999998</v>
      </c>
      <c r="I3044">
        <v>-5.9252800939999997</v>
      </c>
      <c r="J3044">
        <v>0.8632948399</v>
      </c>
      <c r="K3044">
        <v>70.156410219999998</v>
      </c>
    </row>
    <row r="3045" spans="1:11" x14ac:dyDescent="0.3">
      <c r="A3045">
        <v>60.88</v>
      </c>
      <c r="B3045">
        <v>0</v>
      </c>
      <c r="C3045">
        <v>0</v>
      </c>
      <c r="D3045">
        <v>3.5304985940000002E-3</v>
      </c>
      <c r="E3045">
        <v>6.2481433150000001E-2</v>
      </c>
      <c r="F3045" s="1">
        <v>1.4012984639999999E-45</v>
      </c>
      <c r="G3045">
        <v>0</v>
      </c>
      <c r="H3045">
        <v>4.1573243140000002</v>
      </c>
      <c r="I3045">
        <v>-0.18576225639999999</v>
      </c>
      <c r="J3045">
        <v>0.88668930530000001</v>
      </c>
      <c r="K3045">
        <v>70.137298580000007</v>
      </c>
    </row>
    <row r="3046" spans="1:11" x14ac:dyDescent="0.3">
      <c r="A3046">
        <v>60.9</v>
      </c>
      <c r="B3046">
        <v>0</v>
      </c>
      <c r="C3046">
        <v>0</v>
      </c>
      <c r="D3046">
        <v>4.3653510510000002E-3</v>
      </c>
      <c r="E3046">
        <v>5.8703973889999997E-2</v>
      </c>
      <c r="F3046">
        <v>0</v>
      </c>
      <c r="G3046" s="1">
        <v>-1.4012984639999999E-45</v>
      </c>
      <c r="H3046">
        <v>1.92215395</v>
      </c>
      <c r="I3046">
        <v>-5.4926056860000001</v>
      </c>
      <c r="J3046">
        <v>0.92581284050000001</v>
      </c>
      <c r="K3046">
        <v>70.106307979999997</v>
      </c>
    </row>
    <row r="3047" spans="1:11" x14ac:dyDescent="0.3">
      <c r="A3047">
        <v>60.92</v>
      </c>
      <c r="B3047">
        <v>0</v>
      </c>
      <c r="C3047">
        <v>0</v>
      </c>
      <c r="D3047">
        <v>7.4149090799999996E-3</v>
      </c>
      <c r="E3047">
        <v>4.869635403E-2</v>
      </c>
      <c r="F3047" s="1">
        <v>-1.4012984639999999E-45</v>
      </c>
      <c r="G3047">
        <v>0</v>
      </c>
      <c r="H3047">
        <v>3.840261221</v>
      </c>
      <c r="I3047">
        <v>-3.4108324049999998</v>
      </c>
      <c r="J3047">
        <v>0.94436508419999998</v>
      </c>
      <c r="K3047">
        <v>70.085006710000002</v>
      </c>
    </row>
    <row r="3048" spans="1:11" x14ac:dyDescent="0.3">
      <c r="A3048">
        <v>60.94</v>
      </c>
      <c r="B3048">
        <v>0</v>
      </c>
      <c r="C3048">
        <v>0</v>
      </c>
      <c r="D3048">
        <v>1.017984003E-2</v>
      </c>
      <c r="E3048">
        <v>4.2840927840000001E-2</v>
      </c>
      <c r="F3048">
        <v>0</v>
      </c>
      <c r="G3048" s="1">
        <v>1.4012984639999999E-45</v>
      </c>
      <c r="H3048">
        <v>-4.1175947190000004</v>
      </c>
      <c r="I3048">
        <v>-12.0920763</v>
      </c>
      <c r="J3048">
        <v>0.96624577050000005</v>
      </c>
      <c r="K3048">
        <v>70.070518489999998</v>
      </c>
    </row>
    <row r="3049" spans="1:11" x14ac:dyDescent="0.3">
      <c r="A3049">
        <v>60.96</v>
      </c>
      <c r="B3049">
        <v>0</v>
      </c>
      <c r="C3049">
        <v>0</v>
      </c>
      <c r="D3049">
        <v>8.0821700390000008E-3</v>
      </c>
      <c r="E3049">
        <v>3.5432144999999998E-2</v>
      </c>
      <c r="F3049">
        <v>0</v>
      </c>
      <c r="G3049" s="1">
        <v>1.4012984639999999E-45</v>
      </c>
      <c r="H3049">
        <v>0.2033468038</v>
      </c>
      <c r="I3049">
        <v>1.826993227</v>
      </c>
      <c r="J3049">
        <v>0.97562080620000002</v>
      </c>
      <c r="K3049">
        <v>70.046165470000005</v>
      </c>
    </row>
    <row r="3050" spans="1:11" x14ac:dyDescent="0.3">
      <c r="A3050">
        <v>60.98</v>
      </c>
      <c r="B3050">
        <v>0</v>
      </c>
      <c r="C3050">
        <v>0</v>
      </c>
      <c r="D3050">
        <v>8.7041743099999999E-3</v>
      </c>
      <c r="E3050">
        <v>3.3789321779999999E-2</v>
      </c>
      <c r="F3050">
        <v>0</v>
      </c>
      <c r="G3050">
        <v>0</v>
      </c>
      <c r="H3050">
        <v>-2.6931755540000002</v>
      </c>
      <c r="I3050">
        <v>11.09732056</v>
      </c>
      <c r="J3050">
        <v>0.98090136049999999</v>
      </c>
      <c r="K3050">
        <v>70.042312620000004</v>
      </c>
    </row>
    <row r="3051" spans="1:11" x14ac:dyDescent="0.3">
      <c r="A3051">
        <v>61</v>
      </c>
      <c r="B3051">
        <v>0</v>
      </c>
      <c r="C3051">
        <v>0</v>
      </c>
      <c r="D3051">
        <v>8.5725672539999995E-3</v>
      </c>
      <c r="E3051">
        <v>3.6519214510000002E-2</v>
      </c>
      <c r="F3051">
        <v>0</v>
      </c>
      <c r="G3051" s="1">
        <v>-1.4012984639999999E-45</v>
      </c>
      <c r="H3051">
        <v>-3.2406034469999998</v>
      </c>
      <c r="I3051">
        <v>2.9188883300000001</v>
      </c>
      <c r="J3051">
        <v>0.9827293158</v>
      </c>
      <c r="K3051">
        <v>70.049278259999994</v>
      </c>
    </row>
    <row r="3052" spans="1:11" x14ac:dyDescent="0.3">
      <c r="A3052">
        <v>61.02</v>
      </c>
      <c r="B3052">
        <v>0</v>
      </c>
      <c r="C3052">
        <v>0</v>
      </c>
      <c r="D3052">
        <v>7.2228088970000002E-3</v>
      </c>
      <c r="E3052">
        <v>4.0442183610000002E-2</v>
      </c>
      <c r="F3052" s="1">
        <v>-1.4012984639999999E-45</v>
      </c>
      <c r="G3052">
        <v>0</v>
      </c>
      <c r="H3052">
        <v>4.4578800200000002</v>
      </c>
      <c r="I3052">
        <v>-1.903263688</v>
      </c>
      <c r="J3052">
        <v>0.98091363909999996</v>
      </c>
      <c r="K3052">
        <v>70.056915279999998</v>
      </c>
    </row>
    <row r="3053" spans="1:11" x14ac:dyDescent="0.3">
      <c r="A3053">
        <v>61.04</v>
      </c>
      <c r="B3053">
        <v>0</v>
      </c>
      <c r="C3053">
        <v>0</v>
      </c>
      <c r="D3053">
        <v>6.5525434910000003E-3</v>
      </c>
      <c r="E3053">
        <v>4.2347416280000001E-2</v>
      </c>
      <c r="F3053">
        <v>0</v>
      </c>
      <c r="G3053">
        <v>0</v>
      </c>
      <c r="H3053">
        <v>0.17714567480000001</v>
      </c>
      <c r="I3053">
        <v>5.0566039089999997</v>
      </c>
      <c r="J3053">
        <v>0.9747325778</v>
      </c>
      <c r="K3053">
        <v>70.06452942</v>
      </c>
    </row>
    <row r="3054" spans="1:11" x14ac:dyDescent="0.3">
      <c r="A3054">
        <v>61.06</v>
      </c>
      <c r="B3054">
        <v>0</v>
      </c>
      <c r="C3054">
        <v>0</v>
      </c>
      <c r="D3054">
        <v>5.2734650669999999E-3</v>
      </c>
      <c r="E3054">
        <v>4.434354603E-2</v>
      </c>
      <c r="F3054" s="1">
        <v>1.4012984639999999E-45</v>
      </c>
      <c r="G3054" s="1">
        <v>1.4012984639999999E-45</v>
      </c>
      <c r="H3054">
        <v>-2.5577733519999999</v>
      </c>
      <c r="I3054">
        <v>2.0519173149999999</v>
      </c>
      <c r="J3054">
        <v>0.96897029879999996</v>
      </c>
      <c r="K3054">
        <v>70.067878719999996</v>
      </c>
    </row>
    <row r="3055" spans="1:11" x14ac:dyDescent="0.3">
      <c r="A3055">
        <v>61.08</v>
      </c>
      <c r="B3055">
        <v>0</v>
      </c>
      <c r="C3055">
        <v>0</v>
      </c>
      <c r="D3055">
        <v>3.7379041310000001E-3</v>
      </c>
      <c r="E3055">
        <v>4.9824073910000002E-2</v>
      </c>
      <c r="F3055">
        <v>0</v>
      </c>
      <c r="G3055">
        <v>0</v>
      </c>
      <c r="H3055">
        <v>2.850941181</v>
      </c>
      <c r="I3055">
        <v>6.5235533710000002</v>
      </c>
      <c r="J3055">
        <v>0.96013796330000001</v>
      </c>
      <c r="K3055">
        <v>70.089752200000007</v>
      </c>
    </row>
    <row r="3056" spans="1:11" x14ac:dyDescent="0.3">
      <c r="A3056">
        <v>61.1</v>
      </c>
      <c r="B3056">
        <v>0</v>
      </c>
      <c r="C3056">
        <v>0</v>
      </c>
      <c r="D3056">
        <v>4.500437528E-3</v>
      </c>
      <c r="E3056">
        <v>5.6755051020000002E-2</v>
      </c>
      <c r="F3056">
        <v>0</v>
      </c>
      <c r="G3056" s="1">
        <v>-1.4012984639999999E-45</v>
      </c>
      <c r="H3056">
        <v>1.3655438419999999</v>
      </c>
      <c r="I3056">
        <v>-0.83534538749999998</v>
      </c>
      <c r="J3056">
        <v>0.95512056349999996</v>
      </c>
      <c r="K3056">
        <v>70.115402219999993</v>
      </c>
    </row>
    <row r="3057" spans="1:11" x14ac:dyDescent="0.3">
      <c r="A3057">
        <v>61.12</v>
      </c>
      <c r="B3057">
        <v>0</v>
      </c>
      <c r="C3057">
        <v>0</v>
      </c>
      <c r="D3057">
        <v>3.6798231299999999E-3</v>
      </c>
      <c r="E3057">
        <v>5.6478321550000002E-2</v>
      </c>
      <c r="F3057">
        <v>0</v>
      </c>
      <c r="G3057">
        <v>0</v>
      </c>
      <c r="H3057">
        <v>-1.2978646760000001</v>
      </c>
      <c r="I3057">
        <v>3.372505903</v>
      </c>
      <c r="J3057">
        <v>0.95798164610000003</v>
      </c>
      <c r="K3057">
        <v>70.111991880000005</v>
      </c>
    </row>
    <row r="3058" spans="1:11" x14ac:dyDescent="0.3">
      <c r="A3058">
        <v>61.14</v>
      </c>
      <c r="B3058">
        <v>0</v>
      </c>
      <c r="C3058">
        <v>0</v>
      </c>
      <c r="D3058">
        <v>4.2235143479999997E-3</v>
      </c>
      <c r="E3058">
        <v>5.5562064049999998E-2</v>
      </c>
      <c r="F3058">
        <v>0</v>
      </c>
      <c r="G3058" s="1">
        <v>1.4012984639999999E-45</v>
      </c>
      <c r="H3058">
        <v>2.702316046</v>
      </c>
      <c r="I3058">
        <v>-1.9864730829999999</v>
      </c>
      <c r="J3058">
        <v>0.96487438680000004</v>
      </c>
      <c r="K3058">
        <v>70.109886169999996</v>
      </c>
    </row>
    <row r="3059" spans="1:11" x14ac:dyDescent="0.3">
      <c r="A3059">
        <v>61.16</v>
      </c>
      <c r="B3059">
        <v>0</v>
      </c>
      <c r="C3059">
        <v>0</v>
      </c>
      <c r="D3059">
        <v>4.1481889780000001E-3</v>
      </c>
      <c r="E3059">
        <v>5.2546143529999999E-2</v>
      </c>
      <c r="F3059" s="1">
        <v>1.4012984639999999E-45</v>
      </c>
      <c r="G3059" s="1">
        <v>1.4012984639999999E-45</v>
      </c>
      <c r="H3059">
        <v>-1.9018825290000001</v>
      </c>
      <c r="I3059">
        <v>12.18332481</v>
      </c>
      <c r="J3059">
        <v>0.98073881860000001</v>
      </c>
      <c r="K3059">
        <v>70.096046450000003</v>
      </c>
    </row>
    <row r="3060" spans="1:11" x14ac:dyDescent="0.3">
      <c r="A3060">
        <v>61.18</v>
      </c>
      <c r="B3060">
        <v>0</v>
      </c>
      <c r="C3060">
        <v>0</v>
      </c>
      <c r="D3060">
        <v>4.5062005519999997E-3</v>
      </c>
      <c r="E3060">
        <v>4.8362955450000002E-2</v>
      </c>
      <c r="F3060">
        <v>0</v>
      </c>
      <c r="G3060">
        <v>0</v>
      </c>
      <c r="H3060">
        <v>4.7251977920000003</v>
      </c>
      <c r="I3060">
        <v>9.6102285389999995</v>
      </c>
      <c r="J3060">
        <v>0.99288100000000001</v>
      </c>
      <c r="K3060">
        <v>70.083412170000003</v>
      </c>
    </row>
    <row r="3061" spans="1:11" x14ac:dyDescent="0.3">
      <c r="A3061">
        <v>61.2</v>
      </c>
      <c r="B3061">
        <v>0</v>
      </c>
      <c r="C3061">
        <v>0</v>
      </c>
      <c r="D3061">
        <v>4.7879368070000003E-3</v>
      </c>
      <c r="E3061">
        <v>4.8510774969999997E-2</v>
      </c>
      <c r="F3061" s="1">
        <v>-1.4012984639999999E-45</v>
      </c>
      <c r="G3061" s="1">
        <v>-1.4012984639999999E-45</v>
      </c>
      <c r="H3061">
        <v>2.6249203680000002</v>
      </c>
      <c r="I3061">
        <v>4.5742712020000003</v>
      </c>
      <c r="J3061">
        <v>1.00976789</v>
      </c>
      <c r="K3061">
        <v>70.084136959999995</v>
      </c>
    </row>
    <row r="3062" spans="1:11" x14ac:dyDescent="0.3">
      <c r="A3062">
        <v>61.22</v>
      </c>
      <c r="B3062">
        <v>0</v>
      </c>
      <c r="C3062">
        <v>0</v>
      </c>
      <c r="D3062">
        <v>4.2765475810000002E-3</v>
      </c>
      <c r="E3062">
        <v>5.060337484E-2</v>
      </c>
      <c r="F3062">
        <v>0</v>
      </c>
      <c r="G3062">
        <v>0</v>
      </c>
      <c r="H3062">
        <v>-0.55303591490000004</v>
      </c>
      <c r="I3062">
        <v>6.7640333180000001</v>
      </c>
      <c r="J3062">
        <v>1.0185575490000001</v>
      </c>
      <c r="K3062">
        <v>70.089973450000002</v>
      </c>
    </row>
    <row r="3063" spans="1:11" x14ac:dyDescent="0.3">
      <c r="A3063">
        <v>61.24</v>
      </c>
      <c r="B3063">
        <v>0</v>
      </c>
      <c r="C3063">
        <v>0</v>
      </c>
      <c r="D3063">
        <v>3.1349211929999998E-3</v>
      </c>
      <c r="E3063">
        <v>4.9174666399999997E-2</v>
      </c>
      <c r="F3063">
        <v>0</v>
      </c>
      <c r="G3063">
        <v>0</v>
      </c>
      <c r="H3063">
        <v>-6.7884027959999996E-2</v>
      </c>
      <c r="I3063">
        <v>15.36123276</v>
      </c>
      <c r="J3063">
        <v>1.026660919</v>
      </c>
      <c r="K3063">
        <v>70.08830261</v>
      </c>
    </row>
    <row r="3064" spans="1:11" x14ac:dyDescent="0.3">
      <c r="A3064">
        <v>61.26</v>
      </c>
      <c r="B3064">
        <v>0</v>
      </c>
      <c r="C3064">
        <v>0</v>
      </c>
      <c r="D3064">
        <v>3.4369565550000001E-3</v>
      </c>
      <c r="E3064">
        <v>4.847303033E-2</v>
      </c>
      <c r="F3064">
        <v>0</v>
      </c>
      <c r="G3064">
        <v>0</v>
      </c>
      <c r="H3064">
        <v>7.1983008379999998</v>
      </c>
      <c r="I3064">
        <v>5.3677783010000004</v>
      </c>
      <c r="J3064">
        <v>1.028552532</v>
      </c>
      <c r="K3064">
        <v>70.082435610000005</v>
      </c>
    </row>
    <row r="3065" spans="1:11" x14ac:dyDescent="0.3">
      <c r="A3065">
        <v>61.28</v>
      </c>
      <c r="B3065">
        <v>0</v>
      </c>
      <c r="C3065">
        <v>0</v>
      </c>
      <c r="D3065">
        <v>3.7265755239999998E-3</v>
      </c>
      <c r="E3065">
        <v>4.9818545579999998E-2</v>
      </c>
      <c r="F3065">
        <v>0</v>
      </c>
      <c r="G3065">
        <v>0</v>
      </c>
      <c r="H3065">
        <v>3.80070591</v>
      </c>
      <c r="I3065">
        <v>5.7393980029999998</v>
      </c>
      <c r="J3065">
        <v>1.026733637</v>
      </c>
      <c r="K3065">
        <v>70.086364750000001</v>
      </c>
    </row>
    <row r="3066" spans="1:11" x14ac:dyDescent="0.3">
      <c r="A3066">
        <v>61.3</v>
      </c>
      <c r="B3066">
        <v>0</v>
      </c>
      <c r="C3066">
        <v>0</v>
      </c>
      <c r="D3066">
        <v>2.5753304359999998E-3</v>
      </c>
      <c r="E3066">
        <v>4.9310013649999998E-2</v>
      </c>
      <c r="F3066" s="1">
        <v>-1.4012984639999999E-45</v>
      </c>
      <c r="G3066" s="1">
        <v>-1.4012984639999999E-45</v>
      </c>
      <c r="H3066">
        <v>0.65705329180000005</v>
      </c>
      <c r="I3066">
        <v>8.5686235429999993</v>
      </c>
      <c r="J3066">
        <v>1.0200667379999999</v>
      </c>
      <c r="K3066">
        <v>70.085418700000005</v>
      </c>
    </row>
    <row r="3067" spans="1:11" x14ac:dyDescent="0.3">
      <c r="A3067">
        <v>61.32</v>
      </c>
      <c r="B3067">
        <v>0</v>
      </c>
      <c r="C3067">
        <v>0</v>
      </c>
      <c r="D3067">
        <v>1.9229911269999999E-3</v>
      </c>
      <c r="E3067">
        <v>5.0274118780000002E-2</v>
      </c>
      <c r="F3067">
        <v>0</v>
      </c>
      <c r="G3067">
        <v>0</v>
      </c>
      <c r="H3067">
        <v>5.9407954219999999</v>
      </c>
      <c r="I3067">
        <v>5.4807682040000003</v>
      </c>
      <c r="J3067">
        <v>1.0137621160000001</v>
      </c>
      <c r="K3067">
        <v>70.088386540000002</v>
      </c>
    </row>
    <row r="3068" spans="1:11" x14ac:dyDescent="0.3">
      <c r="A3068">
        <v>61.34</v>
      </c>
      <c r="B3068">
        <v>0</v>
      </c>
      <c r="C3068">
        <v>0</v>
      </c>
      <c r="D3068">
        <v>2.5018118320000002E-3</v>
      </c>
      <c r="E3068">
        <v>5.1450878380000002E-2</v>
      </c>
      <c r="F3068" s="1">
        <v>1.4012984639999999E-45</v>
      </c>
      <c r="G3068">
        <v>0</v>
      </c>
      <c r="H3068">
        <v>-0.34232273699999999</v>
      </c>
      <c r="I3068">
        <v>2.988572359</v>
      </c>
      <c r="J3068">
        <v>1.00434804</v>
      </c>
      <c r="K3068">
        <v>70.092971800000001</v>
      </c>
    </row>
    <row r="3069" spans="1:11" x14ac:dyDescent="0.3">
      <c r="A3069">
        <v>61.36</v>
      </c>
      <c r="B3069">
        <v>0</v>
      </c>
      <c r="C3069">
        <v>0</v>
      </c>
      <c r="D3069">
        <v>3.3178813760000002E-3</v>
      </c>
      <c r="E3069">
        <v>5.3051009769999997E-2</v>
      </c>
      <c r="F3069">
        <v>0</v>
      </c>
      <c r="G3069" s="1">
        <v>1.4012984639999999E-45</v>
      </c>
      <c r="H3069">
        <v>3.848902941</v>
      </c>
      <c r="I3069">
        <v>3.4568874840000001</v>
      </c>
      <c r="J3069">
        <v>1.00032115</v>
      </c>
      <c r="K3069">
        <v>70.099716189999995</v>
      </c>
    </row>
    <row r="3070" spans="1:11" x14ac:dyDescent="0.3">
      <c r="A3070">
        <v>61.38</v>
      </c>
      <c r="B3070">
        <v>0</v>
      </c>
      <c r="C3070">
        <v>0</v>
      </c>
      <c r="D3070">
        <v>3.6723017690000002E-3</v>
      </c>
      <c r="E3070">
        <v>5.2997037769999998E-2</v>
      </c>
      <c r="F3070" s="1">
        <v>-1.4012984639999999E-45</v>
      </c>
      <c r="G3070">
        <v>0</v>
      </c>
      <c r="H3070">
        <v>4.6709547039999997</v>
      </c>
      <c r="I3070">
        <v>4.8828554149999999</v>
      </c>
      <c r="J3070">
        <v>1.0000853540000001</v>
      </c>
      <c r="K3070">
        <v>70.098320009999995</v>
      </c>
    </row>
    <row r="3071" spans="1:11" x14ac:dyDescent="0.3">
      <c r="A3071">
        <v>61.4</v>
      </c>
      <c r="B3071">
        <v>0</v>
      </c>
      <c r="C3071">
        <v>0</v>
      </c>
      <c r="D3071">
        <v>5.0318799910000003E-3</v>
      </c>
      <c r="E3071">
        <v>5.1521331070000002E-2</v>
      </c>
      <c r="F3071">
        <v>0</v>
      </c>
      <c r="G3071" s="1">
        <v>-1.4012984639999999E-45</v>
      </c>
      <c r="H3071">
        <v>9.573688507</v>
      </c>
      <c r="I3071">
        <v>2.7737250329999998</v>
      </c>
      <c r="J3071">
        <v>1.00343132</v>
      </c>
      <c r="K3071">
        <v>70.094146730000006</v>
      </c>
    </row>
    <row r="3072" spans="1:11" x14ac:dyDescent="0.3">
      <c r="A3072">
        <v>61.42</v>
      </c>
      <c r="B3072">
        <v>0</v>
      </c>
      <c r="C3072">
        <v>0</v>
      </c>
      <c r="D3072">
        <v>9.9954195319999998E-3</v>
      </c>
      <c r="E3072">
        <v>5.3566902880000003E-2</v>
      </c>
      <c r="F3072">
        <v>0</v>
      </c>
      <c r="G3072">
        <v>0</v>
      </c>
      <c r="H3072">
        <v>1.666255593</v>
      </c>
      <c r="I3072">
        <v>5.0480413439999996</v>
      </c>
      <c r="J3072">
        <v>1.0129033329999999</v>
      </c>
      <c r="K3072">
        <v>70.104721069999997</v>
      </c>
    </row>
    <row r="3073" spans="1:11" x14ac:dyDescent="0.3">
      <c r="A3073">
        <v>61.44</v>
      </c>
      <c r="B3073">
        <v>0</v>
      </c>
      <c r="C3073">
        <v>0</v>
      </c>
      <c r="D3073">
        <v>1.3116166E-2</v>
      </c>
      <c r="E3073">
        <v>5.2860423920000003E-2</v>
      </c>
      <c r="F3073">
        <v>0</v>
      </c>
      <c r="G3073" s="1">
        <v>1.4012984639999999E-45</v>
      </c>
      <c r="H3073">
        <v>4.5712881090000002</v>
      </c>
      <c r="I3073">
        <v>0.53736990689999997</v>
      </c>
      <c r="J3073">
        <v>1.017650843</v>
      </c>
      <c r="K3073">
        <v>70.104110719999994</v>
      </c>
    </row>
    <row r="3074" spans="1:11" x14ac:dyDescent="0.3">
      <c r="A3074">
        <v>61.46</v>
      </c>
      <c r="B3074">
        <v>0</v>
      </c>
      <c r="C3074">
        <v>0</v>
      </c>
      <c r="D3074">
        <v>1.3936448840000001E-2</v>
      </c>
      <c r="E3074">
        <v>5.5475220079999998E-2</v>
      </c>
      <c r="F3074" s="1">
        <v>-1.4012984639999999E-45</v>
      </c>
      <c r="G3074">
        <v>0</v>
      </c>
      <c r="H3074">
        <v>-1.336319566</v>
      </c>
      <c r="I3074">
        <v>2.162223816</v>
      </c>
      <c r="J3074">
        <v>1.018705964</v>
      </c>
      <c r="K3074">
        <v>70.113502499999996</v>
      </c>
    </row>
    <row r="3075" spans="1:11" x14ac:dyDescent="0.3">
      <c r="A3075">
        <v>61.48</v>
      </c>
      <c r="B3075">
        <v>0</v>
      </c>
      <c r="C3075">
        <v>0</v>
      </c>
      <c r="D3075">
        <v>1.166416332E-2</v>
      </c>
      <c r="E3075">
        <v>5.597423017E-2</v>
      </c>
      <c r="F3075" s="1">
        <v>-1.4012984639999999E-45</v>
      </c>
      <c r="G3075">
        <v>0</v>
      </c>
      <c r="H3075">
        <v>-1.9332795140000001</v>
      </c>
      <c r="I3075">
        <v>-4.6665797229999999</v>
      </c>
      <c r="J3075">
        <v>1.017611504</v>
      </c>
      <c r="K3075">
        <v>70.113586429999998</v>
      </c>
    </row>
    <row r="3076" spans="1:11" x14ac:dyDescent="0.3">
      <c r="A3076">
        <v>61.5</v>
      </c>
      <c r="B3076">
        <v>0</v>
      </c>
      <c r="C3076">
        <v>0</v>
      </c>
      <c r="D3076">
        <v>7.9387016589999998E-3</v>
      </c>
      <c r="E3076">
        <v>5.4116055369999999E-2</v>
      </c>
      <c r="F3076">
        <v>0</v>
      </c>
      <c r="G3076" s="1">
        <v>-1.4012984639999999E-45</v>
      </c>
      <c r="H3076">
        <v>-6.015498161</v>
      </c>
      <c r="I3076">
        <v>1.6029887199999999</v>
      </c>
      <c r="J3076">
        <v>1.0154764650000001</v>
      </c>
      <c r="K3076">
        <v>70.105186459999999</v>
      </c>
    </row>
    <row r="3077" spans="1:11" x14ac:dyDescent="0.3">
      <c r="A3077">
        <v>61.52</v>
      </c>
      <c r="B3077">
        <v>0</v>
      </c>
      <c r="C3077">
        <v>0</v>
      </c>
      <c r="D3077">
        <v>5.7411007580000003E-3</v>
      </c>
      <c r="E3077">
        <v>5.5944189429999999E-2</v>
      </c>
      <c r="F3077" s="1">
        <v>1.4012984639999999E-45</v>
      </c>
      <c r="G3077">
        <v>0</v>
      </c>
      <c r="H3077">
        <v>-6.6320676799999996</v>
      </c>
      <c r="I3077">
        <v>-1.34407115</v>
      </c>
      <c r="J3077">
        <v>1.009880543</v>
      </c>
      <c r="K3077">
        <v>70.111618039999996</v>
      </c>
    </row>
    <row r="3078" spans="1:11" x14ac:dyDescent="0.3">
      <c r="A3078">
        <v>61.54</v>
      </c>
      <c r="B3078">
        <v>0</v>
      </c>
      <c r="C3078">
        <v>0</v>
      </c>
      <c r="D3078">
        <v>2.430725843E-3</v>
      </c>
      <c r="E3078">
        <v>5.5625200270000001E-2</v>
      </c>
      <c r="F3078">
        <v>0</v>
      </c>
      <c r="G3078" s="1">
        <v>1.4012984639999999E-45</v>
      </c>
      <c r="H3078">
        <v>-3.321566582</v>
      </c>
      <c r="I3078">
        <v>4.1670484539999997</v>
      </c>
      <c r="J3078">
        <v>1.004195333</v>
      </c>
      <c r="K3078">
        <v>70.110023499999997</v>
      </c>
    </row>
    <row r="3079" spans="1:11" x14ac:dyDescent="0.3">
      <c r="A3079">
        <v>61.56</v>
      </c>
      <c r="B3079">
        <v>0</v>
      </c>
      <c r="C3079">
        <v>0</v>
      </c>
      <c r="D3079">
        <v>5.8517232540000004E-4</v>
      </c>
      <c r="E3079">
        <v>5.3391948340000002E-2</v>
      </c>
      <c r="F3079" s="1">
        <v>-1.4012984639999999E-45</v>
      </c>
      <c r="G3079">
        <v>0</v>
      </c>
      <c r="H3079">
        <v>0.99263650179999996</v>
      </c>
      <c r="I3079">
        <v>4.6513838769999998</v>
      </c>
      <c r="J3079">
        <v>0.9936670661</v>
      </c>
      <c r="K3079">
        <v>70.098556520000002</v>
      </c>
    </row>
    <row r="3080" spans="1:11" x14ac:dyDescent="0.3">
      <c r="A3080">
        <v>61.58</v>
      </c>
      <c r="B3080">
        <v>0</v>
      </c>
      <c r="C3080">
        <v>0</v>
      </c>
      <c r="D3080">
        <v>3.0458346010000002E-4</v>
      </c>
      <c r="E3080">
        <v>5.3985670210000003E-2</v>
      </c>
      <c r="F3080">
        <v>0</v>
      </c>
      <c r="G3080">
        <v>0</v>
      </c>
      <c r="H3080">
        <v>-1.305523515</v>
      </c>
      <c r="I3080">
        <v>3.3361313340000001</v>
      </c>
      <c r="J3080">
        <v>0.987046957</v>
      </c>
      <c r="K3080">
        <v>70.101821900000004</v>
      </c>
    </row>
    <row r="3081" spans="1:11" x14ac:dyDescent="0.3">
      <c r="A3081">
        <v>61.6</v>
      </c>
      <c r="B3081">
        <v>0</v>
      </c>
      <c r="C3081">
        <v>0</v>
      </c>
      <c r="D3081">
        <v>-5.9583783150000003E-4</v>
      </c>
      <c r="E3081">
        <v>5.2198275920000002E-2</v>
      </c>
      <c r="F3081">
        <v>0</v>
      </c>
      <c r="G3081" s="1">
        <v>-1.4012984639999999E-45</v>
      </c>
      <c r="H3081">
        <v>-6.5381431579999996</v>
      </c>
      <c r="I3081">
        <v>5.9205713270000002</v>
      </c>
      <c r="J3081">
        <v>0.98143970970000005</v>
      </c>
      <c r="K3081">
        <v>70.093925479999996</v>
      </c>
    </row>
    <row r="3082" spans="1:11" x14ac:dyDescent="0.3">
      <c r="A3082">
        <v>61.62</v>
      </c>
      <c r="B3082">
        <v>0</v>
      </c>
      <c r="C3082">
        <v>0</v>
      </c>
      <c r="D3082">
        <v>-3.9578266440000003E-3</v>
      </c>
      <c r="E3082">
        <v>4.877655208E-2</v>
      </c>
      <c r="F3082" s="1">
        <v>1.4012984639999999E-45</v>
      </c>
      <c r="G3082">
        <v>0</v>
      </c>
      <c r="H3082">
        <v>-4.8981523510000002</v>
      </c>
      <c r="I3082">
        <v>-1.0233367680000001</v>
      </c>
      <c r="J3082">
        <v>0.98231434819999996</v>
      </c>
      <c r="K3082">
        <v>70.084617609999995</v>
      </c>
    </row>
    <row r="3083" spans="1:11" x14ac:dyDescent="0.3">
      <c r="A3083">
        <v>61.64</v>
      </c>
      <c r="B3083">
        <v>0</v>
      </c>
      <c r="C3083">
        <v>0</v>
      </c>
      <c r="D3083">
        <v>-3.731232136E-3</v>
      </c>
      <c r="E3083">
        <v>4.6657860279999998E-2</v>
      </c>
      <c r="F3083">
        <v>0</v>
      </c>
      <c r="G3083">
        <v>0</v>
      </c>
      <c r="H3083">
        <v>0.41311046480000002</v>
      </c>
      <c r="I3083">
        <v>1.5775483850000001</v>
      </c>
      <c r="J3083">
        <v>0.98748868700000003</v>
      </c>
      <c r="K3083">
        <v>70.078071589999993</v>
      </c>
    </row>
    <row r="3084" spans="1:11" x14ac:dyDescent="0.3">
      <c r="A3084">
        <v>61.66</v>
      </c>
      <c r="B3084">
        <v>0</v>
      </c>
      <c r="C3084">
        <v>0</v>
      </c>
      <c r="D3084">
        <v>-4.0290765459999999E-3</v>
      </c>
      <c r="E3084">
        <v>4.389624298E-2</v>
      </c>
      <c r="F3084" s="1">
        <v>-1.4012984639999999E-45</v>
      </c>
      <c r="G3084" s="1">
        <v>1.4012984639999999E-45</v>
      </c>
      <c r="H3084">
        <v>-4.6844100949999996</v>
      </c>
      <c r="I3084">
        <v>2.4067842960000001</v>
      </c>
      <c r="J3084">
        <v>1.0023233890000001</v>
      </c>
      <c r="K3084">
        <v>70.068054200000006</v>
      </c>
    </row>
    <row r="3085" spans="1:11" x14ac:dyDescent="0.3">
      <c r="A3085">
        <v>61.68</v>
      </c>
      <c r="B3085">
        <v>0</v>
      </c>
      <c r="C3085">
        <v>0</v>
      </c>
      <c r="D3085">
        <v>-1.771334559E-3</v>
      </c>
      <c r="E3085">
        <v>4.3004080649999998E-2</v>
      </c>
      <c r="F3085">
        <v>0</v>
      </c>
      <c r="G3085">
        <v>0</v>
      </c>
      <c r="H3085">
        <v>3.9428882600000001</v>
      </c>
      <c r="I3085">
        <v>1.063148022</v>
      </c>
      <c r="J3085">
        <v>1.021356106</v>
      </c>
      <c r="K3085">
        <v>70.063369750000007</v>
      </c>
    </row>
    <row r="3086" spans="1:11" x14ac:dyDescent="0.3">
      <c r="A3086">
        <v>61.7</v>
      </c>
      <c r="B3086">
        <v>0</v>
      </c>
      <c r="C3086">
        <v>0</v>
      </c>
      <c r="D3086">
        <v>1.3763085009999999E-4</v>
      </c>
      <c r="E3086">
        <v>4.727116227E-2</v>
      </c>
      <c r="F3086" s="1">
        <v>1.4012984639999999E-45</v>
      </c>
      <c r="G3086" s="1">
        <v>-1.4012984639999999E-45</v>
      </c>
      <c r="H3086">
        <v>0.77159476279999994</v>
      </c>
      <c r="I3086">
        <v>-2.4164247510000001</v>
      </c>
      <c r="J3086">
        <v>1.037658215</v>
      </c>
      <c r="K3086">
        <v>70.078285219999998</v>
      </c>
    </row>
    <row r="3087" spans="1:11" x14ac:dyDescent="0.3">
      <c r="A3087">
        <v>61.72</v>
      </c>
      <c r="B3087">
        <v>0</v>
      </c>
      <c r="C3087">
        <v>0</v>
      </c>
      <c r="D3087">
        <v>-2.8798356650000002E-4</v>
      </c>
      <c r="E3087">
        <v>5.1515921950000002E-2</v>
      </c>
      <c r="F3087">
        <v>0</v>
      </c>
      <c r="G3087">
        <v>0</v>
      </c>
      <c r="H3087">
        <v>-1.523105741</v>
      </c>
      <c r="I3087">
        <v>-1.104516864</v>
      </c>
      <c r="J3087">
        <v>1.044182658</v>
      </c>
      <c r="K3087">
        <v>70.091178889999995</v>
      </c>
    </row>
    <row r="3088" spans="1:11" x14ac:dyDescent="0.3">
      <c r="A3088">
        <v>61.74</v>
      </c>
      <c r="B3088">
        <v>0</v>
      </c>
      <c r="C3088">
        <v>0</v>
      </c>
      <c r="D3088">
        <v>-2.2545494139999999E-3</v>
      </c>
      <c r="E3088">
        <v>5.1885262129999998E-2</v>
      </c>
      <c r="F3088">
        <v>0</v>
      </c>
      <c r="G3088" s="1">
        <v>1.4012984639999999E-45</v>
      </c>
      <c r="H3088">
        <v>-0.37793385979999999</v>
      </c>
      <c r="I3088">
        <v>-0.43179154400000003</v>
      </c>
      <c r="J3088">
        <v>1.046468258</v>
      </c>
      <c r="K3088">
        <v>70.094047549999999</v>
      </c>
    </row>
    <row r="3089" spans="1:11" x14ac:dyDescent="0.3">
      <c r="A3089">
        <v>61.76</v>
      </c>
      <c r="B3089">
        <v>0</v>
      </c>
      <c r="C3089">
        <v>0</v>
      </c>
      <c r="D3089">
        <v>-3.7594549359999999E-3</v>
      </c>
      <c r="E3089">
        <v>5.2313193680000002E-2</v>
      </c>
      <c r="F3089" s="1">
        <v>-1.4012984639999999E-45</v>
      </c>
      <c r="G3089">
        <v>0</v>
      </c>
      <c r="H3089">
        <v>0.29022341969999998</v>
      </c>
      <c r="I3089">
        <v>0.47222474219999999</v>
      </c>
      <c r="J3089">
        <v>1.0443496699999999</v>
      </c>
      <c r="K3089">
        <v>70.095939639999997</v>
      </c>
    </row>
    <row r="3090" spans="1:11" x14ac:dyDescent="0.3">
      <c r="A3090">
        <v>61.78</v>
      </c>
      <c r="B3090">
        <v>0</v>
      </c>
      <c r="C3090">
        <v>0</v>
      </c>
      <c r="D3090">
        <v>-4.5903101559999996E-3</v>
      </c>
      <c r="E3090">
        <v>5.5058434609999998E-2</v>
      </c>
      <c r="F3090">
        <v>0</v>
      </c>
      <c r="G3090">
        <v>0</v>
      </c>
      <c r="H3090">
        <v>-1.696179986</v>
      </c>
      <c r="I3090">
        <v>1.1087707280000001</v>
      </c>
      <c r="J3090">
        <v>1.0400562289999999</v>
      </c>
      <c r="K3090">
        <v>70.106994630000003</v>
      </c>
    </row>
    <row r="3091" spans="1:11" x14ac:dyDescent="0.3">
      <c r="A3091">
        <v>61.8</v>
      </c>
      <c r="B3091">
        <v>0</v>
      </c>
      <c r="C3091">
        <v>0</v>
      </c>
      <c r="D3091">
        <v>-4.8816837369999996E-3</v>
      </c>
      <c r="E3091">
        <v>5.5567905309999999E-2</v>
      </c>
      <c r="F3091" s="1">
        <v>1.4012984639999999E-45</v>
      </c>
      <c r="G3091" s="1">
        <v>-1.4012984639999999E-45</v>
      </c>
      <c r="H3091">
        <v>-1.890753031</v>
      </c>
      <c r="I3091">
        <v>-0.99123990539999995</v>
      </c>
      <c r="J3091">
        <v>1.038432002</v>
      </c>
      <c r="K3091">
        <v>70.108398440000002</v>
      </c>
    </row>
    <row r="3092" spans="1:11" x14ac:dyDescent="0.3">
      <c r="A3092">
        <v>61.82</v>
      </c>
      <c r="B3092">
        <v>0</v>
      </c>
      <c r="C3092">
        <v>0</v>
      </c>
      <c r="D3092">
        <v>-4.9707740550000001E-3</v>
      </c>
      <c r="E3092">
        <v>5.5318877099999997E-2</v>
      </c>
      <c r="F3092">
        <v>0</v>
      </c>
      <c r="G3092">
        <v>0</v>
      </c>
      <c r="H3092">
        <v>-0.53907895090000002</v>
      </c>
      <c r="I3092">
        <v>2.3041520119999999</v>
      </c>
      <c r="J3092">
        <v>1.038695455</v>
      </c>
      <c r="K3092">
        <v>70.108161929999994</v>
      </c>
    </row>
    <row r="3093" spans="1:11" x14ac:dyDescent="0.3">
      <c r="A3093">
        <v>61.84</v>
      </c>
      <c r="B3093">
        <v>0</v>
      </c>
      <c r="C3093">
        <v>0</v>
      </c>
      <c r="D3093">
        <v>-6.8589895959999996E-3</v>
      </c>
      <c r="E3093">
        <v>5.2312210200000001E-2</v>
      </c>
      <c r="F3093" s="1">
        <v>-1.4012984639999999E-45</v>
      </c>
      <c r="G3093">
        <v>0</v>
      </c>
      <c r="H3093">
        <v>-1.5475378040000001</v>
      </c>
      <c r="I3093">
        <v>11.67891026</v>
      </c>
      <c r="J3093">
        <v>1.038418651</v>
      </c>
      <c r="K3093">
        <v>70.099006650000007</v>
      </c>
    </row>
    <row r="3094" spans="1:11" x14ac:dyDescent="0.3">
      <c r="A3094">
        <v>61.86</v>
      </c>
      <c r="B3094">
        <v>0</v>
      </c>
      <c r="C3094">
        <v>0</v>
      </c>
      <c r="D3094">
        <v>-7.5481645759999999E-3</v>
      </c>
      <c r="E3094">
        <v>5.235940218E-2</v>
      </c>
      <c r="F3094">
        <v>0</v>
      </c>
      <c r="G3094" s="1">
        <v>1.4012984639999999E-45</v>
      </c>
      <c r="H3094">
        <v>-0.86968725920000001</v>
      </c>
      <c r="I3094">
        <v>16.384960169999999</v>
      </c>
      <c r="J3094">
        <v>1.0337688920000001</v>
      </c>
      <c r="K3094">
        <v>70.098037719999994</v>
      </c>
    </row>
    <row r="3095" spans="1:11" x14ac:dyDescent="0.3">
      <c r="A3095">
        <v>61.88</v>
      </c>
      <c r="B3095">
        <v>0</v>
      </c>
      <c r="C3095">
        <v>0</v>
      </c>
      <c r="D3095">
        <v>-8.4059871729999999E-3</v>
      </c>
      <c r="E3095">
        <v>5.2286565299999997E-2</v>
      </c>
      <c r="F3095">
        <v>0</v>
      </c>
      <c r="G3095">
        <v>0</v>
      </c>
      <c r="H3095">
        <v>6.1211009030000003</v>
      </c>
      <c r="I3095">
        <v>14.549221989999999</v>
      </c>
      <c r="J3095">
        <v>1.027188778</v>
      </c>
      <c r="K3095">
        <v>70.098831180000005</v>
      </c>
    </row>
    <row r="3096" spans="1:11" x14ac:dyDescent="0.3">
      <c r="A3096">
        <v>61.9</v>
      </c>
      <c r="B3096">
        <v>0</v>
      </c>
      <c r="C3096">
        <v>0</v>
      </c>
      <c r="D3096">
        <v>-8.1570111220000008E-3</v>
      </c>
      <c r="E3096">
        <v>5.118127167E-2</v>
      </c>
      <c r="F3096" s="1">
        <v>1.4012984639999999E-45</v>
      </c>
      <c r="G3096" s="1">
        <v>-1.4012984639999999E-45</v>
      </c>
      <c r="H3096">
        <v>5.1127543449999999</v>
      </c>
      <c r="I3096">
        <v>7.3231458659999999</v>
      </c>
      <c r="J3096">
        <v>1.0148338079999999</v>
      </c>
      <c r="K3096">
        <v>70.091560360000003</v>
      </c>
    </row>
    <row r="3097" spans="1:11" x14ac:dyDescent="0.3">
      <c r="A3097">
        <v>61.92</v>
      </c>
      <c r="B3097">
        <v>0</v>
      </c>
      <c r="C3097">
        <v>0</v>
      </c>
      <c r="D3097">
        <v>-6.8589113650000004E-3</v>
      </c>
      <c r="E3097">
        <v>4.6957656739999999E-2</v>
      </c>
      <c r="F3097">
        <v>0</v>
      </c>
      <c r="G3097">
        <v>0</v>
      </c>
      <c r="H3097">
        <v>3.2662181850000001</v>
      </c>
      <c r="I3097">
        <v>3.4026184079999999</v>
      </c>
      <c r="J3097">
        <v>1.0075308080000001</v>
      </c>
      <c r="K3097">
        <v>70.079437260000006</v>
      </c>
    </row>
    <row r="3098" spans="1:11" x14ac:dyDescent="0.3">
      <c r="A3098">
        <v>61.94</v>
      </c>
      <c r="B3098">
        <v>0</v>
      </c>
      <c r="C3098">
        <v>0</v>
      </c>
      <c r="D3098">
        <v>-4.9647502600000002E-3</v>
      </c>
      <c r="E3098">
        <v>4.7285303469999998E-2</v>
      </c>
      <c r="F3098" s="1">
        <v>-1.4012984639999999E-45</v>
      </c>
      <c r="G3098">
        <v>0</v>
      </c>
      <c r="H3098">
        <v>6.2393283840000002</v>
      </c>
      <c r="I3098">
        <v>1.622304797</v>
      </c>
      <c r="J3098">
        <v>1.000429988</v>
      </c>
      <c r="K3098">
        <v>70.080245969999993</v>
      </c>
    </row>
    <row r="3099" spans="1:11" x14ac:dyDescent="0.3">
      <c r="A3099">
        <v>61.96</v>
      </c>
      <c r="B3099">
        <v>0</v>
      </c>
      <c r="C3099">
        <v>0</v>
      </c>
      <c r="D3099">
        <v>-2.8980448840000002E-3</v>
      </c>
      <c r="E3099">
        <v>4.911568761E-2</v>
      </c>
      <c r="F3099">
        <v>0</v>
      </c>
      <c r="G3099" s="1">
        <v>1.4012984639999999E-45</v>
      </c>
      <c r="H3099">
        <v>-2.0279653070000001</v>
      </c>
      <c r="I3099">
        <v>3.2128162379999998</v>
      </c>
      <c r="J3099">
        <v>0.99780535699999995</v>
      </c>
      <c r="K3099">
        <v>70.084175110000004</v>
      </c>
    </row>
    <row r="3100" spans="1:11" x14ac:dyDescent="0.3">
      <c r="A3100">
        <v>61.98</v>
      </c>
      <c r="B3100">
        <v>0</v>
      </c>
      <c r="C3100">
        <v>0</v>
      </c>
      <c r="D3100">
        <v>-1.892697066E-3</v>
      </c>
      <c r="E3100">
        <v>5.1416620609999998E-2</v>
      </c>
      <c r="F3100">
        <v>0</v>
      </c>
      <c r="G3100">
        <v>0</v>
      </c>
      <c r="H3100">
        <v>6.2328076360000004</v>
      </c>
      <c r="I3100">
        <v>-3.330305815</v>
      </c>
      <c r="J3100">
        <v>0.99433469770000005</v>
      </c>
      <c r="K3100">
        <v>70.093887330000001</v>
      </c>
    </row>
    <row r="3101" spans="1:11" x14ac:dyDescent="0.3">
      <c r="A3101">
        <v>62</v>
      </c>
      <c r="B3101">
        <v>0</v>
      </c>
      <c r="C3101">
        <v>0</v>
      </c>
      <c r="D3101">
        <v>4.9510970709999995E-4</v>
      </c>
      <c r="E3101">
        <v>5.5049270390000002E-2</v>
      </c>
      <c r="F3101">
        <v>0</v>
      </c>
      <c r="G3101" s="1">
        <v>-1.4012984639999999E-45</v>
      </c>
      <c r="H3101">
        <v>-0.77824479339999997</v>
      </c>
      <c r="I3101">
        <v>2.765206337</v>
      </c>
      <c r="J3101">
        <v>0.99097478390000004</v>
      </c>
      <c r="K3101">
        <v>70.106208800000005</v>
      </c>
    </row>
    <row r="3102" spans="1:11" x14ac:dyDescent="0.3">
      <c r="A3102">
        <v>62.02</v>
      </c>
      <c r="B3102">
        <v>0</v>
      </c>
      <c r="C3102">
        <v>0</v>
      </c>
      <c r="D3102">
        <v>5.3045898680000004E-4</v>
      </c>
      <c r="E3102">
        <v>5.4590433840000001E-2</v>
      </c>
      <c r="F3102">
        <v>0</v>
      </c>
      <c r="G3102">
        <v>0</v>
      </c>
      <c r="H3102">
        <v>-3.1107251640000002</v>
      </c>
      <c r="I3102">
        <v>-0.45122516159999998</v>
      </c>
      <c r="J3102">
        <v>0.98658430580000001</v>
      </c>
      <c r="K3102">
        <v>70.106163019999997</v>
      </c>
    </row>
    <row r="3103" spans="1:11" x14ac:dyDescent="0.3">
      <c r="A3103">
        <v>62.04</v>
      </c>
      <c r="B3103">
        <v>0</v>
      </c>
      <c r="C3103">
        <v>0</v>
      </c>
      <c r="D3103">
        <v>-4.6021118760000002E-4</v>
      </c>
      <c r="E3103">
        <v>5.5154517290000003E-2</v>
      </c>
      <c r="F3103" s="1">
        <v>-1.4012984639999999E-45</v>
      </c>
      <c r="G3103">
        <v>0</v>
      </c>
      <c r="H3103">
        <v>-6.4015979769999998</v>
      </c>
      <c r="I3103">
        <v>4.5475730900000002</v>
      </c>
      <c r="J3103">
        <v>0.97981143000000004</v>
      </c>
      <c r="K3103">
        <v>70.107299800000007</v>
      </c>
    </row>
    <row r="3104" spans="1:11" x14ac:dyDescent="0.3">
      <c r="A3104">
        <v>62.06</v>
      </c>
      <c r="B3104">
        <v>0</v>
      </c>
      <c r="C3104">
        <v>0</v>
      </c>
      <c r="D3104">
        <v>-8.7204948070000005E-4</v>
      </c>
      <c r="E3104">
        <v>5.7175025339999998E-2</v>
      </c>
      <c r="F3104">
        <v>0</v>
      </c>
      <c r="G3104" s="1">
        <v>1.4012984639999999E-45</v>
      </c>
      <c r="H3104">
        <v>-0.78992897269999995</v>
      </c>
      <c r="I3104">
        <v>-12.784736629999999</v>
      </c>
      <c r="J3104">
        <v>0.9770364761</v>
      </c>
      <c r="K3104">
        <v>70.11347198</v>
      </c>
    </row>
    <row r="3105" spans="1:11" x14ac:dyDescent="0.3">
      <c r="A3105">
        <v>62.08</v>
      </c>
      <c r="B3105">
        <v>0</v>
      </c>
      <c r="C3105">
        <v>0</v>
      </c>
      <c r="D3105">
        <v>2.6610866190000001E-4</v>
      </c>
      <c r="E3105">
        <v>5.7533338670000003E-2</v>
      </c>
      <c r="F3105" s="1">
        <v>1.4012984639999999E-45</v>
      </c>
      <c r="G3105">
        <v>0</v>
      </c>
      <c r="H3105">
        <v>-2.0145103930000001</v>
      </c>
      <c r="I3105">
        <v>-4.8432593349999999</v>
      </c>
      <c r="J3105">
        <v>0.97867292169999998</v>
      </c>
      <c r="K3105">
        <v>70.116012569999995</v>
      </c>
    </row>
    <row r="3106" spans="1:11" x14ac:dyDescent="0.3">
      <c r="A3106">
        <v>62.1</v>
      </c>
      <c r="B3106">
        <v>0</v>
      </c>
      <c r="C3106">
        <v>0</v>
      </c>
      <c r="D3106">
        <v>3.9480254049999999E-4</v>
      </c>
      <c r="E3106">
        <v>5.8565154670000001E-2</v>
      </c>
      <c r="F3106">
        <v>0</v>
      </c>
      <c r="G3106">
        <v>0</v>
      </c>
      <c r="H3106">
        <v>-4.6844387049999998</v>
      </c>
      <c r="I3106">
        <v>-7.7565183639999997</v>
      </c>
      <c r="J3106">
        <v>0.9845694304</v>
      </c>
      <c r="K3106">
        <v>70.120018009999995</v>
      </c>
    </row>
    <row r="3107" spans="1:11" x14ac:dyDescent="0.3">
      <c r="A3107">
        <v>62.12</v>
      </c>
      <c r="B3107">
        <v>0</v>
      </c>
      <c r="C3107">
        <v>0</v>
      </c>
      <c r="D3107">
        <v>-2.1120831370000002E-3</v>
      </c>
      <c r="E3107">
        <v>5.9982135890000003E-2</v>
      </c>
      <c r="F3107">
        <v>0</v>
      </c>
      <c r="G3107" s="1">
        <v>-1.4012984639999999E-45</v>
      </c>
      <c r="H3107">
        <v>-0.1629250646</v>
      </c>
      <c r="I3107">
        <v>3.2438430789999999</v>
      </c>
      <c r="J3107">
        <v>0.99945658449999997</v>
      </c>
      <c r="K3107">
        <v>70.126861570000003</v>
      </c>
    </row>
    <row r="3108" spans="1:11" x14ac:dyDescent="0.3">
      <c r="A3108">
        <v>62.14</v>
      </c>
      <c r="B3108">
        <v>0</v>
      </c>
      <c r="C3108">
        <v>0</v>
      </c>
      <c r="D3108">
        <v>-2.354364842E-3</v>
      </c>
      <c r="E3108">
        <v>6.2172397970000001E-2</v>
      </c>
      <c r="F3108" s="1">
        <v>-1.4012984639999999E-45</v>
      </c>
      <c r="G3108">
        <v>0</v>
      </c>
      <c r="H3108">
        <v>0.41444557910000002</v>
      </c>
      <c r="I3108">
        <v>1.3619056940000001</v>
      </c>
      <c r="J3108">
        <v>1.011319876</v>
      </c>
      <c r="K3108">
        <v>70.13343811</v>
      </c>
    </row>
    <row r="3109" spans="1:11" x14ac:dyDescent="0.3">
      <c r="A3109">
        <v>62.16</v>
      </c>
      <c r="B3109">
        <v>0</v>
      </c>
      <c r="C3109">
        <v>0</v>
      </c>
      <c r="D3109">
        <v>-3.6866515869999998E-3</v>
      </c>
      <c r="E3109">
        <v>6.0273379090000002E-2</v>
      </c>
      <c r="F3109">
        <v>0</v>
      </c>
      <c r="G3109" s="1">
        <v>1.4012984639999999E-45</v>
      </c>
      <c r="H3109">
        <v>-4.807252407</v>
      </c>
      <c r="I3109">
        <v>2.5967807770000002</v>
      </c>
      <c r="J3109">
        <v>1.0279107089999999</v>
      </c>
      <c r="K3109">
        <v>70.127822879999997</v>
      </c>
    </row>
    <row r="3110" spans="1:11" x14ac:dyDescent="0.3">
      <c r="A3110">
        <v>62.18</v>
      </c>
      <c r="B3110">
        <v>0</v>
      </c>
      <c r="C3110">
        <v>0</v>
      </c>
      <c r="D3110">
        <v>-7.9990178350000003E-3</v>
      </c>
      <c r="E3110">
        <v>5.6731879710000002E-2</v>
      </c>
      <c r="F3110" s="1">
        <v>1.4012984639999999E-45</v>
      </c>
      <c r="G3110">
        <v>0</v>
      </c>
      <c r="H3110">
        <v>-2.0542857649999999</v>
      </c>
      <c r="I3110">
        <v>2.3140959739999998</v>
      </c>
      <c r="J3110">
        <v>1.0366145369999999</v>
      </c>
      <c r="K3110">
        <v>70.118400570000006</v>
      </c>
    </row>
    <row r="3111" spans="1:11" x14ac:dyDescent="0.3">
      <c r="A3111">
        <v>62.2</v>
      </c>
      <c r="B3111">
        <v>0</v>
      </c>
      <c r="C3111">
        <v>0</v>
      </c>
      <c r="D3111">
        <v>-1.0116998110000001E-2</v>
      </c>
      <c r="E3111">
        <v>5.5406525730000003E-2</v>
      </c>
      <c r="F3111">
        <v>0</v>
      </c>
      <c r="G3111">
        <v>0</v>
      </c>
      <c r="H3111">
        <v>-1.307774663</v>
      </c>
      <c r="I3111">
        <v>-2.8184003830000002</v>
      </c>
      <c r="J3111">
        <v>1.046016574</v>
      </c>
      <c r="K3111">
        <v>70.111259459999999</v>
      </c>
    </row>
    <row r="3112" spans="1:11" x14ac:dyDescent="0.3">
      <c r="A3112">
        <v>62.22</v>
      </c>
      <c r="B3112">
        <v>0</v>
      </c>
      <c r="C3112">
        <v>0</v>
      </c>
      <c r="D3112">
        <v>-1.0860469189999999E-2</v>
      </c>
      <c r="E3112">
        <v>5.6493088599999998E-2</v>
      </c>
      <c r="F3112" s="1">
        <v>-1.4012984639999999E-45</v>
      </c>
      <c r="G3112" s="1">
        <v>-1.4012984639999999E-45</v>
      </c>
      <c r="H3112">
        <v>-0.38318923119999998</v>
      </c>
      <c r="I3112">
        <v>-1.3313064350000001E-2</v>
      </c>
      <c r="J3112">
        <v>1.051092863</v>
      </c>
      <c r="K3112">
        <v>70.11531067</v>
      </c>
    </row>
    <row r="3113" spans="1:11" x14ac:dyDescent="0.3">
      <c r="A3113">
        <v>62.24</v>
      </c>
      <c r="B3113">
        <v>0</v>
      </c>
      <c r="C3113">
        <v>0</v>
      </c>
      <c r="D3113">
        <v>-1.044910774E-2</v>
      </c>
      <c r="E3113">
        <v>5.4378002879999998E-2</v>
      </c>
      <c r="F3113" s="1">
        <v>-1.4012984639999999E-45</v>
      </c>
      <c r="G3113">
        <v>0</v>
      </c>
      <c r="H3113">
        <v>4.6371312140000001</v>
      </c>
      <c r="I3113">
        <v>-0.5583496094</v>
      </c>
      <c r="J3113">
        <v>1.0599060060000001</v>
      </c>
      <c r="K3113">
        <v>70.10590363</v>
      </c>
    </row>
    <row r="3114" spans="1:11" x14ac:dyDescent="0.3">
      <c r="A3114">
        <v>62.26</v>
      </c>
      <c r="B3114">
        <v>0</v>
      </c>
      <c r="C3114">
        <v>0</v>
      </c>
      <c r="D3114">
        <v>-9.6239820119999996E-3</v>
      </c>
      <c r="E3114">
        <v>5.0699457529999999E-2</v>
      </c>
      <c r="F3114">
        <v>0</v>
      </c>
      <c r="G3114" s="1">
        <v>1.4012984639999999E-45</v>
      </c>
      <c r="H3114">
        <v>-3.5572491589999998E-2</v>
      </c>
      <c r="I3114">
        <v>-9.2222385409999994</v>
      </c>
      <c r="J3114">
        <v>1.0677624939999999</v>
      </c>
      <c r="K3114">
        <v>70.094009400000004</v>
      </c>
    </row>
    <row r="3115" spans="1:11" x14ac:dyDescent="0.3">
      <c r="A3115">
        <v>62.28</v>
      </c>
      <c r="B3115">
        <v>0</v>
      </c>
      <c r="C3115">
        <v>0</v>
      </c>
      <c r="D3115">
        <v>-9.0524628760000007E-3</v>
      </c>
      <c r="E3115">
        <v>5.0483018159999997E-2</v>
      </c>
      <c r="F3115" s="1">
        <v>1.4012984639999999E-45</v>
      </c>
      <c r="G3115">
        <v>0</v>
      </c>
      <c r="H3115">
        <v>1.591969132</v>
      </c>
      <c r="I3115">
        <v>-5.2340354920000003</v>
      </c>
      <c r="J3115">
        <v>1.08186245</v>
      </c>
      <c r="K3115">
        <v>70.092597960000006</v>
      </c>
    </row>
    <row r="3116" spans="1:11" x14ac:dyDescent="0.3">
      <c r="A3116">
        <v>62.3</v>
      </c>
      <c r="B3116">
        <v>0</v>
      </c>
      <c r="C3116">
        <v>0</v>
      </c>
      <c r="D3116">
        <v>-8.1655234100000001E-3</v>
      </c>
      <c r="E3116">
        <v>4.966269433E-2</v>
      </c>
      <c r="F3116">
        <v>0</v>
      </c>
      <c r="G3116">
        <v>0</v>
      </c>
      <c r="H3116">
        <v>4.5550718310000002</v>
      </c>
      <c r="I3116">
        <v>-1.2580826279999999</v>
      </c>
      <c r="J3116">
        <v>1.0907522439999999</v>
      </c>
      <c r="K3116">
        <v>70.088874820000001</v>
      </c>
    </row>
    <row r="3117" spans="1:11" x14ac:dyDescent="0.3">
      <c r="A3117">
        <v>62.32</v>
      </c>
      <c r="B3117">
        <v>0</v>
      </c>
      <c r="C3117">
        <v>0</v>
      </c>
      <c r="D3117">
        <v>-6.7987106740000003E-3</v>
      </c>
      <c r="E3117">
        <v>4.9365416170000002E-2</v>
      </c>
      <c r="F3117" s="1">
        <v>-1.4012984639999999E-45</v>
      </c>
      <c r="G3117" s="1">
        <v>-1.4012984639999999E-45</v>
      </c>
      <c r="H3117">
        <v>1.004528761</v>
      </c>
      <c r="I3117">
        <v>4.8184351919999999</v>
      </c>
      <c r="J3117">
        <v>1.098310471</v>
      </c>
      <c r="K3117">
        <v>70.087158200000005</v>
      </c>
    </row>
    <row r="3118" spans="1:11" x14ac:dyDescent="0.3">
      <c r="A3118">
        <v>62.34</v>
      </c>
      <c r="B3118">
        <v>0</v>
      </c>
      <c r="C3118">
        <v>0</v>
      </c>
      <c r="D3118">
        <v>-4.6066157520000001E-3</v>
      </c>
      <c r="E3118">
        <v>5.0782829520000003E-2</v>
      </c>
      <c r="F3118">
        <v>0</v>
      </c>
      <c r="G3118">
        <v>0</v>
      </c>
      <c r="H3118">
        <v>4.7932434080000004</v>
      </c>
      <c r="I3118">
        <v>4.0711359979999999</v>
      </c>
      <c r="J3118">
        <v>1.097038269</v>
      </c>
      <c r="K3118">
        <v>70.091194150000007</v>
      </c>
    </row>
    <row r="3119" spans="1:11" x14ac:dyDescent="0.3">
      <c r="A3119">
        <v>62.36</v>
      </c>
      <c r="B3119">
        <v>0</v>
      </c>
      <c r="C3119">
        <v>0</v>
      </c>
      <c r="D3119">
        <v>-2.8968118129999998E-3</v>
      </c>
      <c r="E3119">
        <v>5.2222415799999998E-2</v>
      </c>
      <c r="F3119">
        <v>0</v>
      </c>
      <c r="G3119">
        <v>0</v>
      </c>
      <c r="H3119">
        <v>2.0142166609999999</v>
      </c>
      <c r="I3119">
        <v>15.072484019999999</v>
      </c>
      <c r="J3119">
        <v>1.0844169859999999</v>
      </c>
      <c r="K3119">
        <v>70.096832280000001</v>
      </c>
    </row>
    <row r="3120" spans="1:11" x14ac:dyDescent="0.3">
      <c r="A3120">
        <v>62.38</v>
      </c>
      <c r="B3120">
        <v>0</v>
      </c>
      <c r="C3120">
        <v>0</v>
      </c>
      <c r="D3120">
        <v>-3.072548658E-3</v>
      </c>
      <c r="E3120">
        <v>5.398437381E-2</v>
      </c>
      <c r="F3120" s="1">
        <v>1.4012984639999999E-45</v>
      </c>
      <c r="G3120" s="1">
        <v>1.4012984639999999E-45</v>
      </c>
      <c r="H3120">
        <v>0.73137116430000004</v>
      </c>
      <c r="I3120">
        <v>6.336030483</v>
      </c>
      <c r="J3120">
        <v>1.0700936320000001</v>
      </c>
      <c r="K3120">
        <v>70.102455140000004</v>
      </c>
    </row>
    <row r="3121" spans="1:11" x14ac:dyDescent="0.3">
      <c r="A3121">
        <v>62.4</v>
      </c>
      <c r="B3121">
        <v>0</v>
      </c>
      <c r="C3121">
        <v>0</v>
      </c>
      <c r="D3121">
        <v>-4.4790469109999998E-3</v>
      </c>
      <c r="E3121">
        <v>5.1587119700000003E-2</v>
      </c>
      <c r="F3121">
        <v>0</v>
      </c>
      <c r="G3121">
        <v>0</v>
      </c>
      <c r="H3121">
        <v>5.1664600370000002</v>
      </c>
      <c r="I3121">
        <v>3.3838193419999998</v>
      </c>
      <c r="J3121">
        <v>1.0438539979999999</v>
      </c>
      <c r="K3121">
        <v>70.09297943</v>
      </c>
    </row>
    <row r="3122" spans="1:11" x14ac:dyDescent="0.3">
      <c r="A3122">
        <v>62.42</v>
      </c>
      <c r="B3122">
        <v>0</v>
      </c>
      <c r="C3122">
        <v>0</v>
      </c>
      <c r="D3122">
        <v>-3.573548049E-3</v>
      </c>
      <c r="E3122">
        <v>5.192956328E-2</v>
      </c>
      <c r="F3122" s="1">
        <v>-1.4012984639999999E-45</v>
      </c>
      <c r="G3122" s="1">
        <v>-1.4012984639999999E-45</v>
      </c>
      <c r="H3122">
        <v>3.6691765790000002</v>
      </c>
      <c r="I3122">
        <v>6.2721099850000002</v>
      </c>
      <c r="J3122">
        <v>1.0259119269999999</v>
      </c>
      <c r="K3122">
        <v>70.094940190000003</v>
      </c>
    </row>
    <row r="3123" spans="1:11" x14ac:dyDescent="0.3">
      <c r="A3123">
        <v>62.44</v>
      </c>
      <c r="B3123">
        <v>0</v>
      </c>
      <c r="C3123">
        <v>0</v>
      </c>
      <c r="D3123">
        <v>-2.3518241939999998E-3</v>
      </c>
      <c r="E3123">
        <v>5.328576267E-2</v>
      </c>
      <c r="F3123">
        <v>0</v>
      </c>
      <c r="G3123">
        <v>0</v>
      </c>
      <c r="H3123">
        <v>1.2082093949999999</v>
      </c>
      <c r="I3123">
        <v>4.7160835270000003</v>
      </c>
      <c r="J3123">
        <v>1.0022120480000001</v>
      </c>
      <c r="K3123">
        <v>70.098121640000002</v>
      </c>
    </row>
    <row r="3124" spans="1:11" x14ac:dyDescent="0.3">
      <c r="A3124">
        <v>62.46</v>
      </c>
      <c r="B3124">
        <v>0</v>
      </c>
      <c r="C3124">
        <v>0</v>
      </c>
      <c r="D3124">
        <v>-2.3637302220000001E-3</v>
      </c>
      <c r="E3124">
        <v>5.508954823E-2</v>
      </c>
      <c r="F3124">
        <v>0</v>
      </c>
      <c r="G3124">
        <v>0</v>
      </c>
      <c r="H3124">
        <v>2.3824605939999999</v>
      </c>
      <c r="I3124">
        <v>1.8909666540000001</v>
      </c>
      <c r="J3124">
        <v>0.98967814450000002</v>
      </c>
      <c r="K3124">
        <v>70.105957029999999</v>
      </c>
    </row>
    <row r="3125" spans="1:11" x14ac:dyDescent="0.3">
      <c r="A3125">
        <v>62.48</v>
      </c>
      <c r="B3125">
        <v>0</v>
      </c>
      <c r="C3125">
        <v>0</v>
      </c>
      <c r="D3125">
        <v>-3.7275664509999998E-3</v>
      </c>
      <c r="E3125">
        <v>5.6669250130000001E-2</v>
      </c>
      <c r="F3125">
        <v>0</v>
      </c>
      <c r="G3125" s="1">
        <v>1.4012984639999999E-45</v>
      </c>
      <c r="H3125">
        <v>2.7590770720000002</v>
      </c>
      <c r="I3125">
        <v>-2.5285034180000001</v>
      </c>
      <c r="J3125">
        <v>0.97520422939999996</v>
      </c>
      <c r="K3125">
        <v>70.113441469999998</v>
      </c>
    </row>
    <row r="3126" spans="1:11" x14ac:dyDescent="0.3">
      <c r="A3126">
        <v>62.5</v>
      </c>
      <c r="B3126">
        <v>0</v>
      </c>
      <c r="C3126">
        <v>0</v>
      </c>
      <c r="D3126">
        <v>-4.4475384060000001E-3</v>
      </c>
      <c r="E3126">
        <v>5.7473942639999998E-2</v>
      </c>
      <c r="F3126">
        <v>0</v>
      </c>
      <c r="G3126">
        <v>0</v>
      </c>
      <c r="H3126">
        <v>1.4500976800000001</v>
      </c>
      <c r="I3126">
        <v>1.7416361570000001</v>
      </c>
      <c r="J3126">
        <v>0.96733617780000003</v>
      </c>
      <c r="K3126">
        <v>70.11564636</v>
      </c>
    </row>
    <row r="3127" spans="1:11" x14ac:dyDescent="0.3">
      <c r="A3127">
        <v>62.52</v>
      </c>
      <c r="B3127">
        <v>0</v>
      </c>
      <c r="C3127">
        <v>0</v>
      </c>
      <c r="D3127">
        <v>-4.3986737729999996E-3</v>
      </c>
      <c r="E3127">
        <v>5.9079170229999999E-2</v>
      </c>
      <c r="F3127" s="1">
        <v>-1.4012984639999999E-45</v>
      </c>
      <c r="G3127" s="1">
        <v>-1.4012984639999999E-45</v>
      </c>
      <c r="H3127">
        <v>0.61278784279999998</v>
      </c>
      <c r="I3127">
        <v>-1.8890396359999999</v>
      </c>
      <c r="J3127">
        <v>0.95766097309999998</v>
      </c>
      <c r="K3127">
        <v>70.122833249999999</v>
      </c>
    </row>
    <row r="3128" spans="1:11" x14ac:dyDescent="0.3">
      <c r="A3128">
        <v>62.54</v>
      </c>
      <c r="B3128">
        <v>0</v>
      </c>
      <c r="C3128">
        <v>0</v>
      </c>
      <c r="D3128">
        <v>-1.856502146E-3</v>
      </c>
      <c r="E3128">
        <v>5.8614879850000003E-2</v>
      </c>
      <c r="F3128">
        <v>0</v>
      </c>
      <c r="G3128">
        <v>0</v>
      </c>
      <c r="H3128">
        <v>5.3108158110000003</v>
      </c>
      <c r="I3128">
        <v>-4.8764133449999996</v>
      </c>
      <c r="J3128">
        <v>0.95380294320000003</v>
      </c>
      <c r="K3128">
        <v>70.120544429999995</v>
      </c>
    </row>
    <row r="3129" spans="1:11" x14ac:dyDescent="0.3">
      <c r="A3129">
        <v>62.56</v>
      </c>
      <c r="B3129">
        <v>0</v>
      </c>
      <c r="C3129">
        <v>0</v>
      </c>
      <c r="D3129">
        <v>-3.7662312389999999E-4</v>
      </c>
      <c r="E3129">
        <v>5.5206045510000003E-2</v>
      </c>
      <c r="F3129" s="1">
        <v>1.4012984639999999E-45</v>
      </c>
      <c r="G3129">
        <v>0</v>
      </c>
      <c r="H3129">
        <v>8.1140909190000006</v>
      </c>
      <c r="I3129">
        <v>13.22865009</v>
      </c>
      <c r="J3129">
        <v>0.95356082919999996</v>
      </c>
      <c r="K3129">
        <v>70.108833309999994</v>
      </c>
    </row>
    <row r="3130" spans="1:11" x14ac:dyDescent="0.3">
      <c r="A3130">
        <v>62.58</v>
      </c>
      <c r="B3130">
        <v>0</v>
      </c>
      <c r="C3130">
        <v>0</v>
      </c>
      <c r="D3130">
        <v>-1.106705517E-3</v>
      </c>
      <c r="E3130">
        <v>5.4074719549999997E-2</v>
      </c>
      <c r="F3130">
        <v>0</v>
      </c>
      <c r="G3130" s="1">
        <v>1.4012984639999999E-45</v>
      </c>
      <c r="H3130">
        <v>1.9193735119999999</v>
      </c>
      <c r="I3130">
        <v>1.9538077119999999</v>
      </c>
      <c r="J3130">
        <v>0.96178841589999997</v>
      </c>
      <c r="K3130">
        <v>70.102508540000002</v>
      </c>
    </row>
    <row r="3131" spans="1:11" x14ac:dyDescent="0.3">
      <c r="A3131">
        <v>62.6</v>
      </c>
      <c r="B3131">
        <v>0</v>
      </c>
      <c r="C3131">
        <v>0</v>
      </c>
      <c r="D3131">
        <v>-2.7316547929999999E-3</v>
      </c>
      <c r="E3131">
        <v>5.038735271E-2</v>
      </c>
      <c r="F3131">
        <v>0</v>
      </c>
      <c r="G3131">
        <v>0</v>
      </c>
      <c r="H3131">
        <v>0.22589814659999999</v>
      </c>
      <c r="I3131">
        <v>-14.17699432</v>
      </c>
      <c r="J3131">
        <v>0.97233057020000002</v>
      </c>
      <c r="K3131">
        <v>70.093612669999999</v>
      </c>
    </row>
    <row r="3132" spans="1:11" x14ac:dyDescent="0.3">
      <c r="A3132">
        <v>62.62</v>
      </c>
      <c r="B3132">
        <v>0</v>
      </c>
      <c r="C3132">
        <v>0</v>
      </c>
      <c r="D3132">
        <v>-4.0060468020000004E-3</v>
      </c>
      <c r="E3132">
        <v>4.5029655100000003E-2</v>
      </c>
      <c r="F3132" s="1">
        <v>-1.4012984639999999E-45</v>
      </c>
      <c r="G3132">
        <v>0</v>
      </c>
      <c r="H3132">
        <v>1.3418575530000001</v>
      </c>
      <c r="I3132">
        <v>-4.6958875659999997</v>
      </c>
      <c r="J3132">
        <v>0.99012976880000003</v>
      </c>
      <c r="K3132">
        <v>70.071617130000007</v>
      </c>
    </row>
    <row r="3133" spans="1:11" x14ac:dyDescent="0.3">
      <c r="A3133">
        <v>62.64</v>
      </c>
      <c r="B3133">
        <v>0</v>
      </c>
      <c r="C3133">
        <v>0</v>
      </c>
      <c r="D3133">
        <v>-4.4402368369999999E-3</v>
      </c>
      <c r="E3133">
        <v>4.4856920840000002E-2</v>
      </c>
      <c r="F3133">
        <v>0</v>
      </c>
      <c r="G3133" s="1">
        <v>-1.4012984639999999E-45</v>
      </c>
      <c r="H3133">
        <v>9.0956163409999995</v>
      </c>
      <c r="I3133">
        <v>5.1352257730000002</v>
      </c>
      <c r="J3133">
        <v>0.99837064740000003</v>
      </c>
      <c r="K3133">
        <v>70.070335389999997</v>
      </c>
    </row>
    <row r="3134" spans="1:11" x14ac:dyDescent="0.3">
      <c r="A3134">
        <v>62.66</v>
      </c>
      <c r="B3134">
        <v>0</v>
      </c>
      <c r="C3134">
        <v>0</v>
      </c>
      <c r="D3134">
        <v>-3.902945668E-3</v>
      </c>
      <c r="E3134">
        <v>4.8099383709999999E-2</v>
      </c>
      <c r="F3134" s="1">
        <v>1.4012984639999999E-45</v>
      </c>
      <c r="G3134">
        <v>0</v>
      </c>
      <c r="H3134">
        <v>3.1914055349999999</v>
      </c>
      <c r="I3134">
        <v>2.112882376</v>
      </c>
      <c r="J3134">
        <v>0.99803590769999995</v>
      </c>
      <c r="K3134">
        <v>70.081603999999999</v>
      </c>
    </row>
    <row r="3135" spans="1:11" x14ac:dyDescent="0.3">
      <c r="A3135">
        <v>62.68</v>
      </c>
      <c r="B3135">
        <v>0</v>
      </c>
      <c r="C3135">
        <v>0</v>
      </c>
      <c r="D3135">
        <v>-5.1628537479999998E-3</v>
      </c>
      <c r="E3135">
        <v>5.2298441530000003E-2</v>
      </c>
      <c r="F3135">
        <v>0</v>
      </c>
      <c r="G3135" s="1">
        <v>1.4012984639999999E-45</v>
      </c>
      <c r="H3135">
        <v>-0.44178053740000001</v>
      </c>
      <c r="I3135">
        <v>1.685963154</v>
      </c>
      <c r="J3135">
        <v>0.98813939090000003</v>
      </c>
      <c r="K3135">
        <v>70.094512940000001</v>
      </c>
    </row>
    <row r="3136" spans="1:11" x14ac:dyDescent="0.3">
      <c r="A3136">
        <v>62.7</v>
      </c>
      <c r="B3136">
        <v>0</v>
      </c>
      <c r="C3136">
        <v>0</v>
      </c>
      <c r="D3136">
        <v>-5.5157057940000004E-3</v>
      </c>
      <c r="E3136">
        <v>5.9203267099999998E-2</v>
      </c>
      <c r="F3136" s="1">
        <v>-1.4012984639999999E-45</v>
      </c>
      <c r="G3136">
        <v>0</v>
      </c>
      <c r="H3136">
        <v>1.346847892</v>
      </c>
      <c r="I3136">
        <v>3.8595519070000002</v>
      </c>
      <c r="J3136">
        <v>0.96289861200000004</v>
      </c>
      <c r="K3136">
        <v>70.12200928</v>
      </c>
    </row>
    <row r="3137" spans="1:11" x14ac:dyDescent="0.3">
      <c r="A3137">
        <v>62.72</v>
      </c>
      <c r="B3137">
        <v>0</v>
      </c>
      <c r="C3137">
        <v>0</v>
      </c>
      <c r="D3137">
        <v>-5.5676884949999996E-3</v>
      </c>
      <c r="E3137">
        <v>6.1953023080000003E-2</v>
      </c>
      <c r="F3137">
        <v>0</v>
      </c>
      <c r="G3137">
        <v>0</v>
      </c>
      <c r="H3137">
        <v>1.5652644630000001</v>
      </c>
      <c r="I3137">
        <v>1.2479034659999999</v>
      </c>
      <c r="J3137">
        <v>0.93415802719999996</v>
      </c>
      <c r="K3137">
        <v>70.136077880000002</v>
      </c>
    </row>
    <row r="3138" spans="1:11" x14ac:dyDescent="0.3">
      <c r="A3138">
        <v>62.74</v>
      </c>
      <c r="B3138">
        <v>0</v>
      </c>
      <c r="C3138">
        <v>0</v>
      </c>
      <c r="D3138">
        <v>-5.8715902269999998E-3</v>
      </c>
      <c r="E3138">
        <v>5.6743383410000001E-2</v>
      </c>
      <c r="F3138">
        <v>0</v>
      </c>
      <c r="G3138" s="1">
        <v>-1.4012984639999999E-45</v>
      </c>
      <c r="H3138">
        <v>7.6341185569999999</v>
      </c>
      <c r="I3138">
        <v>3.6346897480000001E-2</v>
      </c>
      <c r="J3138">
        <v>0.91728097200000003</v>
      </c>
      <c r="K3138">
        <v>70.11405182</v>
      </c>
    </row>
    <row r="3139" spans="1:11" x14ac:dyDescent="0.3">
      <c r="A3139">
        <v>62.76</v>
      </c>
      <c r="B3139">
        <v>0</v>
      </c>
      <c r="C3139">
        <v>0</v>
      </c>
      <c r="D3139">
        <v>-5.2126459779999997E-3</v>
      </c>
      <c r="E3139">
        <v>4.9882829189999998E-2</v>
      </c>
      <c r="F3139" s="1">
        <v>1.4012984639999999E-45</v>
      </c>
      <c r="G3139">
        <v>0</v>
      </c>
      <c r="H3139">
        <v>0.75811386110000001</v>
      </c>
      <c r="I3139">
        <v>-1.6802674529999999</v>
      </c>
      <c r="J3139">
        <v>0.9035392404</v>
      </c>
      <c r="K3139">
        <v>70.092468260000004</v>
      </c>
    </row>
    <row r="3140" spans="1:11" x14ac:dyDescent="0.3">
      <c r="A3140">
        <v>62.78</v>
      </c>
      <c r="B3140">
        <v>0</v>
      </c>
      <c r="C3140">
        <v>0</v>
      </c>
      <c r="D3140">
        <v>-3.2391808929999998E-3</v>
      </c>
      <c r="E3140">
        <v>4.6206265689999998E-2</v>
      </c>
      <c r="F3140">
        <v>0</v>
      </c>
      <c r="G3140" s="1">
        <v>1.4012984639999999E-45</v>
      </c>
      <c r="H3140">
        <v>-0.19465583559999999</v>
      </c>
      <c r="I3140">
        <v>-0.3442590237</v>
      </c>
      <c r="J3140">
        <v>0.88827836510000002</v>
      </c>
      <c r="K3140">
        <v>70.075157169999997</v>
      </c>
    </row>
    <row r="3141" spans="1:11" x14ac:dyDescent="0.3">
      <c r="A3141">
        <v>62.8</v>
      </c>
      <c r="B3141">
        <v>0</v>
      </c>
      <c r="C3141">
        <v>0</v>
      </c>
      <c r="D3141">
        <v>1.923106611E-4</v>
      </c>
      <c r="E3141">
        <v>4.4544443490000002E-2</v>
      </c>
      <c r="F3141" s="1">
        <v>-1.4012984639999999E-45</v>
      </c>
      <c r="G3141">
        <v>0</v>
      </c>
      <c r="H3141">
        <v>-1.993538499</v>
      </c>
      <c r="I3141">
        <v>10.97879505</v>
      </c>
      <c r="J3141">
        <v>0.88073360919999999</v>
      </c>
      <c r="K3141">
        <v>70.069068909999999</v>
      </c>
    </row>
    <row r="3142" spans="1:11" x14ac:dyDescent="0.3">
      <c r="A3142">
        <v>62.82</v>
      </c>
      <c r="B3142">
        <v>0</v>
      </c>
      <c r="C3142">
        <v>0</v>
      </c>
      <c r="D3142">
        <v>1.69653073E-3</v>
      </c>
      <c r="E3142">
        <v>4.8646718259999999E-2</v>
      </c>
      <c r="F3142">
        <v>0</v>
      </c>
      <c r="G3142">
        <v>0</v>
      </c>
      <c r="H3142">
        <v>0.50706815719999998</v>
      </c>
      <c r="I3142">
        <v>8.6389713290000003</v>
      </c>
      <c r="J3142">
        <v>0.87277507779999997</v>
      </c>
      <c r="K3142">
        <v>70.083023069999996</v>
      </c>
    </row>
    <row r="3143" spans="1:11" x14ac:dyDescent="0.3">
      <c r="A3143">
        <v>62.84</v>
      </c>
      <c r="B3143">
        <v>0</v>
      </c>
      <c r="C3143">
        <v>0</v>
      </c>
      <c r="D3143">
        <v>2.4487786000000002E-3</v>
      </c>
      <c r="E3143">
        <v>5.2096083760000002E-2</v>
      </c>
      <c r="F3143">
        <v>0</v>
      </c>
      <c r="G3143" s="1">
        <v>-1.4012984639999999E-45</v>
      </c>
      <c r="H3143">
        <v>-0.42561393980000001</v>
      </c>
      <c r="I3143">
        <v>2.13766408</v>
      </c>
      <c r="J3143">
        <v>0.87023520470000004</v>
      </c>
      <c r="K3143">
        <v>70.093948359999999</v>
      </c>
    </row>
    <row r="3144" spans="1:11" x14ac:dyDescent="0.3">
      <c r="A3144">
        <v>62.86</v>
      </c>
      <c r="B3144">
        <v>0</v>
      </c>
      <c r="C3144">
        <v>0</v>
      </c>
      <c r="D3144">
        <v>2.6412047449999999E-3</v>
      </c>
      <c r="E3144">
        <v>5.4061576719999997E-2</v>
      </c>
      <c r="F3144">
        <v>0</v>
      </c>
      <c r="G3144">
        <v>0</v>
      </c>
      <c r="H3144">
        <v>6.4282298090000003</v>
      </c>
      <c r="I3144">
        <v>2.1032259459999998</v>
      </c>
      <c r="J3144">
        <v>0.87184059619999998</v>
      </c>
      <c r="K3144">
        <v>70.102661130000001</v>
      </c>
    </row>
    <row r="3145" spans="1:11" x14ac:dyDescent="0.3">
      <c r="A3145">
        <v>62.88</v>
      </c>
      <c r="B3145">
        <v>0</v>
      </c>
      <c r="C3145">
        <v>0</v>
      </c>
      <c r="D3145">
        <v>2.7456991370000002E-3</v>
      </c>
      <c r="E3145">
        <v>5.73002845E-2</v>
      </c>
      <c r="F3145">
        <v>0</v>
      </c>
      <c r="G3145" s="1">
        <v>1.4012984639999999E-45</v>
      </c>
      <c r="H3145">
        <v>0.86741578580000001</v>
      </c>
      <c r="I3145">
        <v>1.402941942</v>
      </c>
      <c r="J3145">
        <v>0.87658679490000002</v>
      </c>
      <c r="K3145">
        <v>70.114089969999995</v>
      </c>
    </row>
    <row r="3146" spans="1:11" x14ac:dyDescent="0.3">
      <c r="A3146">
        <v>62.9</v>
      </c>
      <c r="B3146">
        <v>0</v>
      </c>
      <c r="C3146">
        <v>0</v>
      </c>
      <c r="D3146">
        <v>-1.5632547440000001E-3</v>
      </c>
      <c r="E3146">
        <v>5.9232041239999998E-2</v>
      </c>
      <c r="F3146" s="1">
        <v>-1.4012984639999999E-45</v>
      </c>
      <c r="G3146" s="1">
        <v>1.4012984639999999E-45</v>
      </c>
      <c r="H3146">
        <v>2.965371132</v>
      </c>
      <c r="I3146">
        <v>-4.6507945060000004</v>
      </c>
      <c r="J3146">
        <v>0.88806867599999995</v>
      </c>
      <c r="K3146">
        <v>70.123962399999996</v>
      </c>
    </row>
    <row r="3147" spans="1:11" x14ac:dyDescent="0.3">
      <c r="A3147">
        <v>62.92</v>
      </c>
      <c r="B3147">
        <v>0</v>
      </c>
      <c r="C3147">
        <v>0</v>
      </c>
      <c r="D3147">
        <v>-3.757175058E-3</v>
      </c>
      <c r="E3147">
        <v>6.1662122610000002E-2</v>
      </c>
      <c r="F3147">
        <v>0</v>
      </c>
      <c r="G3147">
        <v>0</v>
      </c>
      <c r="H3147">
        <v>-2.5612063410000001</v>
      </c>
      <c r="I3147">
        <v>7.7519750600000004</v>
      </c>
      <c r="J3147">
        <v>0.8979507685</v>
      </c>
      <c r="K3147">
        <v>70.131065370000002</v>
      </c>
    </row>
    <row r="3148" spans="1:11" x14ac:dyDescent="0.3">
      <c r="A3148">
        <v>62.94</v>
      </c>
      <c r="B3148">
        <v>0</v>
      </c>
      <c r="C3148">
        <v>0</v>
      </c>
      <c r="D3148">
        <v>-5.2994750440000004E-3</v>
      </c>
      <c r="E3148">
        <v>6.2916859980000003E-2</v>
      </c>
      <c r="F3148" s="1">
        <v>1.4012984639999999E-45</v>
      </c>
      <c r="G3148" s="1">
        <v>-1.4012984639999999E-45</v>
      </c>
      <c r="H3148">
        <v>2.644034386</v>
      </c>
      <c r="I3148">
        <v>-5.7280344960000003</v>
      </c>
      <c r="J3148">
        <v>0.91497039790000001</v>
      </c>
      <c r="K3148">
        <v>70.139755249999993</v>
      </c>
    </row>
    <row r="3149" spans="1:11" x14ac:dyDescent="0.3">
      <c r="A3149">
        <v>62.96</v>
      </c>
      <c r="B3149">
        <v>0</v>
      </c>
      <c r="C3149">
        <v>0</v>
      </c>
      <c r="D3149">
        <v>-5.8481357989999998E-3</v>
      </c>
      <c r="E3149">
        <v>6.0686603190000001E-2</v>
      </c>
      <c r="F3149">
        <v>0</v>
      </c>
      <c r="G3149">
        <v>0</v>
      </c>
      <c r="H3149">
        <v>2.3480338980000001E-2</v>
      </c>
      <c r="I3149">
        <v>1.602051973</v>
      </c>
      <c r="J3149">
        <v>0.92644590140000005</v>
      </c>
      <c r="K3149">
        <v>70.131881710000002</v>
      </c>
    </row>
    <row r="3150" spans="1:11" x14ac:dyDescent="0.3">
      <c r="A3150">
        <v>62.98</v>
      </c>
      <c r="B3150">
        <v>0</v>
      </c>
      <c r="C3150">
        <v>0</v>
      </c>
      <c r="D3150">
        <v>-7.6569579540000004E-3</v>
      </c>
      <c r="E3150">
        <v>5.5414393540000002E-2</v>
      </c>
      <c r="F3150">
        <v>0</v>
      </c>
      <c r="G3150">
        <v>0</v>
      </c>
      <c r="H3150">
        <v>-3.2311477659999999</v>
      </c>
      <c r="I3150">
        <v>1.2995748519999999</v>
      </c>
      <c r="J3150">
        <v>0.94057619569999995</v>
      </c>
      <c r="K3150">
        <v>70.107810970000003</v>
      </c>
    </row>
    <row r="3151" spans="1:11" x14ac:dyDescent="0.3">
      <c r="A3151">
        <v>63</v>
      </c>
      <c r="B3151">
        <v>0</v>
      </c>
      <c r="C3151">
        <v>0</v>
      </c>
      <c r="D3151">
        <v>-8.1318952140000001E-3</v>
      </c>
      <c r="E3151">
        <v>5.0493612889999998E-2</v>
      </c>
      <c r="F3151" s="1">
        <v>-1.4012984639999999E-45</v>
      </c>
      <c r="G3151" s="1">
        <v>1.4012984639999999E-45</v>
      </c>
      <c r="H3151">
        <v>-0.30497345329999997</v>
      </c>
      <c r="I3151">
        <v>-2.6758074760000001</v>
      </c>
      <c r="J3151">
        <v>0.94609868529999996</v>
      </c>
      <c r="K3151">
        <v>70.093086240000005</v>
      </c>
    </row>
    <row r="3152" spans="1:11" x14ac:dyDescent="0.3">
      <c r="A3152">
        <v>63.02</v>
      </c>
      <c r="B3152">
        <v>0</v>
      </c>
      <c r="C3152">
        <v>0</v>
      </c>
      <c r="D3152">
        <v>-6.8129785360000004E-3</v>
      </c>
      <c r="E3152">
        <v>4.7834560280000001E-2</v>
      </c>
      <c r="F3152">
        <v>0</v>
      </c>
      <c r="G3152">
        <v>0</v>
      </c>
      <c r="H3152">
        <v>0.92434203619999999</v>
      </c>
      <c r="I3152">
        <v>9.3562469480000008</v>
      </c>
      <c r="J3152">
        <v>0.94693684580000004</v>
      </c>
      <c r="K3152">
        <v>70.081855770000004</v>
      </c>
    </row>
    <row r="3153" spans="1:11" x14ac:dyDescent="0.3">
      <c r="A3153">
        <v>63.04</v>
      </c>
      <c r="B3153">
        <v>0</v>
      </c>
      <c r="C3153">
        <v>0</v>
      </c>
      <c r="D3153">
        <v>-6.5660141410000001E-3</v>
      </c>
      <c r="E3153">
        <v>4.9035534259999999E-2</v>
      </c>
      <c r="F3153" s="1">
        <v>1.4012984639999999E-45</v>
      </c>
      <c r="G3153" s="1">
        <v>-1.4012984639999999E-45</v>
      </c>
      <c r="H3153">
        <v>-2.3421323300000001</v>
      </c>
      <c r="I3153">
        <v>-3.5393524910000002E-2</v>
      </c>
      <c r="J3153">
        <v>0.94319641590000003</v>
      </c>
      <c r="K3153">
        <v>70.084938050000005</v>
      </c>
    </row>
    <row r="3154" spans="1:11" x14ac:dyDescent="0.3">
      <c r="A3154">
        <v>63.06</v>
      </c>
      <c r="B3154">
        <v>0</v>
      </c>
      <c r="C3154">
        <v>0</v>
      </c>
      <c r="D3154">
        <v>-7.6436959210000001E-3</v>
      </c>
      <c r="E3154">
        <v>5.1115021109999999E-2</v>
      </c>
      <c r="F3154">
        <v>0</v>
      </c>
      <c r="G3154">
        <v>0</v>
      </c>
      <c r="H3154">
        <v>-1.2836861610000001</v>
      </c>
      <c r="I3154">
        <v>-4.9115080830000002</v>
      </c>
      <c r="J3154">
        <v>0.93495577569999999</v>
      </c>
      <c r="K3154">
        <v>70.094139100000007</v>
      </c>
    </row>
    <row r="3155" spans="1:11" x14ac:dyDescent="0.3">
      <c r="A3155">
        <v>63.08</v>
      </c>
      <c r="B3155">
        <v>0</v>
      </c>
      <c r="C3155">
        <v>0</v>
      </c>
      <c r="D3155">
        <v>-1.0032095019999999E-2</v>
      </c>
      <c r="E3155">
        <v>5.3163394330000002E-2</v>
      </c>
      <c r="F3155">
        <v>0</v>
      </c>
      <c r="G3155">
        <v>0</v>
      </c>
      <c r="H3155">
        <v>0.98649168009999999</v>
      </c>
      <c r="I3155">
        <v>-5.5335516929999997</v>
      </c>
      <c r="J3155">
        <v>0.9304206371</v>
      </c>
      <c r="K3155">
        <v>70.102073669999996</v>
      </c>
    </row>
    <row r="3156" spans="1:11" x14ac:dyDescent="0.3">
      <c r="A3156">
        <v>63.1</v>
      </c>
      <c r="B3156">
        <v>0</v>
      </c>
      <c r="C3156">
        <v>0</v>
      </c>
      <c r="D3156">
        <v>-1.083502546E-2</v>
      </c>
      <c r="E3156">
        <v>5.298911035E-2</v>
      </c>
      <c r="F3156" s="1">
        <v>-1.4012984639999999E-45</v>
      </c>
      <c r="G3156" s="1">
        <v>1.4012984639999999E-45</v>
      </c>
      <c r="H3156">
        <v>0.15817627309999999</v>
      </c>
      <c r="I3156">
        <v>8.5701894759999995</v>
      </c>
      <c r="J3156">
        <v>0.9278278351</v>
      </c>
      <c r="K3156">
        <v>70.101470950000007</v>
      </c>
    </row>
    <row r="3157" spans="1:11" x14ac:dyDescent="0.3">
      <c r="A3157">
        <v>63.12</v>
      </c>
      <c r="B3157">
        <v>0</v>
      </c>
      <c r="C3157">
        <v>0</v>
      </c>
      <c r="D3157">
        <v>-9.1908462349999994E-3</v>
      </c>
      <c r="E3157">
        <v>5.4385751490000002E-2</v>
      </c>
      <c r="F3157">
        <v>0</v>
      </c>
      <c r="G3157">
        <v>0</v>
      </c>
      <c r="H3157">
        <v>-0.92877697940000004</v>
      </c>
      <c r="I3157">
        <v>6.4445167780000007E-2</v>
      </c>
      <c r="J3157">
        <v>0.92858600619999998</v>
      </c>
      <c r="K3157">
        <v>70.106567380000001</v>
      </c>
    </row>
    <row r="3158" spans="1:11" x14ac:dyDescent="0.3">
      <c r="A3158">
        <v>63.14</v>
      </c>
      <c r="B3158">
        <v>0</v>
      </c>
      <c r="C3158">
        <v>0</v>
      </c>
      <c r="D3158">
        <v>-8.967924863E-3</v>
      </c>
      <c r="E3158">
        <v>5.4630666969999998E-2</v>
      </c>
      <c r="F3158" s="1">
        <v>1.4012984639999999E-45</v>
      </c>
      <c r="G3158">
        <v>0</v>
      </c>
      <c r="H3158">
        <v>5.1866331099999998</v>
      </c>
      <c r="I3158">
        <v>-4.0899686810000002</v>
      </c>
      <c r="J3158">
        <v>0.93004953859999995</v>
      </c>
      <c r="K3158">
        <v>70.106155400000006</v>
      </c>
    </row>
    <row r="3159" spans="1:11" x14ac:dyDescent="0.3">
      <c r="A3159">
        <v>63.16</v>
      </c>
      <c r="B3159">
        <v>0</v>
      </c>
      <c r="C3159">
        <v>0</v>
      </c>
      <c r="D3159">
        <v>-7.0394091309999999E-3</v>
      </c>
      <c r="E3159">
        <v>5.5550143119999999E-2</v>
      </c>
      <c r="F3159">
        <v>0</v>
      </c>
      <c r="G3159" s="1">
        <v>-1.4012984639999999E-45</v>
      </c>
      <c r="H3159">
        <v>4.0380516049999997</v>
      </c>
      <c r="I3159">
        <v>-3.5545089239999998</v>
      </c>
      <c r="J3159">
        <v>0.93128132819999998</v>
      </c>
      <c r="K3159">
        <v>70.109878539999997</v>
      </c>
    </row>
    <row r="3160" spans="1:11" x14ac:dyDescent="0.3">
      <c r="A3160">
        <v>63.18</v>
      </c>
      <c r="B3160">
        <v>0</v>
      </c>
      <c r="C3160">
        <v>0</v>
      </c>
      <c r="D3160">
        <v>-3.9761774240000001E-3</v>
      </c>
      <c r="E3160">
        <v>5.3709447379999997E-2</v>
      </c>
      <c r="F3160" s="1">
        <v>-1.4012984639999999E-45</v>
      </c>
      <c r="G3160">
        <v>0</v>
      </c>
      <c r="H3160">
        <v>0.90738755459999998</v>
      </c>
      <c r="I3160">
        <v>-13.10008335</v>
      </c>
      <c r="J3160">
        <v>0.93109822269999998</v>
      </c>
      <c r="K3160">
        <v>70.104270940000006</v>
      </c>
    </row>
    <row r="3161" spans="1:11" x14ac:dyDescent="0.3">
      <c r="A3161">
        <v>63.2</v>
      </c>
      <c r="B3161">
        <v>0</v>
      </c>
      <c r="C3161">
        <v>0</v>
      </c>
      <c r="D3161">
        <v>-4.3943412600000002E-3</v>
      </c>
      <c r="E3161">
        <v>4.844613373E-2</v>
      </c>
      <c r="F3161">
        <v>0</v>
      </c>
      <c r="G3161" s="1">
        <v>1.4012984639999999E-45</v>
      </c>
      <c r="H3161">
        <v>3.4043724540000002</v>
      </c>
      <c r="I3161">
        <v>9.1366958619999998</v>
      </c>
      <c r="J3161">
        <v>0.9317061901</v>
      </c>
      <c r="K3161">
        <v>70.082939150000001</v>
      </c>
    </row>
    <row r="3162" spans="1:11" x14ac:dyDescent="0.3">
      <c r="A3162">
        <v>63.22</v>
      </c>
      <c r="B3162">
        <v>0</v>
      </c>
      <c r="C3162">
        <v>0</v>
      </c>
      <c r="D3162">
        <v>-4.9162767829999997E-3</v>
      </c>
      <c r="E3162">
        <v>4.4785320759999997E-2</v>
      </c>
      <c r="F3162">
        <v>0</v>
      </c>
      <c r="G3162">
        <v>0</v>
      </c>
      <c r="H3162">
        <v>5.0878047940000002</v>
      </c>
      <c r="I3162">
        <v>2.9417648320000001</v>
      </c>
      <c r="J3162">
        <v>0.93534076209999995</v>
      </c>
      <c r="K3162">
        <v>70.074386599999997</v>
      </c>
    </row>
    <row r="3163" spans="1:11" x14ac:dyDescent="0.3">
      <c r="A3163">
        <v>63.24</v>
      </c>
      <c r="B3163">
        <v>0</v>
      </c>
      <c r="C3163">
        <v>0</v>
      </c>
      <c r="D3163">
        <v>-4.3255537750000001E-3</v>
      </c>
      <c r="E3163">
        <v>4.5301973820000001E-2</v>
      </c>
      <c r="F3163" s="1">
        <v>1.4012984639999999E-45</v>
      </c>
      <c r="G3163">
        <v>0</v>
      </c>
      <c r="H3163">
        <v>5.2119932169999998</v>
      </c>
      <c r="I3163">
        <v>1.1467080119999999</v>
      </c>
      <c r="J3163">
        <v>0.94927436109999996</v>
      </c>
      <c r="K3163">
        <v>70.07218933</v>
      </c>
    </row>
    <row r="3164" spans="1:11" x14ac:dyDescent="0.3">
      <c r="A3164">
        <v>63.26</v>
      </c>
      <c r="B3164">
        <v>0</v>
      </c>
      <c r="C3164">
        <v>0</v>
      </c>
      <c r="D3164">
        <v>-4.4618211690000001E-3</v>
      </c>
      <c r="E3164">
        <v>4.692171514E-2</v>
      </c>
      <c r="F3164">
        <v>0</v>
      </c>
      <c r="G3164" s="1">
        <v>-1.4012984639999999E-45</v>
      </c>
      <c r="H3164">
        <v>3.5537250039999999</v>
      </c>
      <c r="I3164">
        <v>-1.693188071</v>
      </c>
      <c r="J3164">
        <v>0.96418511870000001</v>
      </c>
      <c r="K3164">
        <v>70.07701874</v>
      </c>
    </row>
    <row r="3165" spans="1:11" x14ac:dyDescent="0.3">
      <c r="A3165">
        <v>63.28</v>
      </c>
      <c r="B3165">
        <v>0</v>
      </c>
      <c r="C3165">
        <v>0</v>
      </c>
      <c r="D3165">
        <v>-4.7347620130000004E-3</v>
      </c>
      <c r="E3165">
        <v>4.7023624180000001E-2</v>
      </c>
      <c r="F3165" s="1">
        <v>-1.4012984639999999E-45</v>
      </c>
      <c r="G3165">
        <v>0</v>
      </c>
      <c r="H3165">
        <v>-1.3379244800000001</v>
      </c>
      <c r="I3165">
        <v>5.4509234429999998</v>
      </c>
      <c r="J3165">
        <v>0.99073481559999999</v>
      </c>
      <c r="K3165">
        <v>70.078033450000007</v>
      </c>
    </row>
    <row r="3166" spans="1:11" x14ac:dyDescent="0.3">
      <c r="A3166">
        <v>63.3</v>
      </c>
      <c r="B3166">
        <v>0</v>
      </c>
      <c r="C3166">
        <v>0</v>
      </c>
      <c r="D3166">
        <v>-3.6869533360000002E-3</v>
      </c>
      <c r="E3166">
        <v>4.7576859589999999E-2</v>
      </c>
      <c r="F3166">
        <v>0</v>
      </c>
      <c r="G3166" s="1">
        <v>1.4012984639999999E-45</v>
      </c>
      <c r="H3166">
        <v>-3.4297158720000001</v>
      </c>
      <c r="I3166">
        <v>3.4976971149999998</v>
      </c>
      <c r="J3166">
        <v>1.0074414009999999</v>
      </c>
      <c r="K3166">
        <v>70.079513550000001</v>
      </c>
    </row>
    <row r="3167" spans="1:11" x14ac:dyDescent="0.3">
      <c r="A3167">
        <v>63.32</v>
      </c>
      <c r="B3167">
        <v>0</v>
      </c>
      <c r="C3167">
        <v>0</v>
      </c>
      <c r="D3167">
        <v>-3.8705058399999999E-3</v>
      </c>
      <c r="E3167">
        <v>4.9646124239999999E-2</v>
      </c>
      <c r="F3167">
        <v>0</v>
      </c>
      <c r="G3167">
        <v>0</v>
      </c>
      <c r="H3167">
        <v>0.72222870589999999</v>
      </c>
      <c r="I3167">
        <v>8.5908632279999999</v>
      </c>
      <c r="J3167">
        <v>1.0258345600000001</v>
      </c>
      <c r="K3167">
        <v>70.087265009999996</v>
      </c>
    </row>
    <row r="3168" spans="1:11" x14ac:dyDescent="0.3">
      <c r="A3168">
        <v>63.34</v>
      </c>
      <c r="B3168">
        <v>0</v>
      </c>
      <c r="C3168">
        <v>0</v>
      </c>
      <c r="D3168">
        <v>-6.5134055909999997E-3</v>
      </c>
      <c r="E3168">
        <v>4.8820033669999999E-2</v>
      </c>
      <c r="F3168" s="1">
        <v>1.4012984639999999E-45</v>
      </c>
      <c r="G3168">
        <v>0</v>
      </c>
      <c r="H3168">
        <v>0.436353147</v>
      </c>
      <c r="I3168">
        <v>1.801020026</v>
      </c>
      <c r="J3168">
        <v>1.032984138</v>
      </c>
      <c r="K3168">
        <v>70.086006159999997</v>
      </c>
    </row>
    <row r="3169" spans="1:11" x14ac:dyDescent="0.3">
      <c r="A3169">
        <v>63.36</v>
      </c>
      <c r="B3169">
        <v>0</v>
      </c>
      <c r="C3169">
        <v>0</v>
      </c>
      <c r="D3169">
        <v>-1.1149976400000001E-2</v>
      </c>
      <c r="E3169">
        <v>4.6202689409999997E-2</v>
      </c>
      <c r="F3169">
        <v>0</v>
      </c>
      <c r="G3169" s="1">
        <v>-1.4012984639999999E-45</v>
      </c>
      <c r="H3169">
        <v>2.5165836810000002</v>
      </c>
      <c r="I3169">
        <v>0.14500747620000001</v>
      </c>
      <c r="J3169">
        <v>1.0385197399999999</v>
      </c>
      <c r="K3169">
        <v>70.07855988</v>
      </c>
    </row>
    <row r="3170" spans="1:11" x14ac:dyDescent="0.3">
      <c r="A3170">
        <v>63.38</v>
      </c>
      <c r="B3170">
        <v>0</v>
      </c>
      <c r="C3170">
        <v>0</v>
      </c>
      <c r="D3170">
        <v>-1.1785712090000001E-2</v>
      </c>
      <c r="E3170">
        <v>4.2374923830000001E-2</v>
      </c>
      <c r="F3170" s="1">
        <v>-1.4012984639999999E-45</v>
      </c>
      <c r="G3170">
        <v>0</v>
      </c>
      <c r="H3170">
        <v>1.9260331390000001</v>
      </c>
      <c r="I3170">
        <v>-8.5160703659999992</v>
      </c>
      <c r="J3170">
        <v>1.040148377</v>
      </c>
      <c r="K3170">
        <v>70.069473270000003</v>
      </c>
    </row>
    <row r="3171" spans="1:11" x14ac:dyDescent="0.3">
      <c r="A3171">
        <v>63.4</v>
      </c>
      <c r="B3171">
        <v>0</v>
      </c>
      <c r="C3171">
        <v>0</v>
      </c>
      <c r="D3171">
        <v>-9.3435272570000002E-3</v>
      </c>
      <c r="E3171">
        <v>3.9680257439999998E-2</v>
      </c>
      <c r="F3171">
        <v>0</v>
      </c>
      <c r="G3171">
        <v>0</v>
      </c>
      <c r="H3171">
        <v>1.1224992279999999</v>
      </c>
      <c r="I3171">
        <v>1.3080194000000001</v>
      </c>
      <c r="J3171">
        <v>1.0383061170000001</v>
      </c>
      <c r="K3171">
        <v>70.057998659999996</v>
      </c>
    </row>
    <row r="3172" spans="1:11" x14ac:dyDescent="0.3">
      <c r="A3172">
        <v>63.42</v>
      </c>
      <c r="B3172">
        <v>0</v>
      </c>
      <c r="C3172">
        <v>0</v>
      </c>
      <c r="D3172">
        <v>-4.4443681839999999E-3</v>
      </c>
      <c r="E3172">
        <v>4.0928393600000001E-2</v>
      </c>
      <c r="F3172">
        <v>0</v>
      </c>
      <c r="G3172" s="1">
        <v>1.4012984639999999E-45</v>
      </c>
      <c r="H3172">
        <v>-1.8327564000000001</v>
      </c>
      <c r="I3172">
        <v>2.9842319490000002</v>
      </c>
      <c r="J3172">
        <v>1.0317392350000001</v>
      </c>
      <c r="K3172">
        <v>70.058868410000002</v>
      </c>
    </row>
    <row r="3173" spans="1:11" x14ac:dyDescent="0.3">
      <c r="A3173">
        <v>63.44</v>
      </c>
      <c r="B3173">
        <v>0</v>
      </c>
      <c r="C3173">
        <v>0</v>
      </c>
      <c r="D3173">
        <v>-1.5907846390000001E-3</v>
      </c>
      <c r="E3173">
        <v>4.3114617469999998E-2</v>
      </c>
      <c r="F3173">
        <v>0</v>
      </c>
      <c r="G3173">
        <v>0</v>
      </c>
      <c r="H3173">
        <v>2.9313898090000001</v>
      </c>
      <c r="I3173">
        <v>1.5708498950000001</v>
      </c>
      <c r="J3173">
        <v>1.0103793139999999</v>
      </c>
      <c r="K3173">
        <v>70.065086359999995</v>
      </c>
    </row>
    <row r="3174" spans="1:11" x14ac:dyDescent="0.3">
      <c r="A3174">
        <v>63.46</v>
      </c>
      <c r="B3174">
        <v>0</v>
      </c>
      <c r="C3174">
        <v>0</v>
      </c>
      <c r="D3174">
        <v>-1.038700342E-3</v>
      </c>
      <c r="E3174">
        <v>4.2724251749999997E-2</v>
      </c>
      <c r="F3174">
        <v>0</v>
      </c>
      <c r="G3174" s="1">
        <v>-1.4012984639999999E-45</v>
      </c>
      <c r="H3174">
        <v>-4.4286899569999996</v>
      </c>
      <c r="I3174">
        <v>3.0287084580000001</v>
      </c>
      <c r="J3174">
        <v>0.98862892390000001</v>
      </c>
      <c r="K3174">
        <v>70.06467438</v>
      </c>
    </row>
    <row r="3175" spans="1:11" x14ac:dyDescent="0.3">
      <c r="A3175">
        <v>63.48</v>
      </c>
      <c r="B3175">
        <v>0</v>
      </c>
      <c r="C3175">
        <v>0</v>
      </c>
      <c r="D3175">
        <v>3.627128899E-4</v>
      </c>
      <c r="E3175">
        <v>4.2998880150000002E-2</v>
      </c>
      <c r="F3175" s="1">
        <v>-1.4012984639999999E-45</v>
      </c>
      <c r="G3175">
        <v>0</v>
      </c>
      <c r="H3175">
        <v>-6.2029657360000003</v>
      </c>
      <c r="I3175">
        <v>4.3013892169999997</v>
      </c>
      <c r="J3175">
        <v>0.94928687810000001</v>
      </c>
      <c r="K3175">
        <v>70.065139770000002</v>
      </c>
    </row>
    <row r="3176" spans="1:11" x14ac:dyDescent="0.3">
      <c r="A3176">
        <v>63.5</v>
      </c>
      <c r="B3176">
        <v>0</v>
      </c>
      <c r="C3176">
        <v>0</v>
      </c>
      <c r="D3176">
        <v>3.5980716350000002E-4</v>
      </c>
      <c r="E3176">
        <v>4.6102181079999999E-2</v>
      </c>
      <c r="F3176">
        <v>0</v>
      </c>
      <c r="G3176">
        <v>0</v>
      </c>
      <c r="H3176">
        <v>-5.5966668129999997</v>
      </c>
      <c r="I3176">
        <v>0.35316035150000002</v>
      </c>
      <c r="J3176">
        <v>0.92245042320000004</v>
      </c>
      <c r="K3176">
        <v>70.073387150000002</v>
      </c>
    </row>
    <row r="3177" spans="1:11" x14ac:dyDescent="0.3">
      <c r="A3177">
        <v>63.52</v>
      </c>
      <c r="B3177">
        <v>0</v>
      </c>
      <c r="C3177">
        <v>0</v>
      </c>
      <c r="D3177">
        <v>-2.8104223309999999E-3</v>
      </c>
      <c r="E3177">
        <v>4.387758672E-2</v>
      </c>
      <c r="F3177" s="1">
        <v>1.4012984639999999E-45</v>
      </c>
      <c r="G3177" s="1">
        <v>1.4012984639999999E-45</v>
      </c>
      <c r="H3177">
        <v>-7.8123035429999996</v>
      </c>
      <c r="I3177">
        <v>12.365840909999999</v>
      </c>
      <c r="J3177">
        <v>0.88650345799999997</v>
      </c>
      <c r="K3177">
        <v>70.065078740000004</v>
      </c>
    </row>
    <row r="3178" spans="1:11" x14ac:dyDescent="0.3">
      <c r="A3178">
        <v>63.54</v>
      </c>
      <c r="B3178">
        <v>0</v>
      </c>
      <c r="C3178">
        <v>0</v>
      </c>
      <c r="D3178">
        <v>-5.9068985280000003E-3</v>
      </c>
      <c r="E3178">
        <v>3.8598522539999999E-2</v>
      </c>
      <c r="F3178">
        <v>0</v>
      </c>
      <c r="G3178">
        <v>0</v>
      </c>
      <c r="H3178">
        <v>-5.9744248390000001</v>
      </c>
      <c r="I3178">
        <v>3.0190818309999998</v>
      </c>
      <c r="J3178">
        <v>0.8663495779</v>
      </c>
      <c r="K3178">
        <v>70.054420469999997</v>
      </c>
    </row>
    <row r="3179" spans="1:11" x14ac:dyDescent="0.3">
      <c r="A3179">
        <v>63.56</v>
      </c>
      <c r="B3179">
        <v>0</v>
      </c>
      <c r="C3179">
        <v>0</v>
      </c>
      <c r="D3179">
        <v>-8.5098072890000005E-3</v>
      </c>
      <c r="E3179">
        <v>3.5684630270000003E-2</v>
      </c>
      <c r="F3179">
        <v>0</v>
      </c>
      <c r="G3179" s="1">
        <v>-1.4012984639999999E-45</v>
      </c>
      <c r="H3179">
        <v>-8.0103578570000007</v>
      </c>
      <c r="I3179">
        <v>6.580096245</v>
      </c>
      <c r="J3179">
        <v>0.84062469009999996</v>
      </c>
      <c r="K3179">
        <v>70.047271730000006</v>
      </c>
    </row>
    <row r="3180" spans="1:11" x14ac:dyDescent="0.3">
      <c r="A3180">
        <v>63.58</v>
      </c>
      <c r="B3180">
        <v>0</v>
      </c>
      <c r="C3180">
        <v>0</v>
      </c>
      <c r="D3180">
        <v>-9.4811469320000008E-3</v>
      </c>
      <c r="E3180">
        <v>3.7102863190000002E-2</v>
      </c>
      <c r="F3180" s="1">
        <v>-1.4012984639999999E-45</v>
      </c>
      <c r="G3180">
        <v>0</v>
      </c>
      <c r="H3180">
        <v>-3.306001663</v>
      </c>
      <c r="I3180">
        <v>0.75270235539999997</v>
      </c>
      <c r="J3180">
        <v>0.82589173319999998</v>
      </c>
      <c r="K3180">
        <v>70.051033020000006</v>
      </c>
    </row>
    <row r="3181" spans="1:11" x14ac:dyDescent="0.3">
      <c r="A3181">
        <v>63.6</v>
      </c>
      <c r="B3181">
        <v>0</v>
      </c>
      <c r="C3181">
        <v>0</v>
      </c>
      <c r="D3181">
        <v>-9.9790692329999996E-3</v>
      </c>
      <c r="E3181">
        <v>3.6750867960000003E-2</v>
      </c>
      <c r="F3181">
        <v>0</v>
      </c>
      <c r="G3181">
        <v>0</v>
      </c>
      <c r="H3181">
        <v>-9.6378450390000001</v>
      </c>
      <c r="I3181">
        <v>3.328522682</v>
      </c>
      <c r="J3181">
        <v>0.8086947203</v>
      </c>
      <c r="K3181">
        <v>70.050697330000006</v>
      </c>
    </row>
    <row r="3182" spans="1:11" x14ac:dyDescent="0.3">
      <c r="A3182">
        <v>63.62</v>
      </c>
      <c r="B3182">
        <v>0</v>
      </c>
      <c r="C3182">
        <v>0</v>
      </c>
      <c r="D3182">
        <v>-1.066186652E-2</v>
      </c>
      <c r="E3182">
        <v>3.6405801770000003E-2</v>
      </c>
      <c r="F3182" s="1">
        <v>1.4012984639999999E-45</v>
      </c>
      <c r="G3182" s="1">
        <v>1.4012984639999999E-45</v>
      </c>
      <c r="H3182">
        <v>-4.044704437</v>
      </c>
      <c r="I3182">
        <v>7.3571662900000003</v>
      </c>
      <c r="J3182">
        <v>0.80177855490000005</v>
      </c>
      <c r="K3182">
        <v>70.050392149999993</v>
      </c>
    </row>
    <row r="3183" spans="1:11" x14ac:dyDescent="0.3">
      <c r="A3183">
        <v>63.64</v>
      </c>
      <c r="B3183">
        <v>0</v>
      </c>
      <c r="C3183">
        <v>0</v>
      </c>
      <c r="D3183">
        <v>-1.340438798E-2</v>
      </c>
      <c r="E3183">
        <v>3.7310615179999999E-2</v>
      </c>
      <c r="F3183">
        <v>0</v>
      </c>
      <c r="G3183">
        <v>0</v>
      </c>
      <c r="H3183">
        <v>-2.884120464</v>
      </c>
      <c r="I3183">
        <v>3.416442633</v>
      </c>
      <c r="J3183">
        <v>0.79846858980000002</v>
      </c>
      <c r="K3183">
        <v>70.056167599999995</v>
      </c>
    </row>
    <row r="3184" spans="1:11" x14ac:dyDescent="0.3">
      <c r="A3184">
        <v>63.66</v>
      </c>
      <c r="B3184">
        <v>0</v>
      </c>
      <c r="C3184">
        <v>0</v>
      </c>
      <c r="D3184">
        <v>-1.4001123609999999E-2</v>
      </c>
      <c r="E3184">
        <v>3.994506598E-2</v>
      </c>
      <c r="F3184" s="1">
        <v>-1.4012984639999999E-45</v>
      </c>
      <c r="G3184">
        <v>0</v>
      </c>
      <c r="H3184">
        <v>-0.36247467989999999</v>
      </c>
      <c r="I3184">
        <v>1.0242079500000001</v>
      </c>
      <c r="J3184">
        <v>0.7995006442</v>
      </c>
      <c r="K3184">
        <v>70.062751770000006</v>
      </c>
    </row>
    <row r="3185" spans="1:11" x14ac:dyDescent="0.3">
      <c r="A3185">
        <v>63.68</v>
      </c>
      <c r="B3185">
        <v>0</v>
      </c>
      <c r="C3185">
        <v>0</v>
      </c>
      <c r="D3185">
        <v>-1.385625452E-2</v>
      </c>
      <c r="E3185">
        <v>4.2233318089999999E-2</v>
      </c>
      <c r="F3185" s="1">
        <v>-1.4012984639999999E-45</v>
      </c>
      <c r="G3185" s="1">
        <v>-1.4012984639999999E-45</v>
      </c>
      <c r="H3185">
        <v>-0.16543716189999999</v>
      </c>
      <c r="I3185">
        <v>-1.735056162</v>
      </c>
      <c r="J3185">
        <v>0.80137759450000001</v>
      </c>
      <c r="K3185">
        <v>70.067955019999999</v>
      </c>
    </row>
    <row r="3186" spans="1:11" x14ac:dyDescent="0.3">
      <c r="A3186">
        <v>63.7</v>
      </c>
      <c r="B3186">
        <v>0</v>
      </c>
      <c r="C3186">
        <v>0</v>
      </c>
      <c r="D3186">
        <v>-1.236024499E-2</v>
      </c>
      <c r="E3186">
        <v>4.5440778139999999E-2</v>
      </c>
      <c r="F3186">
        <v>0</v>
      </c>
      <c r="G3186">
        <v>0</v>
      </c>
      <c r="H3186">
        <v>3.345100403</v>
      </c>
      <c r="I3186">
        <v>0.52976882459999997</v>
      </c>
      <c r="J3186">
        <v>0.80318021770000003</v>
      </c>
      <c r="K3186">
        <v>70.077682499999995</v>
      </c>
    </row>
    <row r="3187" spans="1:11" x14ac:dyDescent="0.3">
      <c r="A3187">
        <v>63.72</v>
      </c>
      <c r="B3187">
        <v>0</v>
      </c>
      <c r="C3187">
        <v>0</v>
      </c>
      <c r="D3187">
        <v>-1.204109192E-2</v>
      </c>
      <c r="E3187">
        <v>4.8393890260000003E-2</v>
      </c>
      <c r="F3187" s="1">
        <v>1.4012984639999999E-45</v>
      </c>
      <c r="G3187" s="1">
        <v>1.4012984639999999E-45</v>
      </c>
      <c r="H3187">
        <v>2.257907629</v>
      </c>
      <c r="I3187">
        <v>1.959355116</v>
      </c>
      <c r="J3187">
        <v>0.80305141209999997</v>
      </c>
      <c r="K3187">
        <v>70.08545685</v>
      </c>
    </row>
    <row r="3188" spans="1:11" x14ac:dyDescent="0.3">
      <c r="A3188">
        <v>63.74</v>
      </c>
      <c r="B3188">
        <v>0</v>
      </c>
      <c r="C3188">
        <v>0</v>
      </c>
      <c r="D3188">
        <v>-1.5978556129999998E-2</v>
      </c>
      <c r="E3188">
        <v>4.9901828170000002E-2</v>
      </c>
      <c r="F3188">
        <v>0</v>
      </c>
      <c r="G3188">
        <v>0</v>
      </c>
      <c r="H3188">
        <v>3.5589520929999998</v>
      </c>
      <c r="I3188">
        <v>8.8050966259999992</v>
      </c>
      <c r="J3188">
        <v>0.80236697199999996</v>
      </c>
      <c r="K3188">
        <v>70.096199040000002</v>
      </c>
    </row>
    <row r="3189" spans="1:11" x14ac:dyDescent="0.3">
      <c r="A3189">
        <v>63.76</v>
      </c>
      <c r="B3189">
        <v>0</v>
      </c>
      <c r="C3189">
        <v>0</v>
      </c>
      <c r="D3189">
        <v>-1.768456027E-2</v>
      </c>
      <c r="E3189">
        <v>5.4165348410000001E-2</v>
      </c>
      <c r="F3189" s="1">
        <v>-1.4012984639999999E-45</v>
      </c>
      <c r="G3189">
        <v>0</v>
      </c>
      <c r="H3189">
        <v>3.4293234350000001</v>
      </c>
      <c r="I3189">
        <v>2.9153249259999998</v>
      </c>
      <c r="J3189">
        <v>0.80507820839999999</v>
      </c>
      <c r="K3189">
        <v>70.110427860000001</v>
      </c>
    </row>
    <row r="3190" spans="1:11" x14ac:dyDescent="0.3">
      <c r="A3190">
        <v>63.78</v>
      </c>
      <c r="B3190">
        <v>0</v>
      </c>
      <c r="C3190">
        <v>0</v>
      </c>
      <c r="D3190">
        <v>-1.9793424760000001E-2</v>
      </c>
      <c r="E3190">
        <v>5.7900384069999998E-2</v>
      </c>
      <c r="F3190">
        <v>0</v>
      </c>
      <c r="G3190" s="1">
        <v>-1.4012984639999999E-45</v>
      </c>
      <c r="H3190">
        <v>1.5933362250000001</v>
      </c>
      <c r="I3190">
        <v>1.1576821799999999</v>
      </c>
      <c r="J3190">
        <v>0.81036126610000003</v>
      </c>
      <c r="K3190">
        <v>70.131240840000004</v>
      </c>
    </row>
    <row r="3191" spans="1:11" x14ac:dyDescent="0.3">
      <c r="A3191">
        <v>63.8</v>
      </c>
      <c r="B3191">
        <v>0</v>
      </c>
      <c r="C3191">
        <v>0</v>
      </c>
      <c r="D3191">
        <v>-2.176157385E-2</v>
      </c>
      <c r="E3191">
        <v>5.8120876549999999E-2</v>
      </c>
      <c r="F3191">
        <v>0</v>
      </c>
      <c r="G3191">
        <v>0</v>
      </c>
      <c r="H3191">
        <v>1.812847018</v>
      </c>
      <c r="I3191">
        <v>-1.607239723</v>
      </c>
      <c r="J3191">
        <v>0.81808876990000001</v>
      </c>
      <c r="K3191">
        <v>70.1362381</v>
      </c>
    </row>
    <row r="3192" spans="1:11" x14ac:dyDescent="0.3">
      <c r="A3192">
        <v>63.82</v>
      </c>
      <c r="B3192">
        <v>0</v>
      </c>
      <c r="C3192">
        <v>0</v>
      </c>
      <c r="D3192">
        <v>-2.2973794490000001E-2</v>
      </c>
      <c r="E3192">
        <v>5.4889261719999999E-2</v>
      </c>
      <c r="F3192" s="1">
        <v>1.4012984639999999E-45</v>
      </c>
      <c r="G3192" s="1">
        <v>1.4012984639999999E-45</v>
      </c>
      <c r="H3192">
        <v>1.0751540660000001</v>
      </c>
      <c r="I3192">
        <v>-0.43186134100000001</v>
      </c>
      <c r="J3192">
        <v>0.8309702873</v>
      </c>
      <c r="K3192">
        <v>70.124267579999994</v>
      </c>
    </row>
    <row r="3193" spans="1:11" x14ac:dyDescent="0.3">
      <c r="A3193">
        <v>63.84</v>
      </c>
      <c r="B3193">
        <v>0</v>
      </c>
      <c r="C3193">
        <v>0</v>
      </c>
      <c r="D3193">
        <v>-2.4488184600000001E-2</v>
      </c>
      <c r="E3193">
        <v>5.4853633050000003E-2</v>
      </c>
      <c r="F3193">
        <v>0</v>
      </c>
      <c r="G3193" s="1">
        <v>1.4012984639999999E-45</v>
      </c>
      <c r="H3193">
        <v>1.129527688</v>
      </c>
      <c r="I3193">
        <v>1.7645449639999999</v>
      </c>
      <c r="J3193">
        <v>0.83747839930000001</v>
      </c>
      <c r="K3193">
        <v>70.125076289999996</v>
      </c>
    </row>
    <row r="3194" spans="1:11" x14ac:dyDescent="0.3">
      <c r="A3194">
        <v>63.86</v>
      </c>
      <c r="B3194">
        <v>0</v>
      </c>
      <c r="C3194">
        <v>0</v>
      </c>
      <c r="D3194">
        <v>-2.5389198209999998E-2</v>
      </c>
      <c r="E3194">
        <v>5.5409803989999999E-2</v>
      </c>
      <c r="F3194" s="1">
        <v>-1.4012984639999999E-45</v>
      </c>
      <c r="G3194">
        <v>0</v>
      </c>
      <c r="H3194">
        <v>-1.848054171</v>
      </c>
      <c r="I3194">
        <v>2.9310092929999998</v>
      </c>
      <c r="J3194">
        <v>0.83995121719999999</v>
      </c>
      <c r="K3194">
        <v>70.129753109999996</v>
      </c>
    </row>
    <row r="3195" spans="1:11" x14ac:dyDescent="0.3">
      <c r="A3195">
        <v>63.88</v>
      </c>
      <c r="B3195">
        <v>0</v>
      </c>
      <c r="C3195">
        <v>0</v>
      </c>
      <c r="D3195">
        <v>-2.6599381120000001E-2</v>
      </c>
      <c r="E3195">
        <v>5.4533854129999997E-2</v>
      </c>
      <c r="F3195">
        <v>0</v>
      </c>
      <c r="G3195" s="1">
        <v>-1.4012984639999999E-45</v>
      </c>
      <c r="H3195">
        <v>-4.0444059369999996</v>
      </c>
      <c r="I3195">
        <v>4.013798714</v>
      </c>
      <c r="J3195">
        <v>0.83261519669999995</v>
      </c>
      <c r="K3195">
        <v>70.129226680000002</v>
      </c>
    </row>
    <row r="3196" spans="1:11" x14ac:dyDescent="0.3">
      <c r="A3196">
        <v>63.9</v>
      </c>
      <c r="B3196">
        <v>0</v>
      </c>
      <c r="C3196">
        <v>0</v>
      </c>
      <c r="D3196">
        <v>-2.828558162E-2</v>
      </c>
      <c r="E3196">
        <v>5.5135220290000002E-2</v>
      </c>
      <c r="F3196" s="1">
        <v>1.4012984639999999E-45</v>
      </c>
      <c r="G3196">
        <v>0</v>
      </c>
      <c r="H3196">
        <v>-4.4171619419999999</v>
      </c>
      <c r="I3196">
        <v>5.070744038</v>
      </c>
      <c r="J3196">
        <v>0.82415211200000005</v>
      </c>
      <c r="K3196">
        <v>70.134460450000006</v>
      </c>
    </row>
    <row r="3197" spans="1:11" x14ac:dyDescent="0.3">
      <c r="A3197">
        <v>63.92</v>
      </c>
      <c r="B3197">
        <v>0</v>
      </c>
      <c r="C3197">
        <v>0</v>
      </c>
      <c r="D3197">
        <v>-2.9974345119999999E-2</v>
      </c>
      <c r="E3197">
        <v>5.5609226230000003E-2</v>
      </c>
      <c r="F3197">
        <v>0</v>
      </c>
      <c r="G3197" s="1">
        <v>1.4012984639999999E-45</v>
      </c>
      <c r="H3197">
        <v>-2.1679227349999999</v>
      </c>
      <c r="I3197">
        <v>3.9566886430000001</v>
      </c>
      <c r="J3197">
        <v>0.81018155810000003</v>
      </c>
      <c r="K3197">
        <v>70.139617920000006</v>
      </c>
    </row>
    <row r="3198" spans="1:11" x14ac:dyDescent="0.3">
      <c r="A3198">
        <v>63.94</v>
      </c>
      <c r="B3198">
        <v>0</v>
      </c>
      <c r="C3198">
        <v>0</v>
      </c>
      <c r="D3198">
        <v>-2.8653461490000001E-2</v>
      </c>
      <c r="E3198">
        <v>5.2939400079999997E-2</v>
      </c>
      <c r="F3198">
        <v>0</v>
      </c>
      <c r="G3198" s="1">
        <v>1.4012984639999999E-45</v>
      </c>
      <c r="H3198">
        <v>1.1156936879999999</v>
      </c>
      <c r="I3198">
        <v>4.5959644319999997</v>
      </c>
      <c r="J3198">
        <v>0.80054283140000004</v>
      </c>
      <c r="K3198">
        <v>70.129234310000001</v>
      </c>
    </row>
    <row r="3199" spans="1:11" x14ac:dyDescent="0.3">
      <c r="A3199">
        <v>63.96</v>
      </c>
      <c r="B3199">
        <v>0</v>
      </c>
      <c r="C3199">
        <v>0</v>
      </c>
      <c r="D3199">
        <v>-2.6062767949999999E-2</v>
      </c>
      <c r="E3199">
        <v>4.8799082639999998E-2</v>
      </c>
      <c r="F3199" s="1">
        <v>-1.4012984639999999E-45</v>
      </c>
      <c r="G3199">
        <v>0</v>
      </c>
      <c r="H3199">
        <v>0.85658872129999997</v>
      </c>
      <c r="I3199">
        <v>1.6805568930000001</v>
      </c>
      <c r="J3199">
        <v>0.78245699410000003</v>
      </c>
      <c r="K3199">
        <v>70.105545039999996</v>
      </c>
    </row>
    <row r="3200" spans="1:11" x14ac:dyDescent="0.3">
      <c r="A3200">
        <v>63.98</v>
      </c>
      <c r="B3200">
        <v>0</v>
      </c>
      <c r="C3200">
        <v>0</v>
      </c>
      <c r="D3200">
        <v>-2.1636292339999998E-2</v>
      </c>
      <c r="E3200">
        <v>4.7654002899999999E-2</v>
      </c>
      <c r="F3200">
        <v>0</v>
      </c>
      <c r="G3200" s="1">
        <v>-1.4012984639999999E-45</v>
      </c>
      <c r="H3200">
        <v>-3.501773596</v>
      </c>
      <c r="I3200">
        <v>-3.4601323599999998</v>
      </c>
      <c r="J3200">
        <v>0.7660236359</v>
      </c>
      <c r="K3200">
        <v>70.096282959999996</v>
      </c>
    </row>
    <row r="3201" spans="1:11" x14ac:dyDescent="0.3">
      <c r="A3201">
        <v>64</v>
      </c>
      <c r="B3201">
        <v>0</v>
      </c>
      <c r="C3201">
        <v>0</v>
      </c>
      <c r="D3201">
        <v>-2.035757899E-2</v>
      </c>
      <c r="E3201">
        <v>4.840116203E-2</v>
      </c>
      <c r="F3201" s="1">
        <v>1.4012984639999999E-45</v>
      </c>
      <c r="G3201">
        <v>0</v>
      </c>
      <c r="H3201">
        <v>3.5920538899999999</v>
      </c>
      <c r="I3201">
        <v>0.46988335250000002</v>
      </c>
      <c r="J3201">
        <v>0.73595178130000005</v>
      </c>
      <c r="K3201">
        <v>70.096870420000002</v>
      </c>
    </row>
    <row r="3202" spans="1:11" x14ac:dyDescent="0.3">
      <c r="A3202">
        <v>64.02</v>
      </c>
      <c r="B3202">
        <v>0</v>
      </c>
      <c r="C3202">
        <v>0</v>
      </c>
      <c r="D3202">
        <v>-2.0777817819999999E-2</v>
      </c>
      <c r="E3202">
        <v>4.9096480009999999E-2</v>
      </c>
      <c r="F3202">
        <v>0</v>
      </c>
      <c r="G3202">
        <v>0</v>
      </c>
      <c r="H3202">
        <v>5.5859565729999998</v>
      </c>
      <c r="I3202">
        <v>-1.560322285</v>
      </c>
      <c r="J3202">
        <v>0.71601164340000001</v>
      </c>
      <c r="K3202">
        <v>70.098899840000001</v>
      </c>
    </row>
    <row r="3203" spans="1:11" x14ac:dyDescent="0.3">
      <c r="A3203">
        <v>64.040000000000006</v>
      </c>
      <c r="B3203">
        <v>0</v>
      </c>
      <c r="C3203">
        <v>0</v>
      </c>
      <c r="D3203">
        <v>-2.2942285980000001E-2</v>
      </c>
      <c r="E3203">
        <v>5.2993282680000003E-2</v>
      </c>
      <c r="F3203" s="1">
        <v>-1.4012984639999999E-45</v>
      </c>
      <c r="G3203" s="1">
        <v>1.4012984639999999E-45</v>
      </c>
      <c r="H3203">
        <v>-3.434722185</v>
      </c>
      <c r="I3203">
        <v>0.68303382400000001</v>
      </c>
      <c r="J3203">
        <v>0.69413340089999997</v>
      </c>
      <c r="K3203">
        <v>70.119369509999999</v>
      </c>
    </row>
    <row r="3204" spans="1:11" x14ac:dyDescent="0.3">
      <c r="A3204">
        <v>64.06</v>
      </c>
      <c r="B3204">
        <v>0</v>
      </c>
      <c r="C3204">
        <v>0</v>
      </c>
      <c r="D3204">
        <v>-2.6875261219999998E-2</v>
      </c>
      <c r="E3204">
        <v>5.6034222250000001E-2</v>
      </c>
      <c r="F3204" s="1">
        <v>-1.4012984639999999E-45</v>
      </c>
      <c r="G3204">
        <v>0</v>
      </c>
      <c r="H3204">
        <v>-3.3007667060000001</v>
      </c>
      <c r="I3204">
        <v>3.688981295</v>
      </c>
      <c r="J3204">
        <v>0.68748617170000004</v>
      </c>
      <c r="K3204">
        <v>70.134666440000004</v>
      </c>
    </row>
    <row r="3205" spans="1:11" x14ac:dyDescent="0.3">
      <c r="A3205">
        <v>64.08</v>
      </c>
      <c r="B3205">
        <v>0</v>
      </c>
      <c r="C3205">
        <v>0</v>
      </c>
      <c r="D3205">
        <v>-3.091546521E-2</v>
      </c>
      <c r="E3205">
        <v>5.8194294569999999E-2</v>
      </c>
      <c r="F3205">
        <v>0</v>
      </c>
      <c r="G3205" s="1">
        <v>-1.4012984639999999E-45</v>
      </c>
      <c r="H3205">
        <v>1.0768619779999999</v>
      </c>
      <c r="I3205">
        <v>-4.4335861210000003</v>
      </c>
      <c r="J3205">
        <v>0.68812489509999997</v>
      </c>
      <c r="K3205">
        <v>70.153381350000004</v>
      </c>
    </row>
    <row r="3206" spans="1:11" x14ac:dyDescent="0.3">
      <c r="A3206">
        <v>64.099999999999994</v>
      </c>
      <c r="B3206">
        <v>0</v>
      </c>
      <c r="C3206">
        <v>0</v>
      </c>
      <c r="D3206">
        <v>-3.2872412349999998E-2</v>
      </c>
      <c r="E3206">
        <v>6.0637220739999997E-2</v>
      </c>
      <c r="F3206" s="1">
        <v>1.4012984639999999E-45</v>
      </c>
      <c r="G3206">
        <v>0</v>
      </c>
      <c r="H3206">
        <v>2.1987776760000002</v>
      </c>
      <c r="I3206">
        <v>-3.3220195769999998</v>
      </c>
      <c r="J3206">
        <v>0.69288104770000003</v>
      </c>
      <c r="K3206">
        <v>70.164894099999998</v>
      </c>
    </row>
    <row r="3207" spans="1:11" x14ac:dyDescent="0.3">
      <c r="A3207">
        <v>64.12</v>
      </c>
      <c r="B3207">
        <v>0</v>
      </c>
      <c r="C3207">
        <v>0</v>
      </c>
      <c r="D3207">
        <v>-3.490229324E-2</v>
      </c>
      <c r="E3207">
        <v>6.298808753E-2</v>
      </c>
      <c r="F3207">
        <v>0</v>
      </c>
      <c r="G3207">
        <v>0</v>
      </c>
      <c r="H3207">
        <v>0.83768701550000002</v>
      </c>
      <c r="I3207">
        <v>-6.4087438580000002</v>
      </c>
      <c r="J3207">
        <v>0.70299875739999995</v>
      </c>
      <c r="K3207">
        <v>70.183387760000002</v>
      </c>
    </row>
    <row r="3208" spans="1:11" x14ac:dyDescent="0.3">
      <c r="A3208">
        <v>64.14</v>
      </c>
      <c r="B3208">
        <v>0</v>
      </c>
      <c r="C3208">
        <v>0</v>
      </c>
      <c r="D3208">
        <v>-3.7008080630000002E-2</v>
      </c>
      <c r="E3208">
        <v>6.6533148289999997E-2</v>
      </c>
      <c r="F3208" s="1">
        <v>-1.4012984639999999E-45</v>
      </c>
      <c r="G3208" s="1">
        <v>1.4012984639999999E-45</v>
      </c>
      <c r="H3208">
        <v>3.5440661910000002</v>
      </c>
      <c r="I3208">
        <v>-3.096324444</v>
      </c>
      <c r="J3208">
        <v>0.7116729021</v>
      </c>
      <c r="K3208">
        <v>70.201499940000005</v>
      </c>
    </row>
    <row r="3209" spans="1:11" x14ac:dyDescent="0.3">
      <c r="A3209">
        <v>64.16</v>
      </c>
      <c r="B3209">
        <v>0</v>
      </c>
      <c r="C3209">
        <v>0</v>
      </c>
      <c r="D3209">
        <v>-3.7483062599999999E-2</v>
      </c>
      <c r="E3209">
        <v>6.7044034599999996E-2</v>
      </c>
      <c r="F3209">
        <v>0</v>
      </c>
      <c r="G3209">
        <v>0</v>
      </c>
      <c r="H3209">
        <v>10.107427599999999</v>
      </c>
      <c r="I3209">
        <v>-3.5182073119999999</v>
      </c>
      <c r="J3209">
        <v>0.72888982300000005</v>
      </c>
      <c r="K3209">
        <v>70.206489559999994</v>
      </c>
    </row>
    <row r="3210" spans="1:11" x14ac:dyDescent="0.3">
      <c r="A3210">
        <v>64.180000000000007</v>
      </c>
      <c r="B3210">
        <v>0</v>
      </c>
      <c r="C3210">
        <v>0</v>
      </c>
      <c r="D3210">
        <v>-3.4631330520000003E-2</v>
      </c>
      <c r="E3210">
        <v>6.6829010839999994E-2</v>
      </c>
      <c r="F3210">
        <v>0</v>
      </c>
      <c r="G3210" s="1">
        <v>-1.4012984639999999E-45</v>
      </c>
      <c r="H3210">
        <v>8.3113183979999992</v>
      </c>
      <c r="I3210">
        <v>-5.9199781419999997</v>
      </c>
      <c r="J3210">
        <v>0.74247479439999997</v>
      </c>
      <c r="K3210">
        <v>70.201438899999999</v>
      </c>
    </row>
    <row r="3211" spans="1:11" x14ac:dyDescent="0.3">
      <c r="A3211">
        <v>64.2</v>
      </c>
      <c r="B3211">
        <v>0</v>
      </c>
      <c r="C3211">
        <v>0</v>
      </c>
      <c r="D3211">
        <v>-3.2635141159999999E-2</v>
      </c>
      <c r="E3211">
        <v>6.3911005849999994E-2</v>
      </c>
      <c r="F3211">
        <v>0</v>
      </c>
      <c r="G3211">
        <v>0</v>
      </c>
      <c r="H3211">
        <v>4.235507965</v>
      </c>
      <c r="I3211">
        <v>-10.6785326</v>
      </c>
      <c r="J3211">
        <v>0.76070106029999995</v>
      </c>
      <c r="K3211">
        <v>70.178718570000001</v>
      </c>
    </row>
    <row r="3212" spans="1:11" x14ac:dyDescent="0.3">
      <c r="A3212">
        <v>64.22</v>
      </c>
      <c r="B3212">
        <v>0</v>
      </c>
      <c r="C3212">
        <v>0</v>
      </c>
      <c r="D3212">
        <v>-3.116007522E-2</v>
      </c>
      <c r="E3212">
        <v>5.734083056E-2</v>
      </c>
      <c r="F3212">
        <v>0</v>
      </c>
      <c r="G3212">
        <v>0</v>
      </c>
      <c r="H3212">
        <v>11.77892685</v>
      </c>
      <c r="I3212">
        <v>-15.267683979999999</v>
      </c>
      <c r="J3212">
        <v>0.76742327210000005</v>
      </c>
      <c r="K3212">
        <v>70.152427669999994</v>
      </c>
    </row>
    <row r="3213" spans="1:11" x14ac:dyDescent="0.3">
      <c r="A3213">
        <v>64.239999999999995</v>
      </c>
      <c r="B3213">
        <v>0</v>
      </c>
      <c r="C3213">
        <v>0</v>
      </c>
      <c r="D3213">
        <v>-2.6471082119999999E-2</v>
      </c>
      <c r="E3213">
        <v>4.996956885E-2</v>
      </c>
      <c r="F3213" s="1">
        <v>-1.4012984639999999E-45</v>
      </c>
      <c r="G3213" s="1">
        <v>1.4012984639999999E-45</v>
      </c>
      <c r="H3213">
        <v>5.260175705</v>
      </c>
      <c r="I3213">
        <v>-8.0263814930000006</v>
      </c>
      <c r="J3213">
        <v>0.76591682429999997</v>
      </c>
      <c r="K3213">
        <v>70.10860443</v>
      </c>
    </row>
    <row r="3214" spans="1:11" x14ac:dyDescent="0.3">
      <c r="A3214">
        <v>64.260000000000005</v>
      </c>
      <c r="B3214">
        <v>0</v>
      </c>
      <c r="C3214">
        <v>0</v>
      </c>
      <c r="D3214">
        <v>-2.2097516800000001E-2</v>
      </c>
      <c r="E3214">
        <v>4.4004335999999998E-2</v>
      </c>
      <c r="F3214">
        <v>0</v>
      </c>
      <c r="G3214">
        <v>0</v>
      </c>
      <c r="H3214">
        <v>8.1692838670000008</v>
      </c>
      <c r="I3214">
        <v>-3.053037405</v>
      </c>
      <c r="J3214">
        <v>0.75864291189999999</v>
      </c>
      <c r="K3214">
        <v>70.086700440000001</v>
      </c>
    </row>
    <row r="3215" spans="1:11" x14ac:dyDescent="0.3">
      <c r="A3215">
        <v>64.28</v>
      </c>
      <c r="B3215">
        <v>0</v>
      </c>
      <c r="C3215">
        <v>0</v>
      </c>
      <c r="D3215">
        <v>-2.03034021E-2</v>
      </c>
      <c r="E3215">
        <v>3.7065848710000002E-2</v>
      </c>
      <c r="F3215" s="1">
        <v>1.4012984639999999E-45</v>
      </c>
      <c r="G3215" s="1">
        <v>-1.4012984639999999E-45</v>
      </c>
      <c r="H3215">
        <v>2.5572438239999999</v>
      </c>
      <c r="I3215">
        <v>-10.17920208</v>
      </c>
      <c r="J3215">
        <v>0.74473673110000005</v>
      </c>
      <c r="K3215">
        <v>70.060928340000004</v>
      </c>
    </row>
    <row r="3216" spans="1:11" x14ac:dyDescent="0.3">
      <c r="A3216">
        <v>64.3</v>
      </c>
      <c r="B3216">
        <v>0</v>
      </c>
      <c r="C3216">
        <v>0</v>
      </c>
      <c r="D3216">
        <v>-2.0439274609999999E-2</v>
      </c>
      <c r="E3216">
        <v>2.8764173390000002E-2</v>
      </c>
      <c r="F3216">
        <v>0</v>
      </c>
      <c r="G3216" s="1">
        <v>-1.4012984639999999E-45</v>
      </c>
      <c r="H3216">
        <v>6.8703217509999996</v>
      </c>
      <c r="I3216">
        <v>4.5550584790000004</v>
      </c>
      <c r="J3216">
        <v>0.73652720449999998</v>
      </c>
      <c r="K3216">
        <v>70.045341489999998</v>
      </c>
    </row>
    <row r="3217" spans="1:11" x14ac:dyDescent="0.3">
      <c r="A3217">
        <v>64.319999999999993</v>
      </c>
      <c r="B3217">
        <v>0</v>
      </c>
      <c r="C3217">
        <v>0</v>
      </c>
      <c r="D3217">
        <v>-1.8050469459999999E-2</v>
      </c>
      <c r="E3217">
        <v>2.643933892E-2</v>
      </c>
      <c r="F3217">
        <v>0</v>
      </c>
      <c r="G3217">
        <v>0</v>
      </c>
      <c r="H3217">
        <v>4.3373384479999997</v>
      </c>
      <c r="I3217">
        <v>-0.88976401090000001</v>
      </c>
      <c r="J3217">
        <v>0.72568356990000005</v>
      </c>
      <c r="K3217">
        <v>70.035881040000007</v>
      </c>
    </row>
    <row r="3218" spans="1:11" x14ac:dyDescent="0.3">
      <c r="A3218">
        <v>64.34</v>
      </c>
      <c r="B3218">
        <v>0</v>
      </c>
      <c r="C3218">
        <v>0</v>
      </c>
      <c r="D3218">
        <v>-1.8538665029999998E-2</v>
      </c>
      <c r="E3218">
        <v>2.5502040980000001E-2</v>
      </c>
      <c r="F3218" s="1">
        <v>-1.4012984639999999E-45</v>
      </c>
      <c r="G3218" s="1">
        <v>1.4012984639999999E-45</v>
      </c>
      <c r="H3218">
        <v>1.423864126</v>
      </c>
      <c r="I3218">
        <v>3.0198810100000002</v>
      </c>
      <c r="J3218">
        <v>0.71622109410000001</v>
      </c>
      <c r="K3218">
        <v>70.034332280000001</v>
      </c>
    </row>
    <row r="3219" spans="1:11" x14ac:dyDescent="0.3">
      <c r="A3219">
        <v>64.36</v>
      </c>
      <c r="B3219">
        <v>0</v>
      </c>
      <c r="C3219">
        <v>0</v>
      </c>
      <c r="D3219">
        <v>-2.037278935E-2</v>
      </c>
      <c r="E3219">
        <v>2.681837976E-2</v>
      </c>
      <c r="F3219">
        <v>0</v>
      </c>
      <c r="G3219">
        <v>0</v>
      </c>
      <c r="H3219">
        <v>-1.301838636</v>
      </c>
      <c r="I3219">
        <v>5.6001105310000003</v>
      </c>
      <c r="J3219">
        <v>0.69223564859999998</v>
      </c>
      <c r="K3219">
        <v>70.039894099999998</v>
      </c>
    </row>
    <row r="3220" spans="1:11" x14ac:dyDescent="0.3">
      <c r="A3220">
        <v>64.38</v>
      </c>
      <c r="B3220">
        <v>0</v>
      </c>
      <c r="C3220">
        <v>0</v>
      </c>
      <c r="D3220">
        <v>-2.088732272E-2</v>
      </c>
      <c r="E3220">
        <v>3.0354946850000002E-2</v>
      </c>
      <c r="F3220" s="1">
        <v>1.4012984639999999E-45</v>
      </c>
      <c r="G3220">
        <v>0</v>
      </c>
      <c r="H3220">
        <v>2.478230715</v>
      </c>
      <c r="I3220">
        <v>3.8094232080000001</v>
      </c>
      <c r="J3220">
        <v>0.66837793590000005</v>
      </c>
      <c r="K3220">
        <v>70.046066280000005</v>
      </c>
    </row>
    <row r="3221" spans="1:11" x14ac:dyDescent="0.3">
      <c r="A3221">
        <v>64.400000000000006</v>
      </c>
      <c r="B3221">
        <v>0</v>
      </c>
      <c r="C3221">
        <v>0</v>
      </c>
      <c r="D3221">
        <v>-1.8162734810000001E-2</v>
      </c>
      <c r="E3221">
        <v>3.4973308440000003E-2</v>
      </c>
      <c r="F3221">
        <v>0</v>
      </c>
      <c r="G3221" s="1">
        <v>-1.4012984639999999E-45</v>
      </c>
      <c r="H3221">
        <v>0.67152160409999995</v>
      </c>
      <c r="I3221">
        <v>2.5498192309999999</v>
      </c>
      <c r="J3221">
        <v>0.62446922059999999</v>
      </c>
      <c r="K3221">
        <v>70.055046079999997</v>
      </c>
    </row>
    <row r="3222" spans="1:11" x14ac:dyDescent="0.3">
      <c r="A3222">
        <v>64.42</v>
      </c>
      <c r="B3222">
        <v>0</v>
      </c>
      <c r="C3222">
        <v>0</v>
      </c>
      <c r="D3222">
        <v>-1.745068654E-2</v>
      </c>
      <c r="E3222">
        <v>3.7017598749999998E-2</v>
      </c>
      <c r="F3222" s="1">
        <v>-1.4012984639999999E-45</v>
      </c>
      <c r="G3222">
        <v>0</v>
      </c>
      <c r="H3222">
        <v>1.4769434930000001</v>
      </c>
      <c r="I3222">
        <v>5.3072938919999997</v>
      </c>
      <c r="J3222">
        <v>0.59415996069999999</v>
      </c>
      <c r="K3222">
        <v>70.058654790000006</v>
      </c>
    </row>
    <row r="3223" spans="1:11" x14ac:dyDescent="0.3">
      <c r="A3223">
        <v>64.44</v>
      </c>
      <c r="B3223">
        <v>0</v>
      </c>
      <c r="C3223">
        <v>0</v>
      </c>
      <c r="D3223">
        <v>-2.4445366109999998E-2</v>
      </c>
      <c r="E3223">
        <v>3.4222945570000003E-2</v>
      </c>
      <c r="F3223">
        <v>0</v>
      </c>
      <c r="G3223" s="1">
        <v>1.4012984639999999E-45</v>
      </c>
      <c r="H3223">
        <v>-2.5680651659999998</v>
      </c>
      <c r="I3223">
        <v>-1.868798733</v>
      </c>
      <c r="J3223">
        <v>0.55441874270000002</v>
      </c>
      <c r="K3223">
        <v>70.061943049999996</v>
      </c>
    </row>
    <row r="3224" spans="1:11" x14ac:dyDescent="0.3">
      <c r="A3224">
        <v>64.459999999999994</v>
      </c>
      <c r="B3224">
        <v>0</v>
      </c>
      <c r="C3224">
        <v>0</v>
      </c>
      <c r="D3224">
        <v>-2.8747636819999998E-2</v>
      </c>
      <c r="E3224">
        <v>3.3751919870000001E-2</v>
      </c>
      <c r="F3224">
        <v>0</v>
      </c>
      <c r="G3224">
        <v>0</v>
      </c>
      <c r="H3224">
        <v>3.002148628</v>
      </c>
      <c r="I3224">
        <v>1.1726254220000001</v>
      </c>
      <c r="J3224">
        <v>0.52512836460000001</v>
      </c>
      <c r="K3224">
        <v>70.066795350000007</v>
      </c>
    </row>
    <row r="3225" spans="1:11" x14ac:dyDescent="0.3">
      <c r="A3225">
        <v>64.48</v>
      </c>
      <c r="B3225">
        <v>0</v>
      </c>
      <c r="C3225">
        <v>0</v>
      </c>
      <c r="D3225">
        <v>-2.7251858260000001E-2</v>
      </c>
      <c r="E3225">
        <v>3.6185964940000002E-2</v>
      </c>
      <c r="F3225" s="1">
        <v>1.4012984639999999E-45</v>
      </c>
      <c r="G3225">
        <v>0</v>
      </c>
      <c r="H3225">
        <v>-9.5553789140000003</v>
      </c>
      <c r="I3225">
        <v>-9.510193825</v>
      </c>
      <c r="J3225">
        <v>0.51026648279999998</v>
      </c>
      <c r="K3225">
        <v>70.071876529999997</v>
      </c>
    </row>
    <row r="3226" spans="1:11" x14ac:dyDescent="0.3">
      <c r="A3226">
        <v>64.5</v>
      </c>
      <c r="B3226">
        <v>0</v>
      </c>
      <c r="C3226">
        <v>0</v>
      </c>
      <c r="D3226">
        <v>-3.1159568580000001E-2</v>
      </c>
      <c r="E3226">
        <v>3.0289500949999999E-2</v>
      </c>
      <c r="F3226">
        <v>0</v>
      </c>
      <c r="G3226" s="1">
        <v>-1.4012984639999999E-45</v>
      </c>
      <c r="H3226">
        <v>-4.280195236</v>
      </c>
      <c r="I3226">
        <v>-1.952696204</v>
      </c>
      <c r="J3226">
        <v>0.49187129740000002</v>
      </c>
      <c r="K3226">
        <v>70.066688540000001</v>
      </c>
    </row>
    <row r="3227" spans="1:11" x14ac:dyDescent="0.3">
      <c r="A3227">
        <v>64.52</v>
      </c>
      <c r="B3227">
        <v>0</v>
      </c>
      <c r="C3227">
        <v>0</v>
      </c>
      <c r="D3227">
        <v>-3.6963727330000001E-2</v>
      </c>
      <c r="E3227">
        <v>2.5243535639999998E-2</v>
      </c>
      <c r="F3227" s="1">
        <v>-1.4012984639999999E-45</v>
      </c>
      <c r="G3227">
        <v>0</v>
      </c>
      <c r="H3227">
        <v>1.592800856</v>
      </c>
      <c r="I3227">
        <v>-6.749764442</v>
      </c>
      <c r="J3227">
        <v>0.48234027619999997</v>
      </c>
      <c r="K3227">
        <v>70.070175169999999</v>
      </c>
    </row>
    <row r="3228" spans="1:11" x14ac:dyDescent="0.3">
      <c r="A3228">
        <v>64.540000000000006</v>
      </c>
      <c r="B3228">
        <v>0</v>
      </c>
      <c r="C3228">
        <v>0</v>
      </c>
      <c r="D3228">
        <v>-3.5818744450000002E-2</v>
      </c>
      <c r="E3228">
        <v>2.6340559119999999E-2</v>
      </c>
      <c r="F3228">
        <v>0</v>
      </c>
      <c r="G3228" s="1">
        <v>1.4012984639999999E-45</v>
      </c>
      <c r="H3228">
        <v>5.4217400549999999</v>
      </c>
      <c r="I3228">
        <v>-1.1666337250000001</v>
      </c>
      <c r="J3228">
        <v>0.4766551852</v>
      </c>
      <c r="K3228">
        <v>70.068687440000005</v>
      </c>
    </row>
    <row r="3229" spans="1:11" x14ac:dyDescent="0.3">
      <c r="A3229">
        <v>64.56</v>
      </c>
      <c r="B3229">
        <v>0</v>
      </c>
      <c r="C3229">
        <v>0</v>
      </c>
      <c r="D3229">
        <v>-3.0682895330000001E-2</v>
      </c>
      <c r="E3229">
        <v>3.021009266E-2</v>
      </c>
      <c r="F3229" s="1">
        <v>1.4012984639999999E-45</v>
      </c>
      <c r="G3229">
        <v>0</v>
      </c>
      <c r="H3229">
        <v>-0.55843782419999999</v>
      </c>
      <c r="I3229">
        <v>-8.0346298219999994</v>
      </c>
      <c r="J3229">
        <v>0.48679125309999999</v>
      </c>
      <c r="K3229">
        <v>70.065055849999993</v>
      </c>
    </row>
    <row r="3230" spans="1:11" x14ac:dyDescent="0.3">
      <c r="A3230">
        <v>64.58</v>
      </c>
      <c r="B3230">
        <v>0</v>
      </c>
      <c r="C3230">
        <v>0</v>
      </c>
      <c r="D3230">
        <v>-3.2869208599999998E-2</v>
      </c>
      <c r="E3230">
        <v>3.0057951810000001E-2</v>
      </c>
      <c r="F3230">
        <v>0</v>
      </c>
      <c r="G3230" s="1">
        <v>-1.4012984639999999E-45</v>
      </c>
      <c r="H3230">
        <v>1.921173096</v>
      </c>
      <c r="I3230">
        <v>-1.889436364</v>
      </c>
      <c r="J3230">
        <v>0.51222139600000005</v>
      </c>
      <c r="K3230">
        <v>70.069534300000001</v>
      </c>
    </row>
    <row r="3231" spans="1:11" x14ac:dyDescent="0.3">
      <c r="A3231">
        <v>64.599999999999994</v>
      </c>
      <c r="B3231">
        <v>0</v>
      </c>
      <c r="C3231">
        <v>0</v>
      </c>
      <c r="D3231">
        <v>-3.3589620139999998E-2</v>
      </c>
      <c r="E3231">
        <v>3.0071154239999998E-2</v>
      </c>
      <c r="F3231" s="1">
        <v>-1.4012984639999999E-45</v>
      </c>
      <c r="G3231" s="1">
        <v>-1.4012984639999999E-45</v>
      </c>
      <c r="H3231">
        <v>1.8396999839999999</v>
      </c>
      <c r="I3231">
        <v>5.5204076769999997</v>
      </c>
      <c r="J3231">
        <v>0.5338779092</v>
      </c>
      <c r="K3231">
        <v>70.071113589999996</v>
      </c>
    </row>
    <row r="3232" spans="1:11" x14ac:dyDescent="0.3">
      <c r="A3232">
        <v>64.62</v>
      </c>
      <c r="B3232">
        <v>0</v>
      </c>
      <c r="C3232">
        <v>0</v>
      </c>
      <c r="D3232">
        <v>-3.2796505839999997E-2</v>
      </c>
      <c r="E3232">
        <v>2.9698237780000001E-2</v>
      </c>
      <c r="F3232">
        <v>0</v>
      </c>
      <c r="G3232">
        <v>0</v>
      </c>
      <c r="H3232">
        <v>-8.6487636569999999</v>
      </c>
      <c r="I3232">
        <v>-5.3750667569999999</v>
      </c>
      <c r="J3232">
        <v>0.56581556799999999</v>
      </c>
      <c r="K3232">
        <v>70.067939760000002</v>
      </c>
    </row>
    <row r="3233" spans="1:11" x14ac:dyDescent="0.3">
      <c r="A3233">
        <v>64.64</v>
      </c>
      <c r="B3233">
        <v>0</v>
      </c>
      <c r="C3233">
        <v>0</v>
      </c>
      <c r="D3233">
        <v>-3.075211123E-2</v>
      </c>
      <c r="E3233">
        <v>2.838890254E-2</v>
      </c>
      <c r="F3233">
        <v>0</v>
      </c>
      <c r="G3233" s="1">
        <v>1.4012984639999999E-45</v>
      </c>
      <c r="H3233">
        <v>0.16076679529999999</v>
      </c>
      <c r="I3233">
        <v>-2.610713482</v>
      </c>
      <c r="J3233">
        <v>0.59200006719999998</v>
      </c>
      <c r="K3233">
        <v>70.062416080000006</v>
      </c>
    </row>
    <row r="3234" spans="1:11" x14ac:dyDescent="0.3">
      <c r="A3234">
        <v>64.66</v>
      </c>
      <c r="B3234">
        <v>0</v>
      </c>
      <c r="C3234">
        <v>0</v>
      </c>
      <c r="D3234">
        <v>-3.0164498840000002E-2</v>
      </c>
      <c r="E3234">
        <v>2.9650405049999998E-2</v>
      </c>
      <c r="F3234" s="1">
        <v>1.4012984639999999E-45</v>
      </c>
      <c r="G3234">
        <v>0</v>
      </c>
      <c r="H3234">
        <v>0.45150184630000001</v>
      </c>
      <c r="I3234">
        <v>-5.0093517299999997</v>
      </c>
      <c r="J3234">
        <v>0.60707700249999996</v>
      </c>
      <c r="K3234">
        <v>70.063537600000004</v>
      </c>
    </row>
    <row r="3235" spans="1:11" x14ac:dyDescent="0.3">
      <c r="A3235">
        <v>64.680000000000007</v>
      </c>
      <c r="B3235">
        <v>0</v>
      </c>
      <c r="C3235">
        <v>0</v>
      </c>
      <c r="D3235">
        <v>-3.4899774940000003E-2</v>
      </c>
      <c r="E3235">
        <v>2.8611019250000001E-2</v>
      </c>
      <c r="F3235">
        <v>0</v>
      </c>
      <c r="G3235">
        <v>0</v>
      </c>
      <c r="H3235">
        <v>-4.5232987400000004</v>
      </c>
      <c r="I3235">
        <v>1.8220096830000001</v>
      </c>
      <c r="J3235">
        <v>0.62220883370000002</v>
      </c>
      <c r="K3235">
        <v>70.070449830000001</v>
      </c>
    </row>
    <row r="3236" spans="1:11" x14ac:dyDescent="0.3">
      <c r="A3236">
        <v>64.7</v>
      </c>
      <c r="B3236">
        <v>0</v>
      </c>
      <c r="C3236">
        <v>0</v>
      </c>
      <c r="D3236">
        <v>-3.8955580439999998E-2</v>
      </c>
      <c r="E3236">
        <v>3.024595976E-2</v>
      </c>
      <c r="F3236" s="1">
        <v>-1.4012984639999999E-45</v>
      </c>
      <c r="G3236" s="1">
        <v>-1.4012984639999999E-45</v>
      </c>
      <c r="H3236">
        <v>-2.980949163</v>
      </c>
      <c r="I3236">
        <v>-0.83642315860000005</v>
      </c>
      <c r="J3236">
        <v>0.64621925349999998</v>
      </c>
      <c r="K3236">
        <v>70.08560181</v>
      </c>
    </row>
    <row r="3237" spans="1:11" x14ac:dyDescent="0.3">
      <c r="A3237">
        <v>64.72</v>
      </c>
      <c r="B3237">
        <v>0</v>
      </c>
      <c r="C3237">
        <v>0</v>
      </c>
      <c r="D3237">
        <v>-3.6188442260000002E-2</v>
      </c>
      <c r="E3237">
        <v>3.1395941970000001E-2</v>
      </c>
      <c r="F3237">
        <v>0</v>
      </c>
      <c r="G3237">
        <v>0</v>
      </c>
      <c r="H3237">
        <v>-5.0750851629999998</v>
      </c>
      <c r="I3237">
        <v>3.8681182860000001</v>
      </c>
      <c r="J3237">
        <v>0.66091769929999999</v>
      </c>
      <c r="K3237">
        <v>70.081130979999998</v>
      </c>
    </row>
    <row r="3238" spans="1:11" x14ac:dyDescent="0.3">
      <c r="A3238">
        <v>64.739999999999995</v>
      </c>
      <c r="B3238">
        <v>0</v>
      </c>
      <c r="C3238">
        <v>0</v>
      </c>
      <c r="D3238">
        <v>-3.6166820680000003E-2</v>
      </c>
      <c r="E3238">
        <v>2.9415681959999999E-2</v>
      </c>
      <c r="F3238">
        <v>0</v>
      </c>
      <c r="G3238" s="1">
        <v>1.4012984639999999E-45</v>
      </c>
      <c r="H3238">
        <v>-3.7037835120000002</v>
      </c>
      <c r="I3238">
        <v>6.8701601029999999</v>
      </c>
      <c r="J3238">
        <v>0.67488616700000004</v>
      </c>
      <c r="K3238">
        <v>70.077392579999994</v>
      </c>
    </row>
    <row r="3239" spans="1:11" x14ac:dyDescent="0.3">
      <c r="A3239">
        <v>64.760000000000005</v>
      </c>
      <c r="B3239">
        <v>0</v>
      </c>
      <c r="C3239">
        <v>0</v>
      </c>
      <c r="D3239">
        <v>-4.0485937149999998E-2</v>
      </c>
      <c r="E3239">
        <v>2.561034262E-2</v>
      </c>
      <c r="F3239" s="1">
        <v>1.4012984639999999E-45</v>
      </c>
      <c r="G3239">
        <v>0</v>
      </c>
      <c r="H3239">
        <v>-4.3960819239999998</v>
      </c>
      <c r="I3239">
        <v>5.2562804219999997</v>
      </c>
      <c r="J3239">
        <v>0.67774581909999998</v>
      </c>
      <c r="K3239">
        <v>70.080711359999995</v>
      </c>
    </row>
    <row r="3240" spans="1:11" x14ac:dyDescent="0.3">
      <c r="A3240">
        <v>64.78</v>
      </c>
      <c r="B3240">
        <v>0</v>
      </c>
      <c r="C3240">
        <v>0</v>
      </c>
      <c r="D3240">
        <v>-4.0717188270000003E-2</v>
      </c>
      <c r="E3240">
        <v>2.6609972119999999E-2</v>
      </c>
      <c r="F3240">
        <v>0</v>
      </c>
      <c r="G3240">
        <v>0</v>
      </c>
      <c r="H3240">
        <v>1.297558188</v>
      </c>
      <c r="I3240">
        <v>9.0139150620000006</v>
      </c>
      <c r="J3240">
        <v>0.67798739669999997</v>
      </c>
      <c r="K3240">
        <v>70.08169556</v>
      </c>
    </row>
    <row r="3241" spans="1:11" x14ac:dyDescent="0.3">
      <c r="A3241">
        <v>64.8</v>
      </c>
      <c r="B3241">
        <v>0</v>
      </c>
      <c r="C3241">
        <v>0</v>
      </c>
      <c r="D3241">
        <v>-3.6472361529999997E-2</v>
      </c>
      <c r="E3241">
        <v>2.9178380970000001E-2</v>
      </c>
      <c r="F3241" s="1">
        <v>-1.4012984639999999E-45</v>
      </c>
      <c r="G3241" s="1">
        <v>-1.4012984639999999E-45</v>
      </c>
      <c r="H3241">
        <v>-5.5648612980000003</v>
      </c>
      <c r="I3241">
        <v>4.9182963370000001</v>
      </c>
      <c r="J3241">
        <v>0.68081331249999999</v>
      </c>
      <c r="K3241">
        <v>70.076240540000001</v>
      </c>
    </row>
    <row r="3242" spans="1:11" x14ac:dyDescent="0.3">
      <c r="A3242">
        <v>64.819999999999993</v>
      </c>
      <c r="B3242">
        <v>0</v>
      </c>
      <c r="C3242">
        <v>0</v>
      </c>
      <c r="D3242">
        <v>-3.7750702349999998E-2</v>
      </c>
      <c r="E3242">
        <v>2.982793748E-2</v>
      </c>
      <c r="F3242">
        <v>0</v>
      </c>
      <c r="G3242">
        <v>0</v>
      </c>
      <c r="H3242">
        <v>0.53942954539999999</v>
      </c>
      <c r="I3242">
        <v>8.1204776760000001</v>
      </c>
      <c r="J3242">
        <v>0.69426065680000004</v>
      </c>
      <c r="K3242">
        <v>70.082641600000002</v>
      </c>
    </row>
    <row r="3243" spans="1:11" x14ac:dyDescent="0.3">
      <c r="A3243">
        <v>64.84</v>
      </c>
      <c r="B3243">
        <v>0</v>
      </c>
      <c r="C3243">
        <v>0</v>
      </c>
      <c r="D3243">
        <v>-4.031125084E-2</v>
      </c>
      <c r="E3243">
        <v>3.1905442479999997E-2</v>
      </c>
      <c r="F3243">
        <v>0</v>
      </c>
      <c r="G3243">
        <v>0</v>
      </c>
      <c r="H3243">
        <v>2.4877717490000002</v>
      </c>
      <c r="I3243">
        <v>6.4474768640000004</v>
      </c>
      <c r="J3243">
        <v>0.70728278160000002</v>
      </c>
      <c r="K3243">
        <v>70.092582699999994</v>
      </c>
    </row>
    <row r="3244" spans="1:11" x14ac:dyDescent="0.3">
      <c r="A3244">
        <v>64.86</v>
      </c>
      <c r="B3244">
        <v>0</v>
      </c>
      <c r="C3244">
        <v>0</v>
      </c>
      <c r="D3244">
        <v>-4.1499663139999997E-2</v>
      </c>
      <c r="E3244">
        <v>3.6917611959999999E-2</v>
      </c>
      <c r="F3244">
        <v>0</v>
      </c>
      <c r="G3244" s="1">
        <v>1.4012984639999999E-45</v>
      </c>
      <c r="H3244">
        <v>1.6418967250000001</v>
      </c>
      <c r="I3244">
        <v>4.3180460930000004</v>
      </c>
      <c r="J3244">
        <v>0.72184503079999995</v>
      </c>
      <c r="K3244">
        <v>70.108665470000005</v>
      </c>
    </row>
    <row r="3245" spans="1:11" x14ac:dyDescent="0.3">
      <c r="A3245">
        <v>64.88</v>
      </c>
      <c r="B3245">
        <v>0</v>
      </c>
      <c r="C3245">
        <v>0</v>
      </c>
      <c r="D3245">
        <v>-3.9231713860000003E-2</v>
      </c>
      <c r="E3245">
        <v>3.879697621E-2</v>
      </c>
      <c r="F3245">
        <v>0</v>
      </c>
      <c r="G3245">
        <v>0</v>
      </c>
      <c r="H3245">
        <v>0.12835174799999999</v>
      </c>
      <c r="I3245">
        <v>3.887621164</v>
      </c>
      <c r="J3245">
        <v>0.72155570979999994</v>
      </c>
      <c r="K3245">
        <v>70.107826230000001</v>
      </c>
    </row>
    <row r="3246" spans="1:11" x14ac:dyDescent="0.3">
      <c r="A3246">
        <v>64.900000000000006</v>
      </c>
      <c r="B3246">
        <v>0</v>
      </c>
      <c r="C3246">
        <v>0</v>
      </c>
      <c r="D3246">
        <v>-3.5332594070000001E-2</v>
      </c>
      <c r="E3246">
        <v>3.9828464389999998E-2</v>
      </c>
      <c r="F3246" s="1">
        <v>-1.4012984639999999E-45</v>
      </c>
      <c r="G3246" s="1">
        <v>-1.4012984639999999E-45</v>
      </c>
      <c r="H3246">
        <v>-4.6459517479999999</v>
      </c>
      <c r="I3246">
        <v>8.8296194079999992</v>
      </c>
      <c r="J3246">
        <v>0.70282977820000003</v>
      </c>
      <c r="K3246">
        <v>70.099708559999996</v>
      </c>
    </row>
    <row r="3247" spans="1:11" x14ac:dyDescent="0.3">
      <c r="A3247">
        <v>64.92</v>
      </c>
      <c r="B3247">
        <v>0</v>
      </c>
      <c r="C3247">
        <v>0</v>
      </c>
      <c r="D3247">
        <v>-3.57070528E-2</v>
      </c>
      <c r="E3247">
        <v>4.2456552389999999E-2</v>
      </c>
      <c r="F3247">
        <v>0</v>
      </c>
      <c r="G3247">
        <v>0</v>
      </c>
      <c r="H3247">
        <v>-7.8177843090000003</v>
      </c>
      <c r="I3247">
        <v>7.4401197430000003</v>
      </c>
      <c r="J3247">
        <v>0.68238127230000001</v>
      </c>
      <c r="K3247">
        <v>70.106697080000004</v>
      </c>
    </row>
    <row r="3248" spans="1:11" x14ac:dyDescent="0.3">
      <c r="A3248">
        <v>64.94</v>
      </c>
      <c r="B3248">
        <v>0</v>
      </c>
      <c r="C3248">
        <v>0</v>
      </c>
      <c r="D3248">
        <v>-3.227985278E-2</v>
      </c>
      <c r="E3248">
        <v>4.5391112570000003E-2</v>
      </c>
      <c r="F3248" s="1">
        <v>1.4012984639999999E-45</v>
      </c>
      <c r="G3248">
        <v>0</v>
      </c>
      <c r="H3248">
        <v>-5.9171996120000001</v>
      </c>
      <c r="I3248">
        <v>-3.5607831480000001</v>
      </c>
      <c r="J3248">
        <v>0.65188366170000001</v>
      </c>
      <c r="K3248">
        <v>70.11236572</v>
      </c>
    </row>
    <row r="3249" spans="1:11" x14ac:dyDescent="0.3">
      <c r="A3249">
        <v>64.959999999999994</v>
      </c>
      <c r="B3249">
        <v>0</v>
      </c>
      <c r="C3249">
        <v>0</v>
      </c>
      <c r="D3249">
        <v>-2.8267581020000002E-2</v>
      </c>
      <c r="E3249">
        <v>3.9197534319999998E-2</v>
      </c>
      <c r="F3249">
        <v>0</v>
      </c>
      <c r="G3249" s="1">
        <v>1.4012984639999999E-45</v>
      </c>
      <c r="H3249">
        <v>-5.1044883729999997</v>
      </c>
      <c r="I3249">
        <v>10.53209114</v>
      </c>
      <c r="J3249">
        <v>0.63651770350000003</v>
      </c>
      <c r="K3249">
        <v>70.083663939999994</v>
      </c>
    </row>
    <row r="3250" spans="1:11" x14ac:dyDescent="0.3">
      <c r="A3250">
        <v>64.98</v>
      </c>
      <c r="B3250">
        <v>0</v>
      </c>
      <c r="C3250">
        <v>0</v>
      </c>
      <c r="D3250">
        <v>-3.3216599380000003E-2</v>
      </c>
      <c r="E3250">
        <v>3.2003626229999999E-2</v>
      </c>
      <c r="F3250">
        <v>0</v>
      </c>
      <c r="G3250">
        <v>0</v>
      </c>
      <c r="H3250">
        <v>-0.20480260250000001</v>
      </c>
      <c r="I3250">
        <v>6.4030432700000004</v>
      </c>
      <c r="J3250">
        <v>0.62014687059999996</v>
      </c>
      <c r="K3250">
        <v>70.076148989999993</v>
      </c>
    </row>
    <row r="3251" spans="1:11" x14ac:dyDescent="0.3">
      <c r="A3251">
        <v>65</v>
      </c>
      <c r="B3251">
        <v>0</v>
      </c>
      <c r="C3251">
        <v>0</v>
      </c>
      <c r="D3251">
        <v>-3.859143332E-2</v>
      </c>
      <c r="E3251">
        <v>2.7449086309999999E-2</v>
      </c>
      <c r="F3251" s="1">
        <v>-1.4012984639999999E-45</v>
      </c>
      <c r="G3251" s="1">
        <v>-1.4012984639999999E-45</v>
      </c>
      <c r="H3251">
        <v>2.9295411109999998</v>
      </c>
      <c r="I3251">
        <v>-3.0349185470000002</v>
      </c>
      <c r="J3251">
        <v>0.60940235850000002</v>
      </c>
      <c r="K3251">
        <v>70.078224180000007</v>
      </c>
    </row>
    <row r="3252" spans="1:11" x14ac:dyDescent="0.3">
      <c r="A3252">
        <v>65.02</v>
      </c>
      <c r="B3252">
        <v>0</v>
      </c>
      <c r="C3252">
        <v>0</v>
      </c>
      <c r="D3252">
        <v>-4.01375629E-2</v>
      </c>
      <c r="E3252">
        <v>2.3183479909999999E-2</v>
      </c>
      <c r="F3252">
        <v>0</v>
      </c>
      <c r="G3252">
        <v>0</v>
      </c>
      <c r="H3252">
        <v>4.6147608760000001</v>
      </c>
      <c r="I3252">
        <v>7.4474744800000003</v>
      </c>
      <c r="J3252">
        <v>0.58775186540000002</v>
      </c>
      <c r="K3252">
        <v>70.074707029999999</v>
      </c>
    </row>
    <row r="3253" spans="1:11" x14ac:dyDescent="0.3">
      <c r="A3253">
        <v>65.040000000000006</v>
      </c>
      <c r="B3253">
        <v>0</v>
      </c>
      <c r="C3253">
        <v>0</v>
      </c>
      <c r="D3253">
        <v>-4.1027288879999999E-2</v>
      </c>
      <c r="E3253">
        <v>2.1110132340000001E-2</v>
      </c>
      <c r="F3253" s="1">
        <v>1.4012984639999999E-45</v>
      </c>
      <c r="G3253">
        <v>0</v>
      </c>
      <c r="H3253">
        <v>8.3843832020000004</v>
      </c>
      <c r="I3253">
        <v>2.6807680129999998</v>
      </c>
      <c r="J3253">
        <v>0.5707201958</v>
      </c>
      <c r="K3253">
        <v>70.074569699999998</v>
      </c>
    </row>
    <row r="3254" spans="1:11" x14ac:dyDescent="0.3">
      <c r="A3254">
        <v>65.06</v>
      </c>
      <c r="B3254">
        <v>0</v>
      </c>
      <c r="C3254">
        <v>0</v>
      </c>
      <c r="D3254">
        <v>-3.705622628E-2</v>
      </c>
      <c r="E3254">
        <v>2.4319350720000001E-2</v>
      </c>
      <c r="F3254">
        <v>0</v>
      </c>
      <c r="G3254" s="1">
        <v>1.4012984639999999E-45</v>
      </c>
      <c r="H3254">
        <v>5.0782747270000002</v>
      </c>
      <c r="I3254">
        <v>6.8345642089999998</v>
      </c>
      <c r="J3254">
        <v>0.55046015979999996</v>
      </c>
      <c r="K3254">
        <v>70.068573000000001</v>
      </c>
    </row>
    <row r="3255" spans="1:11" x14ac:dyDescent="0.3">
      <c r="A3255">
        <v>65.08</v>
      </c>
      <c r="B3255">
        <v>0</v>
      </c>
      <c r="C3255">
        <v>0</v>
      </c>
      <c r="D3255">
        <v>-3.3676352350000001E-2</v>
      </c>
      <c r="E3255">
        <v>2.812211215E-2</v>
      </c>
      <c r="F3255">
        <v>0</v>
      </c>
      <c r="G3255">
        <v>0</v>
      </c>
      <c r="H3255">
        <v>6.575424194</v>
      </c>
      <c r="I3255">
        <v>4.9182887080000004</v>
      </c>
      <c r="J3255">
        <v>0.54634803529999998</v>
      </c>
      <c r="K3255">
        <v>70.067413329999994</v>
      </c>
    </row>
    <row r="3256" spans="1:11" x14ac:dyDescent="0.3">
      <c r="A3256">
        <v>65.099999999999994</v>
      </c>
      <c r="B3256">
        <v>0</v>
      </c>
      <c r="C3256">
        <v>0</v>
      </c>
      <c r="D3256">
        <v>-2.885055915E-2</v>
      </c>
      <c r="E3256">
        <v>3.349101543E-2</v>
      </c>
      <c r="F3256" s="1">
        <v>-1.4012984639999999E-45</v>
      </c>
      <c r="G3256">
        <v>0</v>
      </c>
      <c r="H3256">
        <v>6.0817289350000001</v>
      </c>
      <c r="I3256">
        <v>14.19894028</v>
      </c>
      <c r="J3256">
        <v>0.55704301599999995</v>
      </c>
      <c r="K3256">
        <v>70.068557740000003</v>
      </c>
    </row>
    <row r="3257" spans="1:11" x14ac:dyDescent="0.3">
      <c r="A3257">
        <v>65.12</v>
      </c>
      <c r="B3257">
        <v>0</v>
      </c>
      <c r="C3257">
        <v>0</v>
      </c>
      <c r="D3257">
        <v>-2.5801535699999999E-2</v>
      </c>
      <c r="E3257">
        <v>3.6745831370000002E-2</v>
      </c>
      <c r="F3257">
        <v>0</v>
      </c>
      <c r="G3257" s="1">
        <v>-1.4012984639999999E-45</v>
      </c>
      <c r="H3257">
        <v>6.3518261909999998</v>
      </c>
      <c r="I3257">
        <v>8.9596500399999996</v>
      </c>
      <c r="J3257">
        <v>0.57129085059999996</v>
      </c>
      <c r="K3257">
        <v>70.070610049999999</v>
      </c>
    </row>
    <row r="3258" spans="1:11" x14ac:dyDescent="0.3">
      <c r="A3258">
        <v>65.14</v>
      </c>
      <c r="B3258">
        <v>0</v>
      </c>
      <c r="C3258">
        <v>0</v>
      </c>
      <c r="D3258">
        <v>-2.5891896340000001E-2</v>
      </c>
      <c r="E3258">
        <v>3.6704197530000003E-2</v>
      </c>
      <c r="F3258" s="1">
        <v>1.4012984639999999E-45</v>
      </c>
      <c r="G3258">
        <v>0</v>
      </c>
      <c r="H3258">
        <v>8.0208683010000001</v>
      </c>
      <c r="I3258">
        <v>-1.329187036</v>
      </c>
      <c r="J3258">
        <v>0.59097683430000003</v>
      </c>
      <c r="K3258">
        <v>70.070335389999997</v>
      </c>
    </row>
    <row r="3259" spans="1:11" x14ac:dyDescent="0.3">
      <c r="A3259">
        <v>65.16</v>
      </c>
      <c r="B3259">
        <v>0</v>
      </c>
      <c r="C3259">
        <v>0</v>
      </c>
      <c r="D3259">
        <v>-2.649924532E-2</v>
      </c>
      <c r="E3259">
        <v>3.855396807E-2</v>
      </c>
      <c r="F3259">
        <v>0</v>
      </c>
      <c r="G3259" s="1">
        <v>1.4012984639999999E-45</v>
      </c>
      <c r="H3259">
        <v>6.8052673339999998</v>
      </c>
      <c r="I3259">
        <v>5.4164648059999996</v>
      </c>
      <c r="J3259">
        <v>0.59675574300000001</v>
      </c>
      <c r="K3259">
        <v>70.075546259999996</v>
      </c>
    </row>
    <row r="3260" spans="1:11" x14ac:dyDescent="0.3">
      <c r="A3260">
        <v>65.180000000000007</v>
      </c>
      <c r="B3260">
        <v>0</v>
      </c>
      <c r="C3260">
        <v>0</v>
      </c>
      <c r="D3260">
        <v>-2.7818251400000001E-2</v>
      </c>
      <c r="E3260">
        <v>4.1892915959999999E-2</v>
      </c>
      <c r="F3260" s="1">
        <v>-1.4012984639999999E-45</v>
      </c>
      <c r="G3260">
        <v>0</v>
      </c>
      <c r="H3260">
        <v>2.443484545</v>
      </c>
      <c r="I3260">
        <v>1.8309205770000001</v>
      </c>
      <c r="J3260">
        <v>0.5906782746</v>
      </c>
      <c r="K3260">
        <v>70.086456299999995</v>
      </c>
    </row>
    <row r="3261" spans="1:11" x14ac:dyDescent="0.3">
      <c r="A3261">
        <v>65.2</v>
      </c>
      <c r="B3261">
        <v>0</v>
      </c>
      <c r="C3261">
        <v>0</v>
      </c>
      <c r="D3261">
        <v>-2.912179753E-2</v>
      </c>
      <c r="E3261">
        <v>4.279826581E-2</v>
      </c>
      <c r="F3261">
        <v>0</v>
      </c>
      <c r="G3261">
        <v>0</v>
      </c>
      <c r="H3261">
        <v>13.89459705</v>
      </c>
      <c r="I3261">
        <v>2.4972262380000001</v>
      </c>
      <c r="J3261">
        <v>0.57897675039999996</v>
      </c>
      <c r="K3261">
        <v>70.093879700000002</v>
      </c>
    </row>
    <row r="3262" spans="1:11" x14ac:dyDescent="0.3">
      <c r="A3262">
        <v>65.22</v>
      </c>
      <c r="B3262">
        <v>0</v>
      </c>
      <c r="C3262">
        <v>0</v>
      </c>
      <c r="D3262">
        <v>-2.963939682E-2</v>
      </c>
      <c r="E3262">
        <v>4.3983474369999997E-2</v>
      </c>
      <c r="F3262">
        <v>0</v>
      </c>
      <c r="G3262" s="1">
        <v>-1.4012984639999999E-45</v>
      </c>
      <c r="H3262">
        <v>7.0304732320000003</v>
      </c>
      <c r="I3262">
        <v>3.4653527739999999</v>
      </c>
      <c r="J3262">
        <v>0.55658477539999995</v>
      </c>
      <c r="K3262">
        <v>70.097343440000003</v>
      </c>
    </row>
    <row r="3263" spans="1:11" x14ac:dyDescent="0.3">
      <c r="A3263">
        <v>65.239999999999995</v>
      </c>
      <c r="B3263">
        <v>0</v>
      </c>
      <c r="C3263">
        <v>0</v>
      </c>
      <c r="D3263">
        <v>-3.3221472049999999E-2</v>
      </c>
      <c r="E3263">
        <v>4.3862476939999999E-2</v>
      </c>
      <c r="F3263" s="1">
        <v>1.4012984639999999E-45</v>
      </c>
      <c r="G3263">
        <v>0</v>
      </c>
      <c r="H3263">
        <v>-2.2361693379999998</v>
      </c>
      <c r="I3263">
        <v>6.0521144869999999</v>
      </c>
      <c r="J3263">
        <v>0.54087841510000001</v>
      </c>
      <c r="K3263">
        <v>70.106071470000003</v>
      </c>
    </row>
    <row r="3264" spans="1:11" x14ac:dyDescent="0.3">
      <c r="A3264">
        <v>65.260000000000005</v>
      </c>
      <c r="B3264">
        <v>0</v>
      </c>
      <c r="C3264">
        <v>0</v>
      </c>
      <c r="D3264">
        <v>-3.4866880629999999E-2</v>
      </c>
      <c r="E3264">
        <v>4.1399016980000002E-2</v>
      </c>
      <c r="F3264">
        <v>0</v>
      </c>
      <c r="G3264" s="1">
        <v>1.4012984639999999E-45</v>
      </c>
      <c r="H3264">
        <v>8.3053665159999994</v>
      </c>
      <c r="I3264">
        <v>2.6678500180000002</v>
      </c>
      <c r="J3264">
        <v>0.51611948009999997</v>
      </c>
      <c r="K3264">
        <v>70.103965759999994</v>
      </c>
    </row>
    <row r="3265" spans="1:11" x14ac:dyDescent="0.3">
      <c r="A3265">
        <v>65.28</v>
      </c>
      <c r="B3265">
        <v>0</v>
      </c>
      <c r="C3265">
        <v>0</v>
      </c>
      <c r="D3265">
        <v>-3.3641684800000002E-2</v>
      </c>
      <c r="E3265">
        <v>4.2580649259999999E-2</v>
      </c>
      <c r="F3265" s="1">
        <v>-1.4012984639999999E-45</v>
      </c>
      <c r="G3265">
        <v>0</v>
      </c>
      <c r="H3265">
        <v>0.95755356550000004</v>
      </c>
      <c r="I3265">
        <v>2.9515001769999998</v>
      </c>
      <c r="J3265">
        <v>0.49767413739999999</v>
      </c>
      <c r="K3265">
        <v>70.102966309999999</v>
      </c>
    </row>
    <row r="3266" spans="1:11" x14ac:dyDescent="0.3">
      <c r="A3266">
        <v>65.3</v>
      </c>
      <c r="B3266">
        <v>0</v>
      </c>
      <c r="C3266">
        <v>0</v>
      </c>
      <c r="D3266">
        <v>-3.2518420370000002E-2</v>
      </c>
      <c r="E3266">
        <v>4.4156327840000002E-2</v>
      </c>
      <c r="F3266">
        <v>0</v>
      </c>
      <c r="G3266">
        <v>0</v>
      </c>
      <c r="H3266">
        <v>3.0792586800000001</v>
      </c>
      <c r="I3266">
        <v>0.2323583961</v>
      </c>
      <c r="J3266">
        <v>0.46692246199999998</v>
      </c>
      <c r="K3266">
        <v>70.105155940000003</v>
      </c>
    </row>
    <row r="3267" spans="1:11" x14ac:dyDescent="0.3">
      <c r="A3267">
        <v>65.319999999999993</v>
      </c>
      <c r="B3267">
        <v>0</v>
      </c>
      <c r="C3267">
        <v>0</v>
      </c>
      <c r="D3267">
        <v>-2.9531944540000001E-2</v>
      </c>
      <c r="E3267">
        <v>4.3185129760000003E-2</v>
      </c>
      <c r="F3267">
        <v>0</v>
      </c>
      <c r="G3267" s="1">
        <v>-1.4012984639999999E-45</v>
      </c>
      <c r="H3267">
        <v>7.6195445060000004</v>
      </c>
      <c r="I3267">
        <v>-10.47589397</v>
      </c>
      <c r="J3267">
        <v>0.44629967209999999</v>
      </c>
      <c r="K3267">
        <v>70.095413210000004</v>
      </c>
    </row>
    <row r="3268" spans="1:11" x14ac:dyDescent="0.3">
      <c r="A3268">
        <v>65.34</v>
      </c>
      <c r="B3268">
        <v>0</v>
      </c>
      <c r="C3268">
        <v>0</v>
      </c>
      <c r="D3268">
        <v>-2.8888661409999999E-2</v>
      </c>
      <c r="E3268">
        <v>3.9061918850000002E-2</v>
      </c>
      <c r="F3268">
        <v>0</v>
      </c>
      <c r="G3268">
        <v>0</v>
      </c>
      <c r="H3268">
        <v>11.110189439999999</v>
      </c>
      <c r="I3268">
        <v>-10.44030762</v>
      </c>
      <c r="J3268">
        <v>0.4207486808</v>
      </c>
      <c r="K3268">
        <v>70.083206180000005</v>
      </c>
    </row>
    <row r="3269" spans="1:11" x14ac:dyDescent="0.3">
      <c r="A3269">
        <v>65.36</v>
      </c>
      <c r="B3269">
        <v>0</v>
      </c>
      <c r="C3269">
        <v>0</v>
      </c>
      <c r="D3269">
        <v>-2.8390001509999999E-2</v>
      </c>
      <c r="E3269">
        <v>3.9624929429999997E-2</v>
      </c>
      <c r="F3269">
        <v>0</v>
      </c>
      <c r="G3269">
        <v>0</v>
      </c>
      <c r="H3269">
        <v>-3.9088742729999999</v>
      </c>
      <c r="I3269">
        <v>7.468978882</v>
      </c>
      <c r="J3269">
        <v>0.4099681973</v>
      </c>
      <c r="K3269">
        <v>70.083312989999996</v>
      </c>
    </row>
    <row r="3270" spans="1:11" x14ac:dyDescent="0.3">
      <c r="A3270">
        <v>65.38</v>
      </c>
      <c r="B3270">
        <v>0</v>
      </c>
      <c r="C3270">
        <v>0</v>
      </c>
      <c r="D3270">
        <v>-2.99080275E-2</v>
      </c>
      <c r="E3270">
        <v>4.4381216170000001E-2</v>
      </c>
      <c r="F3270" s="1">
        <v>-1.4012984639999999E-45</v>
      </c>
      <c r="G3270" s="1">
        <v>1.4012984639999999E-45</v>
      </c>
      <c r="H3270">
        <v>2.1077644819999999</v>
      </c>
      <c r="I3270">
        <v>-5.0210146900000003</v>
      </c>
      <c r="J3270">
        <v>0.40361320969999998</v>
      </c>
      <c r="K3270">
        <v>70.09890747</v>
      </c>
    </row>
    <row r="3271" spans="1:11" x14ac:dyDescent="0.3">
      <c r="A3271">
        <v>65.400000000000006</v>
      </c>
      <c r="B3271">
        <v>0</v>
      </c>
      <c r="C3271">
        <v>0</v>
      </c>
      <c r="D3271">
        <v>-2.9628727590000001E-2</v>
      </c>
      <c r="E3271">
        <v>4.4525027279999997E-2</v>
      </c>
      <c r="F3271">
        <v>0</v>
      </c>
      <c r="G3271">
        <v>0</v>
      </c>
      <c r="H3271">
        <v>3.9021739960000001</v>
      </c>
      <c r="I3271">
        <v>1.1997796300000001</v>
      </c>
      <c r="J3271">
        <v>0.40323296190000002</v>
      </c>
      <c r="K3271">
        <v>70.099998470000003</v>
      </c>
    </row>
    <row r="3272" spans="1:11" x14ac:dyDescent="0.3">
      <c r="A3272">
        <v>65.42</v>
      </c>
      <c r="B3272">
        <v>0</v>
      </c>
      <c r="C3272">
        <v>0</v>
      </c>
      <c r="D3272">
        <v>-3.0244957659999998E-2</v>
      </c>
      <c r="E3272">
        <v>4.4215664270000003E-2</v>
      </c>
      <c r="F3272" s="1">
        <v>1.4012984639999999E-45</v>
      </c>
      <c r="G3272" s="1">
        <v>-1.4012984639999999E-45</v>
      </c>
      <c r="H3272">
        <v>-2.2877576350000002</v>
      </c>
      <c r="I3272">
        <v>-0.6041772366</v>
      </c>
      <c r="J3272">
        <v>0.40120887760000001</v>
      </c>
      <c r="K3272">
        <v>70.100517269999997</v>
      </c>
    </row>
    <row r="3273" spans="1:11" x14ac:dyDescent="0.3">
      <c r="A3273">
        <v>65.44</v>
      </c>
      <c r="B3273">
        <v>0</v>
      </c>
      <c r="C3273">
        <v>0</v>
      </c>
      <c r="D3273">
        <v>-3.2143268730000001E-2</v>
      </c>
      <c r="E3273">
        <v>4.4260546570000003E-2</v>
      </c>
      <c r="F3273">
        <v>0</v>
      </c>
      <c r="G3273">
        <v>0</v>
      </c>
      <c r="H3273">
        <v>-5.3235249519999996</v>
      </c>
      <c r="I3273">
        <v>1.3393460509999999</v>
      </c>
      <c r="J3273">
        <v>0.39542219039999998</v>
      </c>
      <c r="K3273">
        <v>70.106323239999995</v>
      </c>
    </row>
    <row r="3274" spans="1:11" x14ac:dyDescent="0.3">
      <c r="A3274">
        <v>65.459999999999994</v>
      </c>
      <c r="B3274">
        <v>0</v>
      </c>
      <c r="C3274">
        <v>0</v>
      </c>
      <c r="D3274">
        <v>-3.3553283660000002E-2</v>
      </c>
      <c r="E3274">
        <v>4.8738121990000001E-2</v>
      </c>
      <c r="F3274">
        <v>0</v>
      </c>
      <c r="G3274">
        <v>0</v>
      </c>
      <c r="H3274">
        <v>-1.2436236140000001</v>
      </c>
      <c r="I3274">
        <v>-7.9666204450000002</v>
      </c>
      <c r="J3274">
        <v>0.38487476110000002</v>
      </c>
      <c r="K3274">
        <v>70.121055600000005</v>
      </c>
    </row>
    <row r="3275" spans="1:11" x14ac:dyDescent="0.3">
      <c r="A3275">
        <v>65.48</v>
      </c>
      <c r="B3275">
        <v>0</v>
      </c>
      <c r="C3275">
        <v>0</v>
      </c>
      <c r="D3275">
        <v>-3.4048650409999999E-2</v>
      </c>
      <c r="E3275">
        <v>5.2443295719999998E-2</v>
      </c>
      <c r="F3275" s="1">
        <v>-1.4012984639999999E-45</v>
      </c>
      <c r="G3275" s="1">
        <v>1.4012984639999999E-45</v>
      </c>
      <c r="H3275">
        <v>-5.0086526869999997</v>
      </c>
      <c r="I3275">
        <v>-2.3336896899999999</v>
      </c>
      <c r="J3275">
        <v>0.36072427029999998</v>
      </c>
      <c r="K3275">
        <v>70.138526920000004</v>
      </c>
    </row>
    <row r="3276" spans="1:11" x14ac:dyDescent="0.3">
      <c r="A3276">
        <v>65.5</v>
      </c>
      <c r="B3276">
        <v>0</v>
      </c>
      <c r="C3276">
        <v>0</v>
      </c>
      <c r="D3276">
        <v>-3.5727236420000003E-2</v>
      </c>
      <c r="E3276">
        <v>5.3698390720000003E-2</v>
      </c>
      <c r="F3276">
        <v>0</v>
      </c>
      <c r="G3276">
        <v>0</v>
      </c>
      <c r="H3276">
        <v>0.50289404390000003</v>
      </c>
      <c r="I3276">
        <v>-7.5601196289999999</v>
      </c>
      <c r="J3276">
        <v>0.34040480849999999</v>
      </c>
      <c r="K3276">
        <v>70.145515439999997</v>
      </c>
    </row>
    <row r="3277" spans="1:11" x14ac:dyDescent="0.3">
      <c r="A3277">
        <v>65.52</v>
      </c>
      <c r="B3277">
        <v>0</v>
      </c>
      <c r="C3277">
        <v>0</v>
      </c>
      <c r="D3277">
        <v>-3.7655849009999999E-2</v>
      </c>
      <c r="E3277">
        <v>5.13112098E-2</v>
      </c>
      <c r="F3277" s="1">
        <v>1.4012984639999999E-45</v>
      </c>
      <c r="G3277" s="1">
        <v>-1.4012984639999999E-45</v>
      </c>
      <c r="H3277">
        <v>2.1592683789999998</v>
      </c>
      <c r="I3277">
        <v>-7.184735775</v>
      </c>
      <c r="J3277">
        <v>0.306831032</v>
      </c>
      <c r="K3277">
        <v>70.142852779999998</v>
      </c>
    </row>
    <row r="3278" spans="1:11" x14ac:dyDescent="0.3">
      <c r="A3278">
        <v>65.540000000000006</v>
      </c>
      <c r="B3278">
        <v>0</v>
      </c>
      <c r="C3278">
        <v>0</v>
      </c>
      <c r="D3278">
        <v>-3.7967581299999997E-2</v>
      </c>
      <c r="E3278">
        <v>4.984109104E-2</v>
      </c>
      <c r="F3278">
        <v>0</v>
      </c>
      <c r="G3278">
        <v>0</v>
      </c>
      <c r="H3278">
        <v>4.1729187970000003</v>
      </c>
      <c r="I3278">
        <v>-10.546703340000001</v>
      </c>
      <c r="J3278">
        <v>0.28468489650000001</v>
      </c>
      <c r="K3278">
        <v>70.13874817</v>
      </c>
    </row>
    <row r="3279" spans="1:11" x14ac:dyDescent="0.3">
      <c r="A3279">
        <v>65.56</v>
      </c>
      <c r="B3279">
        <v>0</v>
      </c>
      <c r="C3279">
        <v>0</v>
      </c>
      <c r="D3279">
        <v>-3.4739788620000003E-2</v>
      </c>
      <c r="E3279">
        <v>4.6691343189999998E-2</v>
      </c>
      <c r="F3279" s="1">
        <v>-1.4012984639999999E-45</v>
      </c>
      <c r="G3279">
        <v>0</v>
      </c>
      <c r="H3279">
        <v>2.9178164010000001</v>
      </c>
      <c r="I3279">
        <v>-7.0849361420000001</v>
      </c>
      <c r="J3279">
        <v>0.25590792299999998</v>
      </c>
      <c r="K3279">
        <v>70.114372250000002</v>
      </c>
    </row>
    <row r="3280" spans="1:11" x14ac:dyDescent="0.3">
      <c r="A3280">
        <v>65.58</v>
      </c>
      <c r="B3280">
        <v>0</v>
      </c>
      <c r="C3280">
        <v>0</v>
      </c>
      <c r="D3280">
        <v>-3.005402163E-2</v>
      </c>
      <c r="E3280">
        <v>4.0989786389999998E-2</v>
      </c>
      <c r="F3280" s="1">
        <v>-1.4012984639999999E-45</v>
      </c>
      <c r="G3280" s="1">
        <v>1.4012984639999999E-45</v>
      </c>
      <c r="H3280">
        <v>10.24846172</v>
      </c>
      <c r="I3280">
        <v>-8.4454841609999995</v>
      </c>
      <c r="J3280">
        <v>0.2416857332</v>
      </c>
      <c r="K3280">
        <v>70.091453549999997</v>
      </c>
    </row>
    <row r="3281" spans="1:11" x14ac:dyDescent="0.3">
      <c r="A3281">
        <v>65.599999999999994</v>
      </c>
      <c r="B3281">
        <v>0</v>
      </c>
      <c r="C3281">
        <v>0</v>
      </c>
      <c r="D3281">
        <v>-2.3193188010000001E-2</v>
      </c>
      <c r="E3281">
        <v>3.8020297879999998E-2</v>
      </c>
      <c r="F3281">
        <v>0</v>
      </c>
      <c r="G3281">
        <v>0</v>
      </c>
      <c r="H3281">
        <v>5.4002685550000002</v>
      </c>
      <c r="I3281">
        <v>0.520096004</v>
      </c>
      <c r="J3281">
        <v>0.22994755210000001</v>
      </c>
      <c r="K3281">
        <v>70.06717682</v>
      </c>
    </row>
    <row r="3282" spans="1:11" x14ac:dyDescent="0.3">
      <c r="A3282">
        <v>65.62</v>
      </c>
      <c r="B3282">
        <v>0</v>
      </c>
      <c r="C3282">
        <v>0</v>
      </c>
      <c r="D3282">
        <v>-2.0742449909999999E-2</v>
      </c>
      <c r="E3282">
        <v>3.5141304140000003E-2</v>
      </c>
      <c r="F3282" s="1">
        <v>1.4012984639999999E-45</v>
      </c>
      <c r="G3282">
        <v>0</v>
      </c>
      <c r="H3282">
        <v>6.3625378609999999</v>
      </c>
      <c r="I3282">
        <v>3.302395105</v>
      </c>
      <c r="J3282">
        <v>0.22870355840000001</v>
      </c>
      <c r="K3282">
        <v>70.058311459999999</v>
      </c>
    </row>
    <row r="3283" spans="1:11" x14ac:dyDescent="0.3">
      <c r="A3283">
        <v>65.64</v>
      </c>
      <c r="B3283">
        <v>0</v>
      </c>
      <c r="C3283">
        <v>0</v>
      </c>
      <c r="D3283">
        <v>-1.9264161589999999E-2</v>
      </c>
      <c r="E3283">
        <v>3.3695206050000003E-2</v>
      </c>
      <c r="F3283">
        <v>0</v>
      </c>
      <c r="G3283" s="1">
        <v>-1.4012984639999999E-45</v>
      </c>
      <c r="H3283">
        <v>8.4984512330000008</v>
      </c>
      <c r="I3283">
        <v>15.72951031</v>
      </c>
      <c r="J3283">
        <v>0.23428028819999999</v>
      </c>
      <c r="K3283">
        <v>70.052482600000005</v>
      </c>
    </row>
    <row r="3284" spans="1:11" x14ac:dyDescent="0.3">
      <c r="A3284">
        <v>65.66</v>
      </c>
      <c r="B3284">
        <v>0</v>
      </c>
      <c r="C3284">
        <v>0</v>
      </c>
      <c r="D3284">
        <v>-1.8715459850000001E-2</v>
      </c>
      <c r="E3284">
        <v>3.5804882650000001E-2</v>
      </c>
      <c r="F3284" s="1">
        <v>-1.4012984639999999E-45</v>
      </c>
      <c r="G3284">
        <v>0</v>
      </c>
      <c r="H3284">
        <v>4.4935398099999997</v>
      </c>
      <c r="I3284">
        <v>5.6249766350000003</v>
      </c>
      <c r="J3284">
        <v>0.24001610279999999</v>
      </c>
      <c r="K3284">
        <v>70.056495670000004</v>
      </c>
    </row>
    <row r="3285" spans="1:11" x14ac:dyDescent="0.3">
      <c r="A3285">
        <v>65.680000000000007</v>
      </c>
      <c r="B3285">
        <v>0</v>
      </c>
      <c r="C3285">
        <v>0</v>
      </c>
      <c r="D3285">
        <v>-1.875630394E-2</v>
      </c>
      <c r="E3285">
        <v>4.0138974789999997E-2</v>
      </c>
      <c r="F3285">
        <v>0</v>
      </c>
      <c r="G3285" s="1">
        <v>1.4012984639999999E-45</v>
      </c>
      <c r="H3285">
        <v>7.5262846950000002</v>
      </c>
      <c r="I3285">
        <v>8.2681636810000008</v>
      </c>
      <c r="J3285">
        <v>0.24615281820000001</v>
      </c>
      <c r="K3285">
        <v>70.070693969999994</v>
      </c>
    </row>
    <row r="3286" spans="1:11" x14ac:dyDescent="0.3">
      <c r="A3286">
        <v>65.7</v>
      </c>
      <c r="B3286">
        <v>0</v>
      </c>
      <c r="C3286">
        <v>0</v>
      </c>
      <c r="D3286">
        <v>-1.9632656129999999E-2</v>
      </c>
      <c r="E3286">
        <v>4.3032273650000001E-2</v>
      </c>
      <c r="F3286">
        <v>0</v>
      </c>
      <c r="G3286">
        <v>0</v>
      </c>
      <c r="H3286">
        <v>12.384993550000001</v>
      </c>
      <c r="I3286">
        <v>11.792999269999999</v>
      </c>
      <c r="J3286">
        <v>0.24660241599999999</v>
      </c>
      <c r="K3286">
        <v>70.077819820000002</v>
      </c>
    </row>
    <row r="3287" spans="1:11" x14ac:dyDescent="0.3">
      <c r="A3287">
        <v>65.72</v>
      </c>
      <c r="B3287">
        <v>0</v>
      </c>
      <c r="C3287">
        <v>0</v>
      </c>
      <c r="D3287">
        <v>-2.057560906E-2</v>
      </c>
      <c r="E3287">
        <v>4.2501568789999999E-2</v>
      </c>
      <c r="F3287" s="1">
        <v>1.4012984639999999E-45</v>
      </c>
      <c r="G3287">
        <v>0</v>
      </c>
      <c r="H3287">
        <v>7.748489857</v>
      </c>
      <c r="I3287">
        <v>2.7799649240000002</v>
      </c>
      <c r="J3287">
        <v>0.2413560599</v>
      </c>
      <c r="K3287">
        <v>70.078300479999996</v>
      </c>
    </row>
    <row r="3288" spans="1:11" x14ac:dyDescent="0.3">
      <c r="A3288">
        <v>65.739999999999995</v>
      </c>
      <c r="B3288">
        <v>0</v>
      </c>
      <c r="C3288">
        <v>0</v>
      </c>
      <c r="D3288">
        <v>-1.9069183619999999E-2</v>
      </c>
      <c r="E3288">
        <v>4.2349845169999997E-2</v>
      </c>
      <c r="F3288">
        <v>0</v>
      </c>
      <c r="G3288" s="1">
        <v>-1.4012984639999999E-45</v>
      </c>
      <c r="H3288">
        <v>9.5408487320000006</v>
      </c>
      <c r="I3288">
        <v>13.24188519</v>
      </c>
      <c r="J3288">
        <v>0.23456838729999999</v>
      </c>
      <c r="K3288">
        <v>70.075050349999998</v>
      </c>
    </row>
    <row r="3289" spans="1:11" x14ac:dyDescent="0.3">
      <c r="A3289">
        <v>65.760000000000005</v>
      </c>
      <c r="B3289">
        <v>0</v>
      </c>
      <c r="C3289">
        <v>0</v>
      </c>
      <c r="D3289">
        <v>-1.50118731E-2</v>
      </c>
      <c r="E3289">
        <v>4.3200179929999999E-2</v>
      </c>
      <c r="F3289" s="1">
        <v>-1.4012984639999999E-45</v>
      </c>
      <c r="G3289">
        <v>0</v>
      </c>
      <c r="H3289">
        <v>10.94360638</v>
      </c>
      <c r="I3289">
        <v>7.0671653750000001</v>
      </c>
      <c r="J3289">
        <v>0.2203678191</v>
      </c>
      <c r="K3289">
        <v>70.07234192</v>
      </c>
    </row>
    <row r="3290" spans="1:11" x14ac:dyDescent="0.3">
      <c r="A3290">
        <v>65.78</v>
      </c>
      <c r="B3290">
        <v>0</v>
      </c>
      <c r="C3290">
        <v>0</v>
      </c>
      <c r="D3290">
        <v>-1.1793095619999999E-2</v>
      </c>
      <c r="E3290">
        <v>4.1911616919999999E-2</v>
      </c>
      <c r="F3290">
        <v>0</v>
      </c>
      <c r="G3290" s="1">
        <v>1.4012984639999999E-45</v>
      </c>
      <c r="H3290">
        <v>11.7195406</v>
      </c>
      <c r="I3290">
        <v>1.8128263950000001</v>
      </c>
      <c r="J3290">
        <v>0.20836295190000001</v>
      </c>
      <c r="K3290">
        <v>70.066848750000005</v>
      </c>
    </row>
    <row r="3291" spans="1:11" x14ac:dyDescent="0.3">
      <c r="A3291">
        <v>65.8</v>
      </c>
      <c r="B3291">
        <v>0</v>
      </c>
      <c r="C3291">
        <v>0</v>
      </c>
      <c r="D3291">
        <v>-1.030653715E-2</v>
      </c>
      <c r="E3291">
        <v>3.8739889860000001E-2</v>
      </c>
      <c r="F3291">
        <v>0</v>
      </c>
      <c r="G3291">
        <v>0</v>
      </c>
      <c r="H3291">
        <v>6.3913989070000001</v>
      </c>
      <c r="I3291">
        <v>-0.38412010670000002</v>
      </c>
      <c r="J3291">
        <v>0.1869375408</v>
      </c>
      <c r="K3291">
        <v>70.058410640000005</v>
      </c>
    </row>
    <row r="3292" spans="1:11" x14ac:dyDescent="0.3">
      <c r="A3292">
        <v>65.819999999999993</v>
      </c>
      <c r="B3292">
        <v>0</v>
      </c>
      <c r="C3292">
        <v>0</v>
      </c>
      <c r="D3292">
        <v>-7.9475790260000005E-3</v>
      </c>
      <c r="E3292">
        <v>3.9351806039999999E-2</v>
      </c>
      <c r="F3292">
        <v>0</v>
      </c>
      <c r="G3292">
        <v>0</v>
      </c>
      <c r="H3292">
        <v>6.0205564499999999</v>
      </c>
      <c r="I3292">
        <v>6.9181127550000001</v>
      </c>
      <c r="J3292">
        <v>0.17136821150000001</v>
      </c>
      <c r="K3292">
        <v>70.056060790000004</v>
      </c>
    </row>
    <row r="3293" spans="1:11" x14ac:dyDescent="0.3">
      <c r="A3293">
        <v>65.84</v>
      </c>
      <c r="B3293">
        <v>0</v>
      </c>
      <c r="C3293">
        <v>0</v>
      </c>
      <c r="D3293">
        <v>-4.9440562729999998E-3</v>
      </c>
      <c r="E3293">
        <v>3.9060518150000001E-2</v>
      </c>
      <c r="F3293">
        <v>0</v>
      </c>
      <c r="G3293" s="1">
        <v>-1.4012984639999999E-45</v>
      </c>
      <c r="H3293">
        <v>4.3462820049999999</v>
      </c>
      <c r="I3293">
        <v>1.3019080160000001</v>
      </c>
      <c r="J3293">
        <v>0.1501217037</v>
      </c>
      <c r="K3293">
        <v>70.054946900000004</v>
      </c>
    </row>
    <row r="3294" spans="1:11" x14ac:dyDescent="0.3">
      <c r="A3294">
        <v>65.86</v>
      </c>
      <c r="B3294">
        <v>0</v>
      </c>
      <c r="C3294">
        <v>0</v>
      </c>
      <c r="D3294">
        <v>-2.7623511849999998E-3</v>
      </c>
      <c r="E3294">
        <v>3.9347067479999998E-2</v>
      </c>
      <c r="F3294" s="1">
        <v>-1.4012984639999999E-45</v>
      </c>
      <c r="G3294">
        <v>0</v>
      </c>
      <c r="H3294">
        <v>3.0280616280000001</v>
      </c>
      <c r="I3294">
        <v>1.17964983</v>
      </c>
      <c r="J3294">
        <v>0.14063464110000001</v>
      </c>
      <c r="K3294">
        <v>70.054168700000005</v>
      </c>
    </row>
    <row r="3295" spans="1:11" x14ac:dyDescent="0.3">
      <c r="A3295">
        <v>65.88</v>
      </c>
      <c r="B3295">
        <v>0</v>
      </c>
      <c r="C3295">
        <v>0</v>
      </c>
      <c r="D3295">
        <v>-3.7638433280000002E-3</v>
      </c>
      <c r="E3295">
        <v>4.0625259279999999E-2</v>
      </c>
      <c r="F3295">
        <v>0</v>
      </c>
      <c r="G3295">
        <v>0</v>
      </c>
      <c r="H3295">
        <v>1.5469689369999999</v>
      </c>
      <c r="I3295">
        <v>0.86185622220000002</v>
      </c>
      <c r="J3295">
        <v>0.13759914039999999</v>
      </c>
      <c r="K3295">
        <v>70.059135440000006</v>
      </c>
    </row>
    <row r="3296" spans="1:11" x14ac:dyDescent="0.3">
      <c r="A3296">
        <v>65.900000000000006</v>
      </c>
      <c r="B3296">
        <v>0</v>
      </c>
      <c r="C3296">
        <v>0</v>
      </c>
      <c r="D3296">
        <v>-5.8912746609999997E-3</v>
      </c>
      <c r="E3296">
        <v>4.2123600839999997E-2</v>
      </c>
      <c r="F3296" s="1">
        <v>1.4012984639999999E-45</v>
      </c>
      <c r="G3296" s="1">
        <v>1.4012984639999999E-45</v>
      </c>
      <c r="H3296">
        <v>-2.300071478</v>
      </c>
      <c r="I3296">
        <v>-11.202405929999999</v>
      </c>
      <c r="J3296">
        <v>0.14285475019999999</v>
      </c>
      <c r="K3296">
        <v>70.063362119999994</v>
      </c>
    </row>
    <row r="3297" spans="1:11" x14ac:dyDescent="0.3">
      <c r="A3297">
        <v>65.92</v>
      </c>
      <c r="B3297">
        <v>0</v>
      </c>
      <c r="C3297">
        <v>0</v>
      </c>
      <c r="D3297">
        <v>-7.4566490950000001E-3</v>
      </c>
      <c r="E3297">
        <v>4.0613472460000001E-2</v>
      </c>
      <c r="F3297">
        <v>0</v>
      </c>
      <c r="G3297">
        <v>0</v>
      </c>
      <c r="H3297">
        <v>-0.23415477570000001</v>
      </c>
      <c r="I3297">
        <v>-4.7421398159999999</v>
      </c>
      <c r="J3297">
        <v>0.1559404284</v>
      </c>
      <c r="K3297">
        <v>70.061782840000006</v>
      </c>
    </row>
    <row r="3298" spans="1:11" x14ac:dyDescent="0.3">
      <c r="A3298">
        <v>65.94</v>
      </c>
      <c r="B3298">
        <v>0</v>
      </c>
      <c r="C3298">
        <v>0</v>
      </c>
      <c r="D3298">
        <v>-6.8402625620000001E-3</v>
      </c>
      <c r="E3298">
        <v>3.8657829169999998E-2</v>
      </c>
      <c r="F3298">
        <v>0</v>
      </c>
      <c r="G3298" s="1">
        <v>-1.4012984639999999E-45</v>
      </c>
      <c r="H3298">
        <v>-2.9450261590000002</v>
      </c>
      <c r="I3298">
        <v>-7.8159413339999997</v>
      </c>
      <c r="J3298">
        <v>0.1632081866</v>
      </c>
      <c r="K3298">
        <v>70.053924559999999</v>
      </c>
    </row>
    <row r="3299" spans="1:11" x14ac:dyDescent="0.3">
      <c r="A3299">
        <v>65.959999999999994</v>
      </c>
      <c r="B3299">
        <v>0</v>
      </c>
      <c r="C3299">
        <v>0</v>
      </c>
      <c r="D3299">
        <v>-5.472291261E-3</v>
      </c>
      <c r="E3299">
        <v>3.938524425E-2</v>
      </c>
      <c r="F3299" s="1">
        <v>-1.4012984639999999E-45</v>
      </c>
      <c r="G3299">
        <v>0</v>
      </c>
      <c r="H3299">
        <v>-3.1482379439999999</v>
      </c>
      <c r="I3299">
        <v>-5.9405846599999999</v>
      </c>
      <c r="J3299">
        <v>0.16618397830000001</v>
      </c>
      <c r="K3299">
        <v>70.054588319999993</v>
      </c>
    </row>
    <row r="3300" spans="1:11" x14ac:dyDescent="0.3">
      <c r="A3300">
        <v>65.98</v>
      </c>
      <c r="B3300">
        <v>0</v>
      </c>
      <c r="C3300">
        <v>0</v>
      </c>
      <c r="D3300">
        <v>-5.8738104999999999E-3</v>
      </c>
      <c r="E3300">
        <v>4.0813460949999998E-2</v>
      </c>
      <c r="F3300">
        <v>0</v>
      </c>
      <c r="G3300">
        <v>0</v>
      </c>
      <c r="H3300">
        <v>-4.2491164210000001</v>
      </c>
      <c r="I3300">
        <v>-7.1558117870000002</v>
      </c>
      <c r="J3300">
        <v>0.16278062760000001</v>
      </c>
      <c r="K3300">
        <v>70.05955505</v>
      </c>
    </row>
    <row r="3301" spans="1:11" x14ac:dyDescent="0.3">
      <c r="A3301">
        <v>66</v>
      </c>
      <c r="B3301">
        <v>0</v>
      </c>
      <c r="C3301">
        <v>0</v>
      </c>
      <c r="D3301">
        <v>-7.5931288300000004E-3</v>
      </c>
      <c r="E3301">
        <v>3.923387825E-2</v>
      </c>
      <c r="F3301" s="1">
        <v>1.4012984639999999E-45</v>
      </c>
      <c r="G3301" s="1">
        <v>1.4012984639999999E-45</v>
      </c>
      <c r="H3301">
        <v>5.1901111599999998</v>
      </c>
      <c r="I3301">
        <v>-5.5138707159999996</v>
      </c>
      <c r="J3301">
        <v>0.1529165059</v>
      </c>
      <c r="K3301">
        <v>70.057235719999994</v>
      </c>
    </row>
    <row r="3302" spans="1:11" x14ac:dyDescent="0.3">
      <c r="A3302">
        <v>66.02</v>
      </c>
      <c r="B3302">
        <v>0</v>
      </c>
      <c r="C3302">
        <v>0</v>
      </c>
      <c r="D3302">
        <v>-7.6231472189999998E-3</v>
      </c>
      <c r="E3302">
        <v>3.5574749109999998E-2</v>
      </c>
      <c r="F3302">
        <v>0</v>
      </c>
      <c r="G3302">
        <v>0</v>
      </c>
      <c r="H3302">
        <v>7.4336643220000003</v>
      </c>
      <c r="I3302">
        <v>-14.0256176</v>
      </c>
      <c r="J3302">
        <v>0.14496171469999999</v>
      </c>
      <c r="K3302">
        <v>70.046272279999997</v>
      </c>
    </row>
    <row r="3303" spans="1:11" x14ac:dyDescent="0.3">
      <c r="A3303">
        <v>66.040000000000006</v>
      </c>
      <c r="B3303">
        <v>0</v>
      </c>
      <c r="C3303">
        <v>0</v>
      </c>
      <c r="D3303">
        <v>-5.9896856550000002E-3</v>
      </c>
      <c r="E3303">
        <v>3.6449685689999997E-2</v>
      </c>
      <c r="F3303" s="1">
        <v>-1.4012984639999999E-45</v>
      </c>
      <c r="G3303" s="1">
        <v>-1.4012984639999999E-45</v>
      </c>
      <c r="H3303">
        <v>10.596737859999999</v>
      </c>
      <c r="I3303">
        <v>-7.2262034420000001</v>
      </c>
      <c r="J3303">
        <v>0.13170591000000001</v>
      </c>
      <c r="K3303">
        <v>70.046592709999999</v>
      </c>
    </row>
    <row r="3304" spans="1:11" x14ac:dyDescent="0.3">
      <c r="A3304">
        <v>66.06</v>
      </c>
      <c r="B3304">
        <v>0</v>
      </c>
      <c r="C3304">
        <v>0</v>
      </c>
      <c r="D3304">
        <v>-3.325931728E-3</v>
      </c>
      <c r="E3304">
        <v>4.0294155480000003E-2</v>
      </c>
      <c r="F3304" s="1">
        <v>-1.4012984639999999E-45</v>
      </c>
      <c r="G3304">
        <v>0</v>
      </c>
      <c r="H3304">
        <v>3.3899490829999999</v>
      </c>
      <c r="I3304">
        <v>-11.64227009</v>
      </c>
      <c r="J3304">
        <v>0.12134598200000001</v>
      </c>
      <c r="K3304">
        <v>70.057220459999996</v>
      </c>
    </row>
    <row r="3305" spans="1:11" x14ac:dyDescent="0.3">
      <c r="A3305">
        <v>66.08</v>
      </c>
      <c r="B3305">
        <v>0</v>
      </c>
      <c r="C3305">
        <v>0</v>
      </c>
      <c r="D3305">
        <v>-4.392154515E-4</v>
      </c>
      <c r="E3305">
        <v>4.0052309629999998E-2</v>
      </c>
      <c r="F3305">
        <v>0</v>
      </c>
      <c r="G3305">
        <v>0</v>
      </c>
      <c r="H3305">
        <v>5.106008053</v>
      </c>
      <c r="I3305">
        <v>-4.6893754010000004</v>
      </c>
      <c r="J3305">
        <v>0.10230690990000001</v>
      </c>
      <c r="K3305">
        <v>70.057357789999998</v>
      </c>
    </row>
    <row r="3306" spans="1:11" x14ac:dyDescent="0.3">
      <c r="A3306">
        <v>66.099999999999994</v>
      </c>
      <c r="B3306">
        <v>0</v>
      </c>
      <c r="C3306">
        <v>0</v>
      </c>
      <c r="D3306">
        <v>2.097953111E-3</v>
      </c>
      <c r="E3306">
        <v>3.6737754939999999E-2</v>
      </c>
      <c r="F3306" s="1">
        <v>1.4012984639999999E-45</v>
      </c>
      <c r="G3306" s="1">
        <v>1.4012984639999999E-45</v>
      </c>
      <c r="H3306">
        <v>-1.6143221860000001</v>
      </c>
      <c r="I3306">
        <v>-8.5729246139999997</v>
      </c>
      <c r="J3306">
        <v>8.7267398829999995E-2</v>
      </c>
      <c r="K3306">
        <v>70.046691890000005</v>
      </c>
    </row>
    <row r="3307" spans="1:11" x14ac:dyDescent="0.3">
      <c r="A3307">
        <v>66.12</v>
      </c>
      <c r="B3307">
        <v>0</v>
      </c>
      <c r="C3307">
        <v>0</v>
      </c>
      <c r="D3307">
        <v>2.456691116E-3</v>
      </c>
      <c r="E3307">
        <v>3.0780330299999999E-2</v>
      </c>
      <c r="F3307">
        <v>0</v>
      </c>
      <c r="G3307">
        <v>0</v>
      </c>
      <c r="H3307">
        <v>-1.058820248</v>
      </c>
      <c r="I3307">
        <v>-12.31030178</v>
      </c>
      <c r="J3307">
        <v>7.0899710059999996E-2</v>
      </c>
      <c r="K3307">
        <v>70.034454350000004</v>
      </c>
    </row>
    <row r="3308" spans="1:11" x14ac:dyDescent="0.3">
      <c r="A3308">
        <v>66.14</v>
      </c>
      <c r="B3308">
        <v>0</v>
      </c>
      <c r="C3308">
        <v>0</v>
      </c>
      <c r="D3308">
        <v>3.280170262E-3</v>
      </c>
      <c r="E3308">
        <v>2.9116675259999999E-2</v>
      </c>
      <c r="F3308" s="1">
        <v>-1.4012984639999999E-45</v>
      </c>
      <c r="G3308">
        <v>0</v>
      </c>
      <c r="H3308">
        <v>-7.3992834089999997</v>
      </c>
      <c r="I3308">
        <v>-10.56333828</v>
      </c>
      <c r="J3308">
        <v>4.5525174590000002E-2</v>
      </c>
      <c r="K3308">
        <v>70.03062439</v>
      </c>
    </row>
    <row r="3309" spans="1:11" x14ac:dyDescent="0.3">
      <c r="A3309">
        <v>66.16</v>
      </c>
      <c r="B3309">
        <v>0</v>
      </c>
      <c r="C3309">
        <v>0</v>
      </c>
      <c r="D3309">
        <v>3.0363909899999999E-3</v>
      </c>
      <c r="E3309">
        <v>3.1839162109999999E-2</v>
      </c>
      <c r="F3309">
        <v>0</v>
      </c>
      <c r="G3309" s="1">
        <v>-1.4012984639999999E-45</v>
      </c>
      <c r="H3309">
        <v>-3.174735069</v>
      </c>
      <c r="I3309">
        <v>2.0000503059999999</v>
      </c>
      <c r="J3309">
        <v>2.8996206819999999E-2</v>
      </c>
      <c r="K3309">
        <v>70.035194399999995</v>
      </c>
    </row>
    <row r="3310" spans="1:11" x14ac:dyDescent="0.3">
      <c r="A3310">
        <v>66.180000000000007</v>
      </c>
      <c r="B3310">
        <v>0</v>
      </c>
      <c r="C3310">
        <v>0</v>
      </c>
      <c r="D3310">
        <v>3.3305846149999999E-3</v>
      </c>
      <c r="E3310">
        <v>3.3068358899999997E-2</v>
      </c>
      <c r="F3310">
        <v>0</v>
      </c>
      <c r="G3310">
        <v>0</v>
      </c>
      <c r="H3310">
        <v>1.854407787</v>
      </c>
      <c r="I3310">
        <v>12.51762581</v>
      </c>
      <c r="J3310">
        <v>5.4754707959999999E-3</v>
      </c>
      <c r="K3310">
        <v>70.039405819999999</v>
      </c>
    </row>
    <row r="3311" spans="1:11" x14ac:dyDescent="0.3">
      <c r="A3311">
        <v>66.2</v>
      </c>
      <c r="B3311">
        <v>0</v>
      </c>
      <c r="C3311">
        <v>0</v>
      </c>
      <c r="D3311">
        <v>1.1023692789999999E-3</v>
      </c>
      <c r="E3311">
        <v>3.1413957479999997E-2</v>
      </c>
      <c r="F3311" s="1">
        <v>1.4012984639999999E-45</v>
      </c>
      <c r="G3311" s="1">
        <v>1.4012984639999999E-45</v>
      </c>
      <c r="H3311">
        <v>0.80904716249999997</v>
      </c>
      <c r="I3311">
        <v>-4.5816273689999996</v>
      </c>
      <c r="J3311">
        <v>-9.2113362630000008E-3</v>
      </c>
      <c r="K3311">
        <v>70.034599299999996</v>
      </c>
    </row>
    <row r="3312" spans="1:11" x14ac:dyDescent="0.3">
      <c r="A3312">
        <v>66.22</v>
      </c>
      <c r="B3312">
        <v>0</v>
      </c>
      <c r="C3312">
        <v>0</v>
      </c>
      <c r="D3312">
        <v>-2.7769692240000002E-3</v>
      </c>
      <c r="E3312">
        <v>2.60066241E-2</v>
      </c>
      <c r="F3312">
        <v>0</v>
      </c>
      <c r="G3312">
        <v>0</v>
      </c>
      <c r="H3312">
        <v>1.0346853730000001</v>
      </c>
      <c r="I3312">
        <v>4.6272649770000003</v>
      </c>
      <c r="J3312">
        <v>-2.8881268580000001E-2</v>
      </c>
      <c r="K3312">
        <v>70.024147029999995</v>
      </c>
    </row>
    <row r="3313" spans="1:11" x14ac:dyDescent="0.3">
      <c r="A3313">
        <v>66.239999999999995</v>
      </c>
      <c r="B3313">
        <v>0</v>
      </c>
      <c r="C3313">
        <v>0</v>
      </c>
      <c r="D3313">
        <v>-4.7098435459999996E-3</v>
      </c>
      <c r="E3313">
        <v>2.7520790699999999E-2</v>
      </c>
      <c r="F3313" s="1">
        <v>-1.4012984639999999E-45</v>
      </c>
      <c r="G3313">
        <v>0</v>
      </c>
      <c r="H3313">
        <v>4.6033082009999999</v>
      </c>
      <c r="I3313">
        <v>-2.2456727029999999</v>
      </c>
      <c r="J3313">
        <v>-3.9347149429999999E-2</v>
      </c>
      <c r="K3313">
        <v>70.026649480000003</v>
      </c>
    </row>
    <row r="3314" spans="1:11" x14ac:dyDescent="0.3">
      <c r="A3314">
        <v>66.260000000000005</v>
      </c>
      <c r="B3314">
        <v>0</v>
      </c>
      <c r="C3314">
        <v>0</v>
      </c>
      <c r="D3314">
        <v>-4.2298249899999996E-3</v>
      </c>
      <c r="E3314">
        <v>3.0557706949999999E-2</v>
      </c>
      <c r="F3314">
        <v>0</v>
      </c>
      <c r="G3314" s="1">
        <v>-1.4012984639999999E-45</v>
      </c>
      <c r="H3314">
        <v>6.0823626519999996</v>
      </c>
      <c r="I3314">
        <v>10.20183754</v>
      </c>
      <c r="J3314">
        <v>-4.9200218169999997E-2</v>
      </c>
      <c r="K3314">
        <v>70.031333919999994</v>
      </c>
    </row>
    <row r="3315" spans="1:11" x14ac:dyDescent="0.3">
      <c r="A3315">
        <v>66.28</v>
      </c>
      <c r="B3315">
        <v>0</v>
      </c>
      <c r="C3315">
        <v>0</v>
      </c>
      <c r="D3315">
        <v>-4.6760253610000002E-3</v>
      </c>
      <c r="E3315">
        <v>3.4560769800000002E-2</v>
      </c>
      <c r="F3315">
        <v>0</v>
      </c>
      <c r="G3315">
        <v>0</v>
      </c>
      <c r="H3315">
        <v>4.8656206129999999</v>
      </c>
      <c r="I3315">
        <v>7.8449158670000001</v>
      </c>
      <c r="J3315">
        <v>-5.1611427219999999E-2</v>
      </c>
      <c r="K3315">
        <v>70.042594910000005</v>
      </c>
    </row>
    <row r="3316" spans="1:11" x14ac:dyDescent="0.3">
      <c r="A3316">
        <v>66.3</v>
      </c>
      <c r="B3316">
        <v>0</v>
      </c>
      <c r="C3316">
        <v>0</v>
      </c>
      <c r="D3316">
        <v>-3.9633661510000001E-3</v>
      </c>
      <c r="E3316">
        <v>3.7268891929999999E-2</v>
      </c>
      <c r="F3316">
        <v>0</v>
      </c>
      <c r="G3316">
        <v>0</v>
      </c>
      <c r="H3316">
        <v>7.1722435950000003</v>
      </c>
      <c r="I3316">
        <v>2.4368617530000001</v>
      </c>
      <c r="J3316">
        <v>-5.0051379950000002E-2</v>
      </c>
      <c r="K3316">
        <v>70.048431399999998</v>
      </c>
    </row>
    <row r="3317" spans="1:11" x14ac:dyDescent="0.3">
      <c r="A3317">
        <v>66.319999999999993</v>
      </c>
      <c r="B3317">
        <v>0</v>
      </c>
      <c r="C3317">
        <v>0</v>
      </c>
      <c r="D3317">
        <v>-1.108583063E-3</v>
      </c>
      <c r="E3317">
        <v>3.9241001009999998E-2</v>
      </c>
      <c r="F3317">
        <v>0</v>
      </c>
      <c r="G3317" s="1">
        <v>1.4012984639999999E-45</v>
      </c>
      <c r="H3317">
        <v>12.58848953</v>
      </c>
      <c r="I3317">
        <v>-2.0646452900000001</v>
      </c>
      <c r="J3317">
        <v>-4.5976195480000003E-2</v>
      </c>
      <c r="K3317">
        <v>70.053970340000006</v>
      </c>
    </row>
    <row r="3318" spans="1:11" x14ac:dyDescent="0.3">
      <c r="A3318">
        <v>66.34</v>
      </c>
      <c r="B3318">
        <v>0</v>
      </c>
      <c r="C3318">
        <v>0</v>
      </c>
      <c r="D3318">
        <v>1.108173281E-3</v>
      </c>
      <c r="E3318">
        <v>4.2935982349999999E-2</v>
      </c>
      <c r="F3318" s="1">
        <v>-1.4012984639999999E-45</v>
      </c>
      <c r="G3318">
        <v>0</v>
      </c>
      <c r="H3318">
        <v>13.562734600000001</v>
      </c>
      <c r="I3318">
        <v>2.1732816700000002</v>
      </c>
      <c r="J3318">
        <v>-3.4228246660000003E-2</v>
      </c>
      <c r="K3318">
        <v>70.062263490000007</v>
      </c>
    </row>
    <row r="3319" spans="1:11" x14ac:dyDescent="0.3">
      <c r="A3319">
        <v>66.36</v>
      </c>
      <c r="B3319">
        <v>0</v>
      </c>
      <c r="C3319">
        <v>0</v>
      </c>
      <c r="D3319">
        <v>3.456063569E-3</v>
      </c>
      <c r="E3319">
        <v>4.678693414E-2</v>
      </c>
      <c r="F3319">
        <v>0</v>
      </c>
      <c r="G3319" s="1">
        <v>-1.4012984639999999E-45</v>
      </c>
      <c r="H3319">
        <v>-2.4743762020000002</v>
      </c>
      <c r="I3319">
        <v>-4.2869920730000004</v>
      </c>
      <c r="J3319">
        <v>-2.1628273650000002E-2</v>
      </c>
      <c r="K3319">
        <v>70.077102659999994</v>
      </c>
    </row>
    <row r="3320" spans="1:11" x14ac:dyDescent="0.3">
      <c r="A3320">
        <v>66.38</v>
      </c>
      <c r="B3320">
        <v>0</v>
      </c>
      <c r="C3320">
        <v>0</v>
      </c>
      <c r="D3320">
        <v>4.134174436E-3</v>
      </c>
      <c r="E3320">
        <v>4.9204140899999999E-2</v>
      </c>
      <c r="F3320" s="1">
        <v>1.4012984639999999E-45</v>
      </c>
      <c r="G3320">
        <v>0</v>
      </c>
      <c r="H3320">
        <v>8.2684850690000005</v>
      </c>
      <c r="I3320">
        <v>-5.9430866240000002</v>
      </c>
      <c r="J3320">
        <v>4.153590649E-3</v>
      </c>
      <c r="K3320">
        <v>70.08376312</v>
      </c>
    </row>
    <row r="3321" spans="1:11" x14ac:dyDescent="0.3">
      <c r="A3321">
        <v>66.400000000000006</v>
      </c>
      <c r="B3321">
        <v>0</v>
      </c>
      <c r="C3321">
        <v>0</v>
      </c>
      <c r="D3321">
        <v>4.3993592260000002E-3</v>
      </c>
      <c r="E3321">
        <v>4.978264868E-2</v>
      </c>
      <c r="F3321">
        <v>0</v>
      </c>
      <c r="G3321">
        <v>0</v>
      </c>
      <c r="H3321">
        <v>6.0305070129999999E-2</v>
      </c>
      <c r="I3321">
        <v>0.93198853729999998</v>
      </c>
      <c r="J3321">
        <v>2.3891488089999999E-2</v>
      </c>
      <c r="K3321">
        <v>70.087501529999997</v>
      </c>
    </row>
    <row r="3322" spans="1:11" x14ac:dyDescent="0.3">
      <c r="A3322">
        <v>66.42</v>
      </c>
      <c r="B3322">
        <v>0</v>
      </c>
      <c r="C3322">
        <v>0</v>
      </c>
      <c r="D3322">
        <v>2.5453530250000001E-3</v>
      </c>
      <c r="E3322">
        <v>4.7946587200000002E-2</v>
      </c>
      <c r="F3322">
        <v>0</v>
      </c>
      <c r="G3322" s="1">
        <v>1.4012984639999999E-45</v>
      </c>
      <c r="H3322">
        <v>0.87051510809999999</v>
      </c>
      <c r="I3322">
        <v>0.73189044000000003</v>
      </c>
      <c r="J3322">
        <v>5.1612351090000001E-2</v>
      </c>
      <c r="K3322">
        <v>70.081649780000006</v>
      </c>
    </row>
    <row r="3323" spans="1:11" x14ac:dyDescent="0.3">
      <c r="A3323">
        <v>66.44</v>
      </c>
      <c r="B3323">
        <v>0</v>
      </c>
      <c r="C3323">
        <v>0</v>
      </c>
      <c r="D3323">
        <v>-1.4622695740000001E-3</v>
      </c>
      <c r="E3323">
        <v>4.3848469850000002E-2</v>
      </c>
      <c r="F3323" s="1">
        <v>-1.4012984639999999E-45</v>
      </c>
      <c r="G3323">
        <v>0</v>
      </c>
      <c r="H3323">
        <v>-0.20992770790000001</v>
      </c>
      <c r="I3323">
        <v>7.4075245860000001</v>
      </c>
      <c r="J3323">
        <v>6.5477520230000003E-2</v>
      </c>
      <c r="K3323">
        <v>70.067481990000005</v>
      </c>
    </row>
    <row r="3324" spans="1:11" x14ac:dyDescent="0.3">
      <c r="A3324">
        <v>66.459999999999994</v>
      </c>
      <c r="B3324">
        <v>0</v>
      </c>
      <c r="C3324">
        <v>0</v>
      </c>
      <c r="D3324">
        <v>-6.2052272259999998E-3</v>
      </c>
      <c r="E3324">
        <v>4.0169551970000002E-2</v>
      </c>
      <c r="F3324">
        <v>0</v>
      </c>
      <c r="G3324" s="1">
        <v>-1.4012984639999999E-45</v>
      </c>
      <c r="H3324">
        <v>1.7509912249999999</v>
      </c>
      <c r="I3324">
        <v>4.7390065190000001</v>
      </c>
      <c r="J3324">
        <v>7.6434627180000006E-2</v>
      </c>
      <c r="K3324">
        <v>70.059646610000001</v>
      </c>
    </row>
    <row r="3325" spans="1:11" x14ac:dyDescent="0.3">
      <c r="A3325">
        <v>66.48</v>
      </c>
      <c r="B3325">
        <v>0</v>
      </c>
      <c r="C3325">
        <v>0</v>
      </c>
      <c r="D3325">
        <v>-1.0628316549999999E-2</v>
      </c>
      <c r="E3325">
        <v>3.6316618320000001E-2</v>
      </c>
      <c r="F3325" s="1">
        <v>1.4012984639999999E-45</v>
      </c>
      <c r="G3325">
        <v>0</v>
      </c>
      <c r="H3325">
        <v>-1.03250277</v>
      </c>
      <c r="I3325">
        <v>3.0209057330000002</v>
      </c>
      <c r="J3325">
        <v>7.8064754609999995E-2</v>
      </c>
      <c r="K3325">
        <v>70.049606319999995</v>
      </c>
    </row>
    <row r="3326" spans="1:11" x14ac:dyDescent="0.3">
      <c r="A3326">
        <v>66.5</v>
      </c>
      <c r="B3326">
        <v>0</v>
      </c>
      <c r="C3326">
        <v>0</v>
      </c>
      <c r="D3326">
        <v>-1.4019455760000001E-2</v>
      </c>
      <c r="E3326">
        <v>3.2570526000000002E-2</v>
      </c>
      <c r="F3326">
        <v>0</v>
      </c>
      <c r="G3326">
        <v>0</v>
      </c>
      <c r="H3326">
        <v>8.0734329220000003</v>
      </c>
      <c r="I3326">
        <v>-0.46902969480000001</v>
      </c>
      <c r="J3326">
        <v>7.5974054629999996E-2</v>
      </c>
      <c r="K3326">
        <v>70.044593809999995</v>
      </c>
    </row>
    <row r="3327" spans="1:11" x14ac:dyDescent="0.3">
      <c r="A3327">
        <v>66.52</v>
      </c>
      <c r="B3327">
        <v>0</v>
      </c>
      <c r="C3327">
        <v>0</v>
      </c>
      <c r="D3327">
        <v>-1.49907507E-2</v>
      </c>
      <c r="E3327">
        <v>3.0532926320000001E-2</v>
      </c>
      <c r="F3327">
        <v>0</v>
      </c>
      <c r="G3327" s="1">
        <v>1.4012984639999999E-45</v>
      </c>
      <c r="H3327">
        <v>5.7640409469999998</v>
      </c>
      <c r="I3327">
        <v>-0.92205727100000001</v>
      </c>
      <c r="J3327">
        <v>7.3011517519999999E-2</v>
      </c>
      <c r="K3327">
        <v>70.040336609999997</v>
      </c>
    </row>
    <row r="3328" spans="1:11" x14ac:dyDescent="0.3">
      <c r="A3328">
        <v>66.540000000000006</v>
      </c>
      <c r="B3328">
        <v>0</v>
      </c>
      <c r="C3328">
        <v>0</v>
      </c>
      <c r="D3328">
        <v>-1.5677854420000002E-2</v>
      </c>
      <c r="E3328">
        <v>2.892588079E-2</v>
      </c>
      <c r="F3328" s="1">
        <v>-1.4012984639999999E-45</v>
      </c>
      <c r="G3328">
        <v>0</v>
      </c>
      <c r="H3328">
        <v>7.5169019700000002</v>
      </c>
      <c r="I3328">
        <v>4.385244846</v>
      </c>
      <c r="J3328">
        <v>6.8432494999999996E-2</v>
      </c>
      <c r="K3328">
        <v>70.037940980000002</v>
      </c>
    </row>
    <row r="3329" spans="1:11" x14ac:dyDescent="0.3">
      <c r="A3329">
        <v>66.56</v>
      </c>
      <c r="B3329">
        <v>0</v>
      </c>
      <c r="C3329">
        <v>0</v>
      </c>
      <c r="D3329">
        <v>-1.705713943E-2</v>
      </c>
      <c r="E3329">
        <v>2.7503088120000001E-2</v>
      </c>
      <c r="F3329">
        <v>0</v>
      </c>
      <c r="G3329">
        <v>0</v>
      </c>
      <c r="H3329">
        <v>-2.2446155550000002</v>
      </c>
      <c r="I3329">
        <v>-1.167273998</v>
      </c>
      <c r="J3329">
        <v>5.6010894479999997E-2</v>
      </c>
      <c r="K3329">
        <v>70.036613459999998</v>
      </c>
    </row>
    <row r="3330" spans="1:11" x14ac:dyDescent="0.3">
      <c r="A3330">
        <v>66.58</v>
      </c>
      <c r="B3330">
        <v>0</v>
      </c>
      <c r="C3330">
        <v>0</v>
      </c>
      <c r="D3330">
        <v>-1.786163822E-2</v>
      </c>
      <c r="E3330">
        <v>2.6795431969999998E-2</v>
      </c>
      <c r="F3330" s="1">
        <v>1.4012984639999999E-45</v>
      </c>
      <c r="G3330" s="1">
        <v>-1.4012984639999999E-45</v>
      </c>
      <c r="H3330">
        <v>7.1428308490000001</v>
      </c>
      <c r="I3330">
        <v>1.300870419</v>
      </c>
      <c r="J3330">
        <v>3.4997623409999998E-2</v>
      </c>
      <c r="K3330">
        <v>70.03578186</v>
      </c>
    </row>
    <row r="3331" spans="1:11" x14ac:dyDescent="0.3">
      <c r="A3331">
        <v>66.599999999999994</v>
      </c>
      <c r="B3331">
        <v>0</v>
      </c>
      <c r="C3331">
        <v>0</v>
      </c>
      <c r="D3331">
        <v>-1.4722231779999999E-2</v>
      </c>
      <c r="E3331">
        <v>2.6188388470000001E-2</v>
      </c>
      <c r="F3331">
        <v>0</v>
      </c>
      <c r="G3331">
        <v>0</v>
      </c>
      <c r="H3331">
        <v>6.6162900919999998</v>
      </c>
      <c r="I3331">
        <v>10.211285589999999</v>
      </c>
      <c r="J3331">
        <v>1.740689762E-2</v>
      </c>
      <c r="K3331">
        <v>70.031295779999994</v>
      </c>
    </row>
    <row r="3332" spans="1:11" x14ac:dyDescent="0.3">
      <c r="A3332">
        <v>66.62</v>
      </c>
      <c r="B3332">
        <v>0</v>
      </c>
      <c r="C3332">
        <v>0</v>
      </c>
      <c r="D3332">
        <v>-1.062789932E-2</v>
      </c>
      <c r="E3332">
        <v>2.894462645E-2</v>
      </c>
      <c r="F3332" s="1">
        <v>-1.4012984639999999E-45</v>
      </c>
      <c r="G3332" s="1">
        <v>1.4012984639999999E-45</v>
      </c>
      <c r="H3332">
        <v>13.59099483</v>
      </c>
      <c r="I3332">
        <v>-2.192807674</v>
      </c>
      <c r="J3332">
        <v>-6.7569594829999997E-4</v>
      </c>
      <c r="K3332">
        <v>70.033103940000004</v>
      </c>
    </row>
    <row r="3333" spans="1:11" x14ac:dyDescent="0.3">
      <c r="A3333">
        <v>66.64</v>
      </c>
      <c r="B3333">
        <v>0</v>
      </c>
      <c r="C3333">
        <v>0</v>
      </c>
      <c r="D3333">
        <v>-6.8087577819999998E-3</v>
      </c>
      <c r="E3333">
        <v>3.3015623690000002E-2</v>
      </c>
      <c r="F3333">
        <v>0</v>
      </c>
      <c r="G3333">
        <v>0</v>
      </c>
      <c r="H3333">
        <v>13.676378250000001</v>
      </c>
      <c r="I3333">
        <v>4.7779779429999998</v>
      </c>
      <c r="J3333">
        <v>-2.3479918020000001E-2</v>
      </c>
      <c r="K3333">
        <v>70.042098999999993</v>
      </c>
    </row>
    <row r="3334" spans="1:11" x14ac:dyDescent="0.3">
      <c r="A3334">
        <v>66.66</v>
      </c>
      <c r="B3334">
        <v>0</v>
      </c>
      <c r="C3334">
        <v>0</v>
      </c>
      <c r="D3334">
        <v>-4.2788460850000003E-3</v>
      </c>
      <c r="E3334">
        <v>4.0838912130000002E-2</v>
      </c>
      <c r="F3334">
        <v>0</v>
      </c>
      <c r="G3334">
        <v>0</v>
      </c>
      <c r="H3334">
        <v>-0.32995969060000002</v>
      </c>
      <c r="I3334">
        <v>12.489593510000001</v>
      </c>
      <c r="J3334">
        <v>-3.3686567100000002E-2</v>
      </c>
      <c r="K3334">
        <v>70.057594300000005</v>
      </c>
    </row>
    <row r="3335" spans="1:11" x14ac:dyDescent="0.3">
      <c r="A3335">
        <v>66.680000000000007</v>
      </c>
      <c r="B3335">
        <v>0</v>
      </c>
      <c r="C3335">
        <v>0</v>
      </c>
      <c r="D3335">
        <v>-3.5013929010000002E-3</v>
      </c>
      <c r="E3335">
        <v>4.7635942700000003E-2</v>
      </c>
      <c r="F3335" s="1">
        <v>1.4012984639999999E-45</v>
      </c>
      <c r="G3335" s="1">
        <v>-1.4012984639999999E-45</v>
      </c>
      <c r="H3335">
        <v>13.707287790000001</v>
      </c>
      <c r="I3335">
        <v>16.909379959999999</v>
      </c>
      <c r="J3335">
        <v>-4.255906492E-2</v>
      </c>
      <c r="K3335">
        <v>70.082527159999998</v>
      </c>
    </row>
    <row r="3336" spans="1:11" x14ac:dyDescent="0.3">
      <c r="A3336">
        <v>66.7</v>
      </c>
      <c r="B3336">
        <v>0</v>
      </c>
      <c r="C3336">
        <v>0</v>
      </c>
      <c r="D3336">
        <v>4.2156949640000003E-3</v>
      </c>
      <c r="E3336">
        <v>5.2926376460000001E-2</v>
      </c>
      <c r="F3336">
        <v>0</v>
      </c>
      <c r="G3336">
        <v>0</v>
      </c>
      <c r="H3336">
        <v>14.71939182</v>
      </c>
      <c r="I3336">
        <v>1.6578195099999999</v>
      </c>
      <c r="J3336">
        <v>-4.8408430070000001E-2</v>
      </c>
      <c r="K3336">
        <v>70.096763609999996</v>
      </c>
    </row>
    <row r="3337" spans="1:11" x14ac:dyDescent="0.3">
      <c r="A3337">
        <v>66.72</v>
      </c>
      <c r="B3337">
        <v>0</v>
      </c>
      <c r="C3337">
        <v>0</v>
      </c>
      <c r="D3337">
        <v>1.163725927E-2</v>
      </c>
      <c r="E3337">
        <v>5.4044172170000002E-2</v>
      </c>
      <c r="F3337" s="1">
        <v>-1.4012984639999999E-45</v>
      </c>
      <c r="G3337" s="1">
        <v>1.4012984639999999E-45</v>
      </c>
      <c r="H3337">
        <v>6.8767771719999997</v>
      </c>
      <c r="I3337">
        <v>6.4255127910000001</v>
      </c>
      <c r="J3337">
        <v>-5.2060935650000001E-2</v>
      </c>
      <c r="K3337">
        <v>70.107742310000006</v>
      </c>
    </row>
    <row r="3338" spans="1:11" x14ac:dyDescent="0.3">
      <c r="A3338">
        <v>66.739999999999995</v>
      </c>
      <c r="B3338">
        <v>0</v>
      </c>
      <c r="C3338">
        <v>0</v>
      </c>
      <c r="D3338">
        <v>1.7998054619999999E-2</v>
      </c>
      <c r="E3338">
        <v>5.1377534869999998E-2</v>
      </c>
      <c r="F3338">
        <v>0</v>
      </c>
      <c r="G3338">
        <v>0</v>
      </c>
      <c r="H3338">
        <v>8.5053205490000003</v>
      </c>
      <c r="I3338">
        <v>-4.2977113720000002</v>
      </c>
      <c r="J3338">
        <v>-5.4905369879999999E-2</v>
      </c>
      <c r="K3338">
        <v>70.104484560000003</v>
      </c>
    </row>
    <row r="3339" spans="1:11" x14ac:dyDescent="0.3">
      <c r="A3339">
        <v>66.760000000000005</v>
      </c>
      <c r="B3339">
        <v>0</v>
      </c>
      <c r="C3339">
        <v>0</v>
      </c>
      <c r="D3339">
        <v>1.8679777160000001E-2</v>
      </c>
      <c r="E3339">
        <v>4.7016367320000002E-2</v>
      </c>
      <c r="F3339">
        <v>0</v>
      </c>
      <c r="G3339">
        <v>0</v>
      </c>
      <c r="H3339">
        <v>-1.2351222040000001</v>
      </c>
      <c r="I3339">
        <v>3.1498849390000001</v>
      </c>
      <c r="J3339">
        <v>-5.5537879470000003E-2</v>
      </c>
      <c r="K3339">
        <v>70.086929319999996</v>
      </c>
    </row>
    <row r="3340" spans="1:11" x14ac:dyDescent="0.3">
      <c r="A3340">
        <v>66.78</v>
      </c>
      <c r="B3340">
        <v>0</v>
      </c>
      <c r="C3340">
        <v>0</v>
      </c>
      <c r="D3340">
        <v>1.5672929580000002E-2</v>
      </c>
      <c r="E3340">
        <v>4.4890627260000003E-2</v>
      </c>
      <c r="F3340">
        <v>0</v>
      </c>
      <c r="G3340" s="1">
        <v>-1.4012984639999999E-45</v>
      </c>
      <c r="H3340">
        <v>0.1528804004</v>
      </c>
      <c r="I3340">
        <v>-5.3046140670000002</v>
      </c>
      <c r="J3340">
        <v>-5.1292903719999998E-2</v>
      </c>
      <c r="K3340">
        <v>70.079200740000005</v>
      </c>
    </row>
    <row r="3341" spans="1:11" x14ac:dyDescent="0.3">
      <c r="A3341">
        <v>66.8</v>
      </c>
      <c r="B3341">
        <v>0</v>
      </c>
      <c r="C3341">
        <v>0</v>
      </c>
      <c r="D3341">
        <v>1.466405764E-2</v>
      </c>
      <c r="E3341">
        <v>4.5292779800000002E-2</v>
      </c>
      <c r="F3341">
        <v>0</v>
      </c>
      <c r="G3341">
        <v>0</v>
      </c>
      <c r="H3341">
        <v>-4.9506940840000002</v>
      </c>
      <c r="I3341">
        <v>-5.2303175929999997</v>
      </c>
      <c r="J3341">
        <v>-4.6898327769999998E-2</v>
      </c>
      <c r="K3341">
        <v>70.079360960000002</v>
      </c>
    </row>
    <row r="3342" spans="1:11" x14ac:dyDescent="0.3">
      <c r="A3342">
        <v>66.819999999999993</v>
      </c>
      <c r="B3342">
        <v>0</v>
      </c>
      <c r="C3342">
        <v>0</v>
      </c>
      <c r="D3342">
        <v>1.0989196600000001E-2</v>
      </c>
      <c r="E3342">
        <v>4.5686662199999999E-2</v>
      </c>
      <c r="F3342" s="1">
        <v>-1.4012984639999999E-45</v>
      </c>
      <c r="G3342">
        <v>0</v>
      </c>
      <c r="H3342">
        <v>8.3241481779999997</v>
      </c>
      <c r="I3342">
        <v>2.2056458000000001</v>
      </c>
      <c r="J3342">
        <v>-4.215285555E-2</v>
      </c>
      <c r="K3342">
        <v>70.077430730000003</v>
      </c>
    </row>
    <row r="3343" spans="1:11" x14ac:dyDescent="0.3">
      <c r="A3343">
        <v>66.84</v>
      </c>
      <c r="B3343">
        <v>0</v>
      </c>
      <c r="C3343">
        <v>0</v>
      </c>
      <c r="D3343">
        <v>1.065240055E-2</v>
      </c>
      <c r="E3343">
        <v>4.811911285E-2</v>
      </c>
      <c r="F3343">
        <v>0</v>
      </c>
      <c r="G3343" s="1">
        <v>1.4012984639999999E-45</v>
      </c>
      <c r="H3343">
        <v>-1.3222049469999999</v>
      </c>
      <c r="I3343">
        <v>6.1057910919999996</v>
      </c>
      <c r="J3343">
        <v>-3.496263921E-2</v>
      </c>
      <c r="K3343">
        <v>70.08641815</v>
      </c>
    </row>
    <row r="3344" spans="1:11" x14ac:dyDescent="0.3">
      <c r="A3344">
        <v>66.86</v>
      </c>
      <c r="B3344">
        <v>0</v>
      </c>
      <c r="C3344">
        <v>0</v>
      </c>
      <c r="D3344">
        <v>1.056578383E-2</v>
      </c>
      <c r="E3344">
        <v>5.0608262420000001E-2</v>
      </c>
      <c r="F3344" s="1">
        <v>1.4012984639999999E-45</v>
      </c>
      <c r="G3344">
        <v>0</v>
      </c>
      <c r="H3344">
        <v>2.7428770070000001</v>
      </c>
      <c r="I3344">
        <v>-9.3354663850000001</v>
      </c>
      <c r="J3344">
        <v>-2.993034944E-2</v>
      </c>
      <c r="K3344">
        <v>70.093261720000001</v>
      </c>
    </row>
    <row r="3345" spans="1:11" x14ac:dyDescent="0.3">
      <c r="A3345">
        <v>66.88</v>
      </c>
      <c r="B3345">
        <v>0</v>
      </c>
      <c r="C3345">
        <v>0</v>
      </c>
      <c r="D3345">
        <v>1.522175968E-2</v>
      </c>
      <c r="E3345">
        <v>5.2460074420000002E-2</v>
      </c>
      <c r="F3345">
        <v>0</v>
      </c>
      <c r="G3345" s="1">
        <v>-1.4012984639999999E-45</v>
      </c>
      <c r="H3345">
        <v>-0.57062822580000006</v>
      </c>
      <c r="I3345">
        <v>2.0903975959999999</v>
      </c>
      <c r="J3345">
        <v>-2.1593570709999999E-2</v>
      </c>
      <c r="K3345">
        <v>70.107406620000006</v>
      </c>
    </row>
    <row r="3346" spans="1:11" x14ac:dyDescent="0.3">
      <c r="A3346">
        <v>66.900000000000006</v>
      </c>
      <c r="B3346">
        <v>0</v>
      </c>
      <c r="C3346">
        <v>0</v>
      </c>
      <c r="D3346">
        <v>1.8639246000000002E-2</v>
      </c>
      <c r="E3346">
        <v>5.5465385319999998E-2</v>
      </c>
      <c r="F3346">
        <v>0</v>
      </c>
      <c r="G3346">
        <v>0</v>
      </c>
      <c r="H3346">
        <v>5.7742919769999998E-2</v>
      </c>
      <c r="I3346">
        <v>-10.277265549999999</v>
      </c>
      <c r="J3346">
        <v>-1.596063189E-2</v>
      </c>
      <c r="K3346">
        <v>70.119995119999999</v>
      </c>
    </row>
    <row r="3347" spans="1:11" x14ac:dyDescent="0.3">
      <c r="A3347">
        <v>66.92</v>
      </c>
      <c r="B3347">
        <v>0</v>
      </c>
      <c r="C3347">
        <v>0</v>
      </c>
      <c r="D3347">
        <v>2.0902518179999999E-2</v>
      </c>
      <c r="E3347">
        <v>5.2156135440000001E-2</v>
      </c>
      <c r="F3347" s="1">
        <v>-1.4012984639999999E-45</v>
      </c>
      <c r="G3347">
        <v>0</v>
      </c>
      <c r="H3347">
        <v>-0.67691957950000003</v>
      </c>
      <c r="I3347">
        <v>-0.84865707160000003</v>
      </c>
      <c r="J3347">
        <v>-9.8963268099999998E-3</v>
      </c>
      <c r="K3347">
        <v>70.112937930000001</v>
      </c>
    </row>
    <row r="3348" spans="1:11" x14ac:dyDescent="0.3">
      <c r="A3348">
        <v>66.94</v>
      </c>
      <c r="B3348">
        <v>0</v>
      </c>
      <c r="C3348">
        <v>0</v>
      </c>
      <c r="D3348">
        <v>2.4475201960000002E-2</v>
      </c>
      <c r="E3348">
        <v>4.7711864110000002E-2</v>
      </c>
      <c r="F3348">
        <v>0</v>
      </c>
      <c r="G3348" s="1">
        <v>1.4012984639999999E-45</v>
      </c>
      <c r="H3348">
        <v>0.87834668159999996</v>
      </c>
      <c r="I3348">
        <v>-3.157518864</v>
      </c>
      <c r="J3348">
        <v>-9.0978108349999993E-3</v>
      </c>
      <c r="K3348">
        <v>70.100746150000006</v>
      </c>
    </row>
    <row r="3349" spans="1:11" x14ac:dyDescent="0.3">
      <c r="A3349">
        <v>66.959999999999994</v>
      </c>
      <c r="B3349">
        <v>0</v>
      </c>
      <c r="C3349">
        <v>0</v>
      </c>
      <c r="D3349">
        <v>2.8993556279999999E-2</v>
      </c>
      <c r="E3349">
        <v>4.3133944270000002E-2</v>
      </c>
      <c r="F3349" s="1">
        <v>1.4012984639999999E-45</v>
      </c>
      <c r="G3349">
        <v>0</v>
      </c>
      <c r="H3349">
        <v>3.6159975530000001</v>
      </c>
      <c r="I3349">
        <v>0.68928980829999997</v>
      </c>
      <c r="J3349">
        <v>-1.356224529E-2</v>
      </c>
      <c r="K3349">
        <v>70.094009400000004</v>
      </c>
    </row>
    <row r="3350" spans="1:11" x14ac:dyDescent="0.3">
      <c r="A3350">
        <v>66.98</v>
      </c>
      <c r="B3350">
        <v>0</v>
      </c>
      <c r="C3350">
        <v>0</v>
      </c>
      <c r="D3350">
        <v>3.3556886020000003E-2</v>
      </c>
      <c r="E3350">
        <v>3.8432821630000003E-2</v>
      </c>
      <c r="F3350">
        <v>0</v>
      </c>
      <c r="G3350" s="1">
        <v>-1.4012984639999999E-45</v>
      </c>
      <c r="H3350">
        <v>1.9696177239999999</v>
      </c>
      <c r="I3350">
        <v>4.9566321369999997</v>
      </c>
      <c r="J3350">
        <v>-1.9132481890000001E-2</v>
      </c>
      <c r="K3350">
        <v>70.091186519999994</v>
      </c>
    </row>
    <row r="3351" spans="1:11" x14ac:dyDescent="0.3">
      <c r="A3351">
        <v>67</v>
      </c>
      <c r="B3351">
        <v>0</v>
      </c>
      <c r="C3351">
        <v>0</v>
      </c>
      <c r="D3351">
        <v>3.5223111510000002E-2</v>
      </c>
      <c r="E3351">
        <v>3.2918050890000002E-2</v>
      </c>
      <c r="F3351" s="1">
        <v>-1.4012984639999999E-45</v>
      </c>
      <c r="G3351">
        <v>0</v>
      </c>
      <c r="H3351">
        <v>2.1063318249999998</v>
      </c>
      <c r="I3351">
        <v>9.6425285340000002</v>
      </c>
      <c r="J3351">
        <v>-2.8211848809999999E-2</v>
      </c>
      <c r="K3351">
        <v>70.083991999999995</v>
      </c>
    </row>
    <row r="3352" spans="1:11" x14ac:dyDescent="0.3">
      <c r="A3352">
        <v>67.02</v>
      </c>
      <c r="B3352">
        <v>0</v>
      </c>
      <c r="C3352">
        <v>0</v>
      </c>
      <c r="D3352">
        <v>3.3800791949999999E-2</v>
      </c>
      <c r="E3352">
        <v>3.1650930639999998E-2</v>
      </c>
      <c r="F3352" s="1">
        <v>-1.4012984639999999E-45</v>
      </c>
      <c r="G3352">
        <v>0</v>
      </c>
      <c r="H3352">
        <v>0.62014460559999995</v>
      </c>
      <c r="I3352">
        <v>3.532193661</v>
      </c>
      <c r="J3352">
        <v>-3.3783521499999997E-2</v>
      </c>
      <c r="K3352">
        <v>70.075317380000001</v>
      </c>
    </row>
    <row r="3353" spans="1:11" x14ac:dyDescent="0.3">
      <c r="A3353">
        <v>67.040000000000006</v>
      </c>
      <c r="B3353">
        <v>0</v>
      </c>
      <c r="C3353">
        <v>0</v>
      </c>
      <c r="D3353">
        <v>3.352247924E-2</v>
      </c>
      <c r="E3353">
        <v>3.3841252330000002E-2</v>
      </c>
      <c r="F3353">
        <v>0</v>
      </c>
      <c r="G3353" s="1">
        <v>1.4012984639999999E-45</v>
      </c>
      <c r="H3353">
        <v>3.653028011</v>
      </c>
      <c r="I3353">
        <v>11.65857029</v>
      </c>
      <c r="J3353">
        <v>-4.2943939569999999E-2</v>
      </c>
      <c r="K3353">
        <v>70.078109740000002</v>
      </c>
    </row>
    <row r="3354" spans="1:11" x14ac:dyDescent="0.3">
      <c r="A3354">
        <v>67.06</v>
      </c>
      <c r="B3354">
        <v>0</v>
      </c>
      <c r="C3354">
        <v>0</v>
      </c>
      <c r="D3354">
        <v>3.237879649E-2</v>
      </c>
      <c r="E3354">
        <v>3.7667945029999997E-2</v>
      </c>
      <c r="F3354" s="1">
        <v>1.4012984639999999E-45</v>
      </c>
      <c r="G3354">
        <v>0</v>
      </c>
      <c r="H3354">
        <v>-7.5630249980000004</v>
      </c>
      <c r="I3354">
        <v>13.16752338</v>
      </c>
      <c r="J3354">
        <v>-5.1600407809999999E-2</v>
      </c>
      <c r="K3354">
        <v>70.086425779999999</v>
      </c>
    </row>
    <row r="3355" spans="1:11" x14ac:dyDescent="0.3">
      <c r="A3355">
        <v>67.08</v>
      </c>
      <c r="B3355">
        <v>0</v>
      </c>
      <c r="C3355">
        <v>0</v>
      </c>
      <c r="D3355">
        <v>2.7386732399999999E-2</v>
      </c>
      <c r="E3355">
        <v>4.1550144550000001E-2</v>
      </c>
      <c r="F3355">
        <v>0</v>
      </c>
      <c r="G3355">
        <v>0</v>
      </c>
      <c r="H3355">
        <v>-2.5003261569999999</v>
      </c>
      <c r="I3355">
        <v>0.98872929809999999</v>
      </c>
      <c r="J3355">
        <v>-7.0445604620000005E-2</v>
      </c>
      <c r="K3355">
        <v>70.085639950000001</v>
      </c>
    </row>
    <row r="3356" spans="1:11" x14ac:dyDescent="0.3">
      <c r="A3356">
        <v>67.099999999999994</v>
      </c>
      <c r="B3356">
        <v>0</v>
      </c>
      <c r="C3356">
        <v>0</v>
      </c>
      <c r="D3356">
        <v>2.4376364420000001E-2</v>
      </c>
      <c r="E3356">
        <v>4.6878978609999997E-2</v>
      </c>
      <c r="F3356" s="1">
        <v>-1.4012984639999999E-45</v>
      </c>
      <c r="G3356" s="1">
        <v>-1.4012984639999999E-45</v>
      </c>
      <c r="H3356">
        <v>1.135521293</v>
      </c>
      <c r="I3356">
        <v>-3.8303258420000001</v>
      </c>
      <c r="J3356">
        <v>-8.6060039699999993E-2</v>
      </c>
      <c r="K3356">
        <v>70.097274780000006</v>
      </c>
    </row>
    <row r="3357" spans="1:11" x14ac:dyDescent="0.3">
      <c r="A3357">
        <v>67.12</v>
      </c>
      <c r="B3357">
        <v>0</v>
      </c>
      <c r="C3357">
        <v>0</v>
      </c>
      <c r="D3357">
        <v>1.9372912119999999E-2</v>
      </c>
      <c r="E3357">
        <v>5.2214950320000002E-2</v>
      </c>
      <c r="F3357">
        <v>0</v>
      </c>
      <c r="G3357">
        <v>0</v>
      </c>
      <c r="H3357">
        <v>-0.63295280929999997</v>
      </c>
      <c r="I3357">
        <v>-4.6680498119999996</v>
      </c>
      <c r="J3357">
        <v>-0.10940761860000001</v>
      </c>
      <c r="K3357">
        <v>70.106872559999999</v>
      </c>
    </row>
    <row r="3358" spans="1:11" x14ac:dyDescent="0.3">
      <c r="A3358">
        <v>67.14</v>
      </c>
      <c r="B3358">
        <v>0</v>
      </c>
      <c r="C3358">
        <v>0</v>
      </c>
      <c r="D3358">
        <v>1.5717860310000002E-2</v>
      </c>
      <c r="E3358">
        <v>5.5121049280000001E-2</v>
      </c>
      <c r="F3358">
        <v>0</v>
      </c>
      <c r="G3358" s="1">
        <v>1.4012984639999999E-45</v>
      </c>
      <c r="H3358">
        <v>-2.6814105509999999</v>
      </c>
      <c r="I3358">
        <v>-14.09216309</v>
      </c>
      <c r="J3358">
        <v>-0.12179228659999999</v>
      </c>
      <c r="K3358">
        <v>70.115135190000004</v>
      </c>
    </row>
    <row r="3359" spans="1:11" x14ac:dyDescent="0.3">
      <c r="A3359">
        <v>67.16</v>
      </c>
      <c r="B3359">
        <v>0</v>
      </c>
      <c r="C3359">
        <v>0</v>
      </c>
      <c r="D3359">
        <v>1.3082945719999999E-2</v>
      </c>
      <c r="E3359">
        <v>5.2650585770000001E-2</v>
      </c>
      <c r="F3359" s="1">
        <v>1.4012984639999999E-45</v>
      </c>
      <c r="G3359">
        <v>0</v>
      </c>
      <c r="H3359">
        <v>-2.6277136799999998</v>
      </c>
      <c r="I3359">
        <v>-17.175012590000001</v>
      </c>
      <c r="J3359">
        <v>-0.13279411199999999</v>
      </c>
      <c r="K3359">
        <v>70.105705259999993</v>
      </c>
    </row>
    <row r="3360" spans="1:11" x14ac:dyDescent="0.3">
      <c r="A3360">
        <v>67.180000000000007</v>
      </c>
      <c r="B3360">
        <v>0</v>
      </c>
      <c r="C3360">
        <v>0</v>
      </c>
      <c r="D3360">
        <v>1.244328171E-2</v>
      </c>
      <c r="E3360">
        <v>4.9509599799999998E-2</v>
      </c>
      <c r="F3360">
        <v>0</v>
      </c>
      <c r="G3360">
        <v>0</v>
      </c>
      <c r="H3360">
        <v>-5.7440905569999998</v>
      </c>
      <c r="I3360">
        <v>-3.6993005280000002</v>
      </c>
      <c r="J3360">
        <v>-0.13596217329999999</v>
      </c>
      <c r="K3360">
        <v>70.091339110000007</v>
      </c>
    </row>
    <row r="3361" spans="1:11" x14ac:dyDescent="0.3">
      <c r="A3361">
        <v>67.2</v>
      </c>
      <c r="B3361">
        <v>0</v>
      </c>
      <c r="C3361">
        <v>0</v>
      </c>
      <c r="D3361">
        <v>1.249657385E-2</v>
      </c>
      <c r="E3361">
        <v>4.2853459720000001E-2</v>
      </c>
      <c r="F3361" s="1">
        <v>-1.4012984639999999E-45</v>
      </c>
      <c r="G3361" s="1">
        <v>-1.4012984639999999E-45</v>
      </c>
      <c r="H3361">
        <v>1.3958407639999999</v>
      </c>
      <c r="I3361">
        <v>-11.76883316</v>
      </c>
      <c r="J3361">
        <v>-0.13938701149999999</v>
      </c>
      <c r="K3361">
        <v>70.075126650000001</v>
      </c>
    </row>
    <row r="3362" spans="1:11" x14ac:dyDescent="0.3">
      <c r="A3362">
        <v>67.22</v>
      </c>
      <c r="B3362">
        <v>0</v>
      </c>
      <c r="C3362">
        <v>0</v>
      </c>
      <c r="D3362">
        <v>1.3342862949999999E-2</v>
      </c>
      <c r="E3362">
        <v>3.0164673919999999E-2</v>
      </c>
      <c r="F3362">
        <v>0</v>
      </c>
      <c r="G3362">
        <v>0</v>
      </c>
      <c r="H3362">
        <v>2.1088004109999998</v>
      </c>
      <c r="I3362">
        <v>-16.36390686</v>
      </c>
      <c r="J3362">
        <v>-0.14385491610000001</v>
      </c>
      <c r="K3362">
        <v>70.035621640000002</v>
      </c>
    </row>
    <row r="3363" spans="1:11" x14ac:dyDescent="0.3">
      <c r="A3363">
        <v>67.239999999999995</v>
      </c>
      <c r="B3363">
        <v>0</v>
      </c>
      <c r="C3363">
        <v>0</v>
      </c>
      <c r="D3363">
        <v>1.360334083E-2</v>
      </c>
      <c r="E3363">
        <v>1.4670565720000001E-2</v>
      </c>
      <c r="F3363">
        <v>0</v>
      </c>
      <c r="G3363" s="1">
        <v>1.4012984639999999E-45</v>
      </c>
      <c r="H3363">
        <v>0.87448859209999996</v>
      </c>
      <c r="I3363">
        <v>1.880521297</v>
      </c>
      <c r="J3363">
        <v>-0.1558560729</v>
      </c>
      <c r="K3363">
        <v>70.015342709999999</v>
      </c>
    </row>
    <row r="3364" spans="1:11" x14ac:dyDescent="0.3">
      <c r="A3364">
        <v>67.260000000000005</v>
      </c>
      <c r="B3364">
        <v>0</v>
      </c>
      <c r="C3364">
        <v>0</v>
      </c>
      <c r="D3364">
        <v>1.181926206E-2</v>
      </c>
      <c r="E3364">
        <v>2.5203302500000002E-3</v>
      </c>
      <c r="F3364" s="1">
        <v>1.4012984639999999E-45</v>
      </c>
      <c r="G3364">
        <v>0</v>
      </c>
      <c r="H3364">
        <v>0.85775816439999997</v>
      </c>
      <c r="I3364">
        <v>2.6582074169999999</v>
      </c>
      <c r="J3364">
        <v>-0.1662900746</v>
      </c>
      <c r="K3364">
        <v>70.004981990000005</v>
      </c>
    </row>
    <row r="3365" spans="1:11" x14ac:dyDescent="0.3">
      <c r="A3365">
        <v>67.28</v>
      </c>
      <c r="B3365">
        <v>0</v>
      </c>
      <c r="C3365">
        <v>0</v>
      </c>
      <c r="D3365">
        <v>1.271489263E-2</v>
      </c>
      <c r="E3365">
        <v>-1.697458327E-3</v>
      </c>
      <c r="F3365">
        <v>0</v>
      </c>
      <c r="G3365">
        <v>0</v>
      </c>
      <c r="H3365">
        <v>2.0731196399999998</v>
      </c>
      <c r="I3365">
        <v>4.7760405539999997</v>
      </c>
      <c r="J3365">
        <v>-0.1770166755</v>
      </c>
      <c r="K3365">
        <v>70.005744930000006</v>
      </c>
    </row>
    <row r="3366" spans="1:11" x14ac:dyDescent="0.3">
      <c r="A3366">
        <v>67.3</v>
      </c>
      <c r="B3366">
        <v>0</v>
      </c>
      <c r="C3366">
        <v>0</v>
      </c>
      <c r="D3366">
        <v>1.134583913E-2</v>
      </c>
      <c r="E3366">
        <v>7.0056319239999998E-4</v>
      </c>
      <c r="F3366" s="1">
        <v>-1.4012984639999999E-45</v>
      </c>
      <c r="G3366" s="1">
        <v>-1.4012984639999999E-45</v>
      </c>
      <c r="H3366">
        <v>-0.91756802800000004</v>
      </c>
      <c r="I3366">
        <v>2.051707983</v>
      </c>
      <c r="J3366">
        <v>-0.1912729889</v>
      </c>
      <c r="K3366">
        <v>70.004211429999998</v>
      </c>
    </row>
    <row r="3367" spans="1:11" x14ac:dyDescent="0.3">
      <c r="A3367">
        <v>67.319999999999993</v>
      </c>
      <c r="B3367">
        <v>0</v>
      </c>
      <c r="C3367">
        <v>0</v>
      </c>
      <c r="D3367">
        <v>7.5949355959999999E-3</v>
      </c>
      <c r="E3367">
        <v>5.9811249379999997E-3</v>
      </c>
      <c r="F3367">
        <v>0</v>
      </c>
      <c r="G3367">
        <v>0</v>
      </c>
      <c r="H3367">
        <v>-7.8255619999999997</v>
      </c>
      <c r="I3367">
        <v>10.32549191</v>
      </c>
      <c r="J3367">
        <v>-0.20314441620000001</v>
      </c>
      <c r="K3367">
        <v>70.003288269999999</v>
      </c>
    </row>
    <row r="3368" spans="1:11" x14ac:dyDescent="0.3">
      <c r="A3368">
        <v>67.34</v>
      </c>
      <c r="B3368">
        <v>0</v>
      </c>
      <c r="C3368">
        <v>0</v>
      </c>
      <c r="D3368">
        <v>5.1454640920000003E-3</v>
      </c>
      <c r="E3368">
        <v>8.1193596120000006E-3</v>
      </c>
      <c r="F3368" s="1">
        <v>1.4012984639999999E-45</v>
      </c>
      <c r="G3368">
        <v>0</v>
      </c>
      <c r="H3368">
        <v>-3.4665362829999999</v>
      </c>
      <c r="I3368">
        <v>8.9314002989999999</v>
      </c>
      <c r="J3368">
        <v>-0.210971415</v>
      </c>
      <c r="K3368">
        <v>70.003158569999997</v>
      </c>
    </row>
    <row r="3369" spans="1:11" x14ac:dyDescent="0.3">
      <c r="A3369">
        <v>67.36</v>
      </c>
      <c r="B3369">
        <v>0</v>
      </c>
      <c r="C3369">
        <v>0</v>
      </c>
      <c r="D3369">
        <v>3.2356716689999998E-3</v>
      </c>
      <c r="E3369">
        <v>1.066602767E-2</v>
      </c>
      <c r="F3369">
        <v>0</v>
      </c>
      <c r="G3369" s="1">
        <v>1.4012984639999999E-45</v>
      </c>
      <c r="H3369">
        <v>-2.1938631530000001</v>
      </c>
      <c r="I3369">
        <v>16.236164089999999</v>
      </c>
      <c r="J3369">
        <v>-0.21960604189999999</v>
      </c>
      <c r="K3369">
        <v>70.004089359999995</v>
      </c>
    </row>
    <row r="3370" spans="1:11" x14ac:dyDescent="0.3">
      <c r="A3370">
        <v>67.38</v>
      </c>
      <c r="B3370">
        <v>0</v>
      </c>
      <c r="C3370">
        <v>0</v>
      </c>
      <c r="D3370">
        <v>2.790991217E-3</v>
      </c>
      <c r="E3370">
        <v>1.689752936E-2</v>
      </c>
      <c r="F3370">
        <v>0</v>
      </c>
      <c r="G3370">
        <v>0</v>
      </c>
      <c r="H3370">
        <v>-2.1598312850000001</v>
      </c>
      <c r="I3370">
        <v>8.4632091519999992</v>
      </c>
      <c r="J3370">
        <v>-0.233953312</v>
      </c>
      <c r="K3370">
        <v>70.010772709999998</v>
      </c>
    </row>
    <row r="3371" spans="1:11" x14ac:dyDescent="0.3">
      <c r="A3371">
        <v>67.400000000000006</v>
      </c>
      <c r="B3371">
        <v>0</v>
      </c>
      <c r="C3371">
        <v>0</v>
      </c>
      <c r="D3371">
        <v>2.306520939E-3</v>
      </c>
      <c r="E3371">
        <v>2.1258994940000001E-2</v>
      </c>
      <c r="F3371" s="1">
        <v>-1.4012984639999999E-45</v>
      </c>
      <c r="G3371" s="1">
        <v>-1.4012984639999999E-45</v>
      </c>
      <c r="H3371">
        <v>-3.2114188669999999</v>
      </c>
      <c r="I3371">
        <v>14.931633</v>
      </c>
      <c r="J3371">
        <v>-0.24332661929999999</v>
      </c>
      <c r="K3371">
        <v>70.015274050000002</v>
      </c>
    </row>
    <row r="3372" spans="1:11" x14ac:dyDescent="0.3">
      <c r="A3372">
        <v>67.42</v>
      </c>
      <c r="B3372">
        <v>0</v>
      </c>
      <c r="C3372">
        <v>0</v>
      </c>
      <c r="D3372">
        <v>-1.7210990189999999E-3</v>
      </c>
      <c r="E3372">
        <v>2.9567167160000001E-2</v>
      </c>
      <c r="F3372">
        <v>0</v>
      </c>
      <c r="G3372">
        <v>0</v>
      </c>
      <c r="H3372">
        <v>-2.6194269659999998</v>
      </c>
      <c r="I3372">
        <v>18.555513380000001</v>
      </c>
      <c r="J3372">
        <v>-0.25478470330000003</v>
      </c>
      <c r="K3372">
        <v>70.034393309999999</v>
      </c>
    </row>
    <row r="3373" spans="1:11" x14ac:dyDescent="0.3">
      <c r="A3373">
        <v>67.44</v>
      </c>
      <c r="B3373">
        <v>0</v>
      </c>
      <c r="C3373">
        <v>0</v>
      </c>
      <c r="D3373">
        <v>-4.1121877729999997E-3</v>
      </c>
      <c r="E3373">
        <v>3.8750782609999999E-2</v>
      </c>
      <c r="F3373" s="1">
        <v>1.4012984639999999E-45</v>
      </c>
      <c r="G3373">
        <v>0</v>
      </c>
      <c r="H3373">
        <v>-6.3587784770000004</v>
      </c>
      <c r="I3373">
        <v>9.1207227710000005</v>
      </c>
      <c r="J3373">
        <v>-0.26005846259999998</v>
      </c>
      <c r="K3373">
        <v>70.051628109999996</v>
      </c>
    </row>
    <row r="3374" spans="1:11" x14ac:dyDescent="0.3">
      <c r="A3374">
        <v>67.459999999999994</v>
      </c>
      <c r="B3374">
        <v>0</v>
      </c>
      <c r="C3374">
        <v>0</v>
      </c>
      <c r="D3374">
        <v>-5.9288181360000001E-3</v>
      </c>
      <c r="E3374">
        <v>4.4849038119999997E-2</v>
      </c>
      <c r="F3374">
        <v>0</v>
      </c>
      <c r="G3374" s="1">
        <v>1.4012984639999999E-45</v>
      </c>
      <c r="H3374">
        <v>-0.35722279550000002</v>
      </c>
      <c r="I3374">
        <v>6.6243829730000003</v>
      </c>
      <c r="J3374">
        <v>-0.2645160258</v>
      </c>
      <c r="K3374">
        <v>70.067039489999999</v>
      </c>
    </row>
    <row r="3375" spans="1:11" x14ac:dyDescent="0.3">
      <c r="A3375">
        <v>67.48</v>
      </c>
      <c r="B3375">
        <v>0</v>
      </c>
      <c r="C3375">
        <v>0</v>
      </c>
      <c r="D3375">
        <v>-7.6472274960000001E-3</v>
      </c>
      <c r="E3375">
        <v>5.2830502389999999E-2</v>
      </c>
      <c r="F3375">
        <v>0</v>
      </c>
      <c r="G3375">
        <v>0</v>
      </c>
      <c r="H3375">
        <v>-4.3095951079999999</v>
      </c>
      <c r="I3375">
        <v>1.0531805750000001</v>
      </c>
      <c r="J3375">
        <v>-0.2652668655</v>
      </c>
      <c r="K3375">
        <v>70.098114010000003</v>
      </c>
    </row>
    <row r="3376" spans="1:11" x14ac:dyDescent="0.3">
      <c r="A3376">
        <v>67.5</v>
      </c>
      <c r="B3376">
        <v>0</v>
      </c>
      <c r="C3376">
        <v>0</v>
      </c>
      <c r="D3376">
        <v>-1.294301078E-2</v>
      </c>
      <c r="E3376">
        <v>5.6591764090000003E-2</v>
      </c>
      <c r="F3376">
        <v>0</v>
      </c>
      <c r="G3376" s="1">
        <v>-1.4012984639999999E-45</v>
      </c>
      <c r="H3376">
        <v>-0.89700859789999998</v>
      </c>
      <c r="I3376">
        <v>3.8837008480000001</v>
      </c>
      <c r="J3376">
        <v>-0.26244831089999998</v>
      </c>
      <c r="K3376">
        <v>70.118972780000007</v>
      </c>
    </row>
    <row r="3377" spans="1:11" x14ac:dyDescent="0.3">
      <c r="A3377">
        <v>67.52</v>
      </c>
      <c r="B3377">
        <v>0</v>
      </c>
      <c r="C3377">
        <v>0</v>
      </c>
      <c r="D3377">
        <v>-1.7021216450000001E-2</v>
      </c>
      <c r="E3377">
        <v>5.5156722659999997E-2</v>
      </c>
      <c r="F3377">
        <v>0</v>
      </c>
      <c r="G3377">
        <v>0</v>
      </c>
      <c r="H3377">
        <v>5.6636085510000003</v>
      </c>
      <c r="I3377">
        <v>-8.4630203250000005</v>
      </c>
      <c r="J3377">
        <v>-0.25728401540000001</v>
      </c>
      <c r="K3377">
        <v>70.11762238</v>
      </c>
    </row>
    <row r="3378" spans="1:11" x14ac:dyDescent="0.3">
      <c r="A3378">
        <v>67.540000000000006</v>
      </c>
      <c r="B3378">
        <v>0</v>
      </c>
      <c r="C3378">
        <v>0</v>
      </c>
      <c r="D3378">
        <v>-1.7599206419999999E-2</v>
      </c>
      <c r="E3378">
        <v>4.8550039529999998E-2</v>
      </c>
      <c r="F3378" s="1">
        <v>1.4012984639999999E-45</v>
      </c>
      <c r="G3378">
        <v>0</v>
      </c>
      <c r="H3378">
        <v>-1.234018445</v>
      </c>
      <c r="I3378">
        <v>-0.47513243560000001</v>
      </c>
      <c r="J3378">
        <v>-0.24449223279999999</v>
      </c>
      <c r="K3378">
        <v>70.089836120000001</v>
      </c>
    </row>
    <row r="3379" spans="1:11" x14ac:dyDescent="0.3">
      <c r="A3379">
        <v>67.56</v>
      </c>
      <c r="B3379">
        <v>0</v>
      </c>
      <c r="C3379">
        <v>0</v>
      </c>
      <c r="D3379">
        <v>-1.297632977E-2</v>
      </c>
      <c r="E3379">
        <v>4.2210206389999998E-2</v>
      </c>
      <c r="F3379">
        <v>0</v>
      </c>
      <c r="G3379" s="1">
        <v>1.4012984639999999E-45</v>
      </c>
      <c r="H3379">
        <v>-1.888242483</v>
      </c>
      <c r="I3379">
        <v>7.6501063999999994E-2</v>
      </c>
      <c r="J3379">
        <v>-0.2337048799</v>
      </c>
      <c r="K3379">
        <v>70.069030760000004</v>
      </c>
    </row>
    <row r="3380" spans="1:11" x14ac:dyDescent="0.3">
      <c r="A3380">
        <v>67.58</v>
      </c>
      <c r="B3380">
        <v>0</v>
      </c>
      <c r="C3380">
        <v>0</v>
      </c>
      <c r="D3380">
        <v>-6.9519840180000004E-3</v>
      </c>
      <c r="E3380">
        <v>3.6837056280000002E-2</v>
      </c>
      <c r="F3380" s="1">
        <v>-1.4012984639999999E-45</v>
      </c>
      <c r="G3380">
        <v>0</v>
      </c>
      <c r="H3380">
        <v>-2.5731513499999998</v>
      </c>
      <c r="I3380">
        <v>2.4967408180000001</v>
      </c>
      <c r="J3380">
        <v>-0.21730528769999999</v>
      </c>
      <c r="K3380">
        <v>70.046760559999996</v>
      </c>
    </row>
    <row r="3381" spans="1:11" x14ac:dyDescent="0.3">
      <c r="A3381">
        <v>67.599999999999994</v>
      </c>
      <c r="B3381">
        <v>0</v>
      </c>
      <c r="C3381">
        <v>0</v>
      </c>
      <c r="D3381">
        <v>-4.3570883570000002E-3</v>
      </c>
      <c r="E3381">
        <v>3.409840167E-2</v>
      </c>
      <c r="F3381">
        <v>0</v>
      </c>
      <c r="G3381">
        <v>0</v>
      </c>
      <c r="H3381">
        <v>7.1443748469999999</v>
      </c>
      <c r="I3381">
        <v>3.311844587</v>
      </c>
      <c r="J3381">
        <v>-0.20777055620000001</v>
      </c>
      <c r="K3381">
        <v>70.04138184</v>
      </c>
    </row>
    <row r="3382" spans="1:11" x14ac:dyDescent="0.3">
      <c r="A3382">
        <v>67.62</v>
      </c>
      <c r="B3382">
        <v>0</v>
      </c>
      <c r="C3382">
        <v>0</v>
      </c>
      <c r="D3382">
        <v>-3.403961658E-3</v>
      </c>
      <c r="E3382">
        <v>3.6906614900000002E-2</v>
      </c>
      <c r="F3382">
        <v>0</v>
      </c>
      <c r="G3382" s="1">
        <v>-1.4012984639999999E-45</v>
      </c>
      <c r="H3382">
        <v>8.4187955859999999</v>
      </c>
      <c r="I3382">
        <v>4.5681610109999999</v>
      </c>
      <c r="J3382">
        <v>-0.1963644028</v>
      </c>
      <c r="K3382">
        <v>70.045974729999998</v>
      </c>
    </row>
    <row r="3383" spans="1:11" x14ac:dyDescent="0.3">
      <c r="A3383">
        <v>67.64</v>
      </c>
      <c r="B3383">
        <v>0</v>
      </c>
      <c r="C3383">
        <v>0</v>
      </c>
      <c r="D3383">
        <v>-3.3027194439999999E-3</v>
      </c>
      <c r="E3383">
        <v>4.2847380040000001E-2</v>
      </c>
      <c r="F3383" s="1">
        <v>1.4012984639999999E-45</v>
      </c>
      <c r="G3383">
        <v>0</v>
      </c>
      <c r="H3383">
        <v>1.3022450210000001</v>
      </c>
      <c r="I3383">
        <v>3.62887907</v>
      </c>
      <c r="J3383">
        <v>-0.18999448420000001</v>
      </c>
      <c r="K3383">
        <v>70.064704899999995</v>
      </c>
    </row>
    <row r="3384" spans="1:11" x14ac:dyDescent="0.3">
      <c r="A3384">
        <v>67.66</v>
      </c>
      <c r="B3384">
        <v>0</v>
      </c>
      <c r="C3384">
        <v>0</v>
      </c>
      <c r="D3384">
        <v>-5.010839552E-3</v>
      </c>
      <c r="E3384">
        <v>4.5878663659999999E-2</v>
      </c>
      <c r="F3384">
        <v>0</v>
      </c>
      <c r="G3384" s="1">
        <v>1.4012984639999999E-45</v>
      </c>
      <c r="H3384">
        <v>3.4456992149999999</v>
      </c>
      <c r="I3384">
        <v>3.1167879100000002</v>
      </c>
      <c r="J3384">
        <v>-0.18060410020000001</v>
      </c>
      <c r="K3384">
        <v>70.076004030000007</v>
      </c>
    </row>
    <row r="3385" spans="1:11" x14ac:dyDescent="0.3">
      <c r="A3385">
        <v>67.680000000000007</v>
      </c>
      <c r="B3385">
        <v>0</v>
      </c>
      <c r="C3385">
        <v>0</v>
      </c>
      <c r="D3385">
        <v>-8.0685876310000008E-3</v>
      </c>
      <c r="E3385">
        <v>4.7040238980000003E-2</v>
      </c>
      <c r="F3385" s="1">
        <v>-1.4012984639999999E-45</v>
      </c>
      <c r="G3385">
        <v>0</v>
      </c>
      <c r="H3385">
        <v>-0.94618058199999999</v>
      </c>
      <c r="I3385">
        <v>-1.180933118</v>
      </c>
      <c r="J3385">
        <v>-0.1743785739</v>
      </c>
      <c r="K3385">
        <v>70.079803470000002</v>
      </c>
    </row>
    <row r="3386" spans="1:11" x14ac:dyDescent="0.3">
      <c r="A3386">
        <v>67.7</v>
      </c>
      <c r="B3386">
        <v>0</v>
      </c>
      <c r="C3386">
        <v>0</v>
      </c>
      <c r="D3386">
        <v>-9.7060315309999996E-3</v>
      </c>
      <c r="E3386">
        <v>4.6322986480000002E-2</v>
      </c>
      <c r="F3386">
        <v>0</v>
      </c>
      <c r="G3386">
        <v>0</v>
      </c>
      <c r="H3386">
        <v>3.521838427</v>
      </c>
      <c r="I3386">
        <v>-2.0585770609999998</v>
      </c>
      <c r="J3386">
        <v>-0.1676505506</v>
      </c>
      <c r="K3386">
        <v>70.079284670000007</v>
      </c>
    </row>
    <row r="3387" spans="1:11" x14ac:dyDescent="0.3">
      <c r="A3387">
        <v>67.72</v>
      </c>
      <c r="B3387">
        <v>0</v>
      </c>
      <c r="C3387">
        <v>0</v>
      </c>
      <c r="D3387">
        <v>-8.7418928740000002E-3</v>
      </c>
      <c r="E3387">
        <v>4.681137204E-2</v>
      </c>
      <c r="F3387">
        <v>0</v>
      </c>
      <c r="G3387" s="1">
        <v>-1.4012984639999999E-45</v>
      </c>
      <c r="H3387">
        <v>-0.42217552660000002</v>
      </c>
      <c r="I3387">
        <v>1.3899825809999999</v>
      </c>
      <c r="J3387">
        <v>-0.16737388070000001</v>
      </c>
      <c r="K3387">
        <v>70.079421999999994</v>
      </c>
    </row>
    <row r="3388" spans="1:11" x14ac:dyDescent="0.3">
      <c r="A3388">
        <v>67.739999999999995</v>
      </c>
      <c r="B3388">
        <v>0</v>
      </c>
      <c r="C3388">
        <v>0</v>
      </c>
      <c r="D3388">
        <v>-7.8906342389999991E-3</v>
      </c>
      <c r="E3388">
        <v>4.4839426879999998E-2</v>
      </c>
      <c r="F3388">
        <v>0</v>
      </c>
      <c r="G3388">
        <v>0</v>
      </c>
      <c r="H3388">
        <v>0.44950541849999998</v>
      </c>
      <c r="I3388">
        <v>8.9622583389999999</v>
      </c>
      <c r="J3388">
        <v>-0.1756291837</v>
      </c>
      <c r="K3388">
        <v>70.073844910000005</v>
      </c>
    </row>
    <row r="3389" spans="1:11" x14ac:dyDescent="0.3">
      <c r="A3389">
        <v>67.760000000000005</v>
      </c>
      <c r="B3389">
        <v>0</v>
      </c>
      <c r="C3389">
        <v>0</v>
      </c>
      <c r="D3389">
        <v>-6.6034086049999996E-3</v>
      </c>
      <c r="E3389">
        <v>4.2675554749999997E-2</v>
      </c>
      <c r="F3389">
        <v>0</v>
      </c>
      <c r="G3389" s="1">
        <v>1.4012984639999999E-45</v>
      </c>
      <c r="H3389">
        <v>-3.9195630549999998</v>
      </c>
      <c r="I3389">
        <v>6.4701342579999999</v>
      </c>
      <c r="J3389">
        <v>-0.1850809008</v>
      </c>
      <c r="K3389">
        <v>70.064613339999994</v>
      </c>
    </row>
    <row r="3390" spans="1:11" x14ac:dyDescent="0.3">
      <c r="A3390">
        <v>67.78</v>
      </c>
      <c r="B3390">
        <v>0</v>
      </c>
      <c r="C3390">
        <v>0</v>
      </c>
      <c r="D3390">
        <v>-7.1224384009999997E-3</v>
      </c>
      <c r="E3390">
        <v>4.0569275619999998E-2</v>
      </c>
      <c r="F3390" s="1">
        <v>-1.4012984639999999E-45</v>
      </c>
      <c r="G3390">
        <v>0</v>
      </c>
      <c r="H3390">
        <v>-6.6744337079999996</v>
      </c>
      <c r="I3390">
        <v>-2.15729332</v>
      </c>
      <c r="J3390">
        <v>-0.19656950240000001</v>
      </c>
      <c r="K3390">
        <v>70.060478209999999</v>
      </c>
    </row>
    <row r="3391" spans="1:11" x14ac:dyDescent="0.3">
      <c r="A3391">
        <v>67.8</v>
      </c>
      <c r="B3391">
        <v>0</v>
      </c>
      <c r="C3391">
        <v>0</v>
      </c>
      <c r="D3391">
        <v>-9.3416869639999997E-3</v>
      </c>
      <c r="E3391">
        <v>4.1702374819999999E-2</v>
      </c>
      <c r="F3391">
        <v>0</v>
      </c>
      <c r="G3391">
        <v>0</v>
      </c>
      <c r="H3391">
        <v>-3.6028838159999999</v>
      </c>
      <c r="I3391">
        <v>5.6349034309999997</v>
      </c>
      <c r="J3391">
        <v>-0.19716770950000001</v>
      </c>
      <c r="K3391">
        <v>70.064498900000004</v>
      </c>
    </row>
    <row r="3392" spans="1:11" x14ac:dyDescent="0.3">
      <c r="A3392">
        <v>67.819999999999993</v>
      </c>
      <c r="B3392">
        <v>0</v>
      </c>
      <c r="C3392">
        <v>0</v>
      </c>
      <c r="D3392">
        <v>-9.7980014979999995E-3</v>
      </c>
      <c r="E3392">
        <v>4.2131736869999999E-2</v>
      </c>
      <c r="F3392" s="1">
        <v>1.4012984639999999E-45</v>
      </c>
      <c r="G3392" s="1">
        <v>-1.4012984639999999E-45</v>
      </c>
      <c r="H3392">
        <v>4.4654011730000001</v>
      </c>
      <c r="I3392">
        <v>1.6557012799999999</v>
      </c>
      <c r="J3392">
        <v>-0.1840051711</v>
      </c>
      <c r="K3392">
        <v>70.06597137</v>
      </c>
    </row>
    <row r="3393" spans="1:11" x14ac:dyDescent="0.3">
      <c r="A3393">
        <v>67.84</v>
      </c>
      <c r="B3393">
        <v>0</v>
      </c>
      <c r="C3393">
        <v>0</v>
      </c>
      <c r="D3393">
        <v>-9.2662684620000001E-3</v>
      </c>
      <c r="E3393">
        <v>4.2697519060000001E-2</v>
      </c>
      <c r="F3393">
        <v>0</v>
      </c>
      <c r="G3393">
        <v>0</v>
      </c>
      <c r="H3393">
        <v>-0.4715990424</v>
      </c>
      <c r="I3393">
        <v>-4.0763206779999998E-2</v>
      </c>
      <c r="J3393">
        <v>-0.16801573340000001</v>
      </c>
      <c r="K3393">
        <v>70.066864010000003</v>
      </c>
    </row>
    <row r="3394" spans="1:11" x14ac:dyDescent="0.3">
      <c r="A3394">
        <v>67.86</v>
      </c>
      <c r="B3394">
        <v>0</v>
      </c>
      <c r="C3394">
        <v>0</v>
      </c>
      <c r="D3394">
        <v>-9.7520612179999994E-3</v>
      </c>
      <c r="E3394">
        <v>4.3584972620000002E-2</v>
      </c>
      <c r="F3394">
        <v>0</v>
      </c>
      <c r="G3394">
        <v>0</v>
      </c>
      <c r="H3394">
        <v>0.83879816529999995</v>
      </c>
      <c r="I3394">
        <v>-0.1322234273</v>
      </c>
      <c r="J3394">
        <v>-0.141065985</v>
      </c>
      <c r="K3394">
        <v>70.069869999999995</v>
      </c>
    </row>
    <row r="3395" spans="1:11" x14ac:dyDescent="0.3">
      <c r="A3395">
        <v>67.88</v>
      </c>
      <c r="B3395">
        <v>0</v>
      </c>
      <c r="C3395">
        <v>0</v>
      </c>
      <c r="D3395">
        <v>-9.5238573850000008E-3</v>
      </c>
      <c r="E3395">
        <v>4.3791711329999997E-2</v>
      </c>
      <c r="F3395" s="1">
        <v>-1.4012984639999999E-45</v>
      </c>
      <c r="G3395" s="1">
        <v>1.4012984639999999E-45</v>
      </c>
      <c r="H3395">
        <v>-0.33093425630000001</v>
      </c>
      <c r="I3395">
        <v>-9.186505318</v>
      </c>
      <c r="J3395">
        <v>-0.12546454369999999</v>
      </c>
      <c r="K3395">
        <v>70.069923399999993</v>
      </c>
    </row>
    <row r="3396" spans="1:11" x14ac:dyDescent="0.3">
      <c r="A3396">
        <v>67.900000000000006</v>
      </c>
      <c r="B3396">
        <v>0</v>
      </c>
      <c r="C3396">
        <v>0</v>
      </c>
      <c r="D3396">
        <v>-9.1574937109999994E-3</v>
      </c>
      <c r="E3396">
        <v>4.2848289009999999E-2</v>
      </c>
      <c r="F3396">
        <v>0</v>
      </c>
      <c r="G3396">
        <v>0</v>
      </c>
      <c r="H3396">
        <v>7.0018615720000001</v>
      </c>
      <c r="I3396">
        <v>0.51391214129999996</v>
      </c>
      <c r="J3396">
        <v>-0.1089553684</v>
      </c>
      <c r="K3396">
        <v>70.067039489999999</v>
      </c>
    </row>
    <row r="3397" spans="1:11" x14ac:dyDescent="0.3">
      <c r="A3397">
        <v>67.92</v>
      </c>
      <c r="B3397">
        <v>0</v>
      </c>
      <c r="C3397">
        <v>0</v>
      </c>
      <c r="D3397">
        <v>-8.6271725589999997E-3</v>
      </c>
      <c r="E3397">
        <v>4.5247793199999997E-2</v>
      </c>
      <c r="F3397" s="1">
        <v>1.4012984639999999E-45</v>
      </c>
      <c r="G3397" s="1">
        <v>-1.4012984639999999E-45</v>
      </c>
      <c r="H3397">
        <v>5.293204308</v>
      </c>
      <c r="I3397">
        <v>-2.2218503950000001</v>
      </c>
      <c r="J3397">
        <v>-0.1018511057</v>
      </c>
      <c r="K3397">
        <v>70.074806210000006</v>
      </c>
    </row>
    <row r="3398" spans="1:11" x14ac:dyDescent="0.3">
      <c r="A3398">
        <v>67.94</v>
      </c>
      <c r="B3398">
        <v>0</v>
      </c>
      <c r="C3398">
        <v>0</v>
      </c>
      <c r="D3398">
        <v>-8.0455504360000003E-3</v>
      </c>
      <c r="E3398">
        <v>4.6298712489999998E-2</v>
      </c>
      <c r="F3398">
        <v>0</v>
      </c>
      <c r="G3398">
        <v>0</v>
      </c>
      <c r="H3398">
        <v>2.8905937669999999</v>
      </c>
      <c r="I3398">
        <v>-3.3461859230000002</v>
      </c>
      <c r="J3398">
        <v>-9.6459910270000004E-2</v>
      </c>
      <c r="K3398">
        <v>70.077369689999998</v>
      </c>
    </row>
    <row r="3399" spans="1:11" x14ac:dyDescent="0.3">
      <c r="A3399">
        <v>67.959999999999994</v>
      </c>
      <c r="B3399">
        <v>0</v>
      </c>
      <c r="C3399">
        <v>0</v>
      </c>
      <c r="D3399">
        <v>-7.2370208800000002E-3</v>
      </c>
      <c r="E3399">
        <v>4.675792158E-2</v>
      </c>
      <c r="F3399" s="1">
        <v>-1.4012984639999999E-45</v>
      </c>
      <c r="G3399">
        <v>0</v>
      </c>
      <c r="H3399">
        <v>-2.6193037029999999</v>
      </c>
      <c r="I3399">
        <v>4.1415057180000003</v>
      </c>
      <c r="J3399">
        <v>-9.0702213350000005E-2</v>
      </c>
      <c r="K3399">
        <v>70.078514100000007</v>
      </c>
    </row>
    <row r="3400" spans="1:11" x14ac:dyDescent="0.3">
      <c r="A3400">
        <v>67.98</v>
      </c>
      <c r="B3400">
        <v>0</v>
      </c>
      <c r="C3400">
        <v>0</v>
      </c>
      <c r="D3400">
        <v>-7.1301721040000002E-3</v>
      </c>
      <c r="E3400">
        <v>4.6411082149999998E-2</v>
      </c>
      <c r="F3400">
        <v>0</v>
      </c>
      <c r="G3400" s="1">
        <v>1.4012984639999999E-45</v>
      </c>
      <c r="H3400">
        <v>4.6059513089999999</v>
      </c>
      <c r="I3400">
        <v>-0.62008345129999998</v>
      </c>
      <c r="J3400">
        <v>-8.9984036980000001E-2</v>
      </c>
      <c r="K3400">
        <v>70.077667239999997</v>
      </c>
    </row>
    <row r="3401" spans="1:11" x14ac:dyDescent="0.3">
      <c r="A3401">
        <v>68</v>
      </c>
      <c r="B3401">
        <v>0</v>
      </c>
      <c r="C3401">
        <v>0</v>
      </c>
      <c r="D3401">
        <v>-6.9321058689999996E-3</v>
      </c>
      <c r="E3401">
        <v>4.3908715250000001E-2</v>
      </c>
      <c r="F3401">
        <v>0</v>
      </c>
      <c r="G3401">
        <v>0</v>
      </c>
      <c r="H3401">
        <v>1.866672039</v>
      </c>
      <c r="I3401">
        <v>0.8044279218</v>
      </c>
      <c r="J3401">
        <v>-9.7936406729999995E-2</v>
      </c>
      <c r="K3401">
        <v>70.068778989999998</v>
      </c>
    </row>
    <row r="3402" spans="1:11" x14ac:dyDescent="0.3">
      <c r="A3402">
        <v>68.02</v>
      </c>
      <c r="B3402">
        <v>0</v>
      </c>
      <c r="C3402">
        <v>0</v>
      </c>
      <c r="D3402">
        <v>-8.3648972209999992E-3</v>
      </c>
      <c r="E3402">
        <v>4.3382391329999999E-2</v>
      </c>
      <c r="F3402" s="1">
        <v>1.4012984639999999E-45</v>
      </c>
      <c r="G3402" s="1">
        <v>-1.4012984639999999E-45</v>
      </c>
      <c r="H3402">
        <v>-0.27020314340000001</v>
      </c>
      <c r="I3402">
        <v>3.6156053539999999</v>
      </c>
      <c r="J3402">
        <v>-0.11873245239999999</v>
      </c>
      <c r="K3402">
        <v>70.067756650000007</v>
      </c>
    </row>
    <row r="3403" spans="1:11" x14ac:dyDescent="0.3">
      <c r="A3403">
        <v>68.040000000000006</v>
      </c>
      <c r="B3403">
        <v>0</v>
      </c>
      <c r="C3403">
        <v>0</v>
      </c>
      <c r="D3403">
        <v>-8.8412724440000007E-3</v>
      </c>
      <c r="E3403">
        <v>4.3560862540000002E-2</v>
      </c>
      <c r="F3403">
        <v>0</v>
      </c>
      <c r="G3403">
        <v>0</v>
      </c>
      <c r="H3403">
        <v>2.2276947499999999</v>
      </c>
      <c r="I3403">
        <v>-2.8190667629999999</v>
      </c>
      <c r="J3403">
        <v>-0.13834330440000001</v>
      </c>
      <c r="K3403">
        <v>70.069290159999994</v>
      </c>
    </row>
    <row r="3404" spans="1:11" x14ac:dyDescent="0.3">
      <c r="A3404">
        <v>68.06</v>
      </c>
      <c r="B3404">
        <v>0</v>
      </c>
      <c r="C3404">
        <v>0</v>
      </c>
      <c r="D3404">
        <v>-7.9387836160000006E-3</v>
      </c>
      <c r="E3404">
        <v>4.2963042860000002E-2</v>
      </c>
      <c r="F3404" s="1">
        <v>-1.4012984639999999E-45</v>
      </c>
      <c r="G3404">
        <v>0</v>
      </c>
      <c r="H3404">
        <v>1.9631768469999999</v>
      </c>
      <c r="I3404">
        <v>-3.6820645330000001</v>
      </c>
      <c r="J3404">
        <v>-0.1603136808</v>
      </c>
      <c r="K3404">
        <v>70.066864010000003</v>
      </c>
    </row>
    <row r="3405" spans="1:11" x14ac:dyDescent="0.3">
      <c r="A3405">
        <v>68.08</v>
      </c>
      <c r="B3405">
        <v>0</v>
      </c>
      <c r="C3405">
        <v>0</v>
      </c>
      <c r="D3405">
        <v>-7.1808807549999997E-3</v>
      </c>
      <c r="E3405">
        <v>4.1913077239999999E-2</v>
      </c>
      <c r="F3405">
        <v>0</v>
      </c>
      <c r="G3405" s="1">
        <v>1.4012984639999999E-45</v>
      </c>
      <c r="H3405">
        <v>3.7778813840000001</v>
      </c>
      <c r="I3405">
        <v>0.47083786129999999</v>
      </c>
      <c r="J3405">
        <v>-0.19292488690000001</v>
      </c>
      <c r="K3405">
        <v>70.063201899999996</v>
      </c>
    </row>
    <row r="3406" spans="1:11" x14ac:dyDescent="0.3">
      <c r="A3406">
        <v>68.099999999999994</v>
      </c>
      <c r="B3406">
        <v>0</v>
      </c>
      <c r="C3406">
        <v>0</v>
      </c>
      <c r="D3406">
        <v>-6.8587698040000001E-3</v>
      </c>
      <c r="E3406">
        <v>4.0263101459999999E-2</v>
      </c>
      <c r="F3406">
        <v>0</v>
      </c>
      <c r="G3406">
        <v>0</v>
      </c>
      <c r="H3406">
        <v>1.2893773319999999</v>
      </c>
      <c r="I3406">
        <v>0.84497052429999997</v>
      </c>
      <c r="J3406">
        <v>-0.212165311</v>
      </c>
      <c r="K3406">
        <v>70.059089659999998</v>
      </c>
    </row>
    <row r="3407" spans="1:11" x14ac:dyDescent="0.3">
      <c r="A3407">
        <v>68.12</v>
      </c>
      <c r="B3407">
        <v>0</v>
      </c>
      <c r="C3407">
        <v>0</v>
      </c>
      <c r="D3407">
        <v>-5.1208622749999997E-3</v>
      </c>
      <c r="E3407">
        <v>3.8484588270000002E-2</v>
      </c>
      <c r="F3407" s="1">
        <v>1.4012984639999999E-45</v>
      </c>
      <c r="G3407">
        <v>0</v>
      </c>
      <c r="H3407">
        <v>0.24386598170000001</v>
      </c>
      <c r="I3407">
        <v>-0.37380352620000001</v>
      </c>
      <c r="J3407">
        <v>-0.23650419710000001</v>
      </c>
      <c r="K3407">
        <v>70.051620479999997</v>
      </c>
    </row>
    <row r="3408" spans="1:11" x14ac:dyDescent="0.3">
      <c r="A3408">
        <v>68.14</v>
      </c>
      <c r="B3408">
        <v>0</v>
      </c>
      <c r="C3408">
        <v>0</v>
      </c>
      <c r="D3408">
        <v>-2.777732909E-3</v>
      </c>
      <c r="E3408">
        <v>3.6150678989999997E-2</v>
      </c>
      <c r="F3408">
        <v>0</v>
      </c>
      <c r="G3408" s="1">
        <v>-1.4012984639999999E-45</v>
      </c>
      <c r="H3408">
        <v>-0.97853779789999995</v>
      </c>
      <c r="I3408">
        <v>6.9591994289999999</v>
      </c>
      <c r="J3408">
        <v>-0.25074011089999998</v>
      </c>
      <c r="K3408">
        <v>70.046035770000003</v>
      </c>
    </row>
    <row r="3409" spans="1:11" x14ac:dyDescent="0.3">
      <c r="A3409">
        <v>68.16</v>
      </c>
      <c r="B3409">
        <v>0</v>
      </c>
      <c r="C3409">
        <v>0</v>
      </c>
      <c r="D3409">
        <v>-3.238670528E-3</v>
      </c>
      <c r="E3409">
        <v>3.7068769340000002E-2</v>
      </c>
      <c r="F3409" s="1">
        <v>-1.4012984639999999E-45</v>
      </c>
      <c r="G3409">
        <v>0</v>
      </c>
      <c r="H3409">
        <v>2.6193680760000002</v>
      </c>
      <c r="I3409">
        <v>9.2141370770000002</v>
      </c>
      <c r="J3409">
        <v>-0.27165192370000002</v>
      </c>
      <c r="K3409">
        <v>70.047439580000002</v>
      </c>
    </row>
    <row r="3410" spans="1:11" x14ac:dyDescent="0.3">
      <c r="A3410">
        <v>68.180000000000007</v>
      </c>
      <c r="B3410">
        <v>0</v>
      </c>
      <c r="C3410">
        <v>0</v>
      </c>
      <c r="D3410">
        <v>-5.214076489E-3</v>
      </c>
      <c r="E3410">
        <v>3.931780159E-2</v>
      </c>
      <c r="F3410">
        <v>0</v>
      </c>
      <c r="G3410" s="1">
        <v>1.4012984639999999E-45</v>
      </c>
      <c r="H3410">
        <v>-1.32573688</v>
      </c>
      <c r="I3410">
        <v>-15.523229600000001</v>
      </c>
      <c r="J3410">
        <v>-0.28648042680000002</v>
      </c>
      <c r="K3410">
        <v>70.05483246</v>
      </c>
    </row>
    <row r="3411" spans="1:11" x14ac:dyDescent="0.3">
      <c r="A3411">
        <v>68.2</v>
      </c>
      <c r="B3411">
        <v>0</v>
      </c>
      <c r="C3411">
        <v>0</v>
      </c>
      <c r="D3411">
        <v>-6.5116621550000003E-3</v>
      </c>
      <c r="E3411">
        <v>3.6958113309999999E-2</v>
      </c>
      <c r="F3411">
        <v>0</v>
      </c>
      <c r="G3411">
        <v>0</v>
      </c>
      <c r="H3411">
        <v>8.9410610199999994</v>
      </c>
      <c r="I3411">
        <v>-3.053435087</v>
      </c>
      <c r="J3411">
        <v>-0.3106245399</v>
      </c>
      <c r="K3411">
        <v>70.049209590000004</v>
      </c>
    </row>
    <row r="3412" spans="1:11" x14ac:dyDescent="0.3">
      <c r="A3412">
        <v>68.22</v>
      </c>
      <c r="B3412">
        <v>0</v>
      </c>
      <c r="C3412">
        <v>0</v>
      </c>
      <c r="D3412">
        <v>-5.5801682170000004E-3</v>
      </c>
      <c r="E3412">
        <v>3.86082232E-2</v>
      </c>
      <c r="F3412">
        <v>0</v>
      </c>
      <c r="G3412">
        <v>0</v>
      </c>
      <c r="H3412">
        <v>3.3284130099999998</v>
      </c>
      <c r="I3412">
        <v>-0.3700964451</v>
      </c>
      <c r="J3412">
        <v>-0.32696413990000001</v>
      </c>
      <c r="K3412">
        <v>70.052978519999996</v>
      </c>
    </row>
    <row r="3413" spans="1:11" x14ac:dyDescent="0.3">
      <c r="A3413">
        <v>68.239999999999995</v>
      </c>
      <c r="B3413">
        <v>0</v>
      </c>
      <c r="C3413">
        <v>0</v>
      </c>
      <c r="D3413">
        <v>-6.3889063890000004E-3</v>
      </c>
      <c r="E3413">
        <v>4.038526118E-2</v>
      </c>
      <c r="F3413">
        <v>0</v>
      </c>
      <c r="G3413" s="1">
        <v>-1.4012984639999999E-45</v>
      </c>
      <c r="H3413">
        <v>-4.7981514929999998</v>
      </c>
      <c r="I3413">
        <v>6.2406740190000001</v>
      </c>
      <c r="J3413">
        <v>-0.3476494551</v>
      </c>
      <c r="K3413">
        <v>70.060340879999998</v>
      </c>
    </row>
    <row r="3414" spans="1:11" x14ac:dyDescent="0.3">
      <c r="A3414">
        <v>68.260000000000005</v>
      </c>
      <c r="B3414">
        <v>0</v>
      </c>
      <c r="C3414">
        <v>0</v>
      </c>
      <c r="D3414">
        <v>-8.8924206790000002E-3</v>
      </c>
      <c r="E3414">
        <v>4.3529167770000002E-2</v>
      </c>
      <c r="F3414" s="1">
        <v>-1.4012984639999999E-45</v>
      </c>
      <c r="G3414">
        <v>0</v>
      </c>
      <c r="H3414">
        <v>-3.3480730059999999</v>
      </c>
      <c r="I3414">
        <v>1.026907682</v>
      </c>
      <c r="J3414">
        <v>-0.35626542570000003</v>
      </c>
      <c r="K3414">
        <v>70.068244930000006</v>
      </c>
    </row>
    <row r="3415" spans="1:11" x14ac:dyDescent="0.3">
      <c r="A3415">
        <v>68.28</v>
      </c>
      <c r="B3415">
        <v>0</v>
      </c>
      <c r="C3415">
        <v>0</v>
      </c>
      <c r="D3415">
        <v>-1.0111887010000001E-2</v>
      </c>
      <c r="E3415">
        <v>4.6043172479999998E-2</v>
      </c>
      <c r="F3415">
        <v>0</v>
      </c>
      <c r="G3415" s="1">
        <v>1.4012984639999999E-45</v>
      </c>
      <c r="H3415">
        <v>7.7787084579999997</v>
      </c>
      <c r="I3415">
        <v>-6.6111488339999998</v>
      </c>
      <c r="J3415">
        <v>-0.35975435379999998</v>
      </c>
      <c r="K3415">
        <v>70.077888490000007</v>
      </c>
    </row>
    <row r="3416" spans="1:11" x14ac:dyDescent="0.3">
      <c r="A3416">
        <v>68.3</v>
      </c>
      <c r="B3416">
        <v>0</v>
      </c>
      <c r="C3416">
        <v>0</v>
      </c>
      <c r="D3416">
        <v>-7.7179186049999996E-3</v>
      </c>
      <c r="E3416">
        <v>4.2955592270000002E-2</v>
      </c>
      <c r="F3416" s="1">
        <v>1.4012984639999999E-45</v>
      </c>
      <c r="G3416">
        <v>0</v>
      </c>
      <c r="H3416">
        <v>5.0067811009999996</v>
      </c>
      <c r="I3416">
        <v>-4.2085566520000004</v>
      </c>
      <c r="J3416">
        <v>-0.35667264459999998</v>
      </c>
      <c r="K3416">
        <v>70.066658020000006</v>
      </c>
    </row>
    <row r="3417" spans="1:11" x14ac:dyDescent="0.3">
      <c r="A3417">
        <v>68.319999999999993</v>
      </c>
      <c r="B3417">
        <v>0</v>
      </c>
      <c r="C3417">
        <v>0</v>
      </c>
      <c r="D3417">
        <v>-6.7432969810000002E-3</v>
      </c>
      <c r="E3417">
        <v>3.8452982900000002E-2</v>
      </c>
      <c r="F3417">
        <v>0</v>
      </c>
      <c r="G3417">
        <v>0</v>
      </c>
      <c r="H3417">
        <v>7.2899584769999999</v>
      </c>
      <c r="I3417">
        <v>-6.5832915310000004</v>
      </c>
      <c r="J3417">
        <v>-0.3462336063</v>
      </c>
      <c r="K3417">
        <v>70.055435180000003</v>
      </c>
    </row>
    <row r="3418" spans="1:11" x14ac:dyDescent="0.3">
      <c r="A3418">
        <v>68.34</v>
      </c>
      <c r="B3418">
        <v>0</v>
      </c>
      <c r="C3418">
        <v>0</v>
      </c>
      <c r="D3418">
        <v>-5.8540776369999997E-3</v>
      </c>
      <c r="E3418">
        <v>3.717328608E-2</v>
      </c>
      <c r="F3418">
        <v>0</v>
      </c>
      <c r="G3418" s="1">
        <v>-1.4012984639999999E-45</v>
      </c>
      <c r="H3418">
        <v>1.178357959</v>
      </c>
      <c r="I3418">
        <v>1.2934719320000001</v>
      </c>
      <c r="J3418">
        <v>-0.33623614909999999</v>
      </c>
      <c r="K3418">
        <v>70.049591059999997</v>
      </c>
    </row>
    <row r="3419" spans="1:11" x14ac:dyDescent="0.3">
      <c r="A3419">
        <v>68.36</v>
      </c>
      <c r="B3419">
        <v>0</v>
      </c>
      <c r="C3419">
        <v>0</v>
      </c>
      <c r="D3419">
        <v>-7.2390101850000003E-3</v>
      </c>
      <c r="E3419">
        <v>4.1250869629999999E-2</v>
      </c>
      <c r="F3419" s="1">
        <v>-1.4012984639999999E-45</v>
      </c>
      <c r="G3419">
        <v>0</v>
      </c>
      <c r="H3419">
        <v>-0.66003018619999998</v>
      </c>
      <c r="I3419">
        <v>3.154798269</v>
      </c>
      <c r="J3419">
        <v>-0.31779581309999999</v>
      </c>
      <c r="K3419">
        <v>70.063926699999996</v>
      </c>
    </row>
    <row r="3420" spans="1:11" x14ac:dyDescent="0.3">
      <c r="A3420">
        <v>68.38</v>
      </c>
      <c r="B3420">
        <v>0</v>
      </c>
      <c r="C3420">
        <v>0</v>
      </c>
      <c r="D3420">
        <v>-7.8001730139999996E-3</v>
      </c>
      <c r="E3420">
        <v>4.446844757E-2</v>
      </c>
      <c r="F3420">
        <v>0</v>
      </c>
      <c r="G3420">
        <v>0</v>
      </c>
      <c r="H3420">
        <v>-1.298608899</v>
      </c>
      <c r="I3420">
        <v>-8.8367080320000003E-3</v>
      </c>
      <c r="J3420">
        <v>-0.30429059269999997</v>
      </c>
      <c r="K3420">
        <v>70.071510309999994</v>
      </c>
    </row>
    <row r="3421" spans="1:11" x14ac:dyDescent="0.3">
      <c r="A3421">
        <v>68.400000000000006</v>
      </c>
      <c r="B3421">
        <v>0</v>
      </c>
      <c r="C3421">
        <v>0</v>
      </c>
      <c r="D3421">
        <v>-7.9452060159999997E-3</v>
      </c>
      <c r="E3421">
        <v>4.40518409E-2</v>
      </c>
      <c r="F3421" s="1">
        <v>1.4012984639999999E-45</v>
      </c>
      <c r="G3421" s="1">
        <v>1.4012984639999999E-45</v>
      </c>
      <c r="H3421">
        <v>-5.8503942489999998</v>
      </c>
      <c r="I3421">
        <v>-1.8909417390000001</v>
      </c>
      <c r="J3421">
        <v>-0.28470483419999998</v>
      </c>
      <c r="K3421">
        <v>70.071144099999998</v>
      </c>
    </row>
    <row r="3422" spans="1:11" x14ac:dyDescent="0.3">
      <c r="A3422">
        <v>68.42</v>
      </c>
      <c r="B3422">
        <v>0</v>
      </c>
      <c r="C3422">
        <v>0</v>
      </c>
      <c r="D3422">
        <v>-8.9125744999999992E-3</v>
      </c>
      <c r="E3422">
        <v>4.2394831780000003E-2</v>
      </c>
      <c r="F3422">
        <v>0</v>
      </c>
      <c r="G3422">
        <v>0</v>
      </c>
      <c r="H3422">
        <v>6.2572212220000001</v>
      </c>
      <c r="I3422">
        <v>0.230338037</v>
      </c>
      <c r="J3422">
        <v>-0.273311466</v>
      </c>
      <c r="K3422">
        <v>70.065734860000006</v>
      </c>
    </row>
    <row r="3423" spans="1:11" x14ac:dyDescent="0.3">
      <c r="A3423">
        <v>68.44</v>
      </c>
      <c r="B3423">
        <v>0</v>
      </c>
      <c r="C3423">
        <v>0</v>
      </c>
      <c r="D3423">
        <v>-6.873790175E-3</v>
      </c>
      <c r="E3423">
        <v>4.0796294810000001E-2</v>
      </c>
      <c r="F3423">
        <v>0</v>
      </c>
      <c r="G3423" s="1">
        <v>-1.4012984639999999E-45</v>
      </c>
      <c r="H3423">
        <v>-0.23301322760000001</v>
      </c>
      <c r="I3423">
        <v>-11.912341120000001</v>
      </c>
      <c r="J3423">
        <v>-0.2598726153</v>
      </c>
      <c r="K3423">
        <v>70.061378480000002</v>
      </c>
    </row>
    <row r="3424" spans="1:11" x14ac:dyDescent="0.3">
      <c r="A3424">
        <v>68.459999999999994</v>
      </c>
      <c r="B3424">
        <v>0</v>
      </c>
      <c r="C3424">
        <v>0</v>
      </c>
      <c r="D3424">
        <v>-6.7479573189999998E-3</v>
      </c>
      <c r="E3424">
        <v>3.7158086899999998E-2</v>
      </c>
      <c r="F3424" s="1">
        <v>-1.4012984639999999E-45</v>
      </c>
      <c r="G3424">
        <v>0</v>
      </c>
      <c r="H3424">
        <v>1.480330229</v>
      </c>
      <c r="I3424">
        <v>-2.1282148360000002</v>
      </c>
      <c r="J3424">
        <v>-0.25374662879999998</v>
      </c>
      <c r="K3424">
        <v>70.049507140000003</v>
      </c>
    </row>
    <row r="3425" spans="1:11" x14ac:dyDescent="0.3">
      <c r="A3425">
        <v>68.48</v>
      </c>
      <c r="B3425">
        <v>0</v>
      </c>
      <c r="C3425">
        <v>0</v>
      </c>
      <c r="D3425">
        <v>-8.0229863519999996E-3</v>
      </c>
      <c r="E3425">
        <v>3.6945119499999998E-2</v>
      </c>
      <c r="F3425">
        <v>0</v>
      </c>
      <c r="G3425">
        <v>0</v>
      </c>
      <c r="H3425">
        <v>4.4283251760000004</v>
      </c>
      <c r="I3425">
        <v>4.7357521059999996</v>
      </c>
      <c r="J3425">
        <v>-0.2480552942</v>
      </c>
      <c r="K3425">
        <v>70.049369810000002</v>
      </c>
    </row>
    <row r="3426" spans="1:11" x14ac:dyDescent="0.3">
      <c r="A3426">
        <v>68.5</v>
      </c>
      <c r="B3426">
        <v>0</v>
      </c>
      <c r="C3426">
        <v>0</v>
      </c>
      <c r="D3426">
        <v>-8.6383074519999995E-3</v>
      </c>
      <c r="E3426">
        <v>3.8076505060000002E-2</v>
      </c>
      <c r="F3426" s="1">
        <v>1.4012984639999999E-45</v>
      </c>
      <c r="G3426" s="1">
        <v>1.4012984639999999E-45</v>
      </c>
      <c r="H3426">
        <v>10.19884586</v>
      </c>
      <c r="I3426">
        <v>-12.45797634</v>
      </c>
      <c r="J3426">
        <v>-0.2481642365</v>
      </c>
      <c r="K3426">
        <v>70.053260800000004</v>
      </c>
    </row>
    <row r="3427" spans="1:11" x14ac:dyDescent="0.3">
      <c r="A3427">
        <v>68.52</v>
      </c>
      <c r="B3427">
        <v>0</v>
      </c>
      <c r="C3427">
        <v>0</v>
      </c>
      <c r="D3427">
        <v>-7.9936049879999992E-3</v>
      </c>
      <c r="E3427">
        <v>3.841899335E-2</v>
      </c>
      <c r="F3427">
        <v>0</v>
      </c>
      <c r="G3427">
        <v>0</v>
      </c>
      <c r="H3427">
        <v>-4.0858225819999996</v>
      </c>
      <c r="I3427">
        <v>6.4231848720000002</v>
      </c>
      <c r="J3427">
        <v>-0.24834081529999999</v>
      </c>
      <c r="K3427">
        <v>70.053565980000002</v>
      </c>
    </row>
    <row r="3428" spans="1:11" x14ac:dyDescent="0.3">
      <c r="A3428">
        <v>68.540000000000006</v>
      </c>
      <c r="B3428">
        <v>0</v>
      </c>
      <c r="C3428">
        <v>0</v>
      </c>
      <c r="D3428">
        <v>-7.3583982880000001E-3</v>
      </c>
      <c r="E3428">
        <v>4.0503636000000003E-2</v>
      </c>
      <c r="F3428" s="1">
        <v>-1.4012984639999999E-45</v>
      </c>
      <c r="G3428" s="1">
        <v>-1.4012984639999999E-45</v>
      </c>
      <c r="H3428">
        <v>5.377552509</v>
      </c>
      <c r="I3428">
        <v>3.621304989</v>
      </c>
      <c r="J3428">
        <v>-0.24872784319999999</v>
      </c>
      <c r="K3428">
        <v>70.059585569999996</v>
      </c>
    </row>
    <row r="3429" spans="1:11" x14ac:dyDescent="0.3">
      <c r="A3429">
        <v>68.56</v>
      </c>
      <c r="B3429">
        <v>0</v>
      </c>
      <c r="C3429">
        <v>0</v>
      </c>
      <c r="D3429">
        <v>-4.7163702550000004E-3</v>
      </c>
      <c r="E3429">
        <v>4.1214302180000002E-2</v>
      </c>
      <c r="F3429">
        <v>0</v>
      </c>
      <c r="G3429">
        <v>0</v>
      </c>
      <c r="H3429">
        <v>0.54354751109999999</v>
      </c>
      <c r="I3429">
        <v>1.094022512</v>
      </c>
      <c r="J3429">
        <v>-0.24703516070000001</v>
      </c>
      <c r="K3429">
        <v>70.060417180000002</v>
      </c>
    </row>
    <row r="3430" spans="1:11" x14ac:dyDescent="0.3">
      <c r="A3430">
        <v>68.58</v>
      </c>
      <c r="B3430">
        <v>0</v>
      </c>
      <c r="C3430">
        <v>0</v>
      </c>
      <c r="D3430">
        <v>-6.678782403E-3</v>
      </c>
      <c r="E3430">
        <v>4.2164042589999999E-2</v>
      </c>
      <c r="F3430">
        <v>0</v>
      </c>
      <c r="G3430">
        <v>0</v>
      </c>
      <c r="H3430">
        <v>1.2134389880000001</v>
      </c>
      <c r="I3430">
        <v>6.1375904080000003</v>
      </c>
      <c r="J3430">
        <v>-0.24347642059999999</v>
      </c>
      <c r="K3430">
        <v>70.063911439999998</v>
      </c>
    </row>
    <row r="3431" spans="1:11" x14ac:dyDescent="0.3">
      <c r="A3431">
        <v>68.599999999999994</v>
      </c>
      <c r="B3431">
        <v>0</v>
      </c>
      <c r="C3431">
        <v>0</v>
      </c>
      <c r="D3431">
        <v>-8.3001293240000003E-3</v>
      </c>
      <c r="E3431">
        <v>4.2503818870000001E-2</v>
      </c>
      <c r="F3431" s="1">
        <v>1.4012984639999999E-45</v>
      </c>
      <c r="G3431" s="1">
        <v>1.4012984639999999E-45</v>
      </c>
      <c r="H3431">
        <v>-2.0870718959999999</v>
      </c>
      <c r="I3431">
        <v>4.1400618549999999</v>
      </c>
      <c r="J3431">
        <v>-0.2374473959</v>
      </c>
      <c r="K3431">
        <v>70.06626129</v>
      </c>
    </row>
    <row r="3432" spans="1:11" x14ac:dyDescent="0.3">
      <c r="A3432">
        <v>68.62</v>
      </c>
      <c r="B3432">
        <v>0</v>
      </c>
      <c r="C3432">
        <v>0</v>
      </c>
      <c r="D3432">
        <v>-8.7598003450000007E-3</v>
      </c>
      <c r="E3432">
        <v>4.0615379809999998E-2</v>
      </c>
      <c r="F3432">
        <v>0</v>
      </c>
      <c r="G3432">
        <v>0</v>
      </c>
      <c r="H3432">
        <v>3.8984026909999998</v>
      </c>
      <c r="I3432">
        <v>9.2544326780000006</v>
      </c>
      <c r="J3432">
        <v>-0.22537392379999999</v>
      </c>
      <c r="K3432">
        <v>70.059494020000002</v>
      </c>
    </row>
    <row r="3433" spans="1:11" x14ac:dyDescent="0.3">
      <c r="A3433">
        <v>68.64</v>
      </c>
      <c r="B3433">
        <v>0</v>
      </c>
      <c r="C3433">
        <v>0</v>
      </c>
      <c r="D3433">
        <v>-7.8544132410000005E-3</v>
      </c>
      <c r="E3433">
        <v>4.1494593019999998E-2</v>
      </c>
      <c r="F3433" s="1">
        <v>-1.4012984639999999E-45</v>
      </c>
      <c r="G3433">
        <v>0</v>
      </c>
      <c r="H3433">
        <v>-2.8114800450000001</v>
      </c>
      <c r="I3433">
        <v>-3.2305250170000002</v>
      </c>
      <c r="J3433">
        <v>-0.21815648670000001</v>
      </c>
      <c r="K3433">
        <v>70.062149050000002</v>
      </c>
    </row>
    <row r="3434" spans="1:11" x14ac:dyDescent="0.3">
      <c r="A3434">
        <v>68.66</v>
      </c>
      <c r="B3434">
        <v>0</v>
      </c>
      <c r="C3434">
        <v>0</v>
      </c>
      <c r="D3434">
        <v>-8.6347013709999997E-3</v>
      </c>
      <c r="E3434">
        <v>4.2646080259999997E-2</v>
      </c>
      <c r="F3434">
        <v>0</v>
      </c>
      <c r="G3434" s="1">
        <v>-1.4012984639999999E-45</v>
      </c>
      <c r="H3434">
        <v>10.79325199</v>
      </c>
      <c r="I3434">
        <v>2.9614326950000001</v>
      </c>
      <c r="J3434">
        <v>-0.2137726247</v>
      </c>
      <c r="K3434">
        <v>70.066345209999994</v>
      </c>
    </row>
    <row r="3435" spans="1:11" x14ac:dyDescent="0.3">
      <c r="A3435">
        <v>68.680000000000007</v>
      </c>
      <c r="B3435">
        <v>0</v>
      </c>
      <c r="C3435">
        <v>0</v>
      </c>
      <c r="D3435">
        <v>-5.1501505079999997E-3</v>
      </c>
      <c r="E3435">
        <v>4.2013049130000001E-2</v>
      </c>
      <c r="F3435">
        <v>0</v>
      </c>
      <c r="G3435">
        <v>0</v>
      </c>
      <c r="H3435">
        <v>10.24927521</v>
      </c>
      <c r="I3435">
        <v>1.1756043430000001</v>
      </c>
      <c r="J3435">
        <v>-0.2160997093</v>
      </c>
      <c r="K3435">
        <v>70.063369750000007</v>
      </c>
    </row>
    <row r="3436" spans="1:11" x14ac:dyDescent="0.3">
      <c r="A3436">
        <v>68.7</v>
      </c>
      <c r="B3436">
        <v>0</v>
      </c>
      <c r="C3436">
        <v>0</v>
      </c>
      <c r="D3436">
        <v>-3.4881718460000001E-3</v>
      </c>
      <c r="E3436">
        <v>4.0001824499999998E-2</v>
      </c>
      <c r="F3436">
        <v>0</v>
      </c>
      <c r="G3436" s="1">
        <v>1.4012984639999999E-45</v>
      </c>
      <c r="H3436">
        <v>0.2290503532</v>
      </c>
      <c r="I3436">
        <v>5.3385577199999998</v>
      </c>
      <c r="J3436">
        <v>-0.22454378010000001</v>
      </c>
      <c r="K3436">
        <v>70.055763240000005</v>
      </c>
    </row>
    <row r="3437" spans="1:11" x14ac:dyDescent="0.3">
      <c r="A3437">
        <v>68.72</v>
      </c>
      <c r="B3437">
        <v>0</v>
      </c>
      <c r="C3437">
        <v>0</v>
      </c>
      <c r="D3437">
        <v>-5.076590925E-3</v>
      </c>
      <c r="E3437">
        <v>3.8449361920000001E-2</v>
      </c>
      <c r="F3437">
        <v>0</v>
      </c>
      <c r="G3437">
        <v>0</v>
      </c>
      <c r="H3437">
        <v>-6.6073713300000003</v>
      </c>
      <c r="I3437">
        <v>-0.57810854909999998</v>
      </c>
      <c r="J3437">
        <v>-0.23046307269999999</v>
      </c>
      <c r="K3437">
        <v>70.052871699999997</v>
      </c>
    </row>
    <row r="3438" spans="1:11" x14ac:dyDescent="0.3">
      <c r="A3438">
        <v>68.739999999999995</v>
      </c>
      <c r="B3438">
        <v>0</v>
      </c>
      <c r="C3438">
        <v>0</v>
      </c>
      <c r="D3438">
        <v>-8.1414505840000009E-3</v>
      </c>
      <c r="E3438">
        <v>3.7687197329999998E-2</v>
      </c>
      <c r="F3438" s="1">
        <v>-1.4012984639999999E-45</v>
      </c>
      <c r="G3438">
        <v>0</v>
      </c>
      <c r="H3438">
        <v>2.506513596</v>
      </c>
      <c r="I3438">
        <v>0.90827453140000003</v>
      </c>
      <c r="J3438">
        <v>-0.2358645201</v>
      </c>
      <c r="K3438">
        <v>70.053009029999998</v>
      </c>
    </row>
    <row r="3439" spans="1:11" x14ac:dyDescent="0.3">
      <c r="A3439">
        <v>68.760000000000005</v>
      </c>
      <c r="B3439">
        <v>0</v>
      </c>
      <c r="C3439">
        <v>0</v>
      </c>
      <c r="D3439">
        <v>-9.4926245510000007E-3</v>
      </c>
      <c r="E3439">
        <v>4.0701881049999999E-2</v>
      </c>
      <c r="F3439">
        <v>0</v>
      </c>
      <c r="G3439" s="1">
        <v>-1.4012984639999999E-45</v>
      </c>
      <c r="H3439">
        <v>-0.93468493220000004</v>
      </c>
      <c r="I3439">
        <v>3.8544232850000002</v>
      </c>
      <c r="J3439">
        <v>-0.23683202270000001</v>
      </c>
      <c r="K3439">
        <v>70.060508729999995</v>
      </c>
    </row>
    <row r="3440" spans="1:11" x14ac:dyDescent="0.3">
      <c r="A3440">
        <v>68.78</v>
      </c>
      <c r="B3440">
        <v>0</v>
      </c>
      <c r="C3440">
        <v>0</v>
      </c>
      <c r="D3440">
        <v>-1.095401123E-2</v>
      </c>
      <c r="E3440">
        <v>4.3980047110000003E-2</v>
      </c>
      <c r="F3440">
        <v>0</v>
      </c>
      <c r="G3440">
        <v>0</v>
      </c>
      <c r="H3440">
        <v>2.3517878059999999</v>
      </c>
      <c r="I3440">
        <v>-0.31666383149999999</v>
      </c>
      <c r="J3440">
        <v>-0.23637504879999999</v>
      </c>
      <c r="K3440">
        <v>70.072807310000002</v>
      </c>
    </row>
    <row r="3441" spans="1:11" x14ac:dyDescent="0.3">
      <c r="A3441">
        <v>68.8</v>
      </c>
      <c r="B3441">
        <v>0</v>
      </c>
      <c r="C3441">
        <v>0</v>
      </c>
      <c r="D3441">
        <v>-1.1242438110000001E-2</v>
      </c>
      <c r="E3441">
        <v>4.6206727619999999E-2</v>
      </c>
      <c r="F3441">
        <v>0</v>
      </c>
      <c r="G3441">
        <v>0</v>
      </c>
      <c r="H3441">
        <v>0.63291490080000001</v>
      </c>
      <c r="I3441">
        <v>-6.4721913339999997</v>
      </c>
      <c r="J3441">
        <v>-0.23594145480000001</v>
      </c>
      <c r="K3441">
        <v>70.078636169999996</v>
      </c>
    </row>
    <row r="3442" spans="1:11" x14ac:dyDescent="0.3">
      <c r="A3442">
        <v>68.819999999999993</v>
      </c>
      <c r="B3442">
        <v>0</v>
      </c>
      <c r="C3442">
        <v>0</v>
      </c>
      <c r="D3442">
        <v>-9.6931271259999997E-3</v>
      </c>
      <c r="E3442">
        <v>4.6176195140000001E-2</v>
      </c>
      <c r="F3442">
        <v>0</v>
      </c>
      <c r="G3442" s="1">
        <v>1.4012984639999999E-45</v>
      </c>
      <c r="H3442">
        <v>-0.27165266869999999</v>
      </c>
      <c r="I3442">
        <v>-7.5605030060000002</v>
      </c>
      <c r="J3442">
        <v>-0.23453387619999999</v>
      </c>
      <c r="K3442">
        <v>70.07831573</v>
      </c>
    </row>
    <row r="3443" spans="1:11" x14ac:dyDescent="0.3">
      <c r="A3443">
        <v>68.84</v>
      </c>
      <c r="B3443">
        <v>0</v>
      </c>
      <c r="C3443">
        <v>0</v>
      </c>
      <c r="D3443">
        <v>-9.1225244099999991E-3</v>
      </c>
      <c r="E3443">
        <v>4.4882312420000001E-2</v>
      </c>
      <c r="F3443" s="1">
        <v>-1.4012984639999999E-45</v>
      </c>
      <c r="G3443">
        <v>0</v>
      </c>
      <c r="H3443">
        <v>2.8022961620000002</v>
      </c>
      <c r="I3443">
        <v>-1.3749687669999999</v>
      </c>
      <c r="J3443">
        <v>-0.23121191560000001</v>
      </c>
      <c r="K3443">
        <v>70.073936459999999</v>
      </c>
    </row>
    <row r="3444" spans="1:11" x14ac:dyDescent="0.3">
      <c r="A3444">
        <v>68.86</v>
      </c>
      <c r="B3444">
        <v>0</v>
      </c>
      <c r="C3444">
        <v>0</v>
      </c>
      <c r="D3444">
        <v>-9.2257447540000006E-3</v>
      </c>
      <c r="E3444">
        <v>4.5153662560000002E-2</v>
      </c>
      <c r="F3444">
        <v>0</v>
      </c>
      <c r="G3444" s="1">
        <v>-1.4012984639999999E-45</v>
      </c>
      <c r="H3444">
        <v>3.25048089</v>
      </c>
      <c r="I3444">
        <v>-2.58931303</v>
      </c>
      <c r="J3444">
        <v>-0.21848343310000001</v>
      </c>
      <c r="K3444">
        <v>70.074272160000007</v>
      </c>
    </row>
    <row r="3445" spans="1:11" x14ac:dyDescent="0.3">
      <c r="A3445">
        <v>68.88</v>
      </c>
      <c r="B3445">
        <v>0</v>
      </c>
      <c r="C3445">
        <v>0</v>
      </c>
      <c r="D3445">
        <v>-9.0574212370000007E-3</v>
      </c>
      <c r="E3445">
        <v>4.4434294100000001E-2</v>
      </c>
      <c r="F3445" s="1">
        <v>1.4012984639999999E-45</v>
      </c>
      <c r="G3445">
        <v>0</v>
      </c>
      <c r="H3445">
        <v>4.1118440630000004</v>
      </c>
      <c r="I3445">
        <v>1.9209604259999999</v>
      </c>
      <c r="J3445">
        <v>-0.20317313079999999</v>
      </c>
      <c r="K3445">
        <v>70.072036740000001</v>
      </c>
    </row>
    <row r="3446" spans="1:11" x14ac:dyDescent="0.3">
      <c r="A3446">
        <v>68.900000000000006</v>
      </c>
      <c r="B3446">
        <v>0</v>
      </c>
      <c r="C3446">
        <v>0</v>
      </c>
      <c r="D3446">
        <v>-7.5492225590000003E-3</v>
      </c>
      <c r="E3446">
        <v>4.3048724529999999E-2</v>
      </c>
      <c r="F3446">
        <v>0</v>
      </c>
      <c r="G3446">
        <v>0</v>
      </c>
      <c r="H3446">
        <v>0.69020301100000003</v>
      </c>
      <c r="I3446">
        <v>-1.623527527</v>
      </c>
      <c r="J3446">
        <v>-0.17076909539999999</v>
      </c>
      <c r="K3446">
        <v>70.065505979999998</v>
      </c>
    </row>
    <row r="3447" spans="1:11" x14ac:dyDescent="0.3">
      <c r="A3447">
        <v>68.92</v>
      </c>
      <c r="B3447">
        <v>0</v>
      </c>
      <c r="C3447">
        <v>0</v>
      </c>
      <c r="D3447">
        <v>-7.0940107109999997E-3</v>
      </c>
      <c r="E3447">
        <v>4.0424272419999997E-2</v>
      </c>
      <c r="F3447">
        <v>0</v>
      </c>
      <c r="G3447" s="1">
        <v>1.4012984639999999E-45</v>
      </c>
      <c r="H3447">
        <v>1.0203343629999999</v>
      </c>
      <c r="I3447">
        <v>5.2396435739999996</v>
      </c>
      <c r="J3447">
        <v>-0.14605902139999999</v>
      </c>
      <c r="K3447">
        <v>70.059516909999999</v>
      </c>
    </row>
    <row r="3448" spans="1:11" x14ac:dyDescent="0.3">
      <c r="A3448">
        <v>68.94</v>
      </c>
      <c r="B3448">
        <v>0</v>
      </c>
      <c r="C3448">
        <v>0</v>
      </c>
      <c r="D3448">
        <v>-7.5468458240000001E-3</v>
      </c>
      <c r="E3448">
        <v>3.8548722860000002E-2</v>
      </c>
      <c r="F3448" s="1">
        <v>-1.4012984639999999E-45</v>
      </c>
      <c r="G3448">
        <v>0</v>
      </c>
      <c r="H3448">
        <v>7.7273936269999997</v>
      </c>
      <c r="I3448">
        <v>-3.3860898019999999</v>
      </c>
      <c r="J3448">
        <v>-0.11245477199999999</v>
      </c>
      <c r="K3448">
        <v>70.052589420000004</v>
      </c>
    </row>
    <row r="3449" spans="1:11" x14ac:dyDescent="0.3">
      <c r="A3449">
        <v>68.959999999999994</v>
      </c>
      <c r="B3449">
        <v>0</v>
      </c>
      <c r="C3449">
        <v>0</v>
      </c>
      <c r="D3449">
        <v>-7.450588048E-3</v>
      </c>
      <c r="E3449">
        <v>3.6025017499999999E-2</v>
      </c>
      <c r="F3449">
        <v>0</v>
      </c>
      <c r="G3449" s="1">
        <v>-1.4012984639999999E-45</v>
      </c>
      <c r="H3449">
        <v>3.2691702839999999</v>
      </c>
      <c r="I3449">
        <v>1.8794646260000001</v>
      </c>
      <c r="J3449">
        <v>-9.6335053439999999E-2</v>
      </c>
      <c r="K3449">
        <v>70.047393799999995</v>
      </c>
    </row>
    <row r="3450" spans="1:11" x14ac:dyDescent="0.3">
      <c r="A3450">
        <v>68.98</v>
      </c>
      <c r="B3450">
        <v>0</v>
      </c>
      <c r="C3450">
        <v>0</v>
      </c>
      <c r="D3450">
        <v>-7.2070322929999996E-3</v>
      </c>
      <c r="E3450">
        <v>3.5413369540000003E-2</v>
      </c>
      <c r="F3450" s="1">
        <v>1.4012984639999999E-45</v>
      </c>
      <c r="G3450">
        <v>0</v>
      </c>
      <c r="H3450">
        <v>2.5077919959999999</v>
      </c>
      <c r="I3450">
        <v>4.9360404009999996</v>
      </c>
      <c r="J3450">
        <v>-8.4432207049999999E-2</v>
      </c>
      <c r="K3450">
        <v>70.045555109999995</v>
      </c>
    </row>
    <row r="3451" spans="1:11" x14ac:dyDescent="0.3">
      <c r="A3451">
        <v>69</v>
      </c>
      <c r="B3451">
        <v>0</v>
      </c>
      <c r="C3451">
        <v>0</v>
      </c>
      <c r="D3451">
        <v>-6.4468719070000001E-3</v>
      </c>
      <c r="E3451">
        <v>3.8086459039999999E-2</v>
      </c>
      <c r="F3451">
        <v>0</v>
      </c>
      <c r="G3451">
        <v>0</v>
      </c>
      <c r="H3451">
        <v>-1.856135726</v>
      </c>
      <c r="I3451">
        <v>6.4433588979999996</v>
      </c>
      <c r="J3451">
        <v>-8.4034234289999996E-2</v>
      </c>
      <c r="K3451">
        <v>70.052253719999996</v>
      </c>
    </row>
    <row r="3452" spans="1:11" x14ac:dyDescent="0.3">
      <c r="A3452">
        <v>69.02</v>
      </c>
      <c r="B3452">
        <v>0</v>
      </c>
      <c r="C3452">
        <v>0</v>
      </c>
      <c r="D3452">
        <v>-7.4678063390000004E-3</v>
      </c>
      <c r="E3452">
        <v>4.2586833239999997E-2</v>
      </c>
      <c r="F3452" s="1">
        <v>-1.4012984639999999E-45</v>
      </c>
      <c r="G3452" s="1">
        <v>1.4012984639999999E-45</v>
      </c>
      <c r="H3452">
        <v>-4.9979619980000001</v>
      </c>
      <c r="I3452">
        <v>1.291413546</v>
      </c>
      <c r="J3452">
        <v>-9.1394521300000003E-2</v>
      </c>
      <c r="K3452">
        <v>70.063789369999995</v>
      </c>
    </row>
    <row r="3453" spans="1:11" x14ac:dyDescent="0.3">
      <c r="A3453">
        <v>69.040000000000006</v>
      </c>
      <c r="B3453">
        <v>0</v>
      </c>
      <c r="C3453">
        <v>0</v>
      </c>
      <c r="D3453">
        <v>-8.3222351970000004E-3</v>
      </c>
      <c r="E3453">
        <v>4.514190555E-2</v>
      </c>
      <c r="F3453">
        <v>0</v>
      </c>
      <c r="G3453">
        <v>0</v>
      </c>
      <c r="H3453">
        <v>3.6231293679999999</v>
      </c>
      <c r="I3453">
        <v>-5.4916782380000004</v>
      </c>
      <c r="J3453">
        <v>-0.1000338569</v>
      </c>
      <c r="K3453">
        <v>70.073768619999996</v>
      </c>
    </row>
    <row r="3454" spans="1:11" x14ac:dyDescent="0.3">
      <c r="A3454">
        <v>69.06</v>
      </c>
      <c r="B3454">
        <v>0</v>
      </c>
      <c r="C3454">
        <v>0</v>
      </c>
      <c r="D3454">
        <v>-8.2247890529999999E-3</v>
      </c>
      <c r="E3454">
        <v>4.2709127069999998E-2</v>
      </c>
      <c r="F3454">
        <v>0</v>
      </c>
      <c r="G3454">
        <v>0</v>
      </c>
      <c r="H3454">
        <v>3.0225832459999999</v>
      </c>
      <c r="I3454">
        <v>1.785159349</v>
      </c>
      <c r="J3454">
        <v>-0.11176798490000001</v>
      </c>
      <c r="K3454">
        <v>70.067459110000001</v>
      </c>
    </row>
    <row r="3455" spans="1:11" x14ac:dyDescent="0.3">
      <c r="A3455">
        <v>69.08</v>
      </c>
      <c r="B3455">
        <v>0</v>
      </c>
      <c r="C3455">
        <v>0</v>
      </c>
      <c r="D3455">
        <v>-9.0256407859999992E-3</v>
      </c>
      <c r="E3455">
        <v>4.1335478430000003E-2</v>
      </c>
      <c r="F3455" s="1">
        <v>1.4012984639999999E-45</v>
      </c>
      <c r="G3455" s="1">
        <v>-1.4012984639999999E-45</v>
      </c>
      <c r="H3455">
        <v>1.248387098</v>
      </c>
      <c r="I3455">
        <v>-0.44739761950000001</v>
      </c>
      <c r="J3455">
        <v>-0.13737909500000001</v>
      </c>
      <c r="K3455">
        <v>70.062568659999997</v>
      </c>
    </row>
    <row r="3456" spans="1:11" x14ac:dyDescent="0.3">
      <c r="A3456">
        <v>69.099999999999994</v>
      </c>
      <c r="B3456">
        <v>0</v>
      </c>
      <c r="C3456">
        <v>0</v>
      </c>
      <c r="D3456">
        <v>-1.0949399320000001E-2</v>
      </c>
      <c r="E3456">
        <v>4.177065194E-2</v>
      </c>
      <c r="F3456">
        <v>0</v>
      </c>
      <c r="G3456">
        <v>0</v>
      </c>
      <c r="H3456">
        <v>-1.4678463939999999</v>
      </c>
      <c r="I3456">
        <v>7.0742413399999995E-2</v>
      </c>
      <c r="J3456">
        <v>-0.173031196</v>
      </c>
      <c r="K3456">
        <v>70.06486511</v>
      </c>
    </row>
    <row r="3457" spans="1:11" x14ac:dyDescent="0.3">
      <c r="A3457">
        <v>69.12</v>
      </c>
      <c r="B3457">
        <v>0</v>
      </c>
      <c r="C3457">
        <v>0</v>
      </c>
      <c r="D3457">
        <v>-1.047173515E-2</v>
      </c>
      <c r="E3457">
        <v>4.280792177E-2</v>
      </c>
      <c r="F3457" s="1">
        <v>-1.4012984639999999E-45</v>
      </c>
      <c r="G3457" s="1">
        <v>1.4012984639999999E-45</v>
      </c>
      <c r="H3457">
        <v>0.58342409129999995</v>
      </c>
      <c r="I3457">
        <v>-13.933688160000001</v>
      </c>
      <c r="J3457">
        <v>-0.19900861380000001</v>
      </c>
      <c r="K3457">
        <v>70.067634580000004</v>
      </c>
    </row>
    <row r="3458" spans="1:11" x14ac:dyDescent="0.3">
      <c r="A3458">
        <v>69.14</v>
      </c>
      <c r="B3458">
        <v>0</v>
      </c>
      <c r="C3458">
        <v>0</v>
      </c>
      <c r="D3458">
        <v>-9.6017569300000001E-3</v>
      </c>
      <c r="E3458">
        <v>3.9853587750000002E-2</v>
      </c>
      <c r="F3458">
        <v>0</v>
      </c>
      <c r="G3458">
        <v>0</v>
      </c>
      <c r="H3458">
        <v>-2.1626546379999998</v>
      </c>
      <c r="I3458">
        <v>6.3188328739999999</v>
      </c>
      <c r="J3458">
        <v>-0.2224144042</v>
      </c>
      <c r="K3458">
        <v>70.059310909999994</v>
      </c>
    </row>
    <row r="3459" spans="1:11" x14ac:dyDescent="0.3">
      <c r="A3459">
        <v>69.16</v>
      </c>
      <c r="B3459">
        <v>0</v>
      </c>
      <c r="C3459">
        <v>0</v>
      </c>
      <c r="D3459">
        <v>-1.060125977E-2</v>
      </c>
      <c r="E3459">
        <v>4.2622014880000003E-2</v>
      </c>
      <c r="F3459">
        <v>0</v>
      </c>
      <c r="G3459">
        <v>0</v>
      </c>
      <c r="H3459">
        <v>-1.203996539</v>
      </c>
      <c r="I3459">
        <v>11.46652317</v>
      </c>
      <c r="J3459">
        <v>-0.2454784662</v>
      </c>
      <c r="K3459">
        <v>70.068153379999998</v>
      </c>
    </row>
    <row r="3460" spans="1:11" x14ac:dyDescent="0.3">
      <c r="A3460">
        <v>69.180000000000007</v>
      </c>
      <c r="B3460">
        <v>0</v>
      </c>
      <c r="C3460">
        <v>0</v>
      </c>
      <c r="D3460">
        <v>-1.003843546E-2</v>
      </c>
      <c r="E3460">
        <v>4.3454587459999999E-2</v>
      </c>
      <c r="F3460" s="1">
        <v>1.4012984639999999E-45</v>
      </c>
      <c r="G3460" s="1">
        <v>-1.4012984639999999E-45</v>
      </c>
      <c r="H3460">
        <v>4.7942667009999997</v>
      </c>
      <c r="I3460">
        <v>8.3067636490000005</v>
      </c>
      <c r="J3460">
        <v>-0.25088435409999998</v>
      </c>
      <c r="K3460">
        <v>70.069885249999999</v>
      </c>
    </row>
    <row r="3461" spans="1:11" x14ac:dyDescent="0.3">
      <c r="A3461">
        <v>69.2</v>
      </c>
      <c r="B3461">
        <v>0</v>
      </c>
      <c r="C3461">
        <v>0</v>
      </c>
      <c r="D3461">
        <v>-8.6801461880000007E-3</v>
      </c>
      <c r="E3461">
        <v>4.2340114710000001E-2</v>
      </c>
      <c r="F3461">
        <v>0</v>
      </c>
      <c r="G3461">
        <v>0</v>
      </c>
      <c r="H3461">
        <v>3.1755077840000001</v>
      </c>
      <c r="I3461">
        <v>2.7445108889999998</v>
      </c>
      <c r="J3461">
        <v>-0.2470019758</v>
      </c>
      <c r="K3461">
        <v>70.065002440000001</v>
      </c>
    </row>
    <row r="3462" spans="1:11" x14ac:dyDescent="0.3">
      <c r="A3462">
        <v>69.22</v>
      </c>
      <c r="B3462">
        <v>0</v>
      </c>
      <c r="C3462">
        <v>0</v>
      </c>
      <c r="D3462">
        <v>-8.0714486540000002E-3</v>
      </c>
      <c r="E3462">
        <v>4.2371794579999997E-2</v>
      </c>
      <c r="F3462" s="1">
        <v>-1.4012984639999999E-45</v>
      </c>
      <c r="G3462" s="1">
        <v>1.4012984639999999E-45</v>
      </c>
      <c r="H3462">
        <v>2.4582786560000001</v>
      </c>
      <c r="I3462">
        <v>1.8118767739999999</v>
      </c>
      <c r="J3462">
        <v>-0.2402850986</v>
      </c>
      <c r="K3462">
        <v>70.065124510000004</v>
      </c>
    </row>
    <row r="3463" spans="1:11" x14ac:dyDescent="0.3">
      <c r="A3463">
        <v>69.239999999999995</v>
      </c>
      <c r="B3463">
        <v>0</v>
      </c>
      <c r="C3463">
        <v>0</v>
      </c>
      <c r="D3463">
        <v>-8.5933543740000003E-3</v>
      </c>
      <c r="E3463">
        <v>4.0954172609999999E-2</v>
      </c>
      <c r="F3463">
        <v>0</v>
      </c>
      <c r="G3463">
        <v>0</v>
      </c>
      <c r="H3463">
        <v>4.5724387169999998</v>
      </c>
      <c r="I3463">
        <v>-1.6854662899999999</v>
      </c>
      <c r="J3463">
        <v>-0.22893291709999999</v>
      </c>
      <c r="K3463">
        <v>70.061111449999999</v>
      </c>
    </row>
    <row r="3464" spans="1:11" x14ac:dyDescent="0.3">
      <c r="A3464">
        <v>69.260000000000005</v>
      </c>
      <c r="B3464">
        <v>0</v>
      </c>
      <c r="C3464">
        <v>0</v>
      </c>
      <c r="D3464">
        <v>-7.7908374369999997E-3</v>
      </c>
      <c r="E3464">
        <v>4.2341724040000001E-2</v>
      </c>
      <c r="F3464">
        <v>0</v>
      </c>
      <c r="G3464">
        <v>0</v>
      </c>
      <c r="H3464">
        <v>-0.14418645199999999</v>
      </c>
      <c r="I3464">
        <v>7.0081439019999996</v>
      </c>
      <c r="J3464">
        <v>-0.2205322683</v>
      </c>
      <c r="K3464">
        <v>70.063720700000005</v>
      </c>
    </row>
    <row r="3465" spans="1:11" x14ac:dyDescent="0.3">
      <c r="A3465">
        <v>69.28</v>
      </c>
      <c r="B3465">
        <v>0</v>
      </c>
      <c r="C3465">
        <v>0</v>
      </c>
      <c r="D3465">
        <v>-8.2682110369999996E-3</v>
      </c>
      <c r="E3465">
        <v>4.3061718339999999E-2</v>
      </c>
      <c r="F3465">
        <v>0</v>
      </c>
      <c r="G3465" s="1">
        <v>-1.4012984639999999E-45</v>
      </c>
      <c r="H3465">
        <v>-0.2583501339</v>
      </c>
      <c r="I3465">
        <v>-0.68398338560000005</v>
      </c>
      <c r="J3465">
        <v>-0.20414415</v>
      </c>
      <c r="K3465">
        <v>70.067390439999997</v>
      </c>
    </row>
    <row r="3466" spans="1:11" x14ac:dyDescent="0.3">
      <c r="A3466">
        <v>69.3</v>
      </c>
      <c r="B3466">
        <v>0</v>
      </c>
      <c r="C3466">
        <v>0</v>
      </c>
      <c r="D3466">
        <v>-8.1562176350000008E-3</v>
      </c>
      <c r="E3466">
        <v>4.1314721110000001E-2</v>
      </c>
      <c r="F3466">
        <v>0</v>
      </c>
      <c r="G3466">
        <v>0</v>
      </c>
      <c r="H3466">
        <v>2.5033020970000002</v>
      </c>
      <c r="I3466">
        <v>9.1804065700000006</v>
      </c>
      <c r="J3466">
        <v>-0.1903993189</v>
      </c>
      <c r="K3466">
        <v>70.063064580000002</v>
      </c>
    </row>
    <row r="3467" spans="1:11" x14ac:dyDescent="0.3">
      <c r="A3467">
        <v>69.319999999999993</v>
      </c>
      <c r="B3467">
        <v>0</v>
      </c>
      <c r="C3467">
        <v>0</v>
      </c>
      <c r="D3467">
        <v>-9.1614164410000008E-3</v>
      </c>
      <c r="E3467">
        <v>4.0948122740000002E-2</v>
      </c>
      <c r="F3467" s="1">
        <v>-1.4012984639999999E-45</v>
      </c>
      <c r="G3467">
        <v>0</v>
      </c>
      <c r="H3467">
        <v>5.5677666659999998</v>
      </c>
      <c r="I3467">
        <v>0.3089077771</v>
      </c>
      <c r="J3467">
        <v>-0.16845229270000001</v>
      </c>
      <c r="K3467">
        <v>70.061706540000003</v>
      </c>
    </row>
    <row r="3468" spans="1:11" x14ac:dyDescent="0.3">
      <c r="A3468">
        <v>69.34</v>
      </c>
      <c r="B3468">
        <v>0</v>
      </c>
      <c r="C3468">
        <v>0</v>
      </c>
      <c r="D3468">
        <v>-8.8678747419999992E-3</v>
      </c>
      <c r="E3468">
        <v>4.2052254079999997E-2</v>
      </c>
      <c r="F3468">
        <v>0</v>
      </c>
      <c r="G3468" s="1">
        <v>1.4012984639999999E-45</v>
      </c>
      <c r="H3468">
        <v>-1.248544455</v>
      </c>
      <c r="I3468">
        <v>1.0410910840000001</v>
      </c>
      <c r="J3468">
        <v>-0.1550083756</v>
      </c>
      <c r="K3468">
        <v>70.064331050000007</v>
      </c>
    </row>
    <row r="3469" spans="1:11" x14ac:dyDescent="0.3">
      <c r="A3469">
        <v>69.36</v>
      </c>
      <c r="B3469">
        <v>0</v>
      </c>
      <c r="C3469">
        <v>0</v>
      </c>
      <c r="D3469">
        <v>-9.3712694940000004E-3</v>
      </c>
      <c r="E3469">
        <v>4.4134274129999998E-2</v>
      </c>
      <c r="F3469" s="1">
        <v>1.4012984639999999E-45</v>
      </c>
      <c r="G3469">
        <v>0</v>
      </c>
      <c r="H3469">
        <v>-4.308466911</v>
      </c>
      <c r="I3469">
        <v>6.5134096149999996</v>
      </c>
      <c r="J3469">
        <v>-0.13811481</v>
      </c>
      <c r="K3469">
        <v>70.071876529999997</v>
      </c>
    </row>
    <row r="3470" spans="1:11" x14ac:dyDescent="0.3">
      <c r="A3470">
        <v>69.38</v>
      </c>
      <c r="B3470">
        <v>0</v>
      </c>
      <c r="C3470">
        <v>0</v>
      </c>
      <c r="D3470">
        <v>-9.6324421470000005E-3</v>
      </c>
      <c r="E3470">
        <v>4.4310659170000002E-2</v>
      </c>
      <c r="F3470">
        <v>0</v>
      </c>
      <c r="G3470" s="1">
        <v>-1.4012984639999999E-45</v>
      </c>
      <c r="H3470">
        <v>-1.019559264</v>
      </c>
      <c r="I3470">
        <v>-6.296070576</v>
      </c>
      <c r="J3470">
        <v>-0.1286786795</v>
      </c>
      <c r="K3470">
        <v>70.072448730000005</v>
      </c>
    </row>
    <row r="3471" spans="1:11" x14ac:dyDescent="0.3">
      <c r="A3471">
        <v>69.400000000000006</v>
      </c>
      <c r="B3471">
        <v>0</v>
      </c>
      <c r="C3471">
        <v>0</v>
      </c>
      <c r="D3471">
        <v>-9.7191259259999992E-3</v>
      </c>
      <c r="E3471">
        <v>4.23951298E-2</v>
      </c>
      <c r="F3471">
        <v>0</v>
      </c>
      <c r="G3471">
        <v>0</v>
      </c>
      <c r="H3471">
        <v>9.4241275790000003</v>
      </c>
      <c r="I3471">
        <v>18.72279739</v>
      </c>
      <c r="J3471">
        <v>-0.11587720360000001</v>
      </c>
      <c r="K3471">
        <v>70.06607056</v>
      </c>
    </row>
    <row r="3472" spans="1:11" x14ac:dyDescent="0.3">
      <c r="A3472">
        <v>69.42</v>
      </c>
      <c r="B3472">
        <v>0</v>
      </c>
      <c r="C3472">
        <v>0</v>
      </c>
      <c r="D3472">
        <v>-9.2812031510000007E-3</v>
      </c>
      <c r="E3472">
        <v>4.3466344480000002E-2</v>
      </c>
      <c r="F3472" s="1">
        <v>-1.4012984639999999E-45</v>
      </c>
      <c r="G3472">
        <v>0</v>
      </c>
      <c r="H3472">
        <v>-1.597481251</v>
      </c>
      <c r="I3472">
        <v>0.83307194709999999</v>
      </c>
      <c r="J3472">
        <v>-0.1074495614</v>
      </c>
      <c r="K3472">
        <v>70.069175720000004</v>
      </c>
    </row>
    <row r="3473" spans="1:11" x14ac:dyDescent="0.3">
      <c r="A3473">
        <v>69.44</v>
      </c>
      <c r="B3473">
        <v>0</v>
      </c>
      <c r="C3473">
        <v>0</v>
      </c>
      <c r="D3473">
        <v>-1.027901843E-2</v>
      </c>
      <c r="E3473">
        <v>4.2369991539999999E-2</v>
      </c>
      <c r="F3473">
        <v>0</v>
      </c>
      <c r="G3473" s="1">
        <v>1.4012984639999999E-45</v>
      </c>
      <c r="H3473">
        <v>-3.9640793799999998</v>
      </c>
      <c r="I3473">
        <v>4.6285033230000003</v>
      </c>
      <c r="J3473">
        <v>-9.4258546829999998E-2</v>
      </c>
      <c r="K3473">
        <v>70.066856380000004</v>
      </c>
    </row>
    <row r="3474" spans="1:11" x14ac:dyDescent="0.3">
      <c r="A3474">
        <v>69.459999999999994</v>
      </c>
      <c r="B3474">
        <v>0</v>
      </c>
      <c r="C3474">
        <v>0</v>
      </c>
      <c r="D3474">
        <v>-1.104548946E-2</v>
      </c>
      <c r="E3474">
        <v>4.33370769E-2</v>
      </c>
      <c r="F3474" s="1">
        <v>1.4012984639999999E-45</v>
      </c>
      <c r="G3474">
        <v>0</v>
      </c>
      <c r="H3474">
        <v>-1.432854056</v>
      </c>
      <c r="I3474">
        <v>7.210621357</v>
      </c>
      <c r="J3474">
        <v>-8.5491031410000001E-2</v>
      </c>
      <c r="K3474">
        <v>70.069671630000002</v>
      </c>
    </row>
    <row r="3475" spans="1:11" x14ac:dyDescent="0.3">
      <c r="A3475">
        <v>69.48</v>
      </c>
      <c r="B3475">
        <v>0</v>
      </c>
      <c r="C3475">
        <v>0</v>
      </c>
      <c r="D3475">
        <v>-1.02382116E-2</v>
      </c>
      <c r="E3475">
        <v>4.3893113730000002E-2</v>
      </c>
      <c r="F3475">
        <v>0</v>
      </c>
      <c r="G3475" s="1">
        <v>-1.4012984639999999E-45</v>
      </c>
      <c r="H3475">
        <v>-0.30479258300000001</v>
      </c>
      <c r="I3475">
        <v>-4.9767317770000004</v>
      </c>
      <c r="J3475">
        <v>-7.4534982439999994E-2</v>
      </c>
      <c r="K3475">
        <v>70.070327759999998</v>
      </c>
    </row>
    <row r="3476" spans="1:11" x14ac:dyDescent="0.3">
      <c r="A3476">
        <v>69.5</v>
      </c>
      <c r="B3476">
        <v>0</v>
      </c>
      <c r="C3476">
        <v>0</v>
      </c>
      <c r="D3476">
        <v>-9.812835604E-3</v>
      </c>
      <c r="E3476">
        <v>4.1838392619999998E-2</v>
      </c>
      <c r="F3476" s="1">
        <v>-1.4012984639999999E-45</v>
      </c>
      <c r="G3476" s="1">
        <v>-1.4012984639999999E-45</v>
      </c>
      <c r="H3476">
        <v>0.77565419670000002</v>
      </c>
      <c r="I3476">
        <v>-6.0783495900000002</v>
      </c>
      <c r="J3476">
        <v>-7.0518255229999993E-2</v>
      </c>
      <c r="K3476">
        <v>70.064682009999999</v>
      </c>
    </row>
    <row r="3477" spans="1:11" x14ac:dyDescent="0.3">
      <c r="A3477">
        <v>69.52</v>
      </c>
      <c r="B3477">
        <v>0</v>
      </c>
      <c r="C3477">
        <v>0</v>
      </c>
      <c r="D3477">
        <v>-9.9402330820000002E-3</v>
      </c>
      <c r="E3477">
        <v>4.1677579280000002E-2</v>
      </c>
      <c r="F3477" s="1">
        <v>-1.4012984639999999E-45</v>
      </c>
      <c r="G3477">
        <v>0</v>
      </c>
      <c r="H3477">
        <v>-2.4347229000000001</v>
      </c>
      <c r="I3477">
        <v>8.0206880569999992</v>
      </c>
      <c r="J3477">
        <v>-7.2618477050000005E-2</v>
      </c>
      <c r="K3477">
        <v>70.062721249999996</v>
      </c>
    </row>
    <row r="3478" spans="1:11" x14ac:dyDescent="0.3">
      <c r="A3478">
        <v>69.540000000000006</v>
      </c>
      <c r="B3478">
        <v>0</v>
      </c>
      <c r="C3478">
        <v>0</v>
      </c>
      <c r="D3478">
        <v>-1.1417634790000001E-2</v>
      </c>
      <c r="E3478">
        <v>4.2925447229999997E-2</v>
      </c>
      <c r="F3478">
        <v>0</v>
      </c>
      <c r="G3478" s="1">
        <v>1.4012984639999999E-45</v>
      </c>
      <c r="H3478">
        <v>4.3454418180000003</v>
      </c>
      <c r="I3478">
        <v>4.7793035509999999</v>
      </c>
      <c r="J3478">
        <v>-8.0472104249999996E-2</v>
      </c>
      <c r="K3478">
        <v>70.069107059999993</v>
      </c>
    </row>
    <row r="3479" spans="1:11" x14ac:dyDescent="0.3">
      <c r="A3479">
        <v>69.56</v>
      </c>
      <c r="B3479">
        <v>0</v>
      </c>
      <c r="C3479">
        <v>0</v>
      </c>
      <c r="D3479">
        <v>-1.018610224E-2</v>
      </c>
      <c r="E3479">
        <v>4.2858436700000002E-2</v>
      </c>
      <c r="F3479" s="1">
        <v>1.4012984639999999E-45</v>
      </c>
      <c r="G3479">
        <v>0</v>
      </c>
      <c r="H3479">
        <v>-3.9407830239999999</v>
      </c>
      <c r="I3479">
        <v>8.1299285890000004</v>
      </c>
      <c r="J3479">
        <v>-0.10000956060000001</v>
      </c>
      <c r="K3479">
        <v>70.06813812</v>
      </c>
    </row>
    <row r="3480" spans="1:11" x14ac:dyDescent="0.3">
      <c r="A3480">
        <v>69.58</v>
      </c>
      <c r="B3480">
        <v>0</v>
      </c>
      <c r="C3480">
        <v>0</v>
      </c>
      <c r="D3480">
        <v>-1.00017339E-2</v>
      </c>
      <c r="E3480">
        <v>4.3876722460000003E-2</v>
      </c>
      <c r="F3480">
        <v>0</v>
      </c>
      <c r="G3480">
        <v>0</v>
      </c>
      <c r="H3480">
        <v>-1.904823422</v>
      </c>
      <c r="I3480">
        <v>0.44359108809999998</v>
      </c>
      <c r="J3480">
        <v>-0.1145919561</v>
      </c>
      <c r="K3480">
        <v>70.070960999999997</v>
      </c>
    </row>
    <row r="3481" spans="1:11" x14ac:dyDescent="0.3">
      <c r="A3481">
        <v>69.599999999999994</v>
      </c>
      <c r="B3481">
        <v>0</v>
      </c>
      <c r="C3481">
        <v>0</v>
      </c>
      <c r="D3481">
        <v>-1.147214696E-2</v>
      </c>
      <c r="E3481">
        <v>4.42827493E-2</v>
      </c>
      <c r="F3481" s="1">
        <v>-1.4012984639999999E-45</v>
      </c>
      <c r="G3481" s="1">
        <v>-1.4012984639999999E-45</v>
      </c>
      <c r="H3481">
        <v>1.589211106</v>
      </c>
      <c r="I3481">
        <v>1.7135027650000001</v>
      </c>
      <c r="J3481">
        <v>-0.12683419879999999</v>
      </c>
      <c r="K3481">
        <v>70.072868349999993</v>
      </c>
    </row>
    <row r="3482" spans="1:11" x14ac:dyDescent="0.3">
      <c r="A3482">
        <v>69.62</v>
      </c>
      <c r="B3482">
        <v>0</v>
      </c>
      <c r="C3482">
        <v>0</v>
      </c>
      <c r="D3482">
        <v>-1.170159504E-2</v>
      </c>
      <c r="E3482">
        <v>4.4575557109999997E-2</v>
      </c>
      <c r="F3482">
        <v>0</v>
      </c>
      <c r="G3482">
        <v>0</v>
      </c>
      <c r="H3482">
        <v>5.0328245159999998</v>
      </c>
      <c r="I3482">
        <v>0.79475104809999997</v>
      </c>
      <c r="J3482">
        <v>-0.13659144940000001</v>
      </c>
      <c r="K3482">
        <v>70.074256899999995</v>
      </c>
    </row>
    <row r="3483" spans="1:11" x14ac:dyDescent="0.3">
      <c r="A3483">
        <v>69.64</v>
      </c>
      <c r="B3483">
        <v>0</v>
      </c>
      <c r="C3483">
        <v>0</v>
      </c>
      <c r="D3483">
        <v>-1.1251281950000001E-2</v>
      </c>
      <c r="E3483">
        <v>4.4725149870000001E-2</v>
      </c>
      <c r="F3483">
        <v>0</v>
      </c>
      <c r="G3483" s="1">
        <v>1.4012984639999999E-45</v>
      </c>
      <c r="H3483">
        <v>4.2618618010000002</v>
      </c>
      <c r="I3483">
        <v>-4.6349048609999999</v>
      </c>
      <c r="J3483">
        <v>-0.13683418929999999</v>
      </c>
      <c r="K3483">
        <v>70.074562069999999</v>
      </c>
    </row>
    <row r="3484" spans="1:11" x14ac:dyDescent="0.3">
      <c r="A3484">
        <v>69.66</v>
      </c>
      <c r="B3484">
        <v>0</v>
      </c>
      <c r="C3484">
        <v>0</v>
      </c>
      <c r="D3484">
        <v>-9.691737592E-3</v>
      </c>
      <c r="E3484">
        <v>4.4084161519999998E-2</v>
      </c>
      <c r="F3484" s="1">
        <v>1.4012984639999999E-45</v>
      </c>
      <c r="G3484">
        <v>0</v>
      </c>
      <c r="H3484">
        <v>1.51328814</v>
      </c>
      <c r="I3484">
        <v>5.3265972140000004</v>
      </c>
      <c r="J3484">
        <v>-0.1344655156</v>
      </c>
      <c r="K3484">
        <v>70.071319579999994</v>
      </c>
    </row>
    <row r="3485" spans="1:11" x14ac:dyDescent="0.3">
      <c r="A3485">
        <v>69.680000000000007</v>
      </c>
      <c r="B3485">
        <v>0</v>
      </c>
      <c r="C3485">
        <v>0</v>
      </c>
      <c r="D3485">
        <v>-9.9049918349999998E-3</v>
      </c>
      <c r="E3485">
        <v>4.3537393209999997E-2</v>
      </c>
      <c r="F3485">
        <v>0</v>
      </c>
      <c r="G3485">
        <v>0</v>
      </c>
      <c r="H3485">
        <v>1.121967286E-2</v>
      </c>
      <c r="I3485">
        <v>2.5970757010000001</v>
      </c>
      <c r="J3485">
        <v>-0.13168747720000001</v>
      </c>
      <c r="K3485">
        <v>70.070365910000007</v>
      </c>
    </row>
    <row r="3486" spans="1:11" x14ac:dyDescent="0.3">
      <c r="A3486">
        <v>69.7</v>
      </c>
      <c r="B3486">
        <v>0</v>
      </c>
      <c r="C3486">
        <v>0</v>
      </c>
      <c r="D3486">
        <v>-1.101536304E-2</v>
      </c>
      <c r="E3486">
        <v>4.4566318389999998E-2</v>
      </c>
      <c r="F3486" s="1">
        <v>-1.4012984639999999E-45</v>
      </c>
      <c r="G3486" s="1">
        <v>-1.4012984639999999E-45</v>
      </c>
      <c r="H3486">
        <v>4.7281007769999999</v>
      </c>
      <c r="I3486">
        <v>0.61409121749999995</v>
      </c>
      <c r="J3486">
        <v>-0.1269671023</v>
      </c>
      <c r="K3486">
        <v>70.074066160000001</v>
      </c>
    </row>
    <row r="3487" spans="1:11" x14ac:dyDescent="0.3">
      <c r="A3487">
        <v>69.72</v>
      </c>
      <c r="B3487">
        <v>0</v>
      </c>
      <c r="C3487">
        <v>0</v>
      </c>
      <c r="D3487">
        <v>-1.1218044910000001E-2</v>
      </c>
      <c r="E3487">
        <v>4.5862421389999998E-2</v>
      </c>
      <c r="F3487">
        <v>0</v>
      </c>
      <c r="G3487">
        <v>0</v>
      </c>
      <c r="H3487">
        <v>2.788668156</v>
      </c>
      <c r="I3487">
        <v>1.15136075</v>
      </c>
      <c r="J3487">
        <v>-0.1226918697</v>
      </c>
      <c r="K3487">
        <v>70.077484130000002</v>
      </c>
    </row>
    <row r="3488" spans="1:11" x14ac:dyDescent="0.3">
      <c r="A3488">
        <v>69.739999999999995</v>
      </c>
      <c r="B3488">
        <v>0</v>
      </c>
      <c r="C3488">
        <v>0</v>
      </c>
      <c r="D3488">
        <v>-1.011782512E-2</v>
      </c>
      <c r="E3488">
        <v>4.6055570240000003E-2</v>
      </c>
      <c r="F3488">
        <v>0</v>
      </c>
      <c r="G3488">
        <v>0</v>
      </c>
      <c r="H3488">
        <v>4.5558905599999999</v>
      </c>
      <c r="I3488">
        <v>2.6682629590000002</v>
      </c>
      <c r="J3488">
        <v>-0.1148422658</v>
      </c>
      <c r="K3488">
        <v>70.077331540000003</v>
      </c>
    </row>
    <row r="3489" spans="1:11" x14ac:dyDescent="0.3">
      <c r="A3489">
        <v>69.760000000000005</v>
      </c>
      <c r="B3489">
        <v>0</v>
      </c>
      <c r="C3489">
        <v>0</v>
      </c>
      <c r="D3489">
        <v>-9.0448819100000001E-3</v>
      </c>
      <c r="E3489">
        <v>4.4492721559999997E-2</v>
      </c>
      <c r="F3489">
        <v>0</v>
      </c>
      <c r="G3489">
        <v>0</v>
      </c>
      <c r="H3489">
        <v>0.256524682</v>
      </c>
      <c r="I3489">
        <v>0.98275166749999998</v>
      </c>
      <c r="J3489">
        <v>-0.1100179926</v>
      </c>
      <c r="K3489">
        <v>70.071914669999998</v>
      </c>
    </row>
    <row r="3490" spans="1:11" x14ac:dyDescent="0.3">
      <c r="A3490">
        <v>69.78</v>
      </c>
      <c r="B3490">
        <v>0</v>
      </c>
      <c r="C3490">
        <v>0</v>
      </c>
      <c r="D3490">
        <v>-9.6257478000000007E-3</v>
      </c>
      <c r="E3490">
        <v>4.3760314580000001E-2</v>
      </c>
      <c r="F3490">
        <v>0</v>
      </c>
      <c r="G3490">
        <v>0</v>
      </c>
      <c r="H3490">
        <v>1.7886990309999999</v>
      </c>
      <c r="I3490">
        <v>-0.93141913409999999</v>
      </c>
      <c r="J3490">
        <v>-0.1124226898</v>
      </c>
      <c r="K3490">
        <v>70.069839479999999</v>
      </c>
    </row>
    <row r="3491" spans="1:11" x14ac:dyDescent="0.3">
      <c r="A3491">
        <v>69.8</v>
      </c>
      <c r="B3491">
        <v>0</v>
      </c>
      <c r="C3491">
        <v>0</v>
      </c>
      <c r="D3491">
        <v>-1.092128083E-2</v>
      </c>
      <c r="E3491">
        <v>4.6074911949999998E-2</v>
      </c>
      <c r="F3491" s="1">
        <v>-1.4012984639999999E-45</v>
      </c>
      <c r="G3491" s="1">
        <v>-1.4012984639999999E-45</v>
      </c>
      <c r="H3491">
        <v>3.0032227040000001</v>
      </c>
      <c r="I3491">
        <v>13.98698235</v>
      </c>
      <c r="J3491">
        <v>-0.1283276528</v>
      </c>
      <c r="K3491">
        <v>70.078689580000002</v>
      </c>
    </row>
    <row r="3492" spans="1:11" x14ac:dyDescent="0.3">
      <c r="A3492">
        <v>69.819999999999993</v>
      </c>
      <c r="B3492">
        <v>0</v>
      </c>
      <c r="C3492">
        <v>0</v>
      </c>
      <c r="D3492">
        <v>-1.234033704E-2</v>
      </c>
      <c r="E3492">
        <v>4.667367041E-2</v>
      </c>
      <c r="F3492">
        <v>0</v>
      </c>
      <c r="G3492">
        <v>0</v>
      </c>
      <c r="H3492">
        <v>-13.695326809999999</v>
      </c>
      <c r="I3492">
        <v>0.49256378410000001</v>
      </c>
      <c r="J3492">
        <v>-0.15679194029999999</v>
      </c>
      <c r="K3492">
        <v>70.082336429999998</v>
      </c>
    </row>
    <row r="3493" spans="1:11" x14ac:dyDescent="0.3">
      <c r="A3493">
        <v>69.84</v>
      </c>
      <c r="B3493">
        <v>0</v>
      </c>
      <c r="C3493">
        <v>0</v>
      </c>
      <c r="D3493">
        <v>-1.5446972099999999E-2</v>
      </c>
      <c r="E3493">
        <v>4.5047074559999997E-2</v>
      </c>
      <c r="F3493" s="1">
        <v>1.4012984639999999E-45</v>
      </c>
      <c r="G3493" s="1">
        <v>1.4012984639999999E-45</v>
      </c>
      <c r="H3493">
        <v>1.8093399999999999</v>
      </c>
      <c r="I3493">
        <v>8.6557798389999991</v>
      </c>
      <c r="J3493">
        <v>-0.1784209162</v>
      </c>
      <c r="K3493">
        <v>70.079307560000004</v>
      </c>
    </row>
    <row r="3494" spans="1:11" x14ac:dyDescent="0.3">
      <c r="A3494">
        <v>69.86</v>
      </c>
      <c r="B3494">
        <v>0</v>
      </c>
      <c r="C3494">
        <v>0</v>
      </c>
      <c r="D3494">
        <v>-1.335792243E-2</v>
      </c>
      <c r="E3494">
        <v>4.5999422669999998E-2</v>
      </c>
      <c r="F3494">
        <v>0</v>
      </c>
      <c r="G3494">
        <v>0</v>
      </c>
      <c r="H3494">
        <v>12.11589813</v>
      </c>
      <c r="I3494">
        <v>1.1188008789999999</v>
      </c>
      <c r="J3494">
        <v>-0.21473868190000001</v>
      </c>
      <c r="K3494">
        <v>70.079513550000001</v>
      </c>
    </row>
    <row r="3495" spans="1:11" x14ac:dyDescent="0.3">
      <c r="A3495">
        <v>69.88</v>
      </c>
      <c r="B3495">
        <v>0</v>
      </c>
      <c r="C3495">
        <v>0</v>
      </c>
      <c r="D3495">
        <v>-8.6862854659999992E-3</v>
      </c>
      <c r="E3495">
        <v>4.4160187240000003E-2</v>
      </c>
      <c r="F3495" s="1">
        <v>-1.4012984639999999E-45</v>
      </c>
      <c r="G3495">
        <v>0</v>
      </c>
      <c r="H3495">
        <v>4.9742302890000003</v>
      </c>
      <c r="I3495">
        <v>-4.3037052149999999</v>
      </c>
      <c r="J3495">
        <v>-0.22554583850000001</v>
      </c>
      <c r="K3495">
        <v>70.070846560000007</v>
      </c>
    </row>
    <row r="3496" spans="1:11" x14ac:dyDescent="0.3">
      <c r="A3496">
        <v>69.900000000000006</v>
      </c>
      <c r="B3496">
        <v>0</v>
      </c>
      <c r="C3496">
        <v>0</v>
      </c>
      <c r="D3496">
        <v>-6.5201856199999996E-3</v>
      </c>
      <c r="E3496">
        <v>4.0844678879999999E-2</v>
      </c>
      <c r="F3496">
        <v>0</v>
      </c>
      <c r="G3496" s="1">
        <v>-1.4012984639999999E-45</v>
      </c>
      <c r="H3496">
        <v>3.626851797</v>
      </c>
      <c r="I3496">
        <v>-3.7241404060000001</v>
      </c>
      <c r="J3496">
        <v>-0.2304451019</v>
      </c>
      <c r="K3496">
        <v>70.062126160000005</v>
      </c>
    </row>
    <row r="3497" spans="1:11" x14ac:dyDescent="0.3">
      <c r="A3497">
        <v>69.92</v>
      </c>
      <c r="B3497">
        <v>0</v>
      </c>
      <c r="C3497">
        <v>0</v>
      </c>
      <c r="D3497">
        <v>-7.4366666379999998E-3</v>
      </c>
      <c r="E3497">
        <v>4.0713027120000002E-2</v>
      </c>
      <c r="F3497">
        <v>0</v>
      </c>
      <c r="G3497">
        <v>0</v>
      </c>
      <c r="H3497">
        <v>4.060296535</v>
      </c>
      <c r="I3497">
        <v>2.7114379409999998</v>
      </c>
      <c r="J3497">
        <v>-0.2265947163</v>
      </c>
      <c r="K3497">
        <v>70.05998993</v>
      </c>
    </row>
    <row r="3498" spans="1:11" x14ac:dyDescent="0.3">
      <c r="A3498">
        <v>69.94</v>
      </c>
      <c r="B3498">
        <v>0</v>
      </c>
      <c r="C3498">
        <v>0</v>
      </c>
      <c r="D3498">
        <v>-1.0522749269999999E-2</v>
      </c>
      <c r="E3498">
        <v>4.2015299200000002E-2</v>
      </c>
      <c r="F3498">
        <v>0</v>
      </c>
      <c r="G3498" s="1">
        <v>1.4012984639999999E-45</v>
      </c>
      <c r="H3498">
        <v>1.4020351170000001</v>
      </c>
      <c r="I3498">
        <v>2.0003054140000001</v>
      </c>
      <c r="J3498">
        <v>-0.21328789000000001</v>
      </c>
      <c r="K3498">
        <v>70.064704899999995</v>
      </c>
    </row>
    <row r="3499" spans="1:11" x14ac:dyDescent="0.3">
      <c r="A3499">
        <v>69.959999999999994</v>
      </c>
      <c r="B3499">
        <v>0</v>
      </c>
      <c r="C3499">
        <v>0</v>
      </c>
      <c r="D3499">
        <v>-1.088397577E-2</v>
      </c>
      <c r="E3499">
        <v>4.3140515689999999E-2</v>
      </c>
      <c r="F3499">
        <v>0</v>
      </c>
      <c r="G3499">
        <v>0</v>
      </c>
      <c r="H3499">
        <v>-0.34399664400000002</v>
      </c>
      <c r="I3499">
        <v>5.2399010659999998</v>
      </c>
      <c r="J3499">
        <v>-0.1965849996</v>
      </c>
      <c r="K3499">
        <v>70.069015500000006</v>
      </c>
    </row>
    <row r="3500" spans="1:11" x14ac:dyDescent="0.3">
      <c r="A3500">
        <v>69.98</v>
      </c>
      <c r="B3500">
        <v>0</v>
      </c>
      <c r="C3500">
        <v>0</v>
      </c>
      <c r="D3500">
        <v>-9.5362886790000007E-3</v>
      </c>
      <c r="E3500">
        <v>4.4140845540000001E-2</v>
      </c>
      <c r="F3500">
        <v>0</v>
      </c>
      <c r="G3500" s="1">
        <v>-1.4012984639999999E-45</v>
      </c>
      <c r="H3500">
        <v>0.95800191160000003</v>
      </c>
      <c r="I3500">
        <v>0.11219022419999999</v>
      </c>
      <c r="J3500">
        <v>-0.18146754800000001</v>
      </c>
      <c r="K3500">
        <v>70.071823120000005</v>
      </c>
    </row>
    <row r="3501" spans="1:11" x14ac:dyDescent="0.3">
      <c r="A3501">
        <v>70</v>
      </c>
      <c r="B3501">
        <v>0</v>
      </c>
      <c r="C3501">
        <v>0</v>
      </c>
      <c r="D3501">
        <v>-1.0064959530000001E-2</v>
      </c>
      <c r="E3501">
        <v>4.3826326729999997E-2</v>
      </c>
      <c r="F3501">
        <v>0</v>
      </c>
      <c r="G3501">
        <v>0</v>
      </c>
      <c r="H3501">
        <v>3.6940984729999999</v>
      </c>
      <c r="I3501">
        <v>5.8390526769999997</v>
      </c>
      <c r="J3501">
        <v>-0.17301942410000001</v>
      </c>
      <c r="K3501">
        <v>70.070892330000007</v>
      </c>
    </row>
    <row r="3502" spans="1:11" x14ac:dyDescent="0.3">
      <c r="A3502">
        <v>70.02</v>
      </c>
      <c r="B3502">
        <v>0</v>
      </c>
      <c r="C3502">
        <v>0</v>
      </c>
      <c r="D3502">
        <v>-1.001799479E-2</v>
      </c>
      <c r="E3502">
        <v>4.350925982E-2</v>
      </c>
      <c r="F3502" s="1">
        <v>1.4012984639999999E-45</v>
      </c>
      <c r="G3502">
        <v>0</v>
      </c>
      <c r="H3502">
        <v>3.69572258</v>
      </c>
      <c r="I3502">
        <v>2.589115858</v>
      </c>
      <c r="J3502">
        <v>-0.16211003069999999</v>
      </c>
      <c r="K3502">
        <v>70.069297789999993</v>
      </c>
    </row>
    <row r="3503" spans="1:11" x14ac:dyDescent="0.3">
      <c r="A3503">
        <v>70.040000000000006</v>
      </c>
      <c r="B3503">
        <v>0</v>
      </c>
      <c r="C3503">
        <v>0</v>
      </c>
      <c r="D3503">
        <v>-9.2064663770000006E-3</v>
      </c>
      <c r="E3503">
        <v>4.2828813200000003E-2</v>
      </c>
      <c r="F3503">
        <v>0</v>
      </c>
      <c r="G3503" s="1">
        <v>1.4012984639999999E-45</v>
      </c>
      <c r="H3503">
        <v>3.3471579550000001</v>
      </c>
      <c r="I3503">
        <v>1.884846687</v>
      </c>
      <c r="J3503">
        <v>-0.15592247249999999</v>
      </c>
      <c r="K3503">
        <v>70.067481990000005</v>
      </c>
    </row>
    <row r="3504" spans="1:11" x14ac:dyDescent="0.3">
      <c r="A3504">
        <v>70.06</v>
      </c>
      <c r="B3504">
        <v>0</v>
      </c>
      <c r="C3504">
        <v>0</v>
      </c>
      <c r="D3504">
        <v>-8.6168646809999996E-3</v>
      </c>
      <c r="E3504">
        <v>4.2420551180000002E-2</v>
      </c>
      <c r="F3504" s="1">
        <v>-1.4012984639999999E-45</v>
      </c>
      <c r="G3504">
        <v>0</v>
      </c>
      <c r="H3504">
        <v>5.302146435</v>
      </c>
      <c r="I3504">
        <v>-3.7967507839999999</v>
      </c>
      <c r="J3504">
        <v>-0.1504962742</v>
      </c>
      <c r="K3504">
        <v>70.065612790000003</v>
      </c>
    </row>
    <row r="3505" spans="1:11" x14ac:dyDescent="0.3">
      <c r="A3505">
        <v>70.08</v>
      </c>
      <c r="B3505">
        <v>0</v>
      </c>
      <c r="C3505">
        <v>0</v>
      </c>
      <c r="D3505">
        <v>-7.1883760390000001E-3</v>
      </c>
      <c r="E3505">
        <v>4.3246015909999998E-2</v>
      </c>
      <c r="F3505">
        <v>0</v>
      </c>
      <c r="G3505">
        <v>0</v>
      </c>
      <c r="H3505">
        <v>4.7517375949999998</v>
      </c>
      <c r="I3505">
        <v>-0.69140642880000003</v>
      </c>
      <c r="J3505">
        <v>-0.151758641</v>
      </c>
      <c r="K3505">
        <v>70.066917419999996</v>
      </c>
    </row>
    <row r="3506" spans="1:11" x14ac:dyDescent="0.3">
      <c r="A3506">
        <v>70.099999999999994</v>
      </c>
      <c r="B3506">
        <v>0</v>
      </c>
      <c r="C3506">
        <v>0</v>
      </c>
      <c r="D3506">
        <v>-7.8451298180000004E-3</v>
      </c>
      <c r="E3506">
        <v>4.3701633810000001E-2</v>
      </c>
      <c r="F3506">
        <v>0</v>
      </c>
      <c r="G3506" s="1">
        <v>-1.4012984639999999E-45</v>
      </c>
      <c r="H3506">
        <v>0.44773057100000002</v>
      </c>
      <c r="I3506">
        <v>-8.2377099989999998</v>
      </c>
      <c r="J3506">
        <v>-0.1628383696</v>
      </c>
      <c r="K3506">
        <v>70.068977360000005</v>
      </c>
    </row>
    <row r="3507" spans="1:11" x14ac:dyDescent="0.3">
      <c r="A3507">
        <v>70.12</v>
      </c>
      <c r="B3507">
        <v>0</v>
      </c>
      <c r="C3507">
        <v>0</v>
      </c>
      <c r="D3507">
        <v>-8.6403451860000008E-3</v>
      </c>
      <c r="E3507">
        <v>4.3566688899999997E-2</v>
      </c>
      <c r="F3507">
        <v>0</v>
      </c>
      <c r="G3507">
        <v>0</v>
      </c>
      <c r="H3507">
        <v>-0.75328141449999997</v>
      </c>
      <c r="I3507">
        <v>2.0675208569999999</v>
      </c>
      <c r="J3507">
        <v>-0.1741197407</v>
      </c>
      <c r="K3507">
        <v>70.068832400000005</v>
      </c>
    </row>
    <row r="3508" spans="1:11" x14ac:dyDescent="0.3">
      <c r="A3508">
        <v>70.14</v>
      </c>
      <c r="B3508">
        <v>0</v>
      </c>
      <c r="C3508">
        <v>0</v>
      </c>
      <c r="D3508">
        <v>-1.02372244E-2</v>
      </c>
      <c r="E3508">
        <v>4.1087359189999999E-2</v>
      </c>
      <c r="F3508" s="1">
        <v>-1.4012984639999999E-45</v>
      </c>
      <c r="G3508" s="1">
        <v>1.4012984639999999E-45</v>
      </c>
      <c r="H3508">
        <v>3.052612394E-2</v>
      </c>
      <c r="I3508">
        <v>-8.4420156479999999</v>
      </c>
      <c r="J3508">
        <v>-0.18996928630000001</v>
      </c>
      <c r="K3508">
        <v>70.06298065</v>
      </c>
    </row>
    <row r="3509" spans="1:11" x14ac:dyDescent="0.3">
      <c r="A3509">
        <v>70.16</v>
      </c>
      <c r="B3509">
        <v>0</v>
      </c>
      <c r="C3509">
        <v>0</v>
      </c>
      <c r="D3509">
        <v>-1.4417488129999999E-2</v>
      </c>
      <c r="E3509">
        <v>4.319909215E-2</v>
      </c>
      <c r="F3509">
        <v>0</v>
      </c>
      <c r="G3509">
        <v>0</v>
      </c>
      <c r="H3509">
        <v>5.1982593540000002</v>
      </c>
      <c r="I3509">
        <v>-5.7715101239999997</v>
      </c>
      <c r="J3509">
        <v>-0.17908403279999999</v>
      </c>
      <c r="K3509">
        <v>70.075592040000004</v>
      </c>
    </row>
    <row r="3510" spans="1:11" x14ac:dyDescent="0.3">
      <c r="A3510">
        <v>70.180000000000007</v>
      </c>
      <c r="B3510">
        <v>0</v>
      </c>
      <c r="C3510">
        <v>0</v>
      </c>
      <c r="D3510">
        <v>-1.4921087770000001E-2</v>
      </c>
      <c r="E3510">
        <v>4.5884951950000002E-2</v>
      </c>
      <c r="F3510" s="1">
        <v>1.4012984639999999E-45</v>
      </c>
      <c r="G3510" s="1">
        <v>-1.4012984639999999E-45</v>
      </c>
      <c r="H3510">
        <v>4.8912739749999998</v>
      </c>
      <c r="I3510">
        <v>5.2890000339999999</v>
      </c>
      <c r="J3510">
        <v>-0.1643719971</v>
      </c>
      <c r="K3510">
        <v>70.08106995</v>
      </c>
    </row>
    <row r="3511" spans="1:11" x14ac:dyDescent="0.3">
      <c r="A3511">
        <v>70.2</v>
      </c>
      <c r="B3511">
        <v>0</v>
      </c>
      <c r="C3511">
        <v>0</v>
      </c>
      <c r="D3511">
        <v>-1.1342559009999999E-2</v>
      </c>
      <c r="E3511">
        <v>4.5220628380000003E-2</v>
      </c>
      <c r="F3511">
        <v>0</v>
      </c>
      <c r="G3511">
        <v>0</v>
      </c>
      <c r="H3511">
        <v>-3.6574823859999999</v>
      </c>
      <c r="I3511">
        <v>-3.5761919020000001</v>
      </c>
      <c r="J3511">
        <v>-0.1379675269</v>
      </c>
      <c r="K3511">
        <v>70.078048710000004</v>
      </c>
    </row>
    <row r="3512" spans="1:11" x14ac:dyDescent="0.3">
      <c r="A3512">
        <v>70.22</v>
      </c>
      <c r="B3512">
        <v>0</v>
      </c>
      <c r="C3512">
        <v>0</v>
      </c>
      <c r="D3512">
        <v>-9.7136944530000005E-3</v>
      </c>
      <c r="E3512">
        <v>4.4626489280000001E-2</v>
      </c>
      <c r="F3512">
        <v>0</v>
      </c>
      <c r="G3512" s="1">
        <v>1.4012984639999999E-45</v>
      </c>
      <c r="H3512">
        <v>-2.3384866710000001</v>
      </c>
      <c r="I3512">
        <v>-2.5162434579999999</v>
      </c>
      <c r="J3512">
        <v>-0.1206905395</v>
      </c>
      <c r="K3512">
        <v>70.073066710000006</v>
      </c>
    </row>
    <row r="3513" spans="1:11" x14ac:dyDescent="0.3">
      <c r="A3513">
        <v>70.239999999999995</v>
      </c>
      <c r="B3513">
        <v>0</v>
      </c>
      <c r="C3513">
        <v>0</v>
      </c>
      <c r="D3513">
        <v>-1.086315885E-2</v>
      </c>
      <c r="E3513">
        <v>4.4077277179999999E-2</v>
      </c>
      <c r="F3513" s="1">
        <v>-1.4012984639999999E-45</v>
      </c>
      <c r="G3513">
        <v>0</v>
      </c>
      <c r="H3513">
        <v>-4.3026623730000004</v>
      </c>
      <c r="I3513">
        <v>-1.4753994939999999</v>
      </c>
      <c r="J3513">
        <v>-9.7190938889999995E-2</v>
      </c>
      <c r="K3513">
        <v>70.072029110000003</v>
      </c>
    </row>
    <row r="3514" spans="1:11" x14ac:dyDescent="0.3">
      <c r="A3514">
        <v>70.260000000000005</v>
      </c>
      <c r="B3514">
        <v>0</v>
      </c>
      <c r="C3514">
        <v>0</v>
      </c>
      <c r="D3514">
        <v>-1.32714659E-2</v>
      </c>
      <c r="E3514">
        <v>4.4554024929999998E-2</v>
      </c>
      <c r="F3514">
        <v>0</v>
      </c>
      <c r="G3514">
        <v>0</v>
      </c>
      <c r="H3514">
        <v>-5.4194598200000001</v>
      </c>
      <c r="I3514">
        <v>-0.94794172050000003</v>
      </c>
      <c r="J3514">
        <v>-8.2741871480000007E-2</v>
      </c>
      <c r="K3514">
        <v>70.075706479999994</v>
      </c>
    </row>
    <row r="3515" spans="1:11" x14ac:dyDescent="0.3">
      <c r="A3515">
        <v>70.28</v>
      </c>
      <c r="B3515">
        <v>0</v>
      </c>
      <c r="C3515">
        <v>0</v>
      </c>
      <c r="D3515">
        <v>-1.204203442E-2</v>
      </c>
      <c r="E3515">
        <v>4.1609570380000002E-2</v>
      </c>
      <c r="F3515" s="1">
        <v>1.4012984639999999E-45</v>
      </c>
      <c r="G3515" s="1">
        <v>-1.4012984639999999E-45</v>
      </c>
      <c r="H3515">
        <v>2.5690133570000002</v>
      </c>
      <c r="I3515">
        <v>-0.36951252820000002</v>
      </c>
      <c r="J3515">
        <v>-5.614457279E-2</v>
      </c>
      <c r="K3515">
        <v>70.067481990000005</v>
      </c>
    </row>
    <row r="3516" spans="1:11" x14ac:dyDescent="0.3">
      <c r="A3516">
        <v>70.3</v>
      </c>
      <c r="B3516">
        <v>0</v>
      </c>
      <c r="C3516">
        <v>0</v>
      </c>
      <c r="D3516">
        <v>-1.0988902300000001E-2</v>
      </c>
      <c r="E3516">
        <v>4.1677817700000001E-2</v>
      </c>
      <c r="F3516">
        <v>0</v>
      </c>
      <c r="G3516">
        <v>0</v>
      </c>
      <c r="H3516">
        <v>2.911111832</v>
      </c>
      <c r="I3516">
        <v>-2.4641993050000002</v>
      </c>
      <c r="J3516">
        <v>-4.0695205329999998E-2</v>
      </c>
      <c r="K3516">
        <v>70.066589359999995</v>
      </c>
    </row>
    <row r="3517" spans="1:11" x14ac:dyDescent="0.3">
      <c r="A3517">
        <v>70.319999999999993</v>
      </c>
      <c r="B3517">
        <v>0</v>
      </c>
      <c r="C3517">
        <v>0</v>
      </c>
      <c r="D3517">
        <v>-1.1287532750000001E-2</v>
      </c>
      <c r="E3517">
        <v>4.3672174219999998E-2</v>
      </c>
      <c r="F3517" s="1">
        <v>-1.4012984639999999E-45</v>
      </c>
      <c r="G3517" s="1">
        <v>1.4012984639999999E-45</v>
      </c>
      <c r="H3517">
        <v>4.3092574920000001E-2</v>
      </c>
      <c r="I3517">
        <v>1.2179582120000001</v>
      </c>
      <c r="J3517">
        <v>-3.1739063560000003E-2</v>
      </c>
      <c r="K3517">
        <v>70.070785520000001</v>
      </c>
    </row>
    <row r="3518" spans="1:11" x14ac:dyDescent="0.3">
      <c r="A3518">
        <v>70.34</v>
      </c>
      <c r="B3518">
        <v>0</v>
      </c>
      <c r="C3518">
        <v>0</v>
      </c>
      <c r="D3518">
        <v>-1.0456953200000001E-2</v>
      </c>
      <c r="E3518">
        <v>4.4501706959999998E-2</v>
      </c>
      <c r="F3518">
        <v>0</v>
      </c>
      <c r="G3518">
        <v>0</v>
      </c>
      <c r="H3518">
        <v>6.4866638180000002</v>
      </c>
      <c r="I3518">
        <v>1.451995492</v>
      </c>
      <c r="J3518">
        <v>-2.9782086610000001E-2</v>
      </c>
      <c r="K3518">
        <v>70.073059079999993</v>
      </c>
    </row>
    <row r="3519" spans="1:11" x14ac:dyDescent="0.3">
      <c r="A3519">
        <v>70.36</v>
      </c>
      <c r="B3519">
        <v>0</v>
      </c>
      <c r="C3519">
        <v>0</v>
      </c>
      <c r="D3519">
        <v>-9.0239532290000007E-3</v>
      </c>
      <c r="E3519">
        <v>4.5453444119999999E-2</v>
      </c>
      <c r="F3519" s="1">
        <v>1.4012984639999999E-45</v>
      </c>
      <c r="G3519" s="1">
        <v>-1.4012984639999999E-45</v>
      </c>
      <c r="H3519">
        <v>-0.93710535760000002</v>
      </c>
      <c r="I3519">
        <v>2.5396699909999998</v>
      </c>
      <c r="J3519">
        <v>-3.128172085E-2</v>
      </c>
      <c r="K3519">
        <v>70.074714659999998</v>
      </c>
    </row>
    <row r="3520" spans="1:11" x14ac:dyDescent="0.3">
      <c r="A3520">
        <v>70.38</v>
      </c>
      <c r="B3520">
        <v>0</v>
      </c>
      <c r="C3520">
        <v>0</v>
      </c>
      <c r="D3520">
        <v>-9.6588991580000005E-3</v>
      </c>
      <c r="E3520">
        <v>4.5017719269999999E-2</v>
      </c>
      <c r="F3520">
        <v>0</v>
      </c>
      <c r="G3520">
        <v>0</v>
      </c>
      <c r="H3520">
        <v>11.86786747</v>
      </c>
      <c r="I3520">
        <v>-16.192224499999998</v>
      </c>
      <c r="J3520">
        <v>-4.1014779360000003E-2</v>
      </c>
      <c r="K3520">
        <v>70.073570250000003</v>
      </c>
    </row>
    <row r="3521" spans="1:11" x14ac:dyDescent="0.3">
      <c r="A3521">
        <v>70.400000000000006</v>
      </c>
      <c r="B3521">
        <v>0</v>
      </c>
      <c r="C3521">
        <v>0</v>
      </c>
      <c r="D3521">
        <v>-9.0063698589999998E-3</v>
      </c>
      <c r="E3521">
        <v>4.4427171350000003E-2</v>
      </c>
      <c r="F3521" s="1">
        <v>-1.4012984639999999E-45</v>
      </c>
      <c r="G3521">
        <v>0</v>
      </c>
      <c r="H3521">
        <v>2.8194015029999999</v>
      </c>
      <c r="I3521">
        <v>1.1720348599999999</v>
      </c>
      <c r="J3521">
        <v>-5.293885618E-2</v>
      </c>
      <c r="K3521">
        <v>70.071693420000003</v>
      </c>
    </row>
    <row r="3522" spans="1:11" x14ac:dyDescent="0.3">
      <c r="A3522">
        <v>70.42</v>
      </c>
      <c r="B3522">
        <v>0</v>
      </c>
      <c r="C3522">
        <v>0</v>
      </c>
      <c r="D3522">
        <v>-1.0599687700000001E-2</v>
      </c>
      <c r="E3522">
        <v>4.4747099280000001E-2</v>
      </c>
      <c r="F3522" s="1">
        <v>-1.4012984639999999E-45</v>
      </c>
      <c r="G3522" s="1">
        <v>1.4012984639999999E-45</v>
      </c>
      <c r="H3522">
        <v>-6.798231125</v>
      </c>
      <c r="I3522">
        <v>5.3278336519999998</v>
      </c>
      <c r="J3522">
        <v>-7.7552773059999996E-2</v>
      </c>
      <c r="K3522">
        <v>70.074012760000002</v>
      </c>
    </row>
    <row r="3523" spans="1:11" x14ac:dyDescent="0.3">
      <c r="A3523">
        <v>70.44</v>
      </c>
      <c r="B3523">
        <v>0</v>
      </c>
      <c r="C3523">
        <v>0</v>
      </c>
      <c r="D3523">
        <v>-1.1554628609999999E-2</v>
      </c>
      <c r="E3523">
        <v>4.3964803220000001E-2</v>
      </c>
      <c r="F3523">
        <v>0</v>
      </c>
      <c r="G3523">
        <v>0</v>
      </c>
      <c r="H3523">
        <v>0.49900504950000002</v>
      </c>
      <c r="I3523">
        <v>2.5971875190000002</v>
      </c>
      <c r="J3523">
        <v>-9.5907650890000001E-2</v>
      </c>
      <c r="K3523">
        <v>70.072921750000006</v>
      </c>
    </row>
    <row r="3524" spans="1:11" x14ac:dyDescent="0.3">
      <c r="A3524">
        <v>70.459999999999994</v>
      </c>
      <c r="B3524">
        <v>0</v>
      </c>
      <c r="C3524">
        <v>0</v>
      </c>
      <c r="D3524">
        <v>-1.083693281E-2</v>
      </c>
      <c r="E3524">
        <v>4.3510004880000001E-2</v>
      </c>
      <c r="F3524" s="1">
        <v>1.4012984639999999E-45</v>
      </c>
      <c r="G3524">
        <v>0</v>
      </c>
      <c r="H3524">
        <v>-1.7733392720000001</v>
      </c>
      <c r="I3524">
        <v>-10.852755549999999</v>
      </c>
      <c r="J3524">
        <v>-0.12056552619999999</v>
      </c>
      <c r="K3524">
        <v>70.069999690000003</v>
      </c>
    </row>
    <row r="3525" spans="1:11" x14ac:dyDescent="0.3">
      <c r="A3525">
        <v>70.48</v>
      </c>
      <c r="B3525">
        <v>0</v>
      </c>
      <c r="C3525">
        <v>0</v>
      </c>
      <c r="D3525">
        <v>-1.0327354069999999E-2</v>
      </c>
      <c r="E3525">
        <v>4.1711106900000003E-2</v>
      </c>
      <c r="F3525">
        <v>0</v>
      </c>
      <c r="G3525">
        <v>0</v>
      </c>
      <c r="H3525">
        <v>2.7067596909999998</v>
      </c>
      <c r="I3525">
        <v>5.585298538</v>
      </c>
      <c r="J3525">
        <v>-0.13697507980000001</v>
      </c>
      <c r="K3525">
        <v>70.065353389999999</v>
      </c>
    </row>
    <row r="3526" spans="1:11" x14ac:dyDescent="0.3">
      <c r="A3526">
        <v>70.5</v>
      </c>
      <c r="B3526">
        <v>0</v>
      </c>
      <c r="C3526">
        <v>0</v>
      </c>
      <c r="D3526">
        <v>-1.093297079E-2</v>
      </c>
      <c r="E3526">
        <v>4.1680410500000001E-2</v>
      </c>
      <c r="F3526" s="1">
        <v>-1.4012984639999999E-45</v>
      </c>
      <c r="G3526">
        <v>0</v>
      </c>
      <c r="H3526">
        <v>2.7277693749999998</v>
      </c>
      <c r="I3526">
        <v>3.6320679189999998</v>
      </c>
      <c r="J3526">
        <v>-0.14547175170000001</v>
      </c>
      <c r="K3526">
        <v>70.064369200000002</v>
      </c>
    </row>
    <row r="3527" spans="1:11" x14ac:dyDescent="0.3">
      <c r="A3527">
        <v>70.52</v>
      </c>
      <c r="B3527">
        <v>0</v>
      </c>
      <c r="C3527">
        <v>0</v>
      </c>
      <c r="D3527">
        <v>-1.191599667E-2</v>
      </c>
      <c r="E3527">
        <v>4.2683705689999997E-2</v>
      </c>
      <c r="F3527">
        <v>0</v>
      </c>
      <c r="G3527" s="1">
        <v>1.4012984639999999E-45</v>
      </c>
      <c r="H3527">
        <v>-19.921606059999998</v>
      </c>
      <c r="I3527">
        <v>-4.2214775089999996</v>
      </c>
      <c r="J3527">
        <v>-0.1503508687</v>
      </c>
      <c r="K3527">
        <v>70.069145199999994</v>
      </c>
    </row>
    <row r="3528" spans="1:11" x14ac:dyDescent="0.3">
      <c r="A3528">
        <v>70.540000000000006</v>
      </c>
      <c r="B3528">
        <v>0</v>
      </c>
      <c r="C3528">
        <v>0</v>
      </c>
      <c r="D3528">
        <v>-1.55165866E-2</v>
      </c>
      <c r="E3528">
        <v>4.2564585799999999E-2</v>
      </c>
      <c r="F3528" s="1">
        <v>1.4012984639999999E-45</v>
      </c>
      <c r="G3528">
        <v>0</v>
      </c>
      <c r="H3528">
        <v>0.24029365180000001</v>
      </c>
      <c r="I3528">
        <v>-1.075242877</v>
      </c>
      <c r="J3528">
        <v>-0.15264599030000001</v>
      </c>
      <c r="K3528">
        <v>70.072029110000003</v>
      </c>
    </row>
    <row r="3529" spans="1:11" x14ac:dyDescent="0.3">
      <c r="A3529">
        <v>70.56</v>
      </c>
      <c r="B3529">
        <v>0</v>
      </c>
      <c r="C3529">
        <v>0</v>
      </c>
      <c r="D3529">
        <v>-1.388206333E-2</v>
      </c>
      <c r="E3529">
        <v>4.3911769990000002E-2</v>
      </c>
      <c r="F3529">
        <v>0</v>
      </c>
      <c r="G3529" s="1">
        <v>-1.4012984639999999E-45</v>
      </c>
      <c r="H3529">
        <v>13.940204619999999</v>
      </c>
      <c r="I3529">
        <v>0.85104531049999999</v>
      </c>
      <c r="J3529">
        <v>-0.15286260839999999</v>
      </c>
      <c r="K3529">
        <v>70.074279790000006</v>
      </c>
    </row>
    <row r="3530" spans="1:11" x14ac:dyDescent="0.3">
      <c r="A3530">
        <v>70.58</v>
      </c>
      <c r="B3530">
        <v>0</v>
      </c>
      <c r="C3530">
        <v>0</v>
      </c>
      <c r="D3530">
        <v>-1.002288237E-2</v>
      </c>
      <c r="E3530">
        <v>4.4093266130000003E-2</v>
      </c>
      <c r="F3530" s="1">
        <v>-1.4012984639999999E-45</v>
      </c>
      <c r="G3530">
        <v>0</v>
      </c>
      <c r="H3530">
        <v>-0.3024439216</v>
      </c>
      <c r="I3530">
        <v>7.1563673019999996</v>
      </c>
      <c r="J3530">
        <v>-0.1497141719</v>
      </c>
      <c r="K3530">
        <v>70.071678160000005</v>
      </c>
    </row>
    <row r="3531" spans="1:11" x14ac:dyDescent="0.3">
      <c r="A3531">
        <v>70.599999999999994</v>
      </c>
      <c r="B3531">
        <v>0</v>
      </c>
      <c r="C3531">
        <v>0</v>
      </c>
      <c r="D3531">
        <v>-1.018700376E-2</v>
      </c>
      <c r="E3531">
        <v>4.4294491409999998E-2</v>
      </c>
      <c r="F3531" s="1">
        <v>-1.4012984639999999E-45</v>
      </c>
      <c r="G3531">
        <v>0</v>
      </c>
      <c r="H3531">
        <v>3.6486237049999999</v>
      </c>
      <c r="I3531">
        <v>3.2564902309999999</v>
      </c>
      <c r="J3531">
        <v>-0.1411550194</v>
      </c>
      <c r="K3531">
        <v>70.072761540000002</v>
      </c>
    </row>
    <row r="3532" spans="1:11" x14ac:dyDescent="0.3">
      <c r="A3532">
        <v>70.62</v>
      </c>
      <c r="B3532">
        <v>0</v>
      </c>
      <c r="C3532">
        <v>0</v>
      </c>
      <c r="D3532">
        <v>-1.068156585E-2</v>
      </c>
      <c r="E3532">
        <v>4.4206485150000002E-2</v>
      </c>
      <c r="F3532">
        <v>0</v>
      </c>
      <c r="G3532">
        <v>0</v>
      </c>
      <c r="H3532">
        <v>0.67199742790000005</v>
      </c>
      <c r="I3532">
        <v>6.4301953320000003</v>
      </c>
      <c r="J3532">
        <v>-0.13306686279999999</v>
      </c>
      <c r="K3532">
        <v>70.072448730000005</v>
      </c>
    </row>
    <row r="3533" spans="1:11" x14ac:dyDescent="0.3">
      <c r="A3533">
        <v>70.64</v>
      </c>
      <c r="B3533">
        <v>0</v>
      </c>
      <c r="C3533">
        <v>0</v>
      </c>
      <c r="D3533">
        <v>-1.005313918E-2</v>
      </c>
      <c r="E3533">
        <v>4.4689908620000003E-2</v>
      </c>
      <c r="F3533">
        <v>0</v>
      </c>
      <c r="G3533">
        <v>0</v>
      </c>
      <c r="H3533">
        <v>2.3618938919999999</v>
      </c>
      <c r="I3533">
        <v>-18.41625977</v>
      </c>
      <c r="J3533">
        <v>-0.1321331114</v>
      </c>
      <c r="K3533">
        <v>70.072746280000004</v>
      </c>
    </row>
    <row r="3534" spans="1:11" x14ac:dyDescent="0.3">
      <c r="A3534">
        <v>70.66</v>
      </c>
      <c r="B3534">
        <v>0</v>
      </c>
      <c r="C3534">
        <v>0</v>
      </c>
      <c r="D3534">
        <v>-9.1327428820000001E-3</v>
      </c>
      <c r="E3534">
        <v>4.4304862620000003E-2</v>
      </c>
      <c r="F3534" s="1">
        <v>-1.4012984639999999E-45</v>
      </c>
      <c r="G3534" s="1">
        <v>-1.4012984639999999E-45</v>
      </c>
      <c r="H3534">
        <v>4.3773756029999999</v>
      </c>
      <c r="I3534">
        <v>8.0821809770000002</v>
      </c>
      <c r="J3534">
        <v>-0.1363539845</v>
      </c>
      <c r="K3534">
        <v>70.071678160000005</v>
      </c>
    </row>
    <row r="3535" spans="1:11" x14ac:dyDescent="0.3">
      <c r="A3535">
        <v>70.680000000000007</v>
      </c>
      <c r="B3535">
        <v>0</v>
      </c>
      <c r="C3535">
        <v>0</v>
      </c>
      <c r="D3535">
        <v>-8.6625777179999992E-3</v>
      </c>
      <c r="E3535">
        <v>4.4971942899999999E-2</v>
      </c>
      <c r="F3535" s="1">
        <v>-1.4012984639999999E-45</v>
      </c>
      <c r="G3535">
        <v>0</v>
      </c>
      <c r="H3535">
        <v>0.83378708359999998</v>
      </c>
      <c r="I3535">
        <v>-7.4629478159999998E-2</v>
      </c>
      <c r="J3535">
        <v>-0.14500281209999999</v>
      </c>
      <c r="K3535">
        <v>70.073143009999995</v>
      </c>
    </row>
    <row r="3536" spans="1:11" x14ac:dyDescent="0.3">
      <c r="A3536">
        <v>70.7</v>
      </c>
      <c r="B3536">
        <v>0</v>
      </c>
      <c r="C3536">
        <v>0</v>
      </c>
      <c r="D3536">
        <v>-9.3586668370000004E-3</v>
      </c>
      <c r="E3536">
        <v>4.4112637640000001E-2</v>
      </c>
      <c r="F3536">
        <v>0</v>
      </c>
      <c r="G3536" s="1">
        <v>1.4012984639999999E-45</v>
      </c>
      <c r="H3536">
        <v>5.1781878470000002</v>
      </c>
      <c r="I3536">
        <v>3.2012548449999998</v>
      </c>
      <c r="J3536">
        <v>-0.15007176999999999</v>
      </c>
      <c r="K3536">
        <v>70.071395870000003</v>
      </c>
    </row>
    <row r="3537" spans="1:11" x14ac:dyDescent="0.3">
      <c r="A3537">
        <v>70.72</v>
      </c>
      <c r="B3537">
        <v>0</v>
      </c>
      <c r="C3537">
        <v>0</v>
      </c>
      <c r="D3537">
        <v>-9.6484012900000006E-3</v>
      </c>
      <c r="E3537">
        <v>4.3262034650000003E-2</v>
      </c>
      <c r="F3537" s="1">
        <v>1.4012984639999999E-45</v>
      </c>
      <c r="G3537">
        <v>0</v>
      </c>
      <c r="H3537">
        <v>3.5753817560000001</v>
      </c>
      <c r="I3537">
        <v>1.1638756990000001</v>
      </c>
      <c r="J3537">
        <v>-0.15350043769999999</v>
      </c>
      <c r="K3537">
        <v>70.069374080000003</v>
      </c>
    </row>
    <row r="3538" spans="1:11" x14ac:dyDescent="0.3">
      <c r="A3538">
        <v>70.739999999999995</v>
      </c>
      <c r="B3538">
        <v>0</v>
      </c>
      <c r="C3538">
        <v>0</v>
      </c>
      <c r="D3538">
        <v>-9.7406320270000003E-3</v>
      </c>
      <c r="E3538">
        <v>4.2912796140000001E-2</v>
      </c>
      <c r="F3538">
        <v>0</v>
      </c>
      <c r="G3538">
        <v>0</v>
      </c>
      <c r="H3538">
        <v>1.131548285</v>
      </c>
      <c r="I3538">
        <v>-4.3454542160000003</v>
      </c>
      <c r="J3538">
        <v>-0.15527682009999999</v>
      </c>
      <c r="K3538">
        <v>70.067825319999997</v>
      </c>
    </row>
    <row r="3539" spans="1:11" x14ac:dyDescent="0.3">
      <c r="A3539">
        <v>70.760000000000005</v>
      </c>
      <c r="B3539">
        <v>0</v>
      </c>
      <c r="C3539">
        <v>0</v>
      </c>
      <c r="D3539">
        <v>-9.8201818760000007E-3</v>
      </c>
      <c r="E3539">
        <v>4.3350696559999999E-2</v>
      </c>
      <c r="F3539" s="1">
        <v>-1.4012984639999999E-45</v>
      </c>
      <c r="G3539" s="1">
        <v>-1.4012984639999999E-45</v>
      </c>
      <c r="H3539">
        <v>-0.41764855379999999</v>
      </c>
      <c r="I3539">
        <v>6.3821506499999998</v>
      </c>
      <c r="J3539">
        <v>-0.1544619501</v>
      </c>
      <c r="K3539">
        <v>70.068115230000004</v>
      </c>
    </row>
    <row r="3540" spans="1:11" x14ac:dyDescent="0.3">
      <c r="A3540">
        <v>70.78</v>
      </c>
      <c r="B3540">
        <v>0</v>
      </c>
      <c r="C3540">
        <v>0</v>
      </c>
      <c r="D3540">
        <v>-8.2568898799999998E-3</v>
      </c>
      <c r="E3540">
        <v>4.453866184E-2</v>
      </c>
      <c r="F3540">
        <v>0</v>
      </c>
      <c r="G3540">
        <v>0</v>
      </c>
      <c r="H3540">
        <v>2.3079771999999998</v>
      </c>
      <c r="I3540">
        <v>0.55674904579999995</v>
      </c>
      <c r="J3540">
        <v>-0.15038727220000001</v>
      </c>
      <c r="K3540">
        <v>70.071800229999994</v>
      </c>
    </row>
    <row r="3541" spans="1:11" x14ac:dyDescent="0.3">
      <c r="A3541">
        <v>70.8</v>
      </c>
      <c r="B3541">
        <v>0</v>
      </c>
      <c r="C3541">
        <v>0</v>
      </c>
      <c r="D3541">
        <v>-8.6663328110000003E-3</v>
      </c>
      <c r="E3541">
        <v>4.3844655160000003E-2</v>
      </c>
      <c r="F3541">
        <v>0</v>
      </c>
      <c r="G3541" s="1">
        <v>1.4012984639999999E-45</v>
      </c>
      <c r="H3541">
        <v>-2.5480437280000001</v>
      </c>
      <c r="I3541">
        <v>0.8119710684</v>
      </c>
      <c r="J3541">
        <v>-0.14558079839999999</v>
      </c>
      <c r="K3541">
        <v>70.07060242</v>
      </c>
    </row>
    <row r="3542" spans="1:11" x14ac:dyDescent="0.3">
      <c r="A3542">
        <v>70.819999999999993</v>
      </c>
      <c r="B3542">
        <v>0</v>
      </c>
      <c r="C3542">
        <v>0</v>
      </c>
      <c r="D3542">
        <v>-1.000777259E-2</v>
      </c>
      <c r="E3542">
        <v>4.2769327760000003E-2</v>
      </c>
      <c r="F3542" s="1">
        <v>1.4012984639999999E-45</v>
      </c>
      <c r="G3542">
        <v>0</v>
      </c>
      <c r="H3542">
        <v>2.3707551960000002</v>
      </c>
      <c r="I3542">
        <v>-0.1399918795</v>
      </c>
      <c r="J3542">
        <v>-0.13546539839999999</v>
      </c>
      <c r="K3542">
        <v>70.067443850000004</v>
      </c>
    </row>
    <row r="3543" spans="1:11" x14ac:dyDescent="0.3">
      <c r="A3543">
        <v>70.84</v>
      </c>
      <c r="B3543">
        <v>0</v>
      </c>
      <c r="C3543">
        <v>0</v>
      </c>
      <c r="D3543">
        <v>-9.6868723630000007E-3</v>
      </c>
      <c r="E3543">
        <v>4.2986050249999998E-2</v>
      </c>
      <c r="F3543">
        <v>0</v>
      </c>
      <c r="G3543">
        <v>0</v>
      </c>
      <c r="H3543">
        <v>-1.4156920909999999</v>
      </c>
      <c r="I3543">
        <v>4.8237528799999998</v>
      </c>
      <c r="J3543">
        <v>-0.1242267489</v>
      </c>
      <c r="K3543">
        <v>70.067962649999998</v>
      </c>
    </row>
    <row r="3544" spans="1:11" x14ac:dyDescent="0.3">
      <c r="A3544">
        <v>70.86</v>
      </c>
      <c r="B3544">
        <v>0</v>
      </c>
      <c r="C3544">
        <v>0</v>
      </c>
      <c r="D3544">
        <v>-9.7094327209999998E-3</v>
      </c>
      <c r="E3544">
        <v>4.4378608469999997E-2</v>
      </c>
      <c r="F3544" s="1">
        <v>-1.4012984639999999E-45</v>
      </c>
      <c r="G3544" s="1">
        <v>-1.4012984639999999E-45</v>
      </c>
      <c r="H3544">
        <v>-0.80996406080000005</v>
      </c>
      <c r="I3544">
        <v>-0.73905509709999995</v>
      </c>
      <c r="J3544">
        <v>-0.11843885480000001</v>
      </c>
      <c r="K3544">
        <v>70.071685790000004</v>
      </c>
    </row>
    <row r="3545" spans="1:11" x14ac:dyDescent="0.3">
      <c r="A3545">
        <v>70.88</v>
      </c>
      <c r="B3545">
        <v>0</v>
      </c>
      <c r="C3545">
        <v>0</v>
      </c>
      <c r="D3545">
        <v>-1.025554165E-2</v>
      </c>
      <c r="E3545">
        <v>4.464745522E-2</v>
      </c>
      <c r="F3545">
        <v>0</v>
      </c>
      <c r="G3545">
        <v>0</v>
      </c>
      <c r="H3545">
        <v>9.0965747829999994</v>
      </c>
      <c r="I3545">
        <v>-0.48523727059999999</v>
      </c>
      <c r="J3545">
        <v>-0.1155569702</v>
      </c>
      <c r="K3545">
        <v>70.073509220000005</v>
      </c>
    </row>
    <row r="3546" spans="1:11" x14ac:dyDescent="0.3">
      <c r="A3546">
        <v>70.900000000000006</v>
      </c>
      <c r="B3546">
        <v>0</v>
      </c>
      <c r="C3546">
        <v>0</v>
      </c>
      <c r="D3546">
        <v>-9.3241594730000005E-3</v>
      </c>
      <c r="E3546">
        <v>4.5277506109999997E-2</v>
      </c>
      <c r="F3546" s="1">
        <v>1.4012984639999999E-45</v>
      </c>
      <c r="G3546" s="1">
        <v>1.4012984639999999E-45</v>
      </c>
      <c r="H3546">
        <v>6.131100655</v>
      </c>
      <c r="I3546">
        <v>5.6689190859999998</v>
      </c>
      <c r="J3546">
        <v>-0.1177638248</v>
      </c>
      <c r="K3546">
        <v>70.074768070000005</v>
      </c>
    </row>
    <row r="3547" spans="1:11" x14ac:dyDescent="0.3">
      <c r="A3547">
        <v>70.92</v>
      </c>
      <c r="B3547">
        <v>0</v>
      </c>
      <c r="C3547">
        <v>0</v>
      </c>
      <c r="D3547">
        <v>-9.7721107300000002E-3</v>
      </c>
      <c r="E3547">
        <v>4.6009138230000003E-2</v>
      </c>
      <c r="F3547">
        <v>0</v>
      </c>
      <c r="G3547">
        <v>0</v>
      </c>
      <c r="H3547">
        <v>-7.9886231419999998</v>
      </c>
      <c r="I3547">
        <v>6.5925045009999996</v>
      </c>
      <c r="J3547">
        <v>-0.1247430667</v>
      </c>
      <c r="K3547">
        <v>70.077545169999993</v>
      </c>
    </row>
    <row r="3548" spans="1:11" x14ac:dyDescent="0.3">
      <c r="A3548">
        <v>70.94</v>
      </c>
      <c r="B3548">
        <v>0</v>
      </c>
      <c r="C3548">
        <v>0</v>
      </c>
      <c r="D3548">
        <v>-1.151375845E-2</v>
      </c>
      <c r="E3548">
        <v>4.5842126009999998E-2</v>
      </c>
      <c r="F3548">
        <v>0</v>
      </c>
      <c r="G3548">
        <v>0</v>
      </c>
      <c r="H3548">
        <v>3.4869701860000002</v>
      </c>
      <c r="I3548">
        <v>-3.400099516</v>
      </c>
      <c r="J3548">
        <v>-0.13013255600000001</v>
      </c>
      <c r="K3548">
        <v>70.078056340000003</v>
      </c>
    </row>
    <row r="3549" spans="1:11" x14ac:dyDescent="0.3">
      <c r="A3549">
        <v>70.959999999999994</v>
      </c>
      <c r="B3549">
        <v>0</v>
      </c>
      <c r="C3549">
        <v>0</v>
      </c>
      <c r="D3549">
        <v>-1.085673645E-2</v>
      </c>
      <c r="E3549">
        <v>4.5153483750000001E-2</v>
      </c>
      <c r="F3549" s="1">
        <v>-1.4012984639999999E-45</v>
      </c>
      <c r="G3549" s="1">
        <v>-1.4012984639999999E-45</v>
      </c>
      <c r="H3549">
        <v>-2.2766211030000001</v>
      </c>
      <c r="I3549">
        <v>12.242515559999999</v>
      </c>
      <c r="J3549">
        <v>-0.13805648679999999</v>
      </c>
      <c r="K3549">
        <v>70.075569150000007</v>
      </c>
    </row>
    <row r="3550" spans="1:11" x14ac:dyDescent="0.3">
      <c r="A3550">
        <v>70.98</v>
      </c>
      <c r="B3550">
        <v>0</v>
      </c>
      <c r="C3550">
        <v>0</v>
      </c>
      <c r="D3550">
        <v>-1.055349037E-2</v>
      </c>
      <c r="E3550">
        <v>4.524461925E-2</v>
      </c>
      <c r="F3550">
        <v>0</v>
      </c>
      <c r="G3550">
        <v>0</v>
      </c>
      <c r="H3550">
        <v>3.5575439929999999</v>
      </c>
      <c r="I3550">
        <v>3.6093883510000002</v>
      </c>
      <c r="J3550">
        <v>-0.1433313936</v>
      </c>
      <c r="K3550">
        <v>70.076034550000003</v>
      </c>
    </row>
    <row r="3551" spans="1:11" x14ac:dyDescent="0.3">
      <c r="A3551">
        <v>71</v>
      </c>
      <c r="B3551">
        <v>0</v>
      </c>
      <c r="C3551">
        <v>0</v>
      </c>
      <c r="D3551">
        <v>-1.048740745E-2</v>
      </c>
      <c r="E3551">
        <v>4.5366749169999998E-2</v>
      </c>
      <c r="F3551" s="1">
        <v>1.4012984639999999E-45</v>
      </c>
      <c r="G3551" s="1">
        <v>1.4012984639999999E-45</v>
      </c>
      <c r="H3551">
        <v>0.43625718359999999</v>
      </c>
      <c r="I3551">
        <v>-11.05511475</v>
      </c>
      <c r="J3551">
        <v>-0.15502743420000001</v>
      </c>
      <c r="K3551">
        <v>70.076286319999994</v>
      </c>
    </row>
    <row r="3552" spans="1:11" x14ac:dyDescent="0.3">
      <c r="A3552">
        <v>71.02</v>
      </c>
      <c r="B3552">
        <v>0</v>
      </c>
      <c r="C3552">
        <v>0</v>
      </c>
      <c r="D3552">
        <v>-1.093685254E-2</v>
      </c>
      <c r="E3552">
        <v>4.3649539350000002E-2</v>
      </c>
      <c r="F3552">
        <v>0</v>
      </c>
      <c r="G3552">
        <v>0</v>
      </c>
      <c r="H3552">
        <v>0.839225471</v>
      </c>
      <c r="I3552">
        <v>-6.0391788479999997</v>
      </c>
      <c r="J3552">
        <v>-0.1614813507</v>
      </c>
      <c r="K3552">
        <v>70.071548460000002</v>
      </c>
    </row>
    <row r="3553" spans="1:11" x14ac:dyDescent="0.3">
      <c r="A3553">
        <v>71.040000000000006</v>
      </c>
      <c r="B3553">
        <v>0</v>
      </c>
      <c r="C3553">
        <v>0</v>
      </c>
      <c r="D3553">
        <v>-9.5912776889999999E-3</v>
      </c>
      <c r="E3553">
        <v>4.295288026E-2</v>
      </c>
      <c r="F3553" s="1">
        <v>-1.4012984639999999E-45</v>
      </c>
      <c r="G3553">
        <v>0</v>
      </c>
      <c r="H3553">
        <v>7.2526259419999999</v>
      </c>
      <c r="I3553">
        <v>-2.120501757</v>
      </c>
      <c r="J3553">
        <v>-0.17041037980000001</v>
      </c>
      <c r="K3553">
        <v>70.067855829999999</v>
      </c>
    </row>
    <row r="3554" spans="1:11" x14ac:dyDescent="0.3">
      <c r="A3554">
        <v>71.06</v>
      </c>
      <c r="B3554">
        <v>0</v>
      </c>
      <c r="C3554">
        <v>0</v>
      </c>
      <c r="D3554">
        <v>-9.1779194769999999E-3</v>
      </c>
      <c r="E3554">
        <v>4.2714491489999999E-2</v>
      </c>
      <c r="F3554">
        <v>0</v>
      </c>
      <c r="G3554" s="1">
        <v>-1.4012984639999999E-45</v>
      </c>
      <c r="H3554">
        <v>-3.2530982490000002</v>
      </c>
      <c r="I3554">
        <v>8.3203773499999993</v>
      </c>
      <c r="J3554">
        <v>-0.17484502490000001</v>
      </c>
      <c r="K3554">
        <v>70.066902159999998</v>
      </c>
    </row>
    <row r="3555" spans="1:11" x14ac:dyDescent="0.3">
      <c r="A3555">
        <v>71.08</v>
      </c>
      <c r="B3555">
        <v>0</v>
      </c>
      <c r="C3555">
        <v>0</v>
      </c>
      <c r="D3555">
        <v>-9.7180232410000005E-3</v>
      </c>
      <c r="E3555">
        <v>4.4312372799999999E-2</v>
      </c>
      <c r="F3555">
        <v>0</v>
      </c>
      <c r="G3555">
        <v>0</v>
      </c>
      <c r="H3555">
        <v>1.1708898539999999</v>
      </c>
      <c r="I3555">
        <v>8.6575145720000002</v>
      </c>
      <c r="J3555">
        <v>-0.17953242359999999</v>
      </c>
      <c r="K3555">
        <v>70.072235109999994</v>
      </c>
    </row>
    <row r="3556" spans="1:11" x14ac:dyDescent="0.3">
      <c r="A3556">
        <v>71.099999999999994</v>
      </c>
      <c r="B3556">
        <v>0</v>
      </c>
      <c r="C3556">
        <v>0</v>
      </c>
      <c r="D3556">
        <v>-1.0097686200000001E-2</v>
      </c>
      <c r="E3556">
        <v>4.4654741880000001E-2</v>
      </c>
      <c r="F3556">
        <v>0</v>
      </c>
      <c r="G3556" s="1">
        <v>1.4012984639999999E-45</v>
      </c>
      <c r="H3556">
        <v>-1.1098637579999999</v>
      </c>
      <c r="I3556">
        <v>-5.1467332839999997</v>
      </c>
      <c r="J3556">
        <v>-0.1831700057</v>
      </c>
      <c r="K3556">
        <v>70.073509220000005</v>
      </c>
    </row>
    <row r="3557" spans="1:11" x14ac:dyDescent="0.3">
      <c r="A3557">
        <v>71.12</v>
      </c>
      <c r="B3557">
        <v>0</v>
      </c>
      <c r="C3557">
        <v>0</v>
      </c>
      <c r="D3557">
        <v>-1.033499092E-2</v>
      </c>
      <c r="E3557">
        <v>4.4262662530000003E-2</v>
      </c>
      <c r="F3557">
        <v>0</v>
      </c>
      <c r="G3557">
        <v>0</v>
      </c>
      <c r="H3557">
        <v>5.51974535</v>
      </c>
      <c r="I3557">
        <v>7.4294862750000004</v>
      </c>
      <c r="J3557">
        <v>-0.19286596780000001</v>
      </c>
      <c r="K3557">
        <v>70.072128300000003</v>
      </c>
    </row>
    <row r="3558" spans="1:11" x14ac:dyDescent="0.3">
      <c r="A3558">
        <v>71.14</v>
      </c>
      <c r="B3558">
        <v>0</v>
      </c>
      <c r="C3558">
        <v>0</v>
      </c>
      <c r="D3558">
        <v>-9.2294476929999994E-3</v>
      </c>
      <c r="E3558">
        <v>4.4758036729999999E-2</v>
      </c>
      <c r="F3558" s="1">
        <v>-1.4012984639999999E-45</v>
      </c>
      <c r="G3558">
        <v>0</v>
      </c>
      <c r="H3558">
        <v>-3.6493711470000001</v>
      </c>
      <c r="I3558">
        <v>0.67757987980000001</v>
      </c>
      <c r="J3558">
        <v>-0.20265069599999999</v>
      </c>
      <c r="K3558">
        <v>70.07315826</v>
      </c>
    </row>
    <row r="3559" spans="1:11" x14ac:dyDescent="0.3">
      <c r="A3559">
        <v>71.16</v>
      </c>
      <c r="B3559">
        <v>0</v>
      </c>
      <c r="C3559">
        <v>0</v>
      </c>
      <c r="D3559">
        <v>-1.052071899E-2</v>
      </c>
      <c r="E3559">
        <v>4.4138267639999999E-2</v>
      </c>
      <c r="F3559">
        <v>0</v>
      </c>
      <c r="G3559" s="1">
        <v>-1.4012984639999999E-45</v>
      </c>
      <c r="H3559">
        <v>8.0784568790000009</v>
      </c>
      <c r="I3559">
        <v>-1.550329447</v>
      </c>
      <c r="J3559">
        <v>-0.21985772249999999</v>
      </c>
      <c r="K3559">
        <v>70.072212219999997</v>
      </c>
    </row>
    <row r="3560" spans="1:11" x14ac:dyDescent="0.3">
      <c r="A3560">
        <v>71.180000000000007</v>
      </c>
      <c r="B3560">
        <v>0</v>
      </c>
      <c r="C3560">
        <v>0</v>
      </c>
      <c r="D3560">
        <v>-1.0496899489999999E-2</v>
      </c>
      <c r="E3560">
        <v>4.3993875379999998E-2</v>
      </c>
      <c r="F3560" s="1">
        <v>1.4012984639999999E-45</v>
      </c>
      <c r="G3560">
        <v>0</v>
      </c>
      <c r="H3560">
        <v>-3.234721661</v>
      </c>
      <c r="I3560">
        <v>4.5845704080000003</v>
      </c>
      <c r="J3560">
        <v>-0.2304359674</v>
      </c>
      <c r="K3560">
        <v>70.07170868</v>
      </c>
    </row>
    <row r="3561" spans="1:11" x14ac:dyDescent="0.3">
      <c r="A3561">
        <v>71.2</v>
      </c>
      <c r="B3561">
        <v>0</v>
      </c>
      <c r="C3561">
        <v>0</v>
      </c>
      <c r="D3561">
        <v>-1.109163463E-2</v>
      </c>
      <c r="E3561">
        <v>4.4079944490000002E-2</v>
      </c>
      <c r="F3561">
        <v>0</v>
      </c>
      <c r="G3561">
        <v>0</v>
      </c>
      <c r="H3561">
        <v>0.51574665310000001</v>
      </c>
      <c r="I3561">
        <v>5.5989446640000002</v>
      </c>
      <c r="J3561">
        <v>-0.24059362710000001</v>
      </c>
      <c r="K3561">
        <v>70.072021480000004</v>
      </c>
    </row>
    <row r="3562" spans="1:11" x14ac:dyDescent="0.3">
      <c r="A3562">
        <v>71.22</v>
      </c>
      <c r="B3562">
        <v>0</v>
      </c>
      <c r="C3562">
        <v>0</v>
      </c>
      <c r="D3562">
        <v>-1.207945868E-2</v>
      </c>
      <c r="E3562">
        <v>4.4420108200000002E-2</v>
      </c>
      <c r="F3562" s="1">
        <v>-1.4012984639999999E-45</v>
      </c>
      <c r="G3562">
        <v>0</v>
      </c>
      <c r="H3562">
        <v>6.5994410510000003</v>
      </c>
      <c r="I3562">
        <v>-5.1646904950000003</v>
      </c>
      <c r="J3562">
        <v>-0.2414450645</v>
      </c>
      <c r="K3562">
        <v>70.07527924</v>
      </c>
    </row>
    <row r="3563" spans="1:11" x14ac:dyDescent="0.3">
      <c r="A3563">
        <v>71.239999999999995</v>
      </c>
      <c r="B3563">
        <v>0</v>
      </c>
      <c r="C3563">
        <v>0</v>
      </c>
      <c r="D3563">
        <v>-1.1659853160000001E-2</v>
      </c>
      <c r="E3563">
        <v>4.4083058830000001E-2</v>
      </c>
      <c r="F3563" s="1">
        <v>-1.4012984639999999E-45</v>
      </c>
      <c r="G3563">
        <v>0</v>
      </c>
      <c r="H3563">
        <v>16.35643387</v>
      </c>
      <c r="I3563">
        <v>-2.4226295950000001</v>
      </c>
      <c r="J3563">
        <v>-0.23746886850000001</v>
      </c>
      <c r="K3563">
        <v>70.072975159999999</v>
      </c>
    </row>
    <row r="3564" spans="1:11" x14ac:dyDescent="0.3">
      <c r="A3564">
        <v>71.260000000000005</v>
      </c>
      <c r="B3564">
        <v>0</v>
      </c>
      <c r="C3564">
        <v>0</v>
      </c>
      <c r="D3564">
        <v>-8.4037296470000009E-3</v>
      </c>
      <c r="E3564">
        <v>4.3451890350000001E-2</v>
      </c>
      <c r="F3564">
        <v>0</v>
      </c>
      <c r="G3564" s="1">
        <v>-1.4012984639999999E-45</v>
      </c>
      <c r="H3564">
        <v>7.5319371220000004</v>
      </c>
      <c r="I3564">
        <v>-3.7689843180000002</v>
      </c>
      <c r="J3564">
        <v>-0.22321854529999999</v>
      </c>
      <c r="K3564">
        <v>70.068817139999993</v>
      </c>
    </row>
    <row r="3565" spans="1:11" x14ac:dyDescent="0.3">
      <c r="A3565">
        <v>71.28</v>
      </c>
      <c r="B3565">
        <v>0</v>
      </c>
      <c r="C3565">
        <v>0</v>
      </c>
      <c r="D3565">
        <v>-7.4362792070000001E-3</v>
      </c>
      <c r="E3565">
        <v>4.3843835589999998E-2</v>
      </c>
      <c r="F3565">
        <v>0</v>
      </c>
      <c r="G3565">
        <v>0</v>
      </c>
      <c r="H3565">
        <v>5.3043727870000001</v>
      </c>
      <c r="I3565">
        <v>3.7505712510000002</v>
      </c>
      <c r="J3565">
        <v>-0.2145097554</v>
      </c>
      <c r="K3565">
        <v>70.069595340000006</v>
      </c>
    </row>
    <row r="3566" spans="1:11" x14ac:dyDescent="0.3">
      <c r="A3566">
        <v>71.3</v>
      </c>
      <c r="B3566">
        <v>0</v>
      </c>
      <c r="C3566">
        <v>0</v>
      </c>
      <c r="D3566">
        <v>-8.5766054689999996E-3</v>
      </c>
      <c r="E3566">
        <v>4.3687164780000003E-2</v>
      </c>
      <c r="F3566">
        <v>0</v>
      </c>
      <c r="G3566" s="1">
        <v>1.4012984639999999E-45</v>
      </c>
      <c r="H3566">
        <v>3.1869943140000001</v>
      </c>
      <c r="I3566">
        <v>2.497857094</v>
      </c>
      <c r="J3566">
        <v>-0.2013054192</v>
      </c>
      <c r="K3566">
        <v>70.069000239999994</v>
      </c>
    </row>
    <row r="3567" spans="1:11" x14ac:dyDescent="0.3">
      <c r="A3567">
        <v>71.319999999999993</v>
      </c>
      <c r="B3567">
        <v>0</v>
      </c>
      <c r="C3567">
        <v>0</v>
      </c>
      <c r="D3567">
        <v>-9.5685459670000004E-3</v>
      </c>
      <c r="E3567">
        <v>4.4467434290000003E-2</v>
      </c>
      <c r="F3567" s="1">
        <v>-1.4012984639999999E-45</v>
      </c>
      <c r="G3567">
        <v>0</v>
      </c>
      <c r="H3567">
        <v>-2.086460829</v>
      </c>
      <c r="I3567">
        <v>-2.1560904980000002</v>
      </c>
      <c r="J3567">
        <v>-0.19380652900000001</v>
      </c>
      <c r="K3567">
        <v>70.072502139999997</v>
      </c>
    </row>
    <row r="3568" spans="1:11" x14ac:dyDescent="0.3">
      <c r="A3568">
        <v>71.34</v>
      </c>
      <c r="B3568">
        <v>0</v>
      </c>
      <c r="C3568">
        <v>0</v>
      </c>
      <c r="D3568">
        <v>-1.0467264800000001E-2</v>
      </c>
      <c r="E3568">
        <v>4.4433578850000002E-2</v>
      </c>
      <c r="F3568">
        <v>0</v>
      </c>
      <c r="G3568">
        <v>0</v>
      </c>
      <c r="H3568">
        <v>7.3578600879999998</v>
      </c>
      <c r="I3568">
        <v>-0.4931201637</v>
      </c>
      <c r="J3568">
        <v>-0.18863022330000001</v>
      </c>
      <c r="K3568">
        <v>70.072540279999998</v>
      </c>
    </row>
    <row r="3569" spans="1:11" x14ac:dyDescent="0.3">
      <c r="A3569">
        <v>71.36</v>
      </c>
      <c r="B3569">
        <v>0</v>
      </c>
      <c r="C3569">
        <v>0</v>
      </c>
      <c r="D3569">
        <v>-9.6929110589999996E-3</v>
      </c>
      <c r="E3569">
        <v>4.3994694950000003E-2</v>
      </c>
      <c r="F3569" s="1">
        <v>1.4012984639999999E-45</v>
      </c>
      <c r="G3569" s="1">
        <v>-1.4012984639999999E-45</v>
      </c>
      <c r="H3569">
        <v>1.510417581</v>
      </c>
      <c r="I3569">
        <v>-2.794630766</v>
      </c>
      <c r="J3569">
        <v>-0.18672712150000001</v>
      </c>
      <c r="K3569">
        <v>70.072380069999994</v>
      </c>
    </row>
    <row r="3570" spans="1:11" x14ac:dyDescent="0.3">
      <c r="A3570">
        <v>71.38</v>
      </c>
      <c r="B3570">
        <v>0</v>
      </c>
      <c r="C3570">
        <v>0</v>
      </c>
      <c r="D3570">
        <v>-9.8458118740000003E-3</v>
      </c>
      <c r="E3570">
        <v>4.2630568149999999E-2</v>
      </c>
      <c r="F3570">
        <v>0</v>
      </c>
      <c r="G3570">
        <v>0</v>
      </c>
      <c r="H3570">
        <v>9.9189338679999999</v>
      </c>
      <c r="I3570">
        <v>-4.3399834630000003</v>
      </c>
      <c r="J3570">
        <v>-0.1918195486</v>
      </c>
      <c r="K3570">
        <v>70.067115779999995</v>
      </c>
    </row>
    <row r="3571" spans="1:11" x14ac:dyDescent="0.3">
      <c r="A3571">
        <v>71.400000000000006</v>
      </c>
      <c r="B3571">
        <v>0</v>
      </c>
      <c r="C3571">
        <v>0</v>
      </c>
      <c r="D3571">
        <v>-9.5095373689999992E-3</v>
      </c>
      <c r="E3571">
        <v>4.2802914980000002E-2</v>
      </c>
      <c r="F3571" s="1">
        <v>-1.4012984639999999E-45</v>
      </c>
      <c r="G3571" s="1">
        <v>1.4012984639999999E-45</v>
      </c>
      <c r="H3571">
        <v>3.521695614</v>
      </c>
      <c r="I3571">
        <v>8.2428598399999995</v>
      </c>
      <c r="J3571">
        <v>-0.201474458</v>
      </c>
      <c r="K3571">
        <v>70.067337039999998</v>
      </c>
    </row>
    <row r="3572" spans="1:11" x14ac:dyDescent="0.3">
      <c r="A3572">
        <v>71.42</v>
      </c>
      <c r="B3572">
        <v>0</v>
      </c>
      <c r="C3572">
        <v>0</v>
      </c>
      <c r="D3572">
        <v>-9.8939314479999999E-3</v>
      </c>
      <c r="E3572">
        <v>4.4291868810000003E-2</v>
      </c>
      <c r="F3572">
        <v>0</v>
      </c>
      <c r="G3572">
        <v>0</v>
      </c>
      <c r="H3572">
        <v>1.5533508060000001</v>
      </c>
      <c r="I3572">
        <v>13.845327380000001</v>
      </c>
      <c r="J3572">
        <v>-0.20835964379999999</v>
      </c>
      <c r="K3572">
        <v>70.071746829999995</v>
      </c>
    </row>
    <row r="3573" spans="1:11" x14ac:dyDescent="0.3">
      <c r="A3573">
        <v>71.44</v>
      </c>
      <c r="B3573">
        <v>0</v>
      </c>
      <c r="C3573">
        <v>0</v>
      </c>
      <c r="D3573">
        <v>-1.14947781E-2</v>
      </c>
      <c r="E3573">
        <v>4.551278055E-2</v>
      </c>
      <c r="F3573">
        <v>0</v>
      </c>
      <c r="G3573">
        <v>0</v>
      </c>
      <c r="H3573">
        <v>1.2427952289999999</v>
      </c>
      <c r="I3573">
        <v>9.7750196460000005</v>
      </c>
      <c r="J3573">
        <v>-0.21652202309999999</v>
      </c>
      <c r="K3573">
        <v>70.077819820000002</v>
      </c>
    </row>
    <row r="3574" spans="1:11" x14ac:dyDescent="0.3">
      <c r="A3574">
        <v>71.459999999999994</v>
      </c>
      <c r="B3574">
        <v>0</v>
      </c>
      <c r="C3574">
        <v>0</v>
      </c>
      <c r="D3574">
        <v>-1.117973402E-2</v>
      </c>
      <c r="E3574">
        <v>4.6300038699999997E-2</v>
      </c>
      <c r="F3574" s="1">
        <v>1.4012984639999999E-45</v>
      </c>
      <c r="G3574" s="1">
        <v>-1.4012984639999999E-45</v>
      </c>
      <c r="H3574">
        <v>4.2836327550000002</v>
      </c>
      <c r="I3574">
        <v>-11.395900729999999</v>
      </c>
      <c r="J3574">
        <v>-0.22019329670000001</v>
      </c>
      <c r="K3574">
        <v>70.079788210000004</v>
      </c>
    </row>
    <row r="3575" spans="1:11" x14ac:dyDescent="0.3">
      <c r="A3575">
        <v>71.48</v>
      </c>
      <c r="B3575">
        <v>0</v>
      </c>
      <c r="C3575">
        <v>0</v>
      </c>
      <c r="D3575">
        <v>-9.9113285539999992E-3</v>
      </c>
      <c r="E3575">
        <v>4.3842867020000002E-2</v>
      </c>
      <c r="F3575">
        <v>0</v>
      </c>
      <c r="G3575">
        <v>0</v>
      </c>
      <c r="H3575">
        <v>8.6605291369999993</v>
      </c>
      <c r="I3575">
        <v>-3.7750647069999999</v>
      </c>
      <c r="J3575">
        <v>-0.22489652039999999</v>
      </c>
      <c r="K3575">
        <v>70.069869999999995</v>
      </c>
    </row>
    <row r="3576" spans="1:11" x14ac:dyDescent="0.3">
      <c r="A3576">
        <v>71.5</v>
      </c>
      <c r="B3576">
        <v>0</v>
      </c>
      <c r="C3576">
        <v>0</v>
      </c>
      <c r="D3576">
        <v>-8.4455683830000003E-3</v>
      </c>
      <c r="E3576">
        <v>4.2808964849999999E-2</v>
      </c>
      <c r="F3576" s="1">
        <v>-1.4012984639999999E-45</v>
      </c>
      <c r="G3576" s="1">
        <v>1.4012984639999999E-45</v>
      </c>
      <c r="H3576">
        <v>8.9277009960000004</v>
      </c>
      <c r="I3576">
        <v>-2.8871614929999998</v>
      </c>
      <c r="J3576">
        <v>-0.22871971129999999</v>
      </c>
      <c r="K3576">
        <v>70.066688540000001</v>
      </c>
    </row>
    <row r="3577" spans="1:11" x14ac:dyDescent="0.3">
      <c r="A3577">
        <v>71.52</v>
      </c>
      <c r="B3577">
        <v>0</v>
      </c>
      <c r="C3577">
        <v>0</v>
      </c>
      <c r="D3577">
        <v>-8.2522705200000004E-3</v>
      </c>
      <c r="E3577">
        <v>4.2768955230000003E-2</v>
      </c>
      <c r="F3577">
        <v>0</v>
      </c>
      <c r="G3577">
        <v>0</v>
      </c>
      <c r="H3577">
        <v>8.3561105730000005</v>
      </c>
      <c r="I3577">
        <v>0.17893722649999999</v>
      </c>
      <c r="J3577">
        <v>-0.2354206741</v>
      </c>
      <c r="K3577">
        <v>70.066665650000004</v>
      </c>
    </row>
    <row r="3578" spans="1:11" x14ac:dyDescent="0.3">
      <c r="A3578">
        <v>71.540000000000006</v>
      </c>
      <c r="B3578">
        <v>0</v>
      </c>
      <c r="C3578">
        <v>0</v>
      </c>
      <c r="D3578">
        <v>-9.0602077540000003E-3</v>
      </c>
      <c r="E3578">
        <v>4.3222114440000001E-2</v>
      </c>
      <c r="F3578">
        <v>0</v>
      </c>
      <c r="G3578">
        <v>0</v>
      </c>
      <c r="H3578">
        <v>3.6755607129999999</v>
      </c>
      <c r="I3578">
        <v>-5.0778527259999997</v>
      </c>
      <c r="J3578">
        <v>-0.24071253840000001</v>
      </c>
      <c r="K3578">
        <v>70.069404599999999</v>
      </c>
    </row>
    <row r="3579" spans="1:11" x14ac:dyDescent="0.3">
      <c r="A3579">
        <v>71.56</v>
      </c>
      <c r="B3579">
        <v>0</v>
      </c>
      <c r="C3579">
        <v>0</v>
      </c>
      <c r="D3579">
        <v>-1.015299186E-2</v>
      </c>
      <c r="E3579">
        <v>4.4942066070000002E-2</v>
      </c>
      <c r="F3579">
        <v>0</v>
      </c>
      <c r="G3579">
        <v>0</v>
      </c>
      <c r="H3579">
        <v>-7.2078619000000002</v>
      </c>
      <c r="I3579">
        <v>-3.2219414710000001</v>
      </c>
      <c r="J3579">
        <v>-0.2428450882</v>
      </c>
      <c r="K3579">
        <v>70.074882509999995</v>
      </c>
    </row>
    <row r="3580" spans="1:11" x14ac:dyDescent="0.3">
      <c r="A3580">
        <v>71.58</v>
      </c>
      <c r="B3580">
        <v>0</v>
      </c>
      <c r="C3580">
        <v>0</v>
      </c>
      <c r="D3580">
        <v>-1.0282356289999999E-2</v>
      </c>
      <c r="E3580">
        <v>4.4470369820000001E-2</v>
      </c>
      <c r="F3580" s="1">
        <v>-1.4012984639999999E-45</v>
      </c>
      <c r="G3580">
        <v>0</v>
      </c>
      <c r="H3580">
        <v>8.9017734530000006</v>
      </c>
      <c r="I3580">
        <v>1.5867276189999999</v>
      </c>
      <c r="J3580">
        <v>-0.24320457879999999</v>
      </c>
      <c r="K3580">
        <v>70.072975159999999</v>
      </c>
    </row>
    <row r="3581" spans="1:11" x14ac:dyDescent="0.3">
      <c r="A3581">
        <v>71.599999999999994</v>
      </c>
      <c r="B3581">
        <v>0</v>
      </c>
      <c r="C3581">
        <v>0</v>
      </c>
      <c r="D3581">
        <v>-9.7936131060000001E-3</v>
      </c>
      <c r="E3581">
        <v>4.4581756E-2</v>
      </c>
      <c r="F3581">
        <v>0</v>
      </c>
      <c r="G3581" s="1">
        <v>1.4012984639999999E-45</v>
      </c>
      <c r="H3581">
        <v>4.8384685520000001</v>
      </c>
      <c r="I3581">
        <v>3.111722469</v>
      </c>
      <c r="J3581">
        <v>-0.24462680519999999</v>
      </c>
      <c r="K3581">
        <v>70.072357179999997</v>
      </c>
    </row>
    <row r="3582" spans="1:11" x14ac:dyDescent="0.3">
      <c r="A3582">
        <v>71.62</v>
      </c>
      <c r="B3582">
        <v>0</v>
      </c>
      <c r="C3582">
        <v>0</v>
      </c>
      <c r="D3582">
        <v>-1.073567942E-2</v>
      </c>
      <c r="E3582">
        <v>4.3948873880000003E-2</v>
      </c>
      <c r="F3582">
        <v>0</v>
      </c>
      <c r="G3582">
        <v>0</v>
      </c>
      <c r="H3582">
        <v>4.2647819519999999</v>
      </c>
      <c r="I3582">
        <v>-1.324811459</v>
      </c>
      <c r="J3582">
        <v>-0.25016322730000001</v>
      </c>
      <c r="K3582">
        <v>70.071517940000007</v>
      </c>
    </row>
    <row r="3583" spans="1:11" x14ac:dyDescent="0.3">
      <c r="A3583">
        <v>71.64</v>
      </c>
      <c r="B3583">
        <v>0</v>
      </c>
      <c r="C3583">
        <v>0</v>
      </c>
      <c r="D3583">
        <v>-1.1424627160000001E-2</v>
      </c>
      <c r="E3583">
        <v>4.3650701639999998E-2</v>
      </c>
      <c r="F3583" s="1">
        <v>1.4012984639999999E-45</v>
      </c>
      <c r="G3583" s="1">
        <v>-1.4012984639999999E-45</v>
      </c>
      <c r="H3583">
        <v>-1.1328268050000001</v>
      </c>
      <c r="I3583">
        <v>2.8115003110000001</v>
      </c>
      <c r="J3583">
        <v>-0.25587168339999999</v>
      </c>
      <c r="K3583">
        <v>70.071098329999998</v>
      </c>
    </row>
    <row r="3584" spans="1:11" x14ac:dyDescent="0.3">
      <c r="A3584">
        <v>71.66</v>
      </c>
      <c r="B3584">
        <v>0</v>
      </c>
      <c r="C3584">
        <v>0</v>
      </c>
      <c r="D3584">
        <v>-1.106945053E-2</v>
      </c>
      <c r="E3584">
        <v>4.3651208279999999E-2</v>
      </c>
      <c r="F3584">
        <v>0</v>
      </c>
      <c r="G3584">
        <v>0</v>
      </c>
      <c r="H3584">
        <v>3.4902260300000001</v>
      </c>
      <c r="I3584">
        <v>5.0059337619999997</v>
      </c>
      <c r="J3584">
        <v>-0.26528906819999998</v>
      </c>
      <c r="K3584">
        <v>70.070877080000002</v>
      </c>
    </row>
    <row r="3585" spans="1:11" x14ac:dyDescent="0.3">
      <c r="A3585">
        <v>71.680000000000007</v>
      </c>
      <c r="B3585">
        <v>0</v>
      </c>
      <c r="C3585">
        <v>0</v>
      </c>
      <c r="D3585">
        <v>-1.0415297E-2</v>
      </c>
      <c r="E3585">
        <v>4.4350460170000001E-2</v>
      </c>
      <c r="F3585" s="1">
        <v>-1.4012984639999999E-45</v>
      </c>
      <c r="G3585">
        <v>0</v>
      </c>
      <c r="H3585">
        <v>-1.4732024669999999</v>
      </c>
      <c r="I3585">
        <v>2.2854702470000001</v>
      </c>
      <c r="J3585">
        <v>-0.2720695138</v>
      </c>
      <c r="K3585">
        <v>70.072807310000002</v>
      </c>
    </row>
    <row r="3586" spans="1:11" x14ac:dyDescent="0.3">
      <c r="A3586">
        <v>71.7</v>
      </c>
      <c r="B3586">
        <v>0</v>
      </c>
      <c r="C3586">
        <v>0</v>
      </c>
      <c r="D3586">
        <v>-1.0390993209999999E-2</v>
      </c>
      <c r="E3586">
        <v>4.4631540779999999E-2</v>
      </c>
      <c r="F3586">
        <v>0</v>
      </c>
      <c r="G3586" s="1">
        <v>1.4012984639999999E-45</v>
      </c>
      <c r="H3586">
        <v>0.34256803990000001</v>
      </c>
      <c r="I3586">
        <v>-6.8273243900000002</v>
      </c>
      <c r="J3586">
        <v>-0.27081611750000001</v>
      </c>
      <c r="K3586">
        <v>70.073326109999996</v>
      </c>
    </row>
    <row r="3587" spans="1:11" x14ac:dyDescent="0.3">
      <c r="A3587">
        <v>71.72</v>
      </c>
      <c r="B3587">
        <v>0</v>
      </c>
      <c r="C3587">
        <v>0</v>
      </c>
      <c r="D3587">
        <v>-9.7804628309999999E-3</v>
      </c>
      <c r="E3587">
        <v>4.4015452269999998E-2</v>
      </c>
      <c r="F3587" s="1">
        <v>1.4012984639999999E-45</v>
      </c>
      <c r="G3587">
        <v>0</v>
      </c>
      <c r="H3587">
        <v>2.400687456</v>
      </c>
      <c r="I3587">
        <v>-0.72523069380000005</v>
      </c>
      <c r="J3587">
        <v>-0.26570031049999998</v>
      </c>
      <c r="K3587">
        <v>70.071212770000002</v>
      </c>
    </row>
    <row r="3588" spans="1:11" x14ac:dyDescent="0.3">
      <c r="A3588">
        <v>71.739999999999995</v>
      </c>
      <c r="B3588">
        <v>0</v>
      </c>
      <c r="C3588">
        <v>0</v>
      </c>
      <c r="D3588">
        <v>-1.06394887E-2</v>
      </c>
      <c r="E3588">
        <v>4.4233426450000002E-2</v>
      </c>
      <c r="F3588">
        <v>0</v>
      </c>
      <c r="G3588" s="1">
        <v>-1.4012984639999999E-45</v>
      </c>
      <c r="H3588">
        <v>0.26851454380000001</v>
      </c>
      <c r="I3588">
        <v>-4.9511332509999999</v>
      </c>
      <c r="J3588">
        <v>-0.25639232989999999</v>
      </c>
      <c r="K3588">
        <v>70.072219849999996</v>
      </c>
    </row>
    <row r="3589" spans="1:11" x14ac:dyDescent="0.3">
      <c r="A3589">
        <v>71.760000000000005</v>
      </c>
      <c r="B3589">
        <v>0</v>
      </c>
      <c r="C3589">
        <v>0</v>
      </c>
      <c r="D3589">
        <v>-1.094808802E-2</v>
      </c>
      <c r="E3589">
        <v>4.376286268E-2</v>
      </c>
      <c r="F3589" s="1">
        <v>-1.4012984639999999E-45</v>
      </c>
      <c r="G3589">
        <v>0</v>
      </c>
      <c r="H3589">
        <v>2.5058877470000001</v>
      </c>
      <c r="I3589">
        <v>-3.3291313649999998</v>
      </c>
      <c r="J3589">
        <v>-0.2518218458</v>
      </c>
      <c r="K3589">
        <v>70.071281429999999</v>
      </c>
    </row>
    <row r="3590" spans="1:11" x14ac:dyDescent="0.3">
      <c r="A3590">
        <v>71.78</v>
      </c>
      <c r="B3590">
        <v>0</v>
      </c>
      <c r="C3590">
        <v>0</v>
      </c>
      <c r="D3590">
        <v>-1.06206201E-2</v>
      </c>
      <c r="E3590">
        <v>4.4055148959999998E-2</v>
      </c>
      <c r="F3590">
        <v>0</v>
      </c>
      <c r="G3590" s="1">
        <v>1.4012984639999999E-45</v>
      </c>
      <c r="H3590">
        <v>0.76804763080000005</v>
      </c>
      <c r="I3590">
        <v>-0.51506513359999995</v>
      </c>
      <c r="J3590">
        <v>-0.25008860230000002</v>
      </c>
      <c r="K3590">
        <v>70.072395319999998</v>
      </c>
    </row>
    <row r="3591" spans="1:11" x14ac:dyDescent="0.3">
      <c r="A3591">
        <v>71.8</v>
      </c>
      <c r="B3591">
        <v>0</v>
      </c>
      <c r="C3591">
        <v>0</v>
      </c>
      <c r="D3591">
        <v>-1.094052568E-2</v>
      </c>
      <c r="E3591">
        <v>4.4287994499999997E-2</v>
      </c>
      <c r="F3591">
        <v>0</v>
      </c>
      <c r="G3591">
        <v>0</v>
      </c>
      <c r="H3591">
        <v>1.9171707630000001</v>
      </c>
      <c r="I3591">
        <v>1.0170226099999999</v>
      </c>
      <c r="J3591">
        <v>-0.25190210340000002</v>
      </c>
      <c r="K3591">
        <v>70.073188779999995</v>
      </c>
    </row>
    <row r="3592" spans="1:11" x14ac:dyDescent="0.3">
      <c r="A3592">
        <v>71.819999999999993</v>
      </c>
      <c r="B3592">
        <v>0</v>
      </c>
      <c r="C3592">
        <v>0</v>
      </c>
      <c r="D3592">
        <v>-1.1563304809999999E-2</v>
      </c>
      <c r="E3592">
        <v>4.3706014750000001E-2</v>
      </c>
      <c r="F3592">
        <v>0</v>
      </c>
      <c r="G3592">
        <v>0</v>
      </c>
      <c r="H3592">
        <v>-2.5567498209999999</v>
      </c>
      <c r="I3592">
        <v>1.421530008</v>
      </c>
      <c r="J3592">
        <v>-0.25486642120000003</v>
      </c>
      <c r="K3592">
        <v>70.072113040000005</v>
      </c>
    </row>
    <row r="3593" spans="1:11" x14ac:dyDescent="0.3">
      <c r="A3593">
        <v>71.84</v>
      </c>
      <c r="B3593">
        <v>0</v>
      </c>
      <c r="C3593">
        <v>0</v>
      </c>
      <c r="D3593">
        <v>-1.0983485730000001E-2</v>
      </c>
      <c r="E3593">
        <v>4.4065281749999997E-2</v>
      </c>
      <c r="F3593">
        <v>0</v>
      </c>
      <c r="G3593" s="1">
        <v>-1.4012984639999999E-45</v>
      </c>
      <c r="H3593">
        <v>3.8061773780000001</v>
      </c>
      <c r="I3593">
        <v>-1.355418086</v>
      </c>
      <c r="J3593">
        <v>-0.25394558909999998</v>
      </c>
      <c r="K3593">
        <v>70.072242739999993</v>
      </c>
    </row>
    <row r="3594" spans="1:11" x14ac:dyDescent="0.3">
      <c r="A3594">
        <v>71.86</v>
      </c>
      <c r="B3594">
        <v>0</v>
      </c>
      <c r="C3594">
        <v>0</v>
      </c>
      <c r="D3594">
        <v>-9.2216618359999992E-3</v>
      </c>
      <c r="E3594">
        <v>4.4122681019999999E-2</v>
      </c>
      <c r="F3594" s="1">
        <v>-1.4012984639999999E-45</v>
      </c>
      <c r="G3594">
        <v>0</v>
      </c>
      <c r="H3594">
        <v>1.362257123</v>
      </c>
      <c r="I3594">
        <v>-8.4053516389999992</v>
      </c>
      <c r="J3594">
        <v>-0.24947822089999999</v>
      </c>
      <c r="K3594">
        <v>70.070899960000006</v>
      </c>
    </row>
    <row r="3595" spans="1:11" x14ac:dyDescent="0.3">
      <c r="A3595">
        <v>71.88</v>
      </c>
      <c r="B3595">
        <v>0</v>
      </c>
      <c r="C3595">
        <v>0</v>
      </c>
      <c r="D3595">
        <v>-1.035964116E-2</v>
      </c>
      <c r="E3595">
        <v>4.4090300800000003E-2</v>
      </c>
      <c r="F3595">
        <v>0</v>
      </c>
      <c r="G3595">
        <v>0</v>
      </c>
      <c r="H3595">
        <v>-1.439941406</v>
      </c>
      <c r="I3595">
        <v>5.4860134120000001</v>
      </c>
      <c r="J3595">
        <v>-0.23852214220000001</v>
      </c>
      <c r="K3595">
        <v>70.07185364</v>
      </c>
    </row>
    <row r="3596" spans="1:11" x14ac:dyDescent="0.3">
      <c r="A3596">
        <v>71.900000000000006</v>
      </c>
      <c r="B3596">
        <v>0</v>
      </c>
      <c r="C3596">
        <v>0</v>
      </c>
      <c r="D3596">
        <v>-1.0197561230000001E-2</v>
      </c>
      <c r="E3596">
        <v>4.4406786560000001E-2</v>
      </c>
      <c r="F3596" s="1">
        <v>1.4012984639999999E-45</v>
      </c>
      <c r="G3596" s="1">
        <v>1.4012984639999999E-45</v>
      </c>
      <c r="H3596">
        <v>0.97412705420000001</v>
      </c>
      <c r="I3596">
        <v>2.4112439160000001</v>
      </c>
      <c r="J3596">
        <v>-0.23183144629999999</v>
      </c>
      <c r="K3596">
        <v>70.072845459999996</v>
      </c>
    </row>
    <row r="3597" spans="1:11" x14ac:dyDescent="0.3">
      <c r="A3597">
        <v>71.92</v>
      </c>
      <c r="B3597">
        <v>0</v>
      </c>
      <c r="C3597">
        <v>0</v>
      </c>
      <c r="D3597">
        <v>-1.004431397E-2</v>
      </c>
      <c r="E3597">
        <v>4.4163569809999997E-2</v>
      </c>
      <c r="F3597">
        <v>0</v>
      </c>
      <c r="G3597">
        <v>0</v>
      </c>
      <c r="H3597">
        <v>-3.0428612230000001</v>
      </c>
      <c r="I3597">
        <v>4.7749482099999997E-2</v>
      </c>
      <c r="J3597">
        <v>-0.22739836569999999</v>
      </c>
      <c r="K3597">
        <v>70.071846010000002</v>
      </c>
    </row>
    <row r="3598" spans="1:11" x14ac:dyDescent="0.3">
      <c r="A3598">
        <v>71.94</v>
      </c>
      <c r="B3598">
        <v>0</v>
      </c>
      <c r="C3598">
        <v>0</v>
      </c>
      <c r="D3598">
        <v>-9.9243111910000004E-3</v>
      </c>
      <c r="E3598">
        <v>4.4181495899999999E-2</v>
      </c>
      <c r="F3598">
        <v>0</v>
      </c>
      <c r="G3598" s="1">
        <v>-1.4012984639999999E-45</v>
      </c>
      <c r="H3598">
        <v>-3.0592639450000001</v>
      </c>
      <c r="I3598">
        <v>-1.171628237</v>
      </c>
      <c r="J3598">
        <v>-0.22839765249999999</v>
      </c>
      <c r="K3598">
        <v>70.071792599999995</v>
      </c>
    </row>
    <row r="3599" spans="1:11" x14ac:dyDescent="0.3">
      <c r="A3599">
        <v>71.959999999999994</v>
      </c>
      <c r="B3599">
        <v>0</v>
      </c>
      <c r="C3599">
        <v>0</v>
      </c>
      <c r="D3599">
        <v>-1.0753888640000001E-2</v>
      </c>
      <c r="E3599">
        <v>4.389454424E-2</v>
      </c>
      <c r="F3599" s="1">
        <v>-1.4012984639999999E-45</v>
      </c>
      <c r="G3599">
        <v>0</v>
      </c>
      <c r="H3599">
        <v>2.4456698889999999</v>
      </c>
      <c r="I3599">
        <v>3.4536457060000001</v>
      </c>
      <c r="J3599">
        <v>-0.23318192360000001</v>
      </c>
      <c r="K3599">
        <v>70.07189941</v>
      </c>
    </row>
    <row r="3600" spans="1:11" x14ac:dyDescent="0.3">
      <c r="A3600">
        <v>71.98</v>
      </c>
      <c r="B3600">
        <v>0</v>
      </c>
      <c r="C3600">
        <v>0</v>
      </c>
      <c r="D3600">
        <v>-1.0356061160000001E-2</v>
      </c>
      <c r="E3600">
        <v>4.4507876039999998E-2</v>
      </c>
      <c r="F3600">
        <v>0</v>
      </c>
      <c r="G3600">
        <v>0</v>
      </c>
      <c r="H3600">
        <v>2.8341979980000001</v>
      </c>
      <c r="I3600">
        <v>3.2635581490000001</v>
      </c>
      <c r="J3600">
        <v>-0.23735335469999999</v>
      </c>
      <c r="K3600">
        <v>70.072845459999996</v>
      </c>
    </row>
    <row r="3601" spans="1:11" x14ac:dyDescent="0.3">
      <c r="A3601">
        <v>72</v>
      </c>
      <c r="B3601">
        <v>0</v>
      </c>
      <c r="C3601">
        <v>0</v>
      </c>
      <c r="D3601">
        <v>-9.930066764E-3</v>
      </c>
      <c r="E3601">
        <v>4.4373139739999998E-2</v>
      </c>
      <c r="F3601" s="1">
        <v>1.4012984639999999E-45</v>
      </c>
      <c r="G3601" s="1">
        <v>1.4012984639999999E-45</v>
      </c>
      <c r="H3601">
        <v>3.217393398</v>
      </c>
      <c r="I3601">
        <v>6.1545152659999998</v>
      </c>
      <c r="J3601">
        <v>-0.2460819185</v>
      </c>
      <c r="K3601">
        <v>70.073287960000002</v>
      </c>
    </row>
    <row r="3602" spans="1:11" x14ac:dyDescent="0.3">
      <c r="A3602">
        <v>72.02</v>
      </c>
      <c r="B3602">
        <v>0</v>
      </c>
      <c r="C3602">
        <v>0</v>
      </c>
      <c r="D3602">
        <v>-1.003609225E-2</v>
      </c>
      <c r="E3602">
        <v>4.4760957359999999E-2</v>
      </c>
      <c r="F3602">
        <v>0</v>
      </c>
      <c r="G3602">
        <v>0</v>
      </c>
      <c r="H3602">
        <v>1.170178175</v>
      </c>
      <c r="I3602">
        <v>5.2128324509999997</v>
      </c>
      <c r="J3602">
        <v>-0.25548395509999999</v>
      </c>
      <c r="K3602">
        <v>70.073715210000003</v>
      </c>
    </row>
    <row r="3603" spans="1:11" x14ac:dyDescent="0.3">
      <c r="A3603">
        <v>72.040000000000006</v>
      </c>
      <c r="B3603">
        <v>0</v>
      </c>
      <c r="C3603">
        <v>0</v>
      </c>
      <c r="D3603">
        <v>-9.9771842360000008E-3</v>
      </c>
      <c r="E3603">
        <v>4.5362368229999998E-2</v>
      </c>
      <c r="F3603">
        <v>0</v>
      </c>
      <c r="G3603">
        <v>0</v>
      </c>
      <c r="H3603">
        <v>0.44742530580000001</v>
      </c>
      <c r="I3603">
        <v>-1.178518057</v>
      </c>
      <c r="J3603">
        <v>-0.26899799699999999</v>
      </c>
      <c r="K3603">
        <v>70.075553889999995</v>
      </c>
    </row>
    <row r="3604" spans="1:11" x14ac:dyDescent="0.3">
      <c r="A3604">
        <v>72.06</v>
      </c>
      <c r="B3604">
        <v>0</v>
      </c>
      <c r="C3604">
        <v>0</v>
      </c>
      <c r="D3604">
        <v>-9.9412240090000006E-3</v>
      </c>
      <c r="E3604">
        <v>4.3279260399999998E-2</v>
      </c>
      <c r="F3604" s="1">
        <v>-1.4012984639999999E-45</v>
      </c>
      <c r="G3604" s="1">
        <v>-1.4012984639999999E-45</v>
      </c>
      <c r="H3604">
        <v>5.3460893629999999</v>
      </c>
      <c r="I3604">
        <v>-10.20181942</v>
      </c>
      <c r="J3604">
        <v>-0.29646599289999997</v>
      </c>
      <c r="K3604">
        <v>70.069068909999999</v>
      </c>
    </row>
    <row r="3605" spans="1:11" x14ac:dyDescent="0.3">
      <c r="A3605">
        <v>72.08</v>
      </c>
      <c r="B3605">
        <v>0</v>
      </c>
      <c r="C3605">
        <v>0</v>
      </c>
      <c r="D3605">
        <v>-9.5851421360000008E-3</v>
      </c>
      <c r="E3605">
        <v>4.3230459089999999E-2</v>
      </c>
      <c r="F3605">
        <v>0</v>
      </c>
      <c r="G3605">
        <v>0</v>
      </c>
      <c r="H3605">
        <v>1.6262383460000001</v>
      </c>
      <c r="I3605">
        <v>9.1004945340000004E-2</v>
      </c>
      <c r="J3605">
        <v>-0.31747871640000003</v>
      </c>
      <c r="K3605">
        <v>70.067611690000007</v>
      </c>
    </row>
    <row r="3606" spans="1:11" x14ac:dyDescent="0.3">
      <c r="A3606">
        <v>72.099999999999994</v>
      </c>
      <c r="B3606">
        <v>0</v>
      </c>
      <c r="C3606">
        <v>0</v>
      </c>
      <c r="D3606">
        <v>-1.001093537E-2</v>
      </c>
      <c r="E3606">
        <v>4.374925792E-2</v>
      </c>
      <c r="F3606" s="1">
        <v>1.4012984639999999E-45</v>
      </c>
      <c r="G3606" s="1">
        <v>1.4012984639999999E-45</v>
      </c>
      <c r="H3606">
        <v>-3.2323727610000001</v>
      </c>
      <c r="I3606">
        <v>0.58942931890000005</v>
      </c>
      <c r="J3606">
        <v>-0.34774267669999998</v>
      </c>
      <c r="K3606">
        <v>70.070549009999993</v>
      </c>
    </row>
    <row r="3607" spans="1:11" x14ac:dyDescent="0.3">
      <c r="A3607">
        <v>72.12</v>
      </c>
      <c r="B3607">
        <v>0</v>
      </c>
      <c r="C3607">
        <v>0</v>
      </c>
      <c r="D3607">
        <v>-1.0824676599999999E-2</v>
      </c>
      <c r="E3607">
        <v>4.3691262600000003E-2</v>
      </c>
      <c r="F3607">
        <v>0</v>
      </c>
      <c r="G3607">
        <v>0</v>
      </c>
      <c r="H3607">
        <v>4.0482773779999999</v>
      </c>
      <c r="I3607">
        <v>2.6655526159999998</v>
      </c>
      <c r="J3607">
        <v>-0.3641067147</v>
      </c>
      <c r="K3607">
        <v>70.07093811</v>
      </c>
    </row>
    <row r="3608" spans="1:11" x14ac:dyDescent="0.3">
      <c r="A3608">
        <v>72.14</v>
      </c>
      <c r="B3608">
        <v>0</v>
      </c>
      <c r="C3608">
        <v>0</v>
      </c>
      <c r="D3608">
        <v>-9.8847188060000001E-3</v>
      </c>
      <c r="E3608">
        <v>4.440538585E-2</v>
      </c>
      <c r="F3608">
        <v>0</v>
      </c>
      <c r="G3608">
        <v>0</v>
      </c>
      <c r="H3608">
        <v>7.1100597380000004</v>
      </c>
      <c r="I3608">
        <v>12.449260710000001</v>
      </c>
      <c r="J3608">
        <v>-0.37971043589999998</v>
      </c>
      <c r="K3608">
        <v>70.072784420000005</v>
      </c>
    </row>
    <row r="3609" spans="1:11" x14ac:dyDescent="0.3">
      <c r="A3609">
        <v>72.16</v>
      </c>
      <c r="B3609">
        <v>0</v>
      </c>
      <c r="C3609">
        <v>0</v>
      </c>
      <c r="D3609">
        <v>-7.8561529519999996E-3</v>
      </c>
      <c r="E3609">
        <v>4.5610889789999998E-2</v>
      </c>
      <c r="F3609" s="1">
        <v>-1.4012984639999999E-45</v>
      </c>
      <c r="G3609" s="1">
        <v>-1.4012984639999999E-45</v>
      </c>
      <c r="H3609">
        <v>4.2094149590000001</v>
      </c>
      <c r="I3609">
        <v>-1.0673240420000001</v>
      </c>
      <c r="J3609">
        <v>-0.38368481399999999</v>
      </c>
      <c r="K3609">
        <v>70.075035099999994</v>
      </c>
    </row>
    <row r="3610" spans="1:11" x14ac:dyDescent="0.3">
      <c r="A3610">
        <v>72.180000000000007</v>
      </c>
      <c r="B3610">
        <v>0</v>
      </c>
      <c r="C3610">
        <v>0</v>
      </c>
      <c r="D3610">
        <v>-8.9471526440000008E-3</v>
      </c>
      <c r="E3610">
        <v>4.3951943520000002E-2</v>
      </c>
      <c r="F3610">
        <v>0</v>
      </c>
      <c r="G3610">
        <v>0</v>
      </c>
      <c r="H3610">
        <v>1.2486644979999999</v>
      </c>
      <c r="I3610">
        <v>4.6312990190000001</v>
      </c>
      <c r="J3610">
        <v>-0.38042825460000002</v>
      </c>
      <c r="K3610">
        <v>70.071380619999999</v>
      </c>
    </row>
    <row r="3611" spans="1:11" x14ac:dyDescent="0.3">
      <c r="A3611">
        <v>72.2</v>
      </c>
      <c r="B3611">
        <v>0</v>
      </c>
      <c r="C3611">
        <v>0</v>
      </c>
      <c r="D3611">
        <v>-1.090070978E-2</v>
      </c>
      <c r="E3611">
        <v>4.474960268E-2</v>
      </c>
      <c r="F3611" s="1">
        <v>1.4012984639999999E-45</v>
      </c>
      <c r="G3611">
        <v>0</v>
      </c>
      <c r="H3611">
        <v>3.8984022139999999</v>
      </c>
      <c r="I3611">
        <v>-13.84336472</v>
      </c>
      <c r="J3611">
        <v>-0.37226840849999998</v>
      </c>
      <c r="K3611">
        <v>70.074325560000005</v>
      </c>
    </row>
    <row r="3612" spans="1:11" x14ac:dyDescent="0.3">
      <c r="A3612">
        <v>72.22</v>
      </c>
      <c r="B3612">
        <v>0</v>
      </c>
      <c r="C3612">
        <v>0</v>
      </c>
      <c r="D3612">
        <v>-1.023900881E-2</v>
      </c>
      <c r="E3612">
        <v>4.2580202220000002E-2</v>
      </c>
      <c r="F3612">
        <v>0</v>
      </c>
      <c r="G3612" s="1">
        <v>1.4012984639999999E-45</v>
      </c>
      <c r="H3612">
        <v>7.4660091399999997</v>
      </c>
      <c r="I3612">
        <v>-0.4993579984</v>
      </c>
      <c r="J3612">
        <v>-0.3511894941</v>
      </c>
      <c r="K3612">
        <v>70.068206790000005</v>
      </c>
    </row>
    <row r="3613" spans="1:11" x14ac:dyDescent="0.3">
      <c r="A3613">
        <v>72.239999999999995</v>
      </c>
      <c r="B3613">
        <v>0</v>
      </c>
      <c r="C3613">
        <v>0</v>
      </c>
      <c r="D3613">
        <v>-9.775545448E-3</v>
      </c>
      <c r="E3613">
        <v>4.3229505420000001E-2</v>
      </c>
      <c r="F3613" s="1">
        <v>-1.4012984639999999E-45</v>
      </c>
      <c r="G3613">
        <v>0</v>
      </c>
      <c r="H3613">
        <v>8.0244693760000008</v>
      </c>
      <c r="I3613">
        <v>-3.6023995879999999</v>
      </c>
      <c r="J3613">
        <v>-0.33168357609999999</v>
      </c>
      <c r="K3613">
        <v>70.068809509999994</v>
      </c>
    </row>
    <row r="3614" spans="1:11" x14ac:dyDescent="0.3">
      <c r="A3614">
        <v>72.260000000000005</v>
      </c>
      <c r="B3614">
        <v>0</v>
      </c>
      <c r="C3614">
        <v>0</v>
      </c>
      <c r="D3614">
        <v>-8.3654187620000008E-3</v>
      </c>
      <c r="E3614">
        <v>4.3325141070000003E-2</v>
      </c>
      <c r="F3614">
        <v>0</v>
      </c>
      <c r="G3614" s="1">
        <v>-1.4012984639999999E-45</v>
      </c>
      <c r="H3614">
        <v>6.4189243319999996</v>
      </c>
      <c r="I3614">
        <v>0.68860811</v>
      </c>
      <c r="J3614">
        <v>-0.29564514759999999</v>
      </c>
      <c r="K3614">
        <v>70.069763179999995</v>
      </c>
    </row>
    <row r="3615" spans="1:11" x14ac:dyDescent="0.3">
      <c r="A3615">
        <v>72.28</v>
      </c>
      <c r="B3615">
        <v>0</v>
      </c>
      <c r="C3615">
        <v>0</v>
      </c>
      <c r="D3615">
        <v>-8.2313902680000006E-3</v>
      </c>
      <c r="E3615">
        <v>4.3183013800000003E-2</v>
      </c>
      <c r="F3615">
        <v>0</v>
      </c>
      <c r="G3615">
        <v>0</v>
      </c>
      <c r="H3615">
        <v>1.8104465009999999</v>
      </c>
      <c r="I3615">
        <v>8.4032716749999992</v>
      </c>
      <c r="J3615">
        <v>-0.2681666613</v>
      </c>
      <c r="K3615">
        <v>70.067687989999996</v>
      </c>
    </row>
    <row r="3616" spans="1:11" x14ac:dyDescent="0.3">
      <c r="A3616">
        <v>72.3</v>
      </c>
      <c r="B3616">
        <v>0</v>
      </c>
      <c r="C3616">
        <v>0</v>
      </c>
      <c r="D3616">
        <v>-1.0039288550000001E-2</v>
      </c>
      <c r="E3616">
        <v>4.4608995319999997E-2</v>
      </c>
      <c r="F3616" s="1">
        <v>1.4012984639999999E-45</v>
      </c>
      <c r="G3616">
        <v>0</v>
      </c>
      <c r="H3616">
        <v>0.53983128069999997</v>
      </c>
      <c r="I3616">
        <v>1.635706425</v>
      </c>
      <c r="J3616">
        <v>-0.225055486</v>
      </c>
      <c r="K3616">
        <v>70.072639469999999</v>
      </c>
    </row>
    <row r="3617" spans="1:11" x14ac:dyDescent="0.3">
      <c r="A3617">
        <v>72.319999999999993</v>
      </c>
      <c r="B3617">
        <v>0</v>
      </c>
      <c r="C3617">
        <v>0</v>
      </c>
      <c r="D3617">
        <v>-1.064088568E-2</v>
      </c>
      <c r="E3617">
        <v>4.4457718729999998E-2</v>
      </c>
      <c r="F3617">
        <v>0</v>
      </c>
      <c r="G3617" s="1">
        <v>1.4012984639999999E-45</v>
      </c>
      <c r="H3617">
        <v>1.7812157870000001</v>
      </c>
      <c r="I3617">
        <v>-0.76933258770000001</v>
      </c>
      <c r="J3617">
        <v>-0.1982632577</v>
      </c>
      <c r="K3617">
        <v>70.073204039999993</v>
      </c>
    </row>
    <row r="3618" spans="1:11" x14ac:dyDescent="0.3">
      <c r="A3618">
        <v>72.34</v>
      </c>
      <c r="B3618">
        <v>0</v>
      </c>
      <c r="C3618">
        <v>0</v>
      </c>
      <c r="D3618">
        <v>-1.0287951680000001E-2</v>
      </c>
      <c r="E3618">
        <v>4.305036366E-2</v>
      </c>
      <c r="F3618" s="1">
        <v>-1.4012984639999999E-45</v>
      </c>
      <c r="G3618">
        <v>0</v>
      </c>
      <c r="H3618">
        <v>5.7231616970000001</v>
      </c>
      <c r="I3618">
        <v>-8.3988094330000003</v>
      </c>
      <c r="J3618">
        <v>-0.1759251356</v>
      </c>
      <c r="K3618">
        <v>70.070159910000001</v>
      </c>
    </row>
    <row r="3619" spans="1:11" x14ac:dyDescent="0.3">
      <c r="A3619">
        <v>72.36</v>
      </c>
      <c r="B3619">
        <v>0</v>
      </c>
      <c r="C3619">
        <v>0</v>
      </c>
      <c r="D3619">
        <v>-1.035137847E-2</v>
      </c>
      <c r="E3619">
        <v>4.2198076840000001E-2</v>
      </c>
      <c r="F3619">
        <v>0</v>
      </c>
      <c r="G3619" s="1">
        <v>-1.4012984639999999E-45</v>
      </c>
      <c r="H3619">
        <v>-7.9787855150000002</v>
      </c>
      <c r="I3619">
        <v>7.2436761860000001</v>
      </c>
      <c r="J3619">
        <v>-0.15427519379999999</v>
      </c>
      <c r="K3619">
        <v>70.066413879999999</v>
      </c>
    </row>
    <row r="3620" spans="1:11" x14ac:dyDescent="0.3">
      <c r="A3620">
        <v>72.38</v>
      </c>
      <c r="B3620">
        <v>0</v>
      </c>
      <c r="C3620">
        <v>0</v>
      </c>
      <c r="D3620">
        <v>-1.289315894E-2</v>
      </c>
      <c r="E3620">
        <v>4.4330790639999999E-2</v>
      </c>
      <c r="F3620">
        <v>0</v>
      </c>
      <c r="G3620">
        <v>0</v>
      </c>
      <c r="H3620">
        <v>4.9718317990000003</v>
      </c>
      <c r="I3620">
        <v>0.50730514530000004</v>
      </c>
      <c r="J3620">
        <v>-0.1481790841</v>
      </c>
      <c r="K3620">
        <v>70.074226379999999</v>
      </c>
    </row>
    <row r="3621" spans="1:11" x14ac:dyDescent="0.3">
      <c r="A3621">
        <v>72.400000000000006</v>
      </c>
      <c r="B3621">
        <v>0</v>
      </c>
      <c r="C3621">
        <v>0</v>
      </c>
      <c r="D3621">
        <v>-1.0903470219999999E-2</v>
      </c>
      <c r="E3621">
        <v>4.4069930909999999E-2</v>
      </c>
      <c r="F3621" s="1">
        <v>1.4012984639999999E-45</v>
      </c>
      <c r="G3621">
        <v>0</v>
      </c>
      <c r="H3621">
        <v>1.8964587449999999</v>
      </c>
      <c r="I3621">
        <v>-0.40156131979999998</v>
      </c>
      <c r="J3621">
        <v>-0.149744764</v>
      </c>
      <c r="K3621">
        <v>70.071968080000005</v>
      </c>
    </row>
    <row r="3622" spans="1:11" x14ac:dyDescent="0.3">
      <c r="A3622">
        <v>72.42</v>
      </c>
      <c r="B3622">
        <v>0</v>
      </c>
      <c r="C3622">
        <v>0</v>
      </c>
      <c r="D3622">
        <v>-1.001015678E-2</v>
      </c>
      <c r="E3622">
        <v>4.5819878580000001E-2</v>
      </c>
      <c r="F3622">
        <v>0</v>
      </c>
      <c r="G3622" s="1">
        <v>1.4012984639999999E-45</v>
      </c>
      <c r="H3622">
        <v>2.5502948760000002</v>
      </c>
      <c r="I3622">
        <v>3.0482256410000002</v>
      </c>
      <c r="J3622">
        <v>-0.1564458162</v>
      </c>
      <c r="K3622">
        <v>70.074951170000006</v>
      </c>
    </row>
    <row r="3623" spans="1:11" x14ac:dyDescent="0.3">
      <c r="A3623">
        <v>72.44</v>
      </c>
      <c r="B3623">
        <v>0</v>
      </c>
      <c r="C3623">
        <v>0</v>
      </c>
      <c r="D3623">
        <v>-1.034646109E-2</v>
      </c>
      <c r="E3623">
        <v>4.4957771899999999E-2</v>
      </c>
      <c r="F3623" s="1">
        <v>-1.4012984639999999E-45</v>
      </c>
      <c r="G3623">
        <v>0</v>
      </c>
      <c r="H3623">
        <v>2.9588091369999998</v>
      </c>
      <c r="I3623">
        <v>2.0578157899999998</v>
      </c>
      <c r="J3623">
        <v>-0.1724909395</v>
      </c>
      <c r="K3623">
        <v>70.074165339999993</v>
      </c>
    </row>
    <row r="3624" spans="1:11" x14ac:dyDescent="0.3">
      <c r="A3624">
        <v>72.459999999999994</v>
      </c>
      <c r="B3624">
        <v>0</v>
      </c>
      <c r="C3624">
        <v>0</v>
      </c>
      <c r="D3624">
        <v>-1.0552108290000001E-2</v>
      </c>
      <c r="E3624">
        <v>4.4921696189999999E-2</v>
      </c>
      <c r="F3624">
        <v>0</v>
      </c>
      <c r="G3624">
        <v>0</v>
      </c>
      <c r="H3624">
        <v>4.5093693730000002</v>
      </c>
      <c r="I3624">
        <v>7.9232201580000003</v>
      </c>
      <c r="J3624">
        <v>-0.18558162449999999</v>
      </c>
      <c r="K3624">
        <v>70.074188230000004</v>
      </c>
    </row>
    <row r="3625" spans="1:11" x14ac:dyDescent="0.3">
      <c r="A3625">
        <v>72.48</v>
      </c>
      <c r="B3625">
        <v>0</v>
      </c>
      <c r="C3625">
        <v>0</v>
      </c>
      <c r="D3625">
        <v>-9.5332823689999995E-3</v>
      </c>
      <c r="E3625">
        <v>4.539056122E-2</v>
      </c>
      <c r="F3625">
        <v>0</v>
      </c>
      <c r="G3625" s="1">
        <v>-1.4012984639999999E-45</v>
      </c>
      <c r="H3625">
        <v>-3.8605780599999999</v>
      </c>
      <c r="I3625">
        <v>0.48294925690000001</v>
      </c>
      <c r="J3625">
        <v>-0.20562967660000001</v>
      </c>
      <c r="K3625">
        <v>70.075256350000004</v>
      </c>
    </row>
    <row r="3626" spans="1:11" x14ac:dyDescent="0.3">
      <c r="A3626">
        <v>72.5</v>
      </c>
      <c r="B3626">
        <v>0</v>
      </c>
      <c r="C3626">
        <v>0</v>
      </c>
      <c r="D3626">
        <v>-1.1728670449999999E-2</v>
      </c>
      <c r="E3626">
        <v>4.5684516430000002E-2</v>
      </c>
      <c r="F3626">
        <v>0</v>
      </c>
      <c r="G3626">
        <v>0</v>
      </c>
      <c r="H3626">
        <v>-8.8016472760000006E-2</v>
      </c>
      <c r="I3626">
        <v>5.097162247</v>
      </c>
      <c r="J3626">
        <v>-0.21755766870000001</v>
      </c>
      <c r="K3626">
        <v>70.077384949999995</v>
      </c>
    </row>
    <row r="3627" spans="1:11" x14ac:dyDescent="0.3">
      <c r="A3627">
        <v>72.52</v>
      </c>
      <c r="B3627">
        <v>0</v>
      </c>
      <c r="C3627">
        <v>0</v>
      </c>
      <c r="D3627">
        <v>-1.1508513240000001E-2</v>
      </c>
      <c r="E3627">
        <v>4.4621348380000002E-2</v>
      </c>
      <c r="F3627">
        <v>0</v>
      </c>
      <c r="G3627" s="1">
        <v>1.4012984639999999E-45</v>
      </c>
      <c r="H3627">
        <v>7.657241344</v>
      </c>
      <c r="I3627">
        <v>-6.7161498069999999</v>
      </c>
      <c r="J3627">
        <v>-0.23177617789999999</v>
      </c>
      <c r="K3627">
        <v>70.073944089999998</v>
      </c>
    </row>
    <row r="3628" spans="1:11" x14ac:dyDescent="0.3">
      <c r="A3628">
        <v>72.540000000000006</v>
      </c>
      <c r="B3628">
        <v>0</v>
      </c>
      <c r="C3628">
        <v>0</v>
      </c>
      <c r="D3628">
        <v>-1.0070014739999999E-2</v>
      </c>
      <c r="E3628">
        <v>4.3533712629999999E-2</v>
      </c>
      <c r="F3628" s="1">
        <v>-1.4012984639999999E-45</v>
      </c>
      <c r="G3628">
        <v>0</v>
      </c>
      <c r="H3628">
        <v>4.8551206589999998</v>
      </c>
      <c r="I3628">
        <v>-0.50495958330000001</v>
      </c>
      <c r="J3628">
        <v>-0.23863486950000001</v>
      </c>
      <c r="K3628">
        <v>70.069946290000004</v>
      </c>
    </row>
    <row r="3629" spans="1:11" x14ac:dyDescent="0.3">
      <c r="A3629">
        <v>72.56</v>
      </c>
      <c r="B3629">
        <v>0</v>
      </c>
      <c r="C3629">
        <v>0</v>
      </c>
      <c r="D3629">
        <v>-1.067681983E-2</v>
      </c>
      <c r="E3629">
        <v>4.3419852850000003E-2</v>
      </c>
      <c r="F3629">
        <v>0</v>
      </c>
      <c r="G3629">
        <v>0</v>
      </c>
      <c r="H3629">
        <v>10.846114160000001</v>
      </c>
      <c r="I3629">
        <v>-2.0658540730000001</v>
      </c>
      <c r="J3629">
        <v>-0.24394783380000001</v>
      </c>
      <c r="K3629">
        <v>70.069679260000001</v>
      </c>
    </row>
    <row r="3630" spans="1:11" x14ac:dyDescent="0.3">
      <c r="A3630">
        <v>72.58</v>
      </c>
      <c r="B3630">
        <v>0</v>
      </c>
      <c r="C3630">
        <v>0</v>
      </c>
      <c r="D3630">
        <v>-9.7114257509999993E-3</v>
      </c>
      <c r="E3630">
        <v>4.397526383E-2</v>
      </c>
      <c r="F3630" s="1">
        <v>1.4012984639999999E-45</v>
      </c>
      <c r="G3630" s="1">
        <v>-1.4012984639999999E-45</v>
      </c>
      <c r="H3630">
        <v>-0.1945299506</v>
      </c>
      <c r="I3630">
        <v>-11.49484253</v>
      </c>
      <c r="J3630">
        <v>-0.2425070107</v>
      </c>
      <c r="K3630">
        <v>70.071044920000006</v>
      </c>
    </row>
    <row r="3631" spans="1:11" x14ac:dyDescent="0.3">
      <c r="A3631">
        <v>72.599999999999994</v>
      </c>
      <c r="B3631">
        <v>0</v>
      </c>
      <c r="C3631">
        <v>0</v>
      </c>
      <c r="D3631">
        <v>-9.6874460579999995E-3</v>
      </c>
      <c r="E3631">
        <v>4.2969182129999998E-2</v>
      </c>
      <c r="F3631">
        <v>0</v>
      </c>
      <c r="G3631">
        <v>0</v>
      </c>
      <c r="H3631">
        <v>3.241238117</v>
      </c>
      <c r="I3631">
        <v>6.0339698789999998</v>
      </c>
      <c r="J3631">
        <v>-0.22996629769999999</v>
      </c>
      <c r="K3631">
        <v>70.068695070000004</v>
      </c>
    </row>
    <row r="3632" spans="1:11" x14ac:dyDescent="0.3">
      <c r="A3632">
        <v>72.62</v>
      </c>
      <c r="B3632">
        <v>0</v>
      </c>
      <c r="C3632">
        <v>0</v>
      </c>
      <c r="D3632">
        <v>-8.99887085E-3</v>
      </c>
      <c r="E3632">
        <v>4.476745427E-2</v>
      </c>
      <c r="F3632">
        <v>0</v>
      </c>
      <c r="G3632" s="1">
        <v>1.4012984639999999E-45</v>
      </c>
      <c r="H3632">
        <v>5.1720609660000001</v>
      </c>
      <c r="I3632">
        <v>5.0957036020000004</v>
      </c>
      <c r="J3632">
        <v>-0.2146981359</v>
      </c>
      <c r="K3632">
        <v>70.072944640000003</v>
      </c>
    </row>
    <row r="3633" spans="1:11" x14ac:dyDescent="0.3">
      <c r="A3633">
        <v>72.64</v>
      </c>
      <c r="B3633">
        <v>0</v>
      </c>
      <c r="C3633">
        <v>0</v>
      </c>
      <c r="D3633">
        <v>-8.6049884560000008E-3</v>
      </c>
      <c r="E3633">
        <v>4.4817402960000002E-2</v>
      </c>
      <c r="F3633" s="1">
        <v>-1.4012984639999999E-45</v>
      </c>
      <c r="G3633">
        <v>0</v>
      </c>
      <c r="H3633">
        <v>-2.1554157730000001</v>
      </c>
      <c r="I3633">
        <v>-2.875337601</v>
      </c>
      <c r="J3633">
        <v>-0.1859518886</v>
      </c>
      <c r="K3633">
        <v>70.072929380000005</v>
      </c>
    </row>
    <row r="3634" spans="1:11" x14ac:dyDescent="0.3">
      <c r="A3634">
        <v>72.66</v>
      </c>
      <c r="B3634">
        <v>0</v>
      </c>
      <c r="C3634">
        <v>0</v>
      </c>
      <c r="D3634">
        <v>-1.0539285840000001E-2</v>
      </c>
      <c r="E3634">
        <v>4.4158414010000001E-2</v>
      </c>
      <c r="F3634">
        <v>0</v>
      </c>
      <c r="G3634">
        <v>0</v>
      </c>
      <c r="H3634">
        <v>-4.7112464899999997</v>
      </c>
      <c r="I3634">
        <v>-4.5727801320000001</v>
      </c>
      <c r="J3634">
        <v>-0.1671961397</v>
      </c>
      <c r="K3634">
        <v>70.072196959999999</v>
      </c>
    </row>
    <row r="3635" spans="1:11" x14ac:dyDescent="0.3">
      <c r="A3635">
        <v>72.680000000000007</v>
      </c>
      <c r="B3635">
        <v>0</v>
      </c>
      <c r="C3635">
        <v>0</v>
      </c>
      <c r="D3635">
        <v>-1.128912717E-2</v>
      </c>
      <c r="E3635">
        <v>4.2781814930000002E-2</v>
      </c>
      <c r="F3635" s="1">
        <v>1.4012984639999999E-45</v>
      </c>
      <c r="G3635" s="1">
        <v>-1.4012984639999999E-45</v>
      </c>
      <c r="H3635">
        <v>3.116364956</v>
      </c>
      <c r="I3635">
        <v>1.1122162339999999</v>
      </c>
      <c r="J3635">
        <v>-0.14560419320000001</v>
      </c>
      <c r="K3635">
        <v>70.069122309999997</v>
      </c>
    </row>
    <row r="3636" spans="1:11" x14ac:dyDescent="0.3">
      <c r="A3636">
        <v>72.7</v>
      </c>
      <c r="B3636">
        <v>0</v>
      </c>
      <c r="C3636">
        <v>0</v>
      </c>
      <c r="D3636">
        <v>-1.076033339E-2</v>
      </c>
      <c r="E3636">
        <v>4.3769970540000001E-2</v>
      </c>
      <c r="F3636">
        <v>0</v>
      </c>
      <c r="G3636">
        <v>0</v>
      </c>
      <c r="H3636">
        <v>2.7644798759999998</v>
      </c>
      <c r="I3636">
        <v>1.552737713</v>
      </c>
      <c r="J3636">
        <v>-0.13592314720000001</v>
      </c>
      <c r="K3636">
        <v>70.071159359999996</v>
      </c>
    </row>
    <row r="3637" spans="1:11" x14ac:dyDescent="0.3">
      <c r="A3637">
        <v>72.72</v>
      </c>
      <c r="B3637">
        <v>0</v>
      </c>
      <c r="C3637">
        <v>0</v>
      </c>
      <c r="D3637">
        <v>-1.067756489E-2</v>
      </c>
      <c r="E3637">
        <v>4.3601036070000002E-2</v>
      </c>
      <c r="F3637" s="1">
        <v>-1.4012984639999999E-45</v>
      </c>
      <c r="G3637">
        <v>0</v>
      </c>
      <c r="H3637">
        <v>1.0235503909999999</v>
      </c>
      <c r="I3637">
        <v>-0.77599334720000002</v>
      </c>
      <c r="J3637">
        <v>-0.12322180720000001</v>
      </c>
      <c r="K3637">
        <v>70.071220400000001</v>
      </c>
    </row>
    <row r="3638" spans="1:11" x14ac:dyDescent="0.3">
      <c r="A3638">
        <v>72.739999999999995</v>
      </c>
      <c r="B3638">
        <v>0</v>
      </c>
      <c r="C3638">
        <v>0</v>
      </c>
      <c r="D3638">
        <v>-9.9450983109999995E-3</v>
      </c>
      <c r="E3638">
        <v>4.3864205480000001E-2</v>
      </c>
      <c r="F3638" s="1">
        <v>-1.4012984639999999E-45</v>
      </c>
      <c r="G3638" s="1">
        <v>1.4012984639999999E-45</v>
      </c>
      <c r="H3638">
        <v>-0.35514998440000001</v>
      </c>
      <c r="I3638">
        <v>-2.9252693650000001</v>
      </c>
      <c r="J3638">
        <v>-0.11205324530000001</v>
      </c>
      <c r="K3638">
        <v>70.070953369999998</v>
      </c>
    </row>
    <row r="3639" spans="1:11" x14ac:dyDescent="0.3">
      <c r="A3639">
        <v>72.760000000000005</v>
      </c>
      <c r="B3639">
        <v>0</v>
      </c>
      <c r="C3639">
        <v>0</v>
      </c>
      <c r="D3639">
        <v>-1.0197494180000001E-2</v>
      </c>
      <c r="E3639">
        <v>4.3675467369999998E-2</v>
      </c>
      <c r="F3639">
        <v>0</v>
      </c>
      <c r="G3639">
        <v>0</v>
      </c>
      <c r="H3639">
        <v>2.501681805</v>
      </c>
      <c r="I3639">
        <v>-1.517960191</v>
      </c>
      <c r="J3639">
        <v>-9.7747027870000003E-2</v>
      </c>
      <c r="K3639">
        <v>70.07060242</v>
      </c>
    </row>
    <row r="3640" spans="1:11" x14ac:dyDescent="0.3">
      <c r="A3640">
        <v>72.78</v>
      </c>
      <c r="B3640">
        <v>0</v>
      </c>
      <c r="C3640">
        <v>0</v>
      </c>
      <c r="D3640">
        <v>-1.016319171E-2</v>
      </c>
      <c r="E3640">
        <v>4.3015286329999999E-2</v>
      </c>
      <c r="F3640" s="1">
        <v>1.4012984639999999E-45</v>
      </c>
      <c r="G3640" s="1">
        <v>-1.4012984639999999E-45</v>
      </c>
      <c r="H3640">
        <v>-4.4622654910000001</v>
      </c>
      <c r="I3640">
        <v>10.99407482</v>
      </c>
      <c r="J3640">
        <v>-7.5292438269999998E-2</v>
      </c>
      <c r="K3640">
        <v>70.068466189999995</v>
      </c>
    </row>
    <row r="3641" spans="1:11" x14ac:dyDescent="0.3">
      <c r="A3641">
        <v>72.8</v>
      </c>
      <c r="B3641">
        <v>0</v>
      </c>
      <c r="C3641">
        <v>0</v>
      </c>
      <c r="D3641">
        <v>-1.149076596E-2</v>
      </c>
      <c r="E3641">
        <v>4.4793620710000003E-2</v>
      </c>
      <c r="F3641">
        <v>0</v>
      </c>
      <c r="G3641">
        <v>0</v>
      </c>
      <c r="H3641">
        <v>3.2589943410000002</v>
      </c>
      <c r="I3641">
        <v>4.9844846729999999</v>
      </c>
      <c r="J3641">
        <v>-6.1677116900000002E-2</v>
      </c>
      <c r="K3641">
        <v>70.074188230000004</v>
      </c>
    </row>
    <row r="3642" spans="1:11" x14ac:dyDescent="0.3">
      <c r="A3642">
        <v>72.819999999999993</v>
      </c>
      <c r="B3642">
        <v>0</v>
      </c>
      <c r="C3642">
        <v>0</v>
      </c>
      <c r="D3642">
        <v>-1.232301071E-2</v>
      </c>
      <c r="E3642">
        <v>4.4298842550000002E-2</v>
      </c>
      <c r="F3642" s="1">
        <v>-1.4012984639999999E-45</v>
      </c>
      <c r="G3642">
        <v>0</v>
      </c>
      <c r="H3642">
        <v>-7.7879972459999998</v>
      </c>
      <c r="I3642">
        <v>-12.00294399</v>
      </c>
      <c r="J3642">
        <v>-6.0494296250000003E-2</v>
      </c>
      <c r="K3642">
        <v>70.073547360000006</v>
      </c>
    </row>
    <row r="3643" spans="1:11" x14ac:dyDescent="0.3">
      <c r="A3643">
        <v>72.84</v>
      </c>
      <c r="B3643">
        <v>0</v>
      </c>
      <c r="C3643">
        <v>0</v>
      </c>
      <c r="D3643">
        <v>-1.316493377E-2</v>
      </c>
      <c r="E3643">
        <v>4.3401971460000001E-2</v>
      </c>
      <c r="F3643">
        <v>0</v>
      </c>
      <c r="G3643" s="1">
        <v>1.4012984639999999E-45</v>
      </c>
      <c r="H3643">
        <v>8.7020206449999993</v>
      </c>
      <c r="I3643">
        <v>15.86240196</v>
      </c>
      <c r="J3643">
        <v>-6.4640864729999997E-2</v>
      </c>
      <c r="K3643">
        <v>70.07200623</v>
      </c>
    </row>
    <row r="3644" spans="1:11" x14ac:dyDescent="0.3">
      <c r="A3644">
        <v>72.86</v>
      </c>
      <c r="B3644">
        <v>0</v>
      </c>
      <c r="C3644">
        <v>0</v>
      </c>
      <c r="D3644">
        <v>-1.0353069750000001E-2</v>
      </c>
      <c r="E3644">
        <v>4.5356526969999998E-2</v>
      </c>
      <c r="F3644">
        <v>0</v>
      </c>
      <c r="G3644">
        <v>0</v>
      </c>
      <c r="H3644">
        <v>4.7843174929999996</v>
      </c>
      <c r="I3644">
        <v>1.100016117</v>
      </c>
      <c r="J3644">
        <v>-7.5798295439999996E-2</v>
      </c>
      <c r="K3644">
        <v>70.075645449999996</v>
      </c>
    </row>
    <row r="3645" spans="1:11" x14ac:dyDescent="0.3">
      <c r="A3645">
        <v>72.88</v>
      </c>
      <c r="B3645">
        <v>0</v>
      </c>
      <c r="C3645">
        <v>0</v>
      </c>
      <c r="D3645">
        <v>-1.065342501E-2</v>
      </c>
      <c r="E3645">
        <v>4.4958725569999997E-2</v>
      </c>
      <c r="F3645" s="1">
        <v>1.4012984639999999E-45</v>
      </c>
      <c r="G3645" s="1">
        <v>-1.4012984639999999E-45</v>
      </c>
      <c r="H3645">
        <v>-2.577651978</v>
      </c>
      <c r="I3645">
        <v>4.3705677989999998</v>
      </c>
      <c r="J3645">
        <v>-8.4000669419999993E-2</v>
      </c>
      <c r="K3645">
        <v>70.074646000000001</v>
      </c>
    </row>
    <row r="3646" spans="1:11" x14ac:dyDescent="0.3">
      <c r="A3646">
        <v>72.900000000000006</v>
      </c>
      <c r="B3646">
        <v>0</v>
      </c>
      <c r="C3646">
        <v>0</v>
      </c>
      <c r="D3646">
        <v>-1.087503508E-2</v>
      </c>
      <c r="E3646">
        <v>4.4922798870000002E-2</v>
      </c>
      <c r="F3646">
        <v>0</v>
      </c>
      <c r="G3646" s="1">
        <v>-1.4012984639999999E-45</v>
      </c>
      <c r="H3646">
        <v>6.5296955109999999</v>
      </c>
      <c r="I3646">
        <v>-2.029377937</v>
      </c>
      <c r="J3646">
        <v>-9.8303459580000002E-2</v>
      </c>
      <c r="K3646">
        <v>70.074386599999997</v>
      </c>
    </row>
    <row r="3647" spans="1:11" x14ac:dyDescent="0.3">
      <c r="A3647">
        <v>72.92</v>
      </c>
      <c r="B3647">
        <v>0</v>
      </c>
      <c r="C3647">
        <v>0</v>
      </c>
      <c r="D3647">
        <v>-1.070993766E-2</v>
      </c>
      <c r="E3647">
        <v>4.4155865910000001E-2</v>
      </c>
      <c r="F3647" s="1">
        <v>-1.4012984639999999E-45</v>
      </c>
      <c r="G3647">
        <v>0</v>
      </c>
      <c r="H3647">
        <v>4.8967528339999999</v>
      </c>
      <c r="I3647">
        <v>4.6216959949999996</v>
      </c>
      <c r="J3647">
        <v>-0.1121493578</v>
      </c>
      <c r="K3647">
        <v>70.072135930000002</v>
      </c>
    </row>
    <row r="3648" spans="1:11" x14ac:dyDescent="0.3">
      <c r="A3648">
        <v>72.94</v>
      </c>
      <c r="B3648">
        <v>0</v>
      </c>
      <c r="C3648">
        <v>0</v>
      </c>
      <c r="D3648">
        <v>-1.1577021329999999E-2</v>
      </c>
      <c r="E3648">
        <v>4.383350909E-2</v>
      </c>
      <c r="F3648">
        <v>0</v>
      </c>
      <c r="G3648" s="1">
        <v>1.4012984639999999E-45</v>
      </c>
      <c r="H3648">
        <v>-4.4300055499999997</v>
      </c>
      <c r="I3648">
        <v>3.3168642519999998</v>
      </c>
      <c r="J3648">
        <v>-0.14322976770000001</v>
      </c>
      <c r="K3648">
        <v>70.072296140000006</v>
      </c>
    </row>
    <row r="3649" spans="1:11" x14ac:dyDescent="0.3">
      <c r="A3649">
        <v>72.959999999999994</v>
      </c>
      <c r="B3649">
        <v>0</v>
      </c>
      <c r="C3649">
        <v>0</v>
      </c>
      <c r="D3649">
        <v>-1.212604716E-2</v>
      </c>
      <c r="E3649">
        <v>4.4636592269999997E-2</v>
      </c>
      <c r="F3649">
        <v>0</v>
      </c>
      <c r="G3649">
        <v>0</v>
      </c>
      <c r="H3649">
        <v>1.264601469</v>
      </c>
      <c r="I3649">
        <v>3.1440465450000001</v>
      </c>
      <c r="J3649">
        <v>-0.16933551429999999</v>
      </c>
      <c r="K3649">
        <v>70.075141909999999</v>
      </c>
    </row>
    <row r="3650" spans="1:11" x14ac:dyDescent="0.3">
      <c r="A3650">
        <v>72.98</v>
      </c>
      <c r="B3650">
        <v>0</v>
      </c>
      <c r="C3650">
        <v>0</v>
      </c>
      <c r="D3650">
        <v>-1.135106757E-2</v>
      </c>
      <c r="E3650">
        <v>4.389454424E-2</v>
      </c>
      <c r="F3650">
        <v>0</v>
      </c>
      <c r="G3650">
        <v>0</v>
      </c>
      <c r="H3650">
        <v>0.61215001339999997</v>
      </c>
      <c r="I3650">
        <v>-0.95606482029999995</v>
      </c>
      <c r="J3650">
        <v>-0.2075377256</v>
      </c>
      <c r="K3650">
        <v>70.071342470000005</v>
      </c>
    </row>
    <row r="3651" spans="1:11" x14ac:dyDescent="0.3">
      <c r="A3651">
        <v>73</v>
      </c>
      <c r="B3651">
        <v>0</v>
      </c>
      <c r="C3651">
        <v>0</v>
      </c>
      <c r="D3651">
        <v>-1.057848707E-2</v>
      </c>
      <c r="E3651">
        <v>4.3656364080000003E-2</v>
      </c>
      <c r="F3651">
        <v>0</v>
      </c>
      <c r="G3651" s="1">
        <v>-1.4012984639999999E-45</v>
      </c>
      <c r="H3651">
        <v>-1.228347182</v>
      </c>
      <c r="I3651">
        <v>-13.33228111</v>
      </c>
      <c r="J3651">
        <v>-0.2266574204</v>
      </c>
      <c r="K3651">
        <v>70.070617679999998</v>
      </c>
    </row>
    <row r="3652" spans="1:11" x14ac:dyDescent="0.3">
      <c r="A3652">
        <v>73.02</v>
      </c>
      <c r="B3652">
        <v>0</v>
      </c>
      <c r="C3652">
        <v>0</v>
      </c>
      <c r="D3652">
        <v>-1.216192544E-2</v>
      </c>
      <c r="E3652">
        <v>4.292207956E-2</v>
      </c>
      <c r="F3652" s="1">
        <v>-1.4012984639999999E-45</v>
      </c>
      <c r="G3652">
        <v>0</v>
      </c>
      <c r="H3652">
        <v>3.6738328930000002</v>
      </c>
      <c r="I3652">
        <v>3.3895723819999999</v>
      </c>
      <c r="J3652">
        <v>-0.2424210608</v>
      </c>
      <c r="K3652">
        <v>70.069450380000006</v>
      </c>
    </row>
    <row r="3653" spans="1:11" x14ac:dyDescent="0.3">
      <c r="A3653">
        <v>73.040000000000006</v>
      </c>
      <c r="B3653">
        <v>0</v>
      </c>
      <c r="C3653">
        <v>0</v>
      </c>
      <c r="D3653">
        <v>-1.138380915E-2</v>
      </c>
      <c r="E3653">
        <v>4.2612984780000002E-2</v>
      </c>
      <c r="F3653">
        <v>0</v>
      </c>
      <c r="G3653" s="1">
        <v>1.4012984639999999E-45</v>
      </c>
      <c r="H3653">
        <v>-0.62843394279999998</v>
      </c>
      <c r="I3653">
        <v>-3.4664294720000002</v>
      </c>
      <c r="J3653">
        <v>-0.24715825920000001</v>
      </c>
      <c r="K3653">
        <v>70.068145749999999</v>
      </c>
    </row>
    <row r="3654" spans="1:11" x14ac:dyDescent="0.3">
      <c r="A3654">
        <v>73.06</v>
      </c>
      <c r="B3654">
        <v>0</v>
      </c>
      <c r="C3654">
        <v>0</v>
      </c>
      <c r="D3654">
        <v>-1.118995622E-2</v>
      </c>
      <c r="E3654">
        <v>4.3941929939999999E-2</v>
      </c>
      <c r="F3654" s="1">
        <v>1.4012984639999999E-45</v>
      </c>
      <c r="G3654">
        <v>0</v>
      </c>
      <c r="H3654">
        <v>5.3964557649999998</v>
      </c>
      <c r="I3654">
        <v>-10.336503029999999</v>
      </c>
      <c r="J3654">
        <v>-0.25415918230000001</v>
      </c>
      <c r="K3654">
        <v>70.07002258</v>
      </c>
    </row>
    <row r="3655" spans="1:11" x14ac:dyDescent="0.3">
      <c r="A3655">
        <v>73.08</v>
      </c>
      <c r="B3655">
        <v>0</v>
      </c>
      <c r="C3655">
        <v>0</v>
      </c>
      <c r="D3655">
        <v>-9.6445046369999995E-3</v>
      </c>
      <c r="E3655">
        <v>4.4130504129999998E-2</v>
      </c>
      <c r="F3655">
        <v>0</v>
      </c>
      <c r="G3655">
        <v>0</v>
      </c>
      <c r="H3655">
        <v>-5.4679398539999999</v>
      </c>
      <c r="I3655">
        <v>-5.2496657369999999</v>
      </c>
      <c r="J3655">
        <v>-0.26194965840000001</v>
      </c>
      <c r="K3655">
        <v>70.071510309999994</v>
      </c>
    </row>
    <row r="3656" spans="1:11" x14ac:dyDescent="0.3">
      <c r="A3656">
        <v>73.099999999999994</v>
      </c>
      <c r="B3656">
        <v>0</v>
      </c>
      <c r="C3656">
        <v>0</v>
      </c>
      <c r="D3656">
        <v>-1.132937893E-2</v>
      </c>
      <c r="E3656">
        <v>4.3212011459999998E-2</v>
      </c>
      <c r="F3656">
        <v>0</v>
      </c>
      <c r="G3656" s="1">
        <v>-1.4012984639999999E-45</v>
      </c>
      <c r="H3656">
        <v>5.5235490800000004</v>
      </c>
      <c r="I3656">
        <v>1.006209135</v>
      </c>
      <c r="J3656">
        <v>-0.27644029260000003</v>
      </c>
      <c r="K3656">
        <v>70.070816039999997</v>
      </c>
    </row>
    <row r="3657" spans="1:11" x14ac:dyDescent="0.3">
      <c r="A3657">
        <v>73.12</v>
      </c>
      <c r="B3657">
        <v>0</v>
      </c>
      <c r="C3657">
        <v>0</v>
      </c>
      <c r="D3657">
        <v>-1.097369567E-2</v>
      </c>
      <c r="E3657">
        <v>4.2991325259999998E-2</v>
      </c>
      <c r="F3657" s="1">
        <v>-1.4012984639999999E-45</v>
      </c>
      <c r="G3657">
        <v>0</v>
      </c>
      <c r="H3657">
        <v>-0.1593516469</v>
      </c>
      <c r="I3657">
        <v>0.7975618243</v>
      </c>
      <c r="J3657">
        <v>-0.283560276</v>
      </c>
      <c r="K3657">
        <v>70.068954469999994</v>
      </c>
    </row>
    <row r="3658" spans="1:11" x14ac:dyDescent="0.3">
      <c r="A3658">
        <v>73.14</v>
      </c>
      <c r="B3658">
        <v>0</v>
      </c>
      <c r="C3658">
        <v>0</v>
      </c>
      <c r="D3658">
        <v>-1.112803444E-2</v>
      </c>
      <c r="E3658">
        <v>4.3707147240000001E-2</v>
      </c>
      <c r="F3658">
        <v>0</v>
      </c>
      <c r="G3658" s="1">
        <v>1.4012984639999999E-45</v>
      </c>
      <c r="H3658">
        <v>-0.51009148360000001</v>
      </c>
      <c r="I3658">
        <v>1.2400631900000001</v>
      </c>
      <c r="J3658">
        <v>-0.28342583780000002</v>
      </c>
      <c r="K3658">
        <v>70.07189941</v>
      </c>
    </row>
    <row r="3659" spans="1:11" x14ac:dyDescent="0.3">
      <c r="A3659">
        <v>73.16</v>
      </c>
      <c r="B3659">
        <v>0</v>
      </c>
      <c r="C3659">
        <v>0</v>
      </c>
      <c r="D3659">
        <v>-1.162075624E-2</v>
      </c>
      <c r="E3659">
        <v>4.361781478E-2</v>
      </c>
      <c r="F3659" s="1">
        <v>1.4012984639999999E-45</v>
      </c>
      <c r="G3659">
        <v>0</v>
      </c>
      <c r="H3659">
        <v>-0.40078657870000001</v>
      </c>
      <c r="I3659">
        <v>-9.5402927399999999</v>
      </c>
      <c r="J3659">
        <v>-0.275491178</v>
      </c>
      <c r="K3659">
        <v>70.07137299</v>
      </c>
    </row>
    <row r="3660" spans="1:11" x14ac:dyDescent="0.3">
      <c r="A3660">
        <v>73.180000000000007</v>
      </c>
      <c r="B3660">
        <v>0</v>
      </c>
      <c r="C3660">
        <v>0</v>
      </c>
      <c r="D3660">
        <v>-1.145392284E-2</v>
      </c>
      <c r="E3660">
        <v>4.2594984170000003E-2</v>
      </c>
      <c r="F3660">
        <v>0</v>
      </c>
      <c r="G3660">
        <v>0</v>
      </c>
      <c r="H3660">
        <v>4.1060547830000003</v>
      </c>
      <c r="I3660">
        <v>0.85870951409999996</v>
      </c>
      <c r="J3660">
        <v>-0.25765317679999999</v>
      </c>
      <c r="K3660">
        <v>70.067962649999998</v>
      </c>
    </row>
    <row r="3661" spans="1:11" x14ac:dyDescent="0.3">
      <c r="A3661">
        <v>73.2</v>
      </c>
      <c r="B3661">
        <v>0</v>
      </c>
      <c r="C3661">
        <v>0</v>
      </c>
      <c r="D3661">
        <v>-1.0913375770000001E-2</v>
      </c>
      <c r="E3661">
        <v>4.3077662590000003E-2</v>
      </c>
      <c r="F3661" s="1">
        <v>-1.4012984639999999E-45</v>
      </c>
      <c r="G3661" s="1">
        <v>-1.4012984639999999E-45</v>
      </c>
      <c r="H3661">
        <v>0.91712862250000005</v>
      </c>
      <c r="I3661">
        <v>3.8219220639999998</v>
      </c>
      <c r="J3661">
        <v>-0.24707609420000001</v>
      </c>
      <c r="K3661">
        <v>70.069175720000004</v>
      </c>
    </row>
    <row r="3662" spans="1:11" x14ac:dyDescent="0.3">
      <c r="A3662">
        <v>73.22</v>
      </c>
      <c r="B3662">
        <v>0</v>
      </c>
      <c r="C3662">
        <v>0</v>
      </c>
      <c r="D3662">
        <v>-1.1213198299999999E-2</v>
      </c>
      <c r="E3662">
        <v>4.4524565340000002E-2</v>
      </c>
      <c r="F3662">
        <v>0</v>
      </c>
      <c r="G3662">
        <v>0</v>
      </c>
      <c r="H3662">
        <v>-0.26827296610000001</v>
      </c>
      <c r="I3662">
        <v>0.8883606195</v>
      </c>
      <c r="J3662">
        <v>-0.23914715650000001</v>
      </c>
      <c r="K3662">
        <v>70.072937010000004</v>
      </c>
    </row>
    <row r="3663" spans="1:11" x14ac:dyDescent="0.3">
      <c r="A3663">
        <v>73.239999999999995</v>
      </c>
      <c r="B3663">
        <v>0</v>
      </c>
      <c r="C3663">
        <v>0</v>
      </c>
      <c r="D3663">
        <v>-1.127956435E-2</v>
      </c>
      <c r="E3663">
        <v>4.4976666569999997E-2</v>
      </c>
      <c r="F3663">
        <v>0</v>
      </c>
      <c r="G3663">
        <v>0</v>
      </c>
      <c r="H3663">
        <v>0.58957219120000004</v>
      </c>
      <c r="I3663">
        <v>4.9037585259999998</v>
      </c>
      <c r="J3663">
        <v>-0.2383652329</v>
      </c>
      <c r="K3663">
        <v>70.075408940000003</v>
      </c>
    </row>
    <row r="3664" spans="1:11" x14ac:dyDescent="0.3">
      <c r="A3664">
        <v>73.260000000000005</v>
      </c>
      <c r="B3664">
        <v>0</v>
      </c>
      <c r="C3664">
        <v>0</v>
      </c>
      <c r="D3664">
        <v>-1.1364955459999999E-2</v>
      </c>
      <c r="E3664">
        <v>4.4517099859999999E-2</v>
      </c>
      <c r="F3664" s="1">
        <v>1.4012984639999999E-45</v>
      </c>
      <c r="G3664" s="1">
        <v>1.4012984639999999E-45</v>
      </c>
      <c r="H3664">
        <v>1.099795938</v>
      </c>
      <c r="I3664">
        <v>1.4566178320000001</v>
      </c>
      <c r="J3664">
        <v>-0.23784011599999999</v>
      </c>
      <c r="K3664">
        <v>70.074783330000002</v>
      </c>
    </row>
    <row r="3665" spans="1:11" x14ac:dyDescent="0.3">
      <c r="A3665">
        <v>73.28</v>
      </c>
      <c r="B3665">
        <v>0</v>
      </c>
      <c r="C3665">
        <v>0</v>
      </c>
      <c r="D3665">
        <v>-1.108321175E-2</v>
      </c>
      <c r="E3665">
        <v>4.383586347E-2</v>
      </c>
      <c r="F3665">
        <v>0</v>
      </c>
      <c r="G3665">
        <v>0</v>
      </c>
      <c r="H3665">
        <v>-2.9527988430000001</v>
      </c>
      <c r="I3665">
        <v>0.37110269070000002</v>
      </c>
      <c r="J3665">
        <v>-0.2311211228</v>
      </c>
      <c r="K3665">
        <v>70.0712738</v>
      </c>
    </row>
    <row r="3666" spans="1:11" x14ac:dyDescent="0.3">
      <c r="A3666">
        <v>73.3</v>
      </c>
      <c r="B3666">
        <v>0</v>
      </c>
      <c r="C3666">
        <v>0</v>
      </c>
      <c r="D3666">
        <v>-1.1699844149999999E-2</v>
      </c>
      <c r="E3666">
        <v>4.4001296160000002E-2</v>
      </c>
      <c r="F3666" s="1">
        <v>-1.4012984639999999E-45</v>
      </c>
      <c r="G3666" s="1">
        <v>-1.4012984639999999E-45</v>
      </c>
      <c r="H3666">
        <v>1.1631356479999999</v>
      </c>
      <c r="I3666">
        <v>-5.6876125340000003</v>
      </c>
      <c r="J3666">
        <v>-0.22180800140000001</v>
      </c>
      <c r="K3666">
        <v>70.072326660000002</v>
      </c>
    </row>
    <row r="3667" spans="1:11" x14ac:dyDescent="0.3">
      <c r="A3667">
        <v>73.319999999999993</v>
      </c>
      <c r="B3667">
        <v>0</v>
      </c>
      <c r="C3667">
        <v>0</v>
      </c>
      <c r="D3667">
        <v>-1.090241596E-2</v>
      </c>
      <c r="E3667">
        <v>4.347939789E-2</v>
      </c>
      <c r="F3667">
        <v>0</v>
      </c>
      <c r="G3667">
        <v>0</v>
      </c>
      <c r="H3667">
        <v>3.307837009</v>
      </c>
      <c r="I3667">
        <v>3.0172486310000002</v>
      </c>
      <c r="J3667">
        <v>-0.2066360116</v>
      </c>
      <c r="K3667">
        <v>70.070831299999995</v>
      </c>
    </row>
    <row r="3668" spans="1:11" x14ac:dyDescent="0.3">
      <c r="A3668">
        <v>73.34</v>
      </c>
      <c r="B3668">
        <v>0</v>
      </c>
      <c r="C3668">
        <v>0</v>
      </c>
      <c r="D3668">
        <v>-9.7259841860000001E-3</v>
      </c>
      <c r="E3668">
        <v>4.4144764539999999E-2</v>
      </c>
      <c r="F3668">
        <v>0</v>
      </c>
      <c r="G3668">
        <v>0</v>
      </c>
      <c r="H3668">
        <v>3.237251997</v>
      </c>
      <c r="I3668">
        <v>3.1087636949999999</v>
      </c>
      <c r="J3668">
        <v>-0.20011059940000001</v>
      </c>
      <c r="K3668">
        <v>70.071746829999995</v>
      </c>
    </row>
    <row r="3669" spans="1:11" x14ac:dyDescent="0.3">
      <c r="A3669">
        <v>73.36</v>
      </c>
      <c r="B3669">
        <v>0</v>
      </c>
      <c r="C3669">
        <v>0</v>
      </c>
      <c r="D3669">
        <v>-1.043650135E-2</v>
      </c>
      <c r="E3669">
        <v>4.374276102E-2</v>
      </c>
      <c r="F3669" s="1">
        <v>1.4012984639999999E-45</v>
      </c>
      <c r="G3669" s="1">
        <v>1.4012984639999999E-45</v>
      </c>
      <c r="H3669">
        <v>3.6846556659999998</v>
      </c>
      <c r="I3669">
        <v>-3.1857128139999999</v>
      </c>
      <c r="J3669">
        <v>-0.20314642790000001</v>
      </c>
      <c r="K3669">
        <v>70.070739750000001</v>
      </c>
    </row>
    <row r="3670" spans="1:11" x14ac:dyDescent="0.3">
      <c r="A3670">
        <v>73.38</v>
      </c>
      <c r="B3670">
        <v>0</v>
      </c>
      <c r="C3670">
        <v>0</v>
      </c>
      <c r="D3670">
        <v>-1.082484052E-2</v>
      </c>
      <c r="E3670">
        <v>4.401779175E-2</v>
      </c>
      <c r="F3670">
        <v>0</v>
      </c>
      <c r="G3670">
        <v>0</v>
      </c>
      <c r="H3670">
        <v>0.40306931730000001</v>
      </c>
      <c r="I3670">
        <v>8.6024208069999997</v>
      </c>
      <c r="J3670">
        <v>-0.2155765593</v>
      </c>
      <c r="K3670">
        <v>70.071586609999997</v>
      </c>
    </row>
    <row r="3671" spans="1:11" x14ac:dyDescent="0.3">
      <c r="A3671">
        <v>73.400000000000006</v>
      </c>
      <c r="B3671">
        <v>0</v>
      </c>
      <c r="C3671">
        <v>0</v>
      </c>
      <c r="D3671">
        <v>-1.074023172E-2</v>
      </c>
      <c r="E3671">
        <v>4.4596090909999997E-2</v>
      </c>
      <c r="F3671" s="1">
        <v>-1.4012984639999999E-45</v>
      </c>
      <c r="G3671">
        <v>0</v>
      </c>
      <c r="H3671">
        <v>-0.55082446340000002</v>
      </c>
      <c r="I3671">
        <v>-1.061186314</v>
      </c>
      <c r="J3671">
        <v>-0.22521436210000001</v>
      </c>
      <c r="K3671">
        <v>70.073425290000003</v>
      </c>
    </row>
    <row r="3672" spans="1:11" x14ac:dyDescent="0.3">
      <c r="A3672">
        <v>73.42</v>
      </c>
      <c r="B3672">
        <v>0</v>
      </c>
      <c r="C3672">
        <v>0</v>
      </c>
      <c r="D3672">
        <v>-1.0837640609999999E-2</v>
      </c>
      <c r="E3672">
        <v>4.3446287510000001E-2</v>
      </c>
      <c r="F3672">
        <v>0</v>
      </c>
      <c r="G3672" s="1">
        <v>-1.4012984639999999E-45</v>
      </c>
      <c r="H3672">
        <v>0.70077317949999995</v>
      </c>
      <c r="I3672">
        <v>1.3924021719999999</v>
      </c>
      <c r="J3672">
        <v>-0.23326256870000001</v>
      </c>
      <c r="K3672">
        <v>70.070419310000005</v>
      </c>
    </row>
    <row r="3673" spans="1:11" x14ac:dyDescent="0.3">
      <c r="A3673">
        <v>73.44</v>
      </c>
      <c r="B3673">
        <v>0</v>
      </c>
      <c r="C3673">
        <v>0</v>
      </c>
      <c r="D3673">
        <v>-1.1199459429999999E-2</v>
      </c>
      <c r="E3673">
        <v>4.388833046E-2</v>
      </c>
      <c r="F3673">
        <v>0</v>
      </c>
      <c r="G3673">
        <v>0</v>
      </c>
      <c r="H3673">
        <v>3.4970078469999999</v>
      </c>
      <c r="I3673">
        <v>4.7634625430000002</v>
      </c>
      <c r="J3673">
        <v>-0.24117331210000001</v>
      </c>
      <c r="K3673">
        <v>70.072074889999996</v>
      </c>
    </row>
    <row r="3674" spans="1:11" x14ac:dyDescent="0.3">
      <c r="A3674">
        <v>73.459999999999994</v>
      </c>
      <c r="B3674">
        <v>0</v>
      </c>
      <c r="C3674">
        <v>0</v>
      </c>
      <c r="D3674">
        <v>-1.1009808629999999E-2</v>
      </c>
      <c r="E3674">
        <v>4.5507684350000001E-2</v>
      </c>
      <c r="F3674">
        <v>0</v>
      </c>
      <c r="G3674" s="1">
        <v>1.4012984639999999E-45</v>
      </c>
      <c r="H3674">
        <v>9.008945465</v>
      </c>
      <c r="I3674">
        <v>-7.0438566209999998</v>
      </c>
      <c r="J3674">
        <v>-0.24506036940000001</v>
      </c>
      <c r="K3674">
        <v>70.07653809</v>
      </c>
    </row>
    <row r="3675" spans="1:11" x14ac:dyDescent="0.3">
      <c r="A3675">
        <v>73.48</v>
      </c>
      <c r="B3675">
        <v>0</v>
      </c>
      <c r="C3675">
        <v>0</v>
      </c>
      <c r="D3675">
        <v>-1.029701903E-2</v>
      </c>
      <c r="E3675">
        <v>4.4233843680000003E-2</v>
      </c>
      <c r="F3675">
        <v>0</v>
      </c>
      <c r="G3675">
        <v>0</v>
      </c>
      <c r="H3675">
        <v>1.546865106</v>
      </c>
      <c r="I3675">
        <v>3.53599906</v>
      </c>
      <c r="J3675">
        <v>-0.25096082689999999</v>
      </c>
      <c r="K3675">
        <v>70.071556090000001</v>
      </c>
    </row>
    <row r="3676" spans="1:11" x14ac:dyDescent="0.3">
      <c r="A3676">
        <v>73.5</v>
      </c>
      <c r="B3676">
        <v>0</v>
      </c>
      <c r="C3676">
        <v>0</v>
      </c>
      <c r="D3676">
        <v>-1.0096237060000001E-2</v>
      </c>
      <c r="E3676">
        <v>4.4967517259999999E-2</v>
      </c>
      <c r="F3676" s="1">
        <v>-1.4012984639999999E-45</v>
      </c>
      <c r="G3676">
        <v>0</v>
      </c>
      <c r="H3676">
        <v>-2.0699813370000002</v>
      </c>
      <c r="I3676">
        <v>-4.695911884</v>
      </c>
      <c r="J3676">
        <v>-0.25360301140000002</v>
      </c>
      <c r="K3676">
        <v>70.073982240000007</v>
      </c>
    </row>
    <row r="3677" spans="1:11" x14ac:dyDescent="0.3">
      <c r="A3677">
        <v>73.52</v>
      </c>
      <c r="B3677">
        <v>0</v>
      </c>
      <c r="C3677">
        <v>0</v>
      </c>
      <c r="D3677">
        <v>-1.1635318400000001E-2</v>
      </c>
      <c r="E3677">
        <v>4.4031336900000002E-2</v>
      </c>
      <c r="F3677">
        <v>0</v>
      </c>
      <c r="G3677" s="1">
        <v>-1.4012984639999999E-45</v>
      </c>
      <c r="H3677">
        <v>-1.7751638890000001</v>
      </c>
      <c r="I3677">
        <v>3.0054082869999998</v>
      </c>
      <c r="J3677">
        <v>-0.2497119606</v>
      </c>
      <c r="K3677">
        <v>70.071830750000004</v>
      </c>
    </row>
    <row r="3678" spans="1:11" x14ac:dyDescent="0.3">
      <c r="A3678">
        <v>73.540000000000006</v>
      </c>
      <c r="B3678">
        <v>0</v>
      </c>
      <c r="C3678">
        <v>0</v>
      </c>
      <c r="D3678">
        <v>-1.2381087989999999E-2</v>
      </c>
      <c r="E3678">
        <v>4.4079497459999999E-2</v>
      </c>
      <c r="F3678" s="1">
        <v>1.4012984639999999E-45</v>
      </c>
      <c r="G3678">
        <v>0</v>
      </c>
      <c r="H3678">
        <v>2.6925766470000001</v>
      </c>
      <c r="I3678">
        <v>-2.6835153100000002</v>
      </c>
      <c r="J3678">
        <v>-0.2393960953</v>
      </c>
      <c r="K3678">
        <v>70.073272709999998</v>
      </c>
    </row>
    <row r="3679" spans="1:11" x14ac:dyDescent="0.3">
      <c r="A3679">
        <v>73.56</v>
      </c>
      <c r="B3679">
        <v>0</v>
      </c>
      <c r="C3679">
        <v>0</v>
      </c>
      <c r="D3679">
        <v>-1.163665578E-2</v>
      </c>
      <c r="E3679">
        <v>4.4553622600000002E-2</v>
      </c>
      <c r="F3679">
        <v>0</v>
      </c>
      <c r="G3679" s="1">
        <v>1.4012984639999999E-45</v>
      </c>
      <c r="H3679">
        <v>1.4430389740000001E-2</v>
      </c>
      <c r="I3679">
        <v>-2.9141561989999998</v>
      </c>
      <c r="J3679">
        <v>-0.21399147809999999</v>
      </c>
      <c r="K3679">
        <v>70.074295039999996</v>
      </c>
    </row>
    <row r="3680" spans="1:11" x14ac:dyDescent="0.3">
      <c r="A3680">
        <v>73.58</v>
      </c>
      <c r="B3680">
        <v>0</v>
      </c>
      <c r="C3680">
        <v>0</v>
      </c>
      <c r="D3680">
        <v>-1.1184331029999999E-2</v>
      </c>
      <c r="E3680">
        <v>4.3908327820000002E-2</v>
      </c>
      <c r="F3680">
        <v>0</v>
      </c>
      <c r="G3680">
        <v>0</v>
      </c>
      <c r="H3680">
        <v>2.2882165909999999</v>
      </c>
      <c r="I3680">
        <v>4.0417995449999999</v>
      </c>
      <c r="J3680">
        <v>-0.19392091040000001</v>
      </c>
      <c r="K3680">
        <v>70.072380069999994</v>
      </c>
    </row>
    <row r="3681" spans="1:11" x14ac:dyDescent="0.3">
      <c r="A3681">
        <v>73.599999999999994</v>
      </c>
      <c r="B3681">
        <v>0</v>
      </c>
      <c r="C3681">
        <v>0</v>
      </c>
      <c r="D3681">
        <v>-1.063447818E-2</v>
      </c>
      <c r="E3681">
        <v>4.4296756389999997E-2</v>
      </c>
      <c r="F3681" s="1">
        <v>-1.4012984639999999E-45</v>
      </c>
      <c r="G3681">
        <v>0</v>
      </c>
      <c r="H3681">
        <v>3.568469286</v>
      </c>
      <c r="I3681">
        <v>5.6942310330000003</v>
      </c>
      <c r="J3681">
        <v>-0.16477611659999999</v>
      </c>
      <c r="K3681">
        <v>70.071998600000001</v>
      </c>
    </row>
    <row r="3682" spans="1:11" x14ac:dyDescent="0.3">
      <c r="A3682">
        <v>73.62</v>
      </c>
      <c r="B3682">
        <v>0</v>
      </c>
      <c r="C3682">
        <v>0</v>
      </c>
      <c r="D3682">
        <v>-1.0129075499999999E-2</v>
      </c>
      <c r="E3682">
        <v>4.3889790769999999E-2</v>
      </c>
      <c r="F3682">
        <v>0</v>
      </c>
      <c r="G3682" s="1">
        <v>-1.4012984639999999E-45</v>
      </c>
      <c r="H3682">
        <v>-0.95135998730000004</v>
      </c>
      <c r="I3682">
        <v>-0.33843699100000002</v>
      </c>
      <c r="J3682">
        <v>-0.1477291584</v>
      </c>
      <c r="K3682">
        <v>70.0712738</v>
      </c>
    </row>
    <row r="3683" spans="1:11" x14ac:dyDescent="0.3">
      <c r="A3683">
        <v>73.64</v>
      </c>
      <c r="B3683">
        <v>0</v>
      </c>
      <c r="C3683">
        <v>0</v>
      </c>
      <c r="D3683">
        <v>-1.1170826849999999E-2</v>
      </c>
      <c r="E3683">
        <v>4.3646931649999998E-2</v>
      </c>
      <c r="F3683" s="1">
        <v>1.4012984639999999E-45</v>
      </c>
      <c r="G3683">
        <v>0</v>
      </c>
      <c r="H3683">
        <v>5.4580149650000003</v>
      </c>
      <c r="I3683">
        <v>-0.74754792449999996</v>
      </c>
      <c r="J3683">
        <v>-0.12657244500000001</v>
      </c>
      <c r="K3683">
        <v>70.071548460000002</v>
      </c>
    </row>
    <row r="3684" spans="1:11" x14ac:dyDescent="0.3">
      <c r="A3684">
        <v>73.66</v>
      </c>
      <c r="B3684">
        <v>0</v>
      </c>
      <c r="C3684">
        <v>0</v>
      </c>
      <c r="D3684">
        <v>-1.040369645E-2</v>
      </c>
      <c r="E3684">
        <v>4.4298693540000003E-2</v>
      </c>
      <c r="F3684">
        <v>0</v>
      </c>
      <c r="G3684">
        <v>0</v>
      </c>
      <c r="H3684">
        <v>2.5737252239999999</v>
      </c>
      <c r="I3684">
        <v>4.1620564460000002</v>
      </c>
      <c r="J3684">
        <v>-0.115661338</v>
      </c>
      <c r="K3684">
        <v>70.072532649999999</v>
      </c>
    </row>
    <row r="3685" spans="1:11" x14ac:dyDescent="0.3">
      <c r="A3685">
        <v>73.680000000000007</v>
      </c>
      <c r="B3685">
        <v>0</v>
      </c>
      <c r="C3685">
        <v>0</v>
      </c>
      <c r="D3685">
        <v>-1.00437589E-2</v>
      </c>
      <c r="E3685">
        <v>4.4645622369999999E-2</v>
      </c>
      <c r="F3685" s="1">
        <v>-1.4012984639999999E-45</v>
      </c>
      <c r="G3685" s="1">
        <v>1.4012984639999999E-45</v>
      </c>
      <c r="H3685">
        <v>-0.29715433720000001</v>
      </c>
      <c r="I3685">
        <v>-1.901591778</v>
      </c>
      <c r="J3685">
        <v>-0.10559832299999999</v>
      </c>
      <c r="K3685">
        <v>70.073020940000006</v>
      </c>
    </row>
    <row r="3686" spans="1:11" x14ac:dyDescent="0.3">
      <c r="A3686">
        <v>73.7</v>
      </c>
      <c r="B3686">
        <v>0</v>
      </c>
      <c r="C3686">
        <v>0</v>
      </c>
      <c r="D3686">
        <v>-9.738083929E-3</v>
      </c>
      <c r="E3686">
        <v>4.4720396400000001E-2</v>
      </c>
      <c r="F3686">
        <v>0</v>
      </c>
      <c r="G3686">
        <v>0</v>
      </c>
      <c r="H3686">
        <v>8.7826261520000006</v>
      </c>
      <c r="I3686">
        <v>-7.6006822590000001</v>
      </c>
      <c r="J3686">
        <v>-0.1043344215</v>
      </c>
      <c r="K3686">
        <v>70.073455809999999</v>
      </c>
    </row>
    <row r="3687" spans="1:11" x14ac:dyDescent="0.3">
      <c r="A3687">
        <v>73.72</v>
      </c>
      <c r="B3687">
        <v>0</v>
      </c>
      <c r="C3687">
        <v>0</v>
      </c>
      <c r="D3687">
        <v>-9.5738135280000001E-3</v>
      </c>
      <c r="E3687">
        <v>4.3665528299999999E-2</v>
      </c>
      <c r="F3687">
        <v>0</v>
      </c>
      <c r="G3687" s="1">
        <v>-1.4012984639999999E-45</v>
      </c>
      <c r="H3687">
        <v>4.2249426840000002</v>
      </c>
      <c r="I3687">
        <v>-3.5095212459999998</v>
      </c>
      <c r="J3687">
        <v>-0.11114029590000001</v>
      </c>
      <c r="K3687">
        <v>70.069694519999999</v>
      </c>
    </row>
    <row r="3688" spans="1:11" x14ac:dyDescent="0.3">
      <c r="A3688">
        <v>73.739999999999995</v>
      </c>
      <c r="B3688">
        <v>0</v>
      </c>
      <c r="C3688">
        <v>0</v>
      </c>
      <c r="D3688">
        <v>-9.9805444480000009E-3</v>
      </c>
      <c r="E3688">
        <v>4.3163701890000003E-2</v>
      </c>
      <c r="F3688" s="1">
        <v>1.4012984639999999E-45</v>
      </c>
      <c r="G3688">
        <v>0</v>
      </c>
      <c r="H3688">
        <v>3.8895440099999998</v>
      </c>
      <c r="I3688">
        <v>-1.9381244179999999</v>
      </c>
      <c r="J3688">
        <v>-0.12013944980000001</v>
      </c>
      <c r="K3688">
        <v>70.068748470000003</v>
      </c>
    </row>
    <row r="3689" spans="1:11" x14ac:dyDescent="0.3">
      <c r="A3689">
        <v>73.760000000000005</v>
      </c>
      <c r="B3689">
        <v>0</v>
      </c>
      <c r="C3689">
        <v>0</v>
      </c>
      <c r="D3689">
        <v>-1.0814320299999999E-2</v>
      </c>
      <c r="E3689">
        <v>4.3403163549999998E-2</v>
      </c>
      <c r="F3689">
        <v>0</v>
      </c>
      <c r="G3689">
        <v>0</v>
      </c>
      <c r="H3689">
        <v>-3.3592126370000002</v>
      </c>
      <c r="I3689">
        <v>-0.28444334859999998</v>
      </c>
      <c r="J3689">
        <v>-0.13651587070000001</v>
      </c>
      <c r="K3689">
        <v>70.069648740000005</v>
      </c>
    </row>
    <row r="3690" spans="1:11" x14ac:dyDescent="0.3">
      <c r="A3690">
        <v>73.78</v>
      </c>
      <c r="B3690">
        <v>0</v>
      </c>
      <c r="C3690">
        <v>0</v>
      </c>
      <c r="D3690">
        <v>-1.197826862E-2</v>
      </c>
      <c r="E3690">
        <v>4.4087365269999998E-2</v>
      </c>
      <c r="F3690" s="1">
        <v>-1.4012984639999999E-45</v>
      </c>
      <c r="G3690" s="1">
        <v>1.4012984639999999E-45</v>
      </c>
      <c r="H3690">
        <v>11.801029209999999</v>
      </c>
      <c r="I3690">
        <v>0.50876313449999999</v>
      </c>
      <c r="J3690">
        <v>-0.14770992099999999</v>
      </c>
      <c r="K3690">
        <v>70.07311249</v>
      </c>
    </row>
    <row r="3691" spans="1:11" x14ac:dyDescent="0.3">
      <c r="A3691">
        <v>73.8</v>
      </c>
      <c r="B3691">
        <v>0</v>
      </c>
      <c r="C3691">
        <v>0</v>
      </c>
      <c r="D3691">
        <v>-1.0581202810000001E-2</v>
      </c>
      <c r="E3691">
        <v>4.3721690770000002E-2</v>
      </c>
      <c r="F3691">
        <v>0</v>
      </c>
      <c r="G3691">
        <v>0</v>
      </c>
      <c r="H3691">
        <v>7.3510880470000002</v>
      </c>
      <c r="I3691">
        <v>1.0125939850000001</v>
      </c>
      <c r="J3691">
        <v>-0.16381929810000001</v>
      </c>
      <c r="K3691">
        <v>70.071197510000005</v>
      </c>
    </row>
    <row r="3692" spans="1:11" x14ac:dyDescent="0.3">
      <c r="A3692">
        <v>73.819999999999993</v>
      </c>
      <c r="B3692">
        <v>0</v>
      </c>
      <c r="C3692">
        <v>0</v>
      </c>
      <c r="D3692">
        <v>-1.0622467849999999E-2</v>
      </c>
      <c r="E3692">
        <v>4.3658524749999997E-2</v>
      </c>
      <c r="F3692">
        <v>0</v>
      </c>
      <c r="G3692" s="1">
        <v>-1.4012984639999999E-45</v>
      </c>
      <c r="H3692">
        <v>3.693039894</v>
      </c>
      <c r="I3692">
        <v>-4.0037775040000003</v>
      </c>
      <c r="J3692">
        <v>-0.1734305173</v>
      </c>
      <c r="K3692">
        <v>70.070785520000001</v>
      </c>
    </row>
    <row r="3693" spans="1:11" x14ac:dyDescent="0.3">
      <c r="A3693">
        <v>73.84</v>
      </c>
      <c r="B3693">
        <v>0</v>
      </c>
      <c r="C3693">
        <v>0</v>
      </c>
      <c r="D3693">
        <v>-1.138469577E-2</v>
      </c>
      <c r="E3693">
        <v>4.470980167E-2</v>
      </c>
      <c r="F3693" s="1">
        <v>1.4012984639999999E-45</v>
      </c>
      <c r="G3693">
        <v>0</v>
      </c>
      <c r="H3693">
        <v>-1.0712047819999999</v>
      </c>
      <c r="I3693">
        <v>5.6453552250000003</v>
      </c>
      <c r="J3693">
        <v>-0.18311806019999999</v>
      </c>
      <c r="K3693">
        <v>70.074127200000007</v>
      </c>
    </row>
    <row r="3694" spans="1:11" x14ac:dyDescent="0.3">
      <c r="A3694">
        <v>73.86</v>
      </c>
      <c r="B3694">
        <v>0</v>
      </c>
      <c r="C3694">
        <v>0</v>
      </c>
      <c r="D3694">
        <v>-9.7077749669999998E-3</v>
      </c>
      <c r="E3694">
        <v>4.3833956120000003E-2</v>
      </c>
      <c r="F3694">
        <v>0</v>
      </c>
      <c r="G3694">
        <v>0</v>
      </c>
      <c r="H3694">
        <v>2.1691451069999999</v>
      </c>
      <c r="I3694">
        <v>-10.04307365</v>
      </c>
      <c r="J3694">
        <v>-0.1837270111</v>
      </c>
      <c r="K3694">
        <v>70.07060242</v>
      </c>
    </row>
    <row r="3695" spans="1:11" x14ac:dyDescent="0.3">
      <c r="A3695">
        <v>73.88</v>
      </c>
      <c r="B3695">
        <v>0</v>
      </c>
      <c r="C3695">
        <v>0</v>
      </c>
      <c r="D3695">
        <v>-8.6422227320000003E-3</v>
      </c>
      <c r="E3695">
        <v>4.2483642699999997E-2</v>
      </c>
      <c r="F3695" s="1">
        <v>-1.4012984639999999E-45</v>
      </c>
      <c r="G3695" s="1">
        <v>1.4012984639999999E-45</v>
      </c>
      <c r="H3695">
        <v>4.5380492209999996</v>
      </c>
      <c r="I3695">
        <v>4.3307175640000004</v>
      </c>
      <c r="J3695">
        <v>-0.1724304408</v>
      </c>
      <c r="K3695">
        <v>70.065391539999993</v>
      </c>
    </row>
    <row r="3696" spans="1:11" x14ac:dyDescent="0.3">
      <c r="A3696">
        <v>73.900000000000006</v>
      </c>
      <c r="B3696">
        <v>0</v>
      </c>
      <c r="C3696">
        <v>0</v>
      </c>
      <c r="D3696">
        <v>-1.040912047E-2</v>
      </c>
      <c r="E3696">
        <v>4.2814120650000002E-2</v>
      </c>
      <c r="F3696">
        <v>0</v>
      </c>
      <c r="G3696">
        <v>0</v>
      </c>
      <c r="H3696">
        <v>-3.8355491160000001</v>
      </c>
      <c r="I3696">
        <v>10.03374004</v>
      </c>
      <c r="J3696">
        <v>-0.15744389589999999</v>
      </c>
      <c r="K3696">
        <v>70.068000789999999</v>
      </c>
    </row>
    <row r="3697" spans="1:11" x14ac:dyDescent="0.3">
      <c r="A3697">
        <v>73.92</v>
      </c>
      <c r="B3697">
        <v>0</v>
      </c>
      <c r="C3697">
        <v>0</v>
      </c>
      <c r="D3697">
        <v>-1.506510004E-2</v>
      </c>
      <c r="E3697">
        <v>4.4766336679999998E-2</v>
      </c>
      <c r="F3697" s="1">
        <v>1.4012984639999999E-45</v>
      </c>
      <c r="G3697" s="1">
        <v>-1.4012984639999999E-45</v>
      </c>
      <c r="H3697">
        <v>5.5816297529999996</v>
      </c>
      <c r="I3697">
        <v>8.9995346069999993</v>
      </c>
      <c r="J3697">
        <v>-0.13059589269999999</v>
      </c>
      <c r="K3697">
        <v>70.076293949999993</v>
      </c>
    </row>
    <row r="3698" spans="1:11" x14ac:dyDescent="0.3">
      <c r="A3698">
        <v>73.94</v>
      </c>
      <c r="B3698">
        <v>0</v>
      </c>
      <c r="C3698">
        <v>0</v>
      </c>
      <c r="D3698">
        <v>-1.4692064370000001E-2</v>
      </c>
      <c r="E3698">
        <v>4.547990859E-2</v>
      </c>
      <c r="F3698">
        <v>0</v>
      </c>
      <c r="G3698">
        <v>0</v>
      </c>
      <c r="H3698">
        <v>10.76622105</v>
      </c>
      <c r="I3698">
        <v>0.92277312280000001</v>
      </c>
      <c r="J3698">
        <v>-0.115028061</v>
      </c>
      <c r="K3698">
        <v>70.080039979999995</v>
      </c>
    </row>
    <row r="3699" spans="1:11" x14ac:dyDescent="0.3">
      <c r="A3699">
        <v>73.959999999999994</v>
      </c>
      <c r="B3699">
        <v>0</v>
      </c>
      <c r="C3699">
        <v>0</v>
      </c>
      <c r="D3699">
        <v>-1.146439835E-2</v>
      </c>
      <c r="E3699">
        <v>4.5578077440000003E-2</v>
      </c>
      <c r="F3699">
        <v>0</v>
      </c>
      <c r="G3699">
        <v>0</v>
      </c>
      <c r="H3699">
        <v>1.461173415</v>
      </c>
      <c r="I3699">
        <v>10.2622366</v>
      </c>
      <c r="J3699">
        <v>-0.1004778892</v>
      </c>
      <c r="K3699">
        <v>70.077430730000003</v>
      </c>
    </row>
    <row r="3700" spans="1:11" x14ac:dyDescent="0.3">
      <c r="A3700">
        <v>73.98</v>
      </c>
      <c r="B3700">
        <v>0</v>
      </c>
      <c r="C3700">
        <v>0</v>
      </c>
      <c r="D3700">
        <v>-1.1066902429999999E-2</v>
      </c>
      <c r="E3700">
        <v>4.540017247E-2</v>
      </c>
      <c r="F3700" s="1">
        <v>-1.4012984639999999E-45</v>
      </c>
      <c r="G3700" s="1">
        <v>1.4012984639999999E-45</v>
      </c>
      <c r="H3700">
        <v>-2.6314940450000002</v>
      </c>
      <c r="I3700">
        <v>0.54909586909999997</v>
      </c>
      <c r="J3700">
        <v>-9.6138447520000003E-2</v>
      </c>
      <c r="K3700">
        <v>70.075958249999999</v>
      </c>
    </row>
    <row r="3701" spans="1:11" x14ac:dyDescent="0.3">
      <c r="A3701">
        <v>74</v>
      </c>
      <c r="B3701">
        <v>0</v>
      </c>
      <c r="C3701">
        <v>0</v>
      </c>
      <c r="D3701">
        <v>-1.169402525E-2</v>
      </c>
      <c r="E3701">
        <v>4.4105127450000003E-2</v>
      </c>
      <c r="F3701">
        <v>0</v>
      </c>
      <c r="G3701">
        <v>0</v>
      </c>
      <c r="H3701">
        <v>8.2730197909999994</v>
      </c>
      <c r="I3701">
        <v>-6.7417926789999996</v>
      </c>
      <c r="J3701">
        <v>-9.3346938490000003E-2</v>
      </c>
      <c r="K3701">
        <v>70.073570250000003</v>
      </c>
    </row>
    <row r="3702" spans="1:11" x14ac:dyDescent="0.3">
      <c r="A3702">
        <v>74.02</v>
      </c>
      <c r="B3702">
        <v>0</v>
      </c>
      <c r="C3702">
        <v>0</v>
      </c>
      <c r="D3702">
        <v>-9.6271932130000005E-3</v>
      </c>
      <c r="E3702">
        <v>4.3312996630000003E-2</v>
      </c>
      <c r="F3702" s="1">
        <v>1.4012984639999999E-45</v>
      </c>
      <c r="G3702">
        <v>0</v>
      </c>
      <c r="H3702">
        <v>5.5968174929999996</v>
      </c>
      <c r="I3702">
        <v>1.932381272</v>
      </c>
      <c r="J3702">
        <v>-9.2224523429999997E-2</v>
      </c>
      <c r="K3702">
        <v>70.069107059999993</v>
      </c>
    </row>
    <row r="3703" spans="1:11" x14ac:dyDescent="0.3">
      <c r="A3703">
        <v>74.040000000000006</v>
      </c>
      <c r="B3703">
        <v>0</v>
      </c>
      <c r="C3703">
        <v>0</v>
      </c>
      <c r="D3703">
        <v>-8.5966475309999998E-3</v>
      </c>
      <c r="E3703">
        <v>4.4675454500000003E-2</v>
      </c>
      <c r="F3703">
        <v>0</v>
      </c>
      <c r="G3703" s="1">
        <v>-1.4012984639999999E-45</v>
      </c>
      <c r="H3703">
        <v>3.2860445980000001</v>
      </c>
      <c r="I3703">
        <v>-0.29811149840000001</v>
      </c>
      <c r="J3703">
        <v>-9.2892043290000004E-2</v>
      </c>
      <c r="K3703">
        <v>70.072227479999995</v>
      </c>
    </row>
    <row r="3704" spans="1:11" x14ac:dyDescent="0.3">
      <c r="A3704">
        <v>74.06</v>
      </c>
      <c r="B3704">
        <v>0</v>
      </c>
      <c r="C3704">
        <v>0</v>
      </c>
      <c r="D3704">
        <v>-1.1620055880000001E-2</v>
      </c>
      <c r="E3704">
        <v>4.3946787709999997E-2</v>
      </c>
      <c r="F3704">
        <v>0</v>
      </c>
      <c r="G3704">
        <v>0</v>
      </c>
      <c r="H3704">
        <v>0.5894157887</v>
      </c>
      <c r="I3704">
        <v>-6.9246525759999997</v>
      </c>
      <c r="J3704">
        <v>-9.7499951720000005E-2</v>
      </c>
      <c r="K3704">
        <v>70.072158810000005</v>
      </c>
    </row>
    <row r="3705" spans="1:11" x14ac:dyDescent="0.3">
      <c r="A3705">
        <v>74.08</v>
      </c>
      <c r="B3705">
        <v>0</v>
      </c>
      <c r="C3705">
        <v>0</v>
      </c>
      <c r="D3705">
        <v>-1.182968542E-2</v>
      </c>
      <c r="E3705">
        <v>4.3099805710000001E-2</v>
      </c>
      <c r="F3705" s="1">
        <v>-1.4012984639999999E-45</v>
      </c>
      <c r="G3705" s="1">
        <v>1.4012984639999999E-45</v>
      </c>
      <c r="H3705">
        <v>2.0799872879999999</v>
      </c>
      <c r="I3705">
        <v>-9.0402708050000005</v>
      </c>
      <c r="J3705">
        <v>-0.1149166897</v>
      </c>
      <c r="K3705">
        <v>70.069419859999996</v>
      </c>
    </row>
    <row r="3706" spans="1:11" x14ac:dyDescent="0.3">
      <c r="A3706">
        <v>74.099999999999994</v>
      </c>
      <c r="B3706">
        <v>0</v>
      </c>
      <c r="C3706">
        <v>0</v>
      </c>
      <c r="D3706">
        <v>-1.2682978060000001E-2</v>
      </c>
      <c r="E3706">
        <v>4.3957188729999999E-2</v>
      </c>
      <c r="F3706">
        <v>0</v>
      </c>
      <c r="G3706">
        <v>0</v>
      </c>
      <c r="H3706">
        <v>-0.387694329</v>
      </c>
      <c r="I3706">
        <v>9.814278603</v>
      </c>
      <c r="J3706">
        <v>-0.13419146840000001</v>
      </c>
      <c r="K3706">
        <v>70.074417109999999</v>
      </c>
    </row>
    <row r="3707" spans="1:11" x14ac:dyDescent="0.3">
      <c r="A3707">
        <v>74.12</v>
      </c>
      <c r="B3707">
        <v>0</v>
      </c>
      <c r="C3707">
        <v>0</v>
      </c>
      <c r="D3707">
        <v>-1.3347987089999999E-2</v>
      </c>
      <c r="E3707">
        <v>4.6133980149999997E-2</v>
      </c>
      <c r="F3707" s="1">
        <v>1.4012984639999999E-45</v>
      </c>
      <c r="G3707">
        <v>0</v>
      </c>
      <c r="H3707">
        <v>-6.9067826270000001</v>
      </c>
      <c r="I3707">
        <v>-2.047465324</v>
      </c>
      <c r="J3707">
        <v>-0.15746456380000001</v>
      </c>
      <c r="K3707">
        <v>70.080184939999995</v>
      </c>
    </row>
    <row r="3708" spans="1:11" x14ac:dyDescent="0.3">
      <c r="A3708">
        <v>74.14</v>
      </c>
      <c r="B3708">
        <v>0</v>
      </c>
      <c r="C3708">
        <v>0</v>
      </c>
      <c r="D3708">
        <v>-1.3018917289999999E-2</v>
      </c>
      <c r="E3708">
        <v>4.5477867130000002E-2</v>
      </c>
      <c r="F3708">
        <v>0</v>
      </c>
      <c r="G3708" s="1">
        <v>-1.4012984639999999E-45</v>
      </c>
      <c r="H3708">
        <v>5.3032011990000001</v>
      </c>
      <c r="I3708">
        <v>-6.1293888089999999</v>
      </c>
      <c r="J3708">
        <v>-0.19231730699999999</v>
      </c>
      <c r="K3708">
        <v>70.077728269999994</v>
      </c>
    </row>
    <row r="3709" spans="1:11" x14ac:dyDescent="0.3">
      <c r="A3709">
        <v>74.16</v>
      </c>
      <c r="B3709">
        <v>0</v>
      </c>
      <c r="C3709">
        <v>0</v>
      </c>
      <c r="D3709">
        <v>-1.1688996110000001E-2</v>
      </c>
      <c r="E3709">
        <v>4.4796302910000002E-2</v>
      </c>
      <c r="F3709" s="1">
        <v>-1.4012984639999999E-45</v>
      </c>
      <c r="G3709">
        <v>0</v>
      </c>
      <c r="H3709">
        <v>8.9093141560000007</v>
      </c>
      <c r="I3709">
        <v>2.3061320780000001</v>
      </c>
      <c r="J3709">
        <v>-0.21026311810000001</v>
      </c>
      <c r="K3709">
        <v>70.075103760000005</v>
      </c>
    </row>
    <row r="3710" spans="1:11" x14ac:dyDescent="0.3">
      <c r="A3710">
        <v>74.180000000000007</v>
      </c>
      <c r="B3710">
        <v>0</v>
      </c>
      <c r="C3710">
        <v>0</v>
      </c>
      <c r="D3710">
        <v>-1.1128433050000001E-2</v>
      </c>
      <c r="E3710">
        <v>4.4967159630000003E-2</v>
      </c>
      <c r="F3710">
        <v>0</v>
      </c>
      <c r="G3710" s="1">
        <v>1.4012984639999999E-45</v>
      </c>
      <c r="H3710">
        <v>1.43160212</v>
      </c>
      <c r="I3710">
        <v>10.113204959999999</v>
      </c>
      <c r="J3710">
        <v>-0.22534719110000001</v>
      </c>
      <c r="K3710">
        <v>70.075050349999998</v>
      </c>
    </row>
    <row r="3711" spans="1:11" x14ac:dyDescent="0.3">
      <c r="A3711">
        <v>74.2</v>
      </c>
      <c r="B3711">
        <v>0</v>
      </c>
      <c r="C3711">
        <v>0</v>
      </c>
      <c r="D3711">
        <v>-1.226265356E-2</v>
      </c>
      <c r="E3711">
        <v>4.4988155359999997E-2</v>
      </c>
      <c r="F3711">
        <v>0</v>
      </c>
      <c r="G3711">
        <v>0</v>
      </c>
      <c r="H3711">
        <v>1.503313541</v>
      </c>
      <c r="I3711">
        <v>0.21145904060000001</v>
      </c>
      <c r="J3711">
        <v>-0.2294576019</v>
      </c>
      <c r="K3711">
        <v>70.076698300000004</v>
      </c>
    </row>
    <row r="3712" spans="1:11" x14ac:dyDescent="0.3">
      <c r="A3712">
        <v>74.22</v>
      </c>
      <c r="B3712">
        <v>0</v>
      </c>
      <c r="C3712">
        <v>0</v>
      </c>
      <c r="D3712">
        <v>-1.256382093E-2</v>
      </c>
      <c r="E3712">
        <v>4.4083476070000002E-2</v>
      </c>
      <c r="F3712" s="1">
        <v>1.4012984639999999E-45</v>
      </c>
      <c r="G3712">
        <v>0</v>
      </c>
      <c r="H3712">
        <v>6.1852355000000001</v>
      </c>
      <c r="I3712">
        <v>-1.4578027730000001</v>
      </c>
      <c r="J3712">
        <v>-0.23295068739999999</v>
      </c>
      <c r="K3712">
        <v>70.073524480000003</v>
      </c>
    </row>
    <row r="3713" spans="1:11" x14ac:dyDescent="0.3">
      <c r="A3713">
        <v>74.239999999999995</v>
      </c>
      <c r="B3713">
        <v>0</v>
      </c>
      <c r="C3713">
        <v>0</v>
      </c>
      <c r="D3713">
        <v>-1.1717896909999999E-2</v>
      </c>
      <c r="E3713">
        <v>4.4242039320000003E-2</v>
      </c>
      <c r="F3713">
        <v>0</v>
      </c>
      <c r="G3713" s="1">
        <v>-1.4012984639999999E-45</v>
      </c>
      <c r="H3713">
        <v>6.9581384660000003</v>
      </c>
      <c r="I3713">
        <v>-2.7627582550000001</v>
      </c>
      <c r="J3713">
        <v>-0.23520587379999999</v>
      </c>
      <c r="K3713">
        <v>70.073204039999993</v>
      </c>
    </row>
    <row r="3714" spans="1:11" x14ac:dyDescent="0.3">
      <c r="A3714">
        <v>74.260000000000005</v>
      </c>
      <c r="B3714">
        <v>0</v>
      </c>
      <c r="C3714">
        <v>0</v>
      </c>
      <c r="D3714">
        <v>-1.0212413970000001E-2</v>
      </c>
      <c r="E3714">
        <v>4.4656112790000001E-2</v>
      </c>
      <c r="F3714" s="1">
        <v>-1.4012984639999999E-45</v>
      </c>
      <c r="G3714">
        <v>0</v>
      </c>
      <c r="H3714">
        <v>1.933224201</v>
      </c>
      <c r="I3714">
        <v>-4.3096437449999998</v>
      </c>
      <c r="J3714">
        <v>-0.235909164</v>
      </c>
      <c r="K3714">
        <v>70.07296753</v>
      </c>
    </row>
    <row r="3715" spans="1:11" x14ac:dyDescent="0.3">
      <c r="A3715">
        <v>74.28</v>
      </c>
      <c r="B3715">
        <v>0</v>
      </c>
      <c r="C3715">
        <v>0</v>
      </c>
      <c r="D3715">
        <v>-9.3876011669999995E-3</v>
      </c>
      <c r="E3715">
        <v>4.4221296909999999E-2</v>
      </c>
      <c r="F3715">
        <v>0</v>
      </c>
      <c r="G3715">
        <v>0</v>
      </c>
      <c r="H3715">
        <v>1.148159742</v>
      </c>
      <c r="I3715">
        <v>-1.238155484</v>
      </c>
      <c r="J3715">
        <v>-0.23147705199999999</v>
      </c>
      <c r="K3715">
        <v>70.071060180000003</v>
      </c>
    </row>
    <row r="3716" spans="1:11" x14ac:dyDescent="0.3">
      <c r="A3716">
        <v>74.3</v>
      </c>
      <c r="B3716">
        <v>0</v>
      </c>
      <c r="C3716">
        <v>0</v>
      </c>
      <c r="D3716">
        <v>-8.8582672179999995E-3</v>
      </c>
      <c r="E3716">
        <v>4.4761016959999997E-2</v>
      </c>
      <c r="F3716">
        <v>0</v>
      </c>
      <c r="G3716" s="1">
        <v>1.4012984639999999E-45</v>
      </c>
      <c r="H3716">
        <v>2.0110564229999999</v>
      </c>
      <c r="I3716">
        <v>0.13192760940000001</v>
      </c>
      <c r="J3716">
        <v>-0.21349403259999999</v>
      </c>
      <c r="K3716">
        <v>70.073249820000001</v>
      </c>
    </row>
    <row r="3717" spans="1:11" x14ac:dyDescent="0.3">
      <c r="A3717">
        <v>74.319999999999993</v>
      </c>
      <c r="B3717">
        <v>0</v>
      </c>
      <c r="C3717">
        <v>0</v>
      </c>
      <c r="D3717">
        <v>-9.1335363690000001E-3</v>
      </c>
      <c r="E3717">
        <v>4.3976858260000001E-2</v>
      </c>
      <c r="F3717">
        <v>0</v>
      </c>
      <c r="G3717">
        <v>0</v>
      </c>
      <c r="H3717">
        <v>10.73550129</v>
      </c>
      <c r="I3717">
        <v>-3.6042926309999999</v>
      </c>
      <c r="J3717">
        <v>-0.19417625669999999</v>
      </c>
      <c r="K3717">
        <v>70.070663449999998</v>
      </c>
    </row>
    <row r="3718" spans="1:11" x14ac:dyDescent="0.3">
      <c r="A3718">
        <v>74.34</v>
      </c>
      <c r="B3718">
        <v>0</v>
      </c>
      <c r="C3718">
        <v>0</v>
      </c>
      <c r="D3718">
        <v>-9.9783428010000001E-3</v>
      </c>
      <c r="E3718">
        <v>4.3368652459999997E-2</v>
      </c>
      <c r="F3718">
        <v>0</v>
      </c>
      <c r="G3718" s="1">
        <v>-1.4012984639999999E-45</v>
      </c>
      <c r="H3718">
        <v>5.8821263310000003</v>
      </c>
      <c r="I3718">
        <v>9.1103725430000004</v>
      </c>
      <c r="J3718">
        <v>-0.16001115739999999</v>
      </c>
      <c r="K3718">
        <v>70.06925201</v>
      </c>
    </row>
    <row r="3719" spans="1:11" x14ac:dyDescent="0.3">
      <c r="A3719">
        <v>74.36</v>
      </c>
      <c r="B3719">
        <v>0</v>
      </c>
      <c r="C3719">
        <v>0</v>
      </c>
      <c r="D3719">
        <v>-1.047593355E-2</v>
      </c>
      <c r="E3719">
        <v>4.4193699959999999E-2</v>
      </c>
      <c r="F3719" s="1">
        <v>-1.4012984639999999E-45</v>
      </c>
      <c r="G3719">
        <v>0</v>
      </c>
      <c r="H3719">
        <v>2.9423127170000001</v>
      </c>
      <c r="I3719">
        <v>-1.408829331</v>
      </c>
      <c r="J3719">
        <v>-0.13889795539999999</v>
      </c>
      <c r="K3719">
        <v>70.072196959999999</v>
      </c>
    </row>
    <row r="3720" spans="1:11" x14ac:dyDescent="0.3">
      <c r="A3720">
        <v>74.38</v>
      </c>
      <c r="B3720">
        <v>0</v>
      </c>
      <c r="C3720">
        <v>0</v>
      </c>
      <c r="D3720">
        <v>-8.841462433E-3</v>
      </c>
      <c r="E3720">
        <v>4.3387860059999998E-2</v>
      </c>
      <c r="F3720">
        <v>0</v>
      </c>
      <c r="G3720">
        <v>0</v>
      </c>
      <c r="H3720">
        <v>-1.3095045089999999</v>
      </c>
      <c r="I3720">
        <v>2.1797556880000002</v>
      </c>
      <c r="J3720">
        <v>-0.1161896288</v>
      </c>
      <c r="K3720">
        <v>70.069290159999994</v>
      </c>
    </row>
    <row r="3721" spans="1:11" x14ac:dyDescent="0.3">
      <c r="A3721">
        <v>74.400000000000006</v>
      </c>
      <c r="B3721">
        <v>0</v>
      </c>
      <c r="C3721">
        <v>0</v>
      </c>
      <c r="D3721">
        <v>-7.7591836449999998E-3</v>
      </c>
      <c r="E3721">
        <v>4.4155612589999997E-2</v>
      </c>
      <c r="F3721" s="1">
        <v>1.4012984639999999E-45</v>
      </c>
      <c r="G3721" s="1">
        <v>1.4012984639999999E-45</v>
      </c>
      <c r="H3721">
        <v>0.97590941190000002</v>
      </c>
      <c r="I3721">
        <v>2.659717798</v>
      </c>
      <c r="J3721">
        <v>-0.1075911596</v>
      </c>
      <c r="K3721">
        <v>70.070365910000007</v>
      </c>
    </row>
    <row r="3722" spans="1:11" x14ac:dyDescent="0.3">
      <c r="A3722">
        <v>74.42</v>
      </c>
      <c r="B3722">
        <v>0</v>
      </c>
      <c r="C3722">
        <v>0</v>
      </c>
      <c r="D3722">
        <v>-8.1869587300000008E-3</v>
      </c>
      <c r="E3722">
        <v>4.3546378609999999E-2</v>
      </c>
      <c r="F3722">
        <v>0</v>
      </c>
      <c r="G3722">
        <v>0</v>
      </c>
      <c r="H3722">
        <v>-2.9836609360000002</v>
      </c>
      <c r="I3722">
        <v>4.1696424480000003</v>
      </c>
      <c r="J3722">
        <v>-0.1021214277</v>
      </c>
      <c r="K3722">
        <v>70.06920624</v>
      </c>
    </row>
    <row r="3723" spans="1:11" x14ac:dyDescent="0.3">
      <c r="A3723">
        <v>74.44</v>
      </c>
      <c r="B3723">
        <v>0</v>
      </c>
      <c r="C3723">
        <v>0</v>
      </c>
      <c r="D3723">
        <v>-1.1189006269999999E-2</v>
      </c>
      <c r="E3723">
        <v>4.367856681E-2</v>
      </c>
      <c r="F3723">
        <v>0</v>
      </c>
      <c r="G3723" s="1">
        <v>-1.4012984639999999E-45</v>
      </c>
      <c r="H3723">
        <v>1.407402635</v>
      </c>
      <c r="I3723">
        <v>-0.4263503253</v>
      </c>
      <c r="J3723">
        <v>-0.1025735661</v>
      </c>
      <c r="K3723">
        <v>70.071311949999995</v>
      </c>
    </row>
    <row r="3724" spans="1:11" x14ac:dyDescent="0.3">
      <c r="A3724">
        <v>74.459999999999994</v>
      </c>
      <c r="B3724">
        <v>0</v>
      </c>
      <c r="C3724">
        <v>0</v>
      </c>
      <c r="D3724">
        <v>-1.2672133740000001E-2</v>
      </c>
      <c r="E3724">
        <v>4.3035402889999998E-2</v>
      </c>
      <c r="F3724" s="1">
        <v>-1.4012984639999999E-45</v>
      </c>
      <c r="G3724">
        <v>0</v>
      </c>
      <c r="H3724">
        <v>1.009748101</v>
      </c>
      <c r="I3724">
        <v>3.5647389889999999</v>
      </c>
      <c r="J3724">
        <v>-0.110210374</v>
      </c>
      <c r="K3724">
        <v>70.071182250000007</v>
      </c>
    </row>
    <row r="3725" spans="1:11" x14ac:dyDescent="0.3">
      <c r="A3725">
        <v>74.48</v>
      </c>
      <c r="B3725">
        <v>0</v>
      </c>
      <c r="C3725">
        <v>0</v>
      </c>
      <c r="D3725">
        <v>-1.155331358E-2</v>
      </c>
      <c r="E3725">
        <v>4.182089865E-2</v>
      </c>
      <c r="F3725">
        <v>0</v>
      </c>
      <c r="G3725">
        <v>0</v>
      </c>
      <c r="H3725">
        <v>1.1831858159999999</v>
      </c>
      <c r="I3725">
        <v>6.8164911269999999</v>
      </c>
      <c r="J3725">
        <v>-0.1208516657</v>
      </c>
      <c r="K3725">
        <v>70.065734860000006</v>
      </c>
    </row>
    <row r="3726" spans="1:11" x14ac:dyDescent="0.3">
      <c r="A3726">
        <v>74.5</v>
      </c>
      <c r="B3726">
        <v>0</v>
      </c>
      <c r="C3726">
        <v>0</v>
      </c>
      <c r="D3726">
        <v>-9.0016610920000007E-3</v>
      </c>
      <c r="E3726">
        <v>4.0411338210000002E-2</v>
      </c>
      <c r="F3726" s="1">
        <v>1.4012984639999999E-45</v>
      </c>
      <c r="G3726" s="1">
        <v>1.4012984639999999E-45</v>
      </c>
      <c r="H3726">
        <v>2.4522893429999999</v>
      </c>
      <c r="I3726">
        <v>1.9348846669999999</v>
      </c>
      <c r="J3726">
        <v>-0.14596450329999999</v>
      </c>
      <c r="K3726">
        <v>70.060523989999993</v>
      </c>
    </row>
    <row r="3727" spans="1:11" x14ac:dyDescent="0.3">
      <c r="A3727">
        <v>74.52</v>
      </c>
      <c r="B3727">
        <v>0</v>
      </c>
      <c r="C3727">
        <v>0</v>
      </c>
      <c r="D3727">
        <v>-7.9966224730000004E-3</v>
      </c>
      <c r="E3727">
        <v>4.0436983109999998E-2</v>
      </c>
      <c r="F3727">
        <v>0</v>
      </c>
      <c r="G3727">
        <v>0</v>
      </c>
      <c r="H3727">
        <v>1.7808487420000001</v>
      </c>
      <c r="I3727">
        <v>-0.2351254076</v>
      </c>
      <c r="J3727">
        <v>-0.16831730310000001</v>
      </c>
      <c r="K3727">
        <v>70.059890749999994</v>
      </c>
    </row>
    <row r="3728" spans="1:11" x14ac:dyDescent="0.3">
      <c r="A3728">
        <v>74.540000000000006</v>
      </c>
      <c r="B3728">
        <v>0</v>
      </c>
      <c r="C3728">
        <v>0</v>
      </c>
      <c r="D3728">
        <v>-9.3964450060000006E-3</v>
      </c>
      <c r="E3728">
        <v>4.246111214E-2</v>
      </c>
      <c r="F3728" s="1">
        <v>-1.4012984639999999E-45</v>
      </c>
      <c r="G3728">
        <v>0</v>
      </c>
      <c r="H3728">
        <v>-0.91217529770000005</v>
      </c>
      <c r="I3728">
        <v>-4.0849499700000003</v>
      </c>
      <c r="J3728">
        <v>-0.20742678640000001</v>
      </c>
      <c r="K3728">
        <v>70.065750120000004</v>
      </c>
    </row>
    <row r="3729" spans="1:11" x14ac:dyDescent="0.3">
      <c r="A3729">
        <v>74.56</v>
      </c>
      <c r="B3729">
        <v>0</v>
      </c>
      <c r="C3729">
        <v>0</v>
      </c>
      <c r="D3729">
        <v>-1.1104527859999999E-2</v>
      </c>
      <c r="E3729">
        <v>4.3643414970000002E-2</v>
      </c>
      <c r="F3729" s="1">
        <v>-1.4012984639999999E-45</v>
      </c>
      <c r="G3729" s="1">
        <v>-1.4012984639999999E-45</v>
      </c>
      <c r="H3729">
        <v>-1.034168601</v>
      </c>
      <c r="I3729">
        <v>-0.84181761740000005</v>
      </c>
      <c r="J3729">
        <v>-0.23502409460000001</v>
      </c>
      <c r="K3729">
        <v>70.071029659999994</v>
      </c>
    </row>
    <row r="3730" spans="1:11" x14ac:dyDescent="0.3">
      <c r="A3730">
        <v>74.58</v>
      </c>
      <c r="B3730">
        <v>0</v>
      </c>
      <c r="C3730">
        <v>0</v>
      </c>
      <c r="D3730">
        <v>-9.6924938259999992E-3</v>
      </c>
      <c r="E3730">
        <v>4.2367741469999998E-2</v>
      </c>
      <c r="F3730">
        <v>0</v>
      </c>
      <c r="G3730">
        <v>0</v>
      </c>
      <c r="H3730">
        <v>1.4569402929999999</v>
      </c>
      <c r="I3730">
        <v>0.40384846930000001</v>
      </c>
      <c r="J3730">
        <v>-0.27533322570000002</v>
      </c>
      <c r="K3730">
        <v>70.067016600000002</v>
      </c>
    </row>
    <row r="3731" spans="1:11" x14ac:dyDescent="0.3">
      <c r="A3731">
        <v>74.599999999999994</v>
      </c>
      <c r="B3731">
        <v>0</v>
      </c>
      <c r="C3731">
        <v>0</v>
      </c>
      <c r="D3731">
        <v>-8.6244381960000008E-3</v>
      </c>
      <c r="E3731">
        <v>4.147447646E-2</v>
      </c>
      <c r="F3731" s="1">
        <v>1.4012984639999999E-45</v>
      </c>
      <c r="G3731" s="1">
        <v>1.4012984639999999E-45</v>
      </c>
      <c r="H3731">
        <v>-7.8580231669999998</v>
      </c>
      <c r="I3731">
        <v>3.8689811230000002</v>
      </c>
      <c r="J3731">
        <v>-0.29988339539999997</v>
      </c>
      <c r="K3731">
        <v>70.063201899999996</v>
      </c>
    </row>
    <row r="3732" spans="1:11" x14ac:dyDescent="0.3">
      <c r="A3732">
        <v>74.62</v>
      </c>
      <c r="B3732">
        <v>0</v>
      </c>
      <c r="C3732">
        <v>0</v>
      </c>
      <c r="D3732">
        <v>-1.205877587E-2</v>
      </c>
      <c r="E3732">
        <v>4.5923694969999998E-2</v>
      </c>
      <c r="F3732">
        <v>0</v>
      </c>
      <c r="G3732">
        <v>0</v>
      </c>
      <c r="H3732">
        <v>-3.0847611430000001</v>
      </c>
      <c r="I3732">
        <v>-1.5066156390000001</v>
      </c>
      <c r="J3732">
        <v>-0.33102971320000002</v>
      </c>
      <c r="K3732">
        <v>70.077529909999996</v>
      </c>
    </row>
    <row r="3733" spans="1:11" x14ac:dyDescent="0.3">
      <c r="A3733">
        <v>74.64</v>
      </c>
      <c r="B3733">
        <v>0</v>
      </c>
      <c r="C3733">
        <v>0</v>
      </c>
      <c r="D3733">
        <v>-1.515648887E-2</v>
      </c>
      <c r="E3733">
        <v>5.0562217829999999E-2</v>
      </c>
      <c r="F3733" s="1">
        <v>-1.4012984639999999E-45</v>
      </c>
      <c r="G3733">
        <v>0</v>
      </c>
      <c r="H3733">
        <v>1.5995225909999999</v>
      </c>
      <c r="I3733">
        <v>-19.151103970000001</v>
      </c>
      <c r="J3733">
        <v>-0.34731763599999999</v>
      </c>
      <c r="K3733">
        <v>70.098236080000007</v>
      </c>
    </row>
    <row r="3734" spans="1:11" x14ac:dyDescent="0.3">
      <c r="A3734">
        <v>74.66</v>
      </c>
      <c r="B3734">
        <v>0</v>
      </c>
      <c r="C3734">
        <v>0</v>
      </c>
      <c r="D3734">
        <v>-1.543656364E-2</v>
      </c>
      <c r="E3734">
        <v>4.7981485720000001E-2</v>
      </c>
      <c r="F3734">
        <v>0</v>
      </c>
      <c r="G3734" s="1">
        <v>-1.4012984639999999E-45</v>
      </c>
      <c r="H3734">
        <v>-4.0251111980000003</v>
      </c>
      <c r="I3734">
        <v>-5.4722294810000003</v>
      </c>
      <c r="J3734">
        <v>-0.36006438730000001</v>
      </c>
      <c r="K3734">
        <v>70.090492249999997</v>
      </c>
    </row>
    <row r="3735" spans="1:11" x14ac:dyDescent="0.3">
      <c r="A3735">
        <v>74.680000000000007</v>
      </c>
      <c r="B3735">
        <v>0</v>
      </c>
      <c r="C3735">
        <v>0</v>
      </c>
      <c r="D3735">
        <v>-1.460618898E-2</v>
      </c>
      <c r="E3735">
        <v>4.1457638140000003E-2</v>
      </c>
      <c r="F3735">
        <v>0</v>
      </c>
      <c r="G3735">
        <v>0</v>
      </c>
      <c r="H3735">
        <v>3.0132129189999999</v>
      </c>
      <c r="I3735">
        <v>-7.3530483249999996</v>
      </c>
      <c r="J3735">
        <v>-0.37327510120000001</v>
      </c>
      <c r="K3735">
        <v>70.063621519999998</v>
      </c>
    </row>
    <row r="3736" spans="1:11" x14ac:dyDescent="0.3">
      <c r="A3736">
        <v>74.7</v>
      </c>
      <c r="B3736">
        <v>0</v>
      </c>
      <c r="C3736">
        <v>0</v>
      </c>
      <c r="D3736">
        <v>-1.1745925989999999E-2</v>
      </c>
      <c r="E3736">
        <v>3.108109534E-2</v>
      </c>
      <c r="F3736" s="1">
        <v>1.4012984639999999E-45</v>
      </c>
      <c r="G3736" s="1">
        <v>1.4012984639999999E-45</v>
      </c>
      <c r="H3736">
        <v>2.0856692790000002</v>
      </c>
      <c r="I3736">
        <v>0.10867271570000001</v>
      </c>
      <c r="J3736">
        <v>-0.37835222480000003</v>
      </c>
      <c r="K3736">
        <v>70.040702820000007</v>
      </c>
    </row>
    <row r="3737" spans="1:11" x14ac:dyDescent="0.3">
      <c r="A3737">
        <v>74.72</v>
      </c>
      <c r="B3737">
        <v>0</v>
      </c>
      <c r="C3737">
        <v>0</v>
      </c>
      <c r="D3737">
        <v>-1.152223349E-2</v>
      </c>
      <c r="E3737">
        <v>2.4097785350000001E-2</v>
      </c>
      <c r="F3737">
        <v>0</v>
      </c>
      <c r="G3737" s="1">
        <v>1.4012984639999999E-45</v>
      </c>
      <c r="H3737">
        <v>3.1288726329999998</v>
      </c>
      <c r="I3737">
        <v>8.2620096210000007</v>
      </c>
      <c r="J3737">
        <v>-0.37985974550000001</v>
      </c>
      <c r="K3737">
        <v>70.024597170000007</v>
      </c>
    </row>
    <row r="3738" spans="1:11" x14ac:dyDescent="0.3">
      <c r="A3738">
        <v>74.739999999999995</v>
      </c>
      <c r="B3738">
        <v>0</v>
      </c>
      <c r="C3738">
        <v>0</v>
      </c>
      <c r="D3738">
        <v>-1.2745413929999999E-2</v>
      </c>
      <c r="E3738">
        <v>2.7676835659999999E-2</v>
      </c>
      <c r="F3738" s="1">
        <v>-1.4012984639999999E-45</v>
      </c>
      <c r="G3738">
        <v>0</v>
      </c>
      <c r="H3738">
        <v>5.1463170050000002</v>
      </c>
      <c r="I3738">
        <v>7.5268940930000001</v>
      </c>
      <c r="J3738">
        <v>-0.3764256835</v>
      </c>
      <c r="K3738">
        <v>70.032508849999999</v>
      </c>
    </row>
    <row r="3739" spans="1:11" x14ac:dyDescent="0.3">
      <c r="A3739">
        <v>74.760000000000005</v>
      </c>
      <c r="B3739">
        <v>0</v>
      </c>
      <c r="C3739">
        <v>0</v>
      </c>
      <c r="D3739">
        <v>-1.1211462320000001E-2</v>
      </c>
      <c r="E3739">
        <v>3.9358511569999997E-2</v>
      </c>
      <c r="F3739">
        <v>0</v>
      </c>
      <c r="G3739" s="1">
        <v>-1.4012984639999999E-45</v>
      </c>
      <c r="H3739">
        <v>5.1446809770000002</v>
      </c>
      <c r="I3739">
        <v>2.1925775999999999</v>
      </c>
      <c r="J3739">
        <v>-0.36487400530000003</v>
      </c>
      <c r="K3739">
        <v>70.063598630000001</v>
      </c>
    </row>
    <row r="3740" spans="1:11" x14ac:dyDescent="0.3">
      <c r="A3740">
        <v>74.78</v>
      </c>
      <c r="B3740">
        <v>0</v>
      </c>
      <c r="C3740">
        <v>0</v>
      </c>
      <c r="D3740">
        <v>-8.85098055E-3</v>
      </c>
      <c r="E3740">
        <v>4.7122076149999997E-2</v>
      </c>
      <c r="F3740">
        <v>0</v>
      </c>
      <c r="G3740">
        <v>0</v>
      </c>
      <c r="H3740">
        <v>3.171338081</v>
      </c>
      <c r="I3740">
        <v>-9.1579732889999992</v>
      </c>
      <c r="J3740">
        <v>-0.35369265080000001</v>
      </c>
      <c r="K3740">
        <v>70.079620360000007</v>
      </c>
    </row>
    <row r="3741" spans="1:11" x14ac:dyDescent="0.3">
      <c r="A3741">
        <v>74.8</v>
      </c>
      <c r="B3741">
        <v>0</v>
      </c>
      <c r="C3741">
        <v>0</v>
      </c>
      <c r="D3741">
        <v>-6.2774494289999996E-3</v>
      </c>
      <c r="E3741">
        <v>4.4864639640000002E-2</v>
      </c>
      <c r="F3741">
        <v>0</v>
      </c>
      <c r="G3741">
        <v>0</v>
      </c>
      <c r="H3741">
        <v>4.4445201750000003E-2</v>
      </c>
      <c r="I3741">
        <v>1.0129095319999999</v>
      </c>
      <c r="J3741">
        <v>-0.33323734999999999</v>
      </c>
      <c r="K3741">
        <v>70.068908690000001</v>
      </c>
    </row>
    <row r="3742" spans="1:11" x14ac:dyDescent="0.3">
      <c r="A3742">
        <v>74.819999999999993</v>
      </c>
      <c r="B3742">
        <v>0</v>
      </c>
      <c r="C3742">
        <v>0</v>
      </c>
      <c r="D3742">
        <v>-8.1445612009999994E-3</v>
      </c>
      <c r="E3742">
        <v>4.0337428449999997E-2</v>
      </c>
      <c r="F3742">
        <v>0</v>
      </c>
      <c r="G3742" s="1">
        <v>1.4012984639999999E-45</v>
      </c>
      <c r="H3742">
        <v>1.0655533079999999</v>
      </c>
      <c r="I3742">
        <v>6.2331255529999997E-2</v>
      </c>
      <c r="J3742">
        <v>-0.31758800149999999</v>
      </c>
      <c r="K3742">
        <v>70.059310909999994</v>
      </c>
    </row>
    <row r="3743" spans="1:11" x14ac:dyDescent="0.3">
      <c r="A3743">
        <v>74.84</v>
      </c>
      <c r="B3743">
        <v>0</v>
      </c>
      <c r="C3743">
        <v>0</v>
      </c>
      <c r="D3743">
        <v>-1.408786699E-2</v>
      </c>
      <c r="E3743">
        <v>3.8735017179999998E-2</v>
      </c>
      <c r="F3743" s="1">
        <v>-1.4012984639999999E-45</v>
      </c>
      <c r="G3743">
        <v>0</v>
      </c>
      <c r="H3743">
        <v>2.9615142350000001</v>
      </c>
      <c r="I3743">
        <v>-1.4842927459999999</v>
      </c>
      <c r="J3743">
        <v>-0.2913868725</v>
      </c>
      <c r="K3743">
        <v>70.061599729999998</v>
      </c>
    </row>
    <row r="3744" spans="1:11" x14ac:dyDescent="0.3">
      <c r="A3744">
        <v>74.86</v>
      </c>
      <c r="B3744">
        <v>0</v>
      </c>
      <c r="C3744">
        <v>0</v>
      </c>
      <c r="D3744">
        <v>-1.6948446629999999E-2</v>
      </c>
      <c r="E3744">
        <v>4.0933087469999997E-2</v>
      </c>
      <c r="F3744">
        <v>0</v>
      </c>
      <c r="G3744" s="1">
        <v>-1.4012984639999999E-45</v>
      </c>
      <c r="H3744">
        <v>0.15362648670000001</v>
      </c>
      <c r="I3744">
        <v>2.2398059369999999</v>
      </c>
      <c r="J3744">
        <v>-0.27271878719999998</v>
      </c>
      <c r="K3744">
        <v>70.068748470000003</v>
      </c>
    </row>
    <row r="3745" spans="1:11" x14ac:dyDescent="0.3">
      <c r="A3745">
        <v>74.88</v>
      </c>
      <c r="B3745">
        <v>0</v>
      </c>
      <c r="C3745">
        <v>0</v>
      </c>
      <c r="D3745">
        <v>-1.4618467539999999E-2</v>
      </c>
      <c r="E3745">
        <v>4.3178126220000002E-2</v>
      </c>
      <c r="F3745" s="1">
        <v>1.4012984639999999E-45</v>
      </c>
      <c r="G3745">
        <v>0</v>
      </c>
      <c r="H3745">
        <v>2.0148704049999999</v>
      </c>
      <c r="I3745">
        <v>5.387695312</v>
      </c>
      <c r="J3745">
        <v>-0.24502639470000001</v>
      </c>
      <c r="K3745">
        <v>70.072982789999998</v>
      </c>
    </row>
    <row r="3746" spans="1:11" x14ac:dyDescent="0.3">
      <c r="A3746">
        <v>74.900000000000006</v>
      </c>
      <c r="B3746">
        <v>0</v>
      </c>
      <c r="C3746">
        <v>0</v>
      </c>
      <c r="D3746">
        <v>-1.011332497E-2</v>
      </c>
      <c r="E3746">
        <v>4.2726233600000003E-2</v>
      </c>
      <c r="F3746">
        <v>0</v>
      </c>
      <c r="G3746">
        <v>0</v>
      </c>
      <c r="H3746">
        <v>-0.98976415399999995</v>
      </c>
      <c r="I3746">
        <v>2.6759197709999998</v>
      </c>
      <c r="J3746">
        <v>-0.22808957099999999</v>
      </c>
      <c r="K3746">
        <v>70.067184449999999</v>
      </c>
    </row>
    <row r="3747" spans="1:11" x14ac:dyDescent="0.3">
      <c r="A3747">
        <v>74.92</v>
      </c>
      <c r="B3747">
        <v>0</v>
      </c>
      <c r="C3747">
        <v>0</v>
      </c>
      <c r="D3747">
        <v>-6.1667487029999999E-3</v>
      </c>
      <c r="E3747">
        <v>3.9789512749999999E-2</v>
      </c>
      <c r="F3747">
        <v>0</v>
      </c>
      <c r="G3747" s="1">
        <v>1.4012984639999999E-45</v>
      </c>
      <c r="H3747">
        <v>-10.187924389999999</v>
      </c>
      <c r="I3747">
        <v>11.06548119</v>
      </c>
      <c r="J3747">
        <v>-0.20626132189999999</v>
      </c>
      <c r="K3747">
        <v>70.057609560000003</v>
      </c>
    </row>
    <row r="3748" spans="1:11" x14ac:dyDescent="0.3">
      <c r="A3748">
        <v>74.94</v>
      </c>
      <c r="B3748">
        <v>0</v>
      </c>
      <c r="C3748">
        <v>0</v>
      </c>
      <c r="D3748">
        <v>-7.5226016340000004E-3</v>
      </c>
      <c r="E3748">
        <v>3.917510808E-2</v>
      </c>
      <c r="F3748" s="1">
        <v>-1.4012984639999999E-45</v>
      </c>
      <c r="G3748">
        <v>0</v>
      </c>
      <c r="H3748">
        <v>-10.927087780000001</v>
      </c>
      <c r="I3748">
        <v>5.1151442530000004</v>
      </c>
      <c r="J3748">
        <v>-0.1885587275</v>
      </c>
      <c r="K3748">
        <v>70.055877690000003</v>
      </c>
    </row>
    <row r="3749" spans="1:11" x14ac:dyDescent="0.3">
      <c r="A3749">
        <v>74.959999999999994</v>
      </c>
      <c r="B3749">
        <v>0</v>
      </c>
      <c r="C3749">
        <v>0</v>
      </c>
      <c r="D3749">
        <v>-1.0380763560000001E-2</v>
      </c>
      <c r="E3749">
        <v>3.8224041459999997E-2</v>
      </c>
      <c r="F3749">
        <v>0</v>
      </c>
      <c r="G3749" s="1">
        <v>-1.4012984639999999E-45</v>
      </c>
      <c r="H3749">
        <v>3.454226732</v>
      </c>
      <c r="I3749">
        <v>-9.3812398909999999</v>
      </c>
      <c r="J3749">
        <v>-0.178284049</v>
      </c>
      <c r="K3749">
        <v>70.053131100000002</v>
      </c>
    </row>
    <row r="3750" spans="1:11" x14ac:dyDescent="0.3">
      <c r="A3750">
        <v>74.98</v>
      </c>
      <c r="B3750">
        <v>0</v>
      </c>
      <c r="C3750">
        <v>0</v>
      </c>
      <c r="D3750">
        <v>-1.1040095240000001E-2</v>
      </c>
      <c r="E3750">
        <v>3.5881146789999999E-2</v>
      </c>
      <c r="F3750" s="1">
        <v>1.4012984639999999E-45</v>
      </c>
      <c r="G3750">
        <v>0</v>
      </c>
      <c r="H3750">
        <v>-3.4750957489999998</v>
      </c>
      <c r="I3750">
        <v>-8.4580411909999995</v>
      </c>
      <c r="J3750">
        <v>-0.16853883859999999</v>
      </c>
      <c r="K3750">
        <v>70.049171450000003</v>
      </c>
    </row>
    <row r="3751" spans="1:11" x14ac:dyDescent="0.3">
      <c r="A3751">
        <v>75</v>
      </c>
      <c r="B3751">
        <v>0</v>
      </c>
      <c r="C3751">
        <v>0</v>
      </c>
      <c r="D3751">
        <v>-1.17825307E-2</v>
      </c>
      <c r="E3751">
        <v>3.8054093720000001E-2</v>
      </c>
      <c r="F3751">
        <v>0</v>
      </c>
      <c r="G3751">
        <v>0</v>
      </c>
      <c r="H3751">
        <v>9.417046547</v>
      </c>
      <c r="I3751">
        <v>-6.9439454080000003</v>
      </c>
      <c r="J3751">
        <v>-0.15427601339999999</v>
      </c>
      <c r="K3751">
        <v>70.055664059999998</v>
      </c>
    </row>
    <row r="3752" spans="1:11" x14ac:dyDescent="0.3">
      <c r="A3752">
        <v>75.02</v>
      </c>
      <c r="B3752">
        <v>0</v>
      </c>
      <c r="C3752">
        <v>0</v>
      </c>
      <c r="D3752">
        <v>-1.3527445500000001E-2</v>
      </c>
      <c r="E3752">
        <v>3.7571981550000001E-2</v>
      </c>
      <c r="F3752" s="1">
        <v>-1.4012984639999999E-45</v>
      </c>
      <c r="G3752" s="1">
        <v>1.4012984639999999E-45</v>
      </c>
      <c r="H3752">
        <v>4.4344692229999998</v>
      </c>
      <c r="I3752">
        <v>-2.927008152</v>
      </c>
      <c r="J3752">
        <v>-0.1453404874</v>
      </c>
      <c r="K3752">
        <v>70.056396480000004</v>
      </c>
    </row>
    <row r="3753" spans="1:11" x14ac:dyDescent="0.3">
      <c r="A3753">
        <v>75.040000000000006</v>
      </c>
      <c r="B3753">
        <v>0</v>
      </c>
      <c r="C3753">
        <v>0</v>
      </c>
      <c r="D3753">
        <v>-1.537877694E-2</v>
      </c>
      <c r="E3753">
        <v>3.4170240159999997E-2</v>
      </c>
      <c r="F3753" s="1">
        <v>-1.4012984639999999E-45</v>
      </c>
      <c r="G3753">
        <v>0</v>
      </c>
      <c r="H3753">
        <v>4.3264241219999997</v>
      </c>
      <c r="I3753">
        <v>-2.6373643879999999</v>
      </c>
      <c r="J3753">
        <v>-0.13409057260000001</v>
      </c>
      <c r="K3753">
        <v>70.051307679999994</v>
      </c>
    </row>
    <row r="3754" spans="1:11" x14ac:dyDescent="0.3">
      <c r="A3754">
        <v>75.06</v>
      </c>
      <c r="B3754">
        <v>0</v>
      </c>
      <c r="C3754">
        <v>0</v>
      </c>
      <c r="D3754">
        <v>-1.380630955E-2</v>
      </c>
      <c r="E3754">
        <v>3.3431515100000003E-2</v>
      </c>
      <c r="F3754">
        <v>0</v>
      </c>
      <c r="G3754">
        <v>0</v>
      </c>
      <c r="H3754">
        <v>5.0369739530000004</v>
      </c>
      <c r="I3754">
        <v>2.2092669009999999</v>
      </c>
      <c r="J3754">
        <v>-0.1284965575</v>
      </c>
      <c r="K3754">
        <v>70.04581451</v>
      </c>
    </row>
    <row r="3755" spans="1:11" x14ac:dyDescent="0.3">
      <c r="A3755">
        <v>75.08</v>
      </c>
      <c r="B3755">
        <v>0</v>
      </c>
      <c r="C3755">
        <v>0</v>
      </c>
      <c r="D3755">
        <v>-1.0023687030000001E-2</v>
      </c>
      <c r="E3755">
        <v>3.1498268250000003E-2</v>
      </c>
      <c r="F3755" s="1">
        <v>1.4012984639999999E-45</v>
      </c>
      <c r="G3755" s="1">
        <v>-1.4012984639999999E-45</v>
      </c>
      <c r="H3755">
        <v>6.1553630980000003E-2</v>
      </c>
      <c r="I3755">
        <v>-17.290582659999998</v>
      </c>
      <c r="J3755">
        <v>-0.1232308224</v>
      </c>
      <c r="K3755">
        <v>70.04016876</v>
      </c>
    </row>
    <row r="3756" spans="1:11" x14ac:dyDescent="0.3">
      <c r="A3756">
        <v>75.099999999999994</v>
      </c>
      <c r="B3756">
        <v>0</v>
      </c>
      <c r="C3756">
        <v>0</v>
      </c>
      <c r="D3756">
        <v>-4.4876858590000004E-3</v>
      </c>
      <c r="E3756">
        <v>2.6782199739999998E-2</v>
      </c>
      <c r="F3756">
        <v>0</v>
      </c>
      <c r="G3756">
        <v>0</v>
      </c>
      <c r="H3756">
        <v>3.5611100200000001</v>
      </c>
      <c r="I3756">
        <v>-8.3127937319999994</v>
      </c>
      <c r="J3756">
        <v>-0.1217829287</v>
      </c>
      <c r="K3756">
        <v>70.025299070000003</v>
      </c>
    </row>
    <row r="3757" spans="1:11" x14ac:dyDescent="0.3">
      <c r="A3757">
        <v>75.12</v>
      </c>
      <c r="B3757">
        <v>0</v>
      </c>
      <c r="C3757">
        <v>0</v>
      </c>
      <c r="D3757">
        <v>-1.0877065359999999E-3</v>
      </c>
      <c r="E3757">
        <v>2.4117633699999998E-2</v>
      </c>
      <c r="F3757" s="1">
        <v>-1.4012984639999999E-45</v>
      </c>
      <c r="G3757" s="1">
        <v>1.4012984639999999E-45</v>
      </c>
      <c r="H3757">
        <v>-3.1773671509999997E-2</v>
      </c>
      <c r="I3757">
        <v>1.6288501019999999</v>
      </c>
      <c r="J3757">
        <v>-0.12251611799999999</v>
      </c>
      <c r="K3757">
        <v>70.019943240000003</v>
      </c>
    </row>
    <row r="3758" spans="1:11" x14ac:dyDescent="0.3">
      <c r="A3758">
        <v>75.14</v>
      </c>
      <c r="B3758">
        <v>0</v>
      </c>
      <c r="C3758">
        <v>0</v>
      </c>
      <c r="D3758">
        <v>-1.740898937E-3</v>
      </c>
      <c r="E3758">
        <v>2.108962834E-2</v>
      </c>
      <c r="F3758">
        <v>0</v>
      </c>
      <c r="G3758">
        <v>0</v>
      </c>
      <c r="H3758">
        <v>4.4957637789999998</v>
      </c>
      <c r="I3758">
        <v>-1.2770409579999999</v>
      </c>
      <c r="J3758">
        <v>-0.1249726713</v>
      </c>
      <c r="K3758">
        <v>70.015678410000007</v>
      </c>
    </row>
    <row r="3759" spans="1:11" x14ac:dyDescent="0.3">
      <c r="A3759">
        <v>75.16</v>
      </c>
      <c r="B3759">
        <v>0</v>
      </c>
      <c r="C3759">
        <v>0</v>
      </c>
      <c r="D3759">
        <v>-1.858215779E-3</v>
      </c>
      <c r="E3759">
        <v>1.426492631E-2</v>
      </c>
      <c r="F3759">
        <v>0</v>
      </c>
      <c r="G3759">
        <v>0</v>
      </c>
      <c r="H3759">
        <v>5.1374049189999997</v>
      </c>
      <c r="I3759">
        <v>3.326066017</v>
      </c>
      <c r="J3759">
        <v>-0.13196645679999999</v>
      </c>
      <c r="K3759">
        <v>70.008300779999999</v>
      </c>
    </row>
    <row r="3760" spans="1:11" x14ac:dyDescent="0.3">
      <c r="A3760">
        <v>75.180000000000007</v>
      </c>
      <c r="B3760">
        <v>0</v>
      </c>
      <c r="C3760">
        <v>0</v>
      </c>
      <c r="D3760">
        <v>-1.611221582E-3</v>
      </c>
      <c r="E3760">
        <v>1.4274671670000001E-2</v>
      </c>
      <c r="F3760" s="1">
        <v>1.4012984639999999E-45</v>
      </c>
      <c r="G3760" s="1">
        <v>-1.4012984639999999E-45</v>
      </c>
      <c r="H3760">
        <v>-0.21681869030000001</v>
      </c>
      <c r="I3760">
        <v>-3.0967426300000001</v>
      </c>
      <c r="J3760">
        <v>-0.13871264459999999</v>
      </c>
      <c r="K3760">
        <v>70.007225039999994</v>
      </c>
    </row>
    <row r="3761" spans="1:11" x14ac:dyDescent="0.3">
      <c r="A3761">
        <v>75.2</v>
      </c>
      <c r="B3761">
        <v>0</v>
      </c>
      <c r="C3761">
        <v>0</v>
      </c>
      <c r="D3761">
        <v>-5.183853209E-3</v>
      </c>
      <c r="E3761">
        <v>1.4480963350000001E-2</v>
      </c>
      <c r="F3761">
        <v>0</v>
      </c>
      <c r="G3761">
        <v>0</v>
      </c>
      <c r="H3761">
        <v>3.668003798</v>
      </c>
      <c r="I3761">
        <v>-0.32069504259999998</v>
      </c>
      <c r="J3761">
        <v>-0.15013471249999999</v>
      </c>
      <c r="K3761">
        <v>70.008529659999994</v>
      </c>
    </row>
    <row r="3762" spans="1:11" x14ac:dyDescent="0.3">
      <c r="A3762">
        <v>75.22</v>
      </c>
      <c r="B3762">
        <v>0</v>
      </c>
      <c r="C3762">
        <v>0</v>
      </c>
      <c r="D3762">
        <v>-6.6675134E-3</v>
      </c>
      <c r="E3762">
        <v>1.24310106E-2</v>
      </c>
      <c r="F3762" s="1">
        <v>-1.4012984639999999E-45</v>
      </c>
      <c r="G3762" s="1">
        <v>1.4012984639999999E-45</v>
      </c>
      <c r="H3762">
        <v>4.0706529619999996</v>
      </c>
      <c r="I3762">
        <v>6.0839533809999997</v>
      </c>
      <c r="J3762">
        <v>-0.15645933149999999</v>
      </c>
      <c r="K3762">
        <v>70.006965640000004</v>
      </c>
    </row>
    <row r="3763" spans="1:11" x14ac:dyDescent="0.3">
      <c r="A3763">
        <v>75.239999999999995</v>
      </c>
      <c r="B3763">
        <v>0</v>
      </c>
      <c r="C3763">
        <v>0</v>
      </c>
      <c r="D3763">
        <v>-7.36137107E-3</v>
      </c>
      <c r="E3763">
        <v>1.398776472E-2</v>
      </c>
      <c r="F3763">
        <v>0</v>
      </c>
      <c r="G3763">
        <v>0</v>
      </c>
      <c r="H3763">
        <v>5.5400848390000004</v>
      </c>
      <c r="I3763">
        <v>10.43696976</v>
      </c>
      <c r="J3763">
        <v>-0.1602941453</v>
      </c>
      <c r="K3763">
        <v>70.00843811</v>
      </c>
    </row>
    <row r="3764" spans="1:11" x14ac:dyDescent="0.3">
      <c r="A3764">
        <v>75.260000000000005</v>
      </c>
      <c r="B3764">
        <v>0</v>
      </c>
      <c r="C3764">
        <v>0</v>
      </c>
      <c r="D3764">
        <v>-6.7631416019999996E-3</v>
      </c>
      <c r="E3764">
        <v>1.629419625E-2</v>
      </c>
      <c r="F3764">
        <v>0</v>
      </c>
      <c r="G3764">
        <v>0</v>
      </c>
      <c r="H3764">
        <v>7.1103038789999999</v>
      </c>
      <c r="I3764">
        <v>-4.5819602010000002</v>
      </c>
      <c r="J3764">
        <v>-0.1586267203</v>
      </c>
      <c r="K3764">
        <v>70.010955809999999</v>
      </c>
    </row>
    <row r="3765" spans="1:11" x14ac:dyDescent="0.3">
      <c r="A3765">
        <v>75.28</v>
      </c>
      <c r="B3765">
        <v>0</v>
      </c>
      <c r="C3765">
        <v>0</v>
      </c>
      <c r="D3765">
        <v>-6.8493597210000003E-3</v>
      </c>
      <c r="E3765">
        <v>1.7878726120000001E-2</v>
      </c>
      <c r="F3765">
        <v>0</v>
      </c>
      <c r="G3765" s="1">
        <v>-1.4012984639999999E-45</v>
      </c>
      <c r="H3765">
        <v>6.4555320739999997</v>
      </c>
      <c r="I3765">
        <v>12.60446739</v>
      </c>
      <c r="J3765">
        <v>-0.1530693769</v>
      </c>
      <c r="K3765">
        <v>70.011810299999993</v>
      </c>
    </row>
    <row r="3766" spans="1:11" x14ac:dyDescent="0.3">
      <c r="A3766">
        <v>75.3</v>
      </c>
      <c r="B3766">
        <v>0</v>
      </c>
      <c r="C3766">
        <v>0</v>
      </c>
      <c r="D3766">
        <v>-5.7287067170000002E-3</v>
      </c>
      <c r="E3766">
        <v>2.152369916E-2</v>
      </c>
      <c r="F3766">
        <v>0</v>
      </c>
      <c r="G3766">
        <v>0</v>
      </c>
      <c r="H3766">
        <v>4.6290459630000003</v>
      </c>
      <c r="I3766">
        <v>11.76262283</v>
      </c>
      <c r="J3766">
        <v>-0.15061539409999999</v>
      </c>
      <c r="K3766">
        <v>70.017364499999999</v>
      </c>
    </row>
    <row r="3767" spans="1:11" x14ac:dyDescent="0.3">
      <c r="A3767">
        <v>75.319999999999993</v>
      </c>
      <c r="B3767">
        <v>0</v>
      </c>
      <c r="C3767">
        <v>0</v>
      </c>
      <c r="D3767">
        <v>-4.3429769579999998E-3</v>
      </c>
      <c r="E3767">
        <v>2.197809517E-2</v>
      </c>
      <c r="F3767" s="1">
        <v>-1.4012984639999999E-45</v>
      </c>
      <c r="G3767">
        <v>0</v>
      </c>
      <c r="H3767">
        <v>3.453664303</v>
      </c>
      <c r="I3767">
        <v>6.0093994139999998</v>
      </c>
      <c r="J3767">
        <v>-0.153381303</v>
      </c>
      <c r="K3767">
        <v>70.01765442</v>
      </c>
    </row>
    <row r="3768" spans="1:11" x14ac:dyDescent="0.3">
      <c r="A3768">
        <v>75.34</v>
      </c>
      <c r="B3768">
        <v>0</v>
      </c>
      <c r="C3768">
        <v>0</v>
      </c>
      <c r="D3768">
        <v>-1.598343253E-3</v>
      </c>
      <c r="E3768">
        <v>2.4893239139999999E-2</v>
      </c>
      <c r="F3768">
        <v>0</v>
      </c>
      <c r="G3768" s="1">
        <v>1.4012984639999999E-45</v>
      </c>
      <c r="H3768">
        <v>0.5794044733</v>
      </c>
      <c r="I3768">
        <v>6.3747410770000004</v>
      </c>
      <c r="J3768">
        <v>-0.1600061357</v>
      </c>
      <c r="K3768">
        <v>70.021781919999995</v>
      </c>
    </row>
    <row r="3769" spans="1:11" x14ac:dyDescent="0.3">
      <c r="A3769">
        <v>75.36</v>
      </c>
      <c r="B3769">
        <v>0</v>
      </c>
      <c r="C3769">
        <v>0</v>
      </c>
      <c r="D3769">
        <v>2.2268407050000001E-3</v>
      </c>
      <c r="E3769">
        <v>2.7769222860000001E-2</v>
      </c>
      <c r="F3769" s="1">
        <v>1.4012984639999999E-45</v>
      </c>
      <c r="G3769">
        <v>0</v>
      </c>
      <c r="H3769">
        <v>6.9736366270000003</v>
      </c>
      <c r="I3769">
        <v>12.679559709999999</v>
      </c>
      <c r="J3769">
        <v>-0.17466154689999999</v>
      </c>
      <c r="K3769">
        <v>70.026741029999997</v>
      </c>
    </row>
    <row r="3770" spans="1:11" x14ac:dyDescent="0.3">
      <c r="A3770">
        <v>75.38</v>
      </c>
      <c r="B3770">
        <v>0</v>
      </c>
      <c r="C3770">
        <v>0</v>
      </c>
      <c r="D3770">
        <v>5.287054926E-3</v>
      </c>
      <c r="E3770">
        <v>2.8829559679999998E-2</v>
      </c>
      <c r="F3770">
        <v>0</v>
      </c>
      <c r="G3770" s="1">
        <v>-1.4012984639999999E-45</v>
      </c>
      <c r="H3770">
        <v>3.4817116260000001</v>
      </c>
      <c r="I3770">
        <v>6.0335545540000002</v>
      </c>
      <c r="J3770">
        <v>-0.18662860989999999</v>
      </c>
      <c r="K3770">
        <v>70.030075069999995</v>
      </c>
    </row>
    <row r="3771" spans="1:11" x14ac:dyDescent="0.3">
      <c r="A3771">
        <v>75.400000000000006</v>
      </c>
      <c r="B3771">
        <v>0</v>
      </c>
      <c r="C3771">
        <v>0</v>
      </c>
      <c r="D3771">
        <v>6.9177635009999997E-3</v>
      </c>
      <c r="E3771">
        <v>2.9240652919999999E-2</v>
      </c>
      <c r="F3771">
        <v>0</v>
      </c>
      <c r="G3771">
        <v>0</v>
      </c>
      <c r="H3771">
        <v>3.7821068759999998</v>
      </c>
      <c r="I3771">
        <v>-0.52440774440000004</v>
      </c>
      <c r="J3771">
        <v>-0.21038804950000001</v>
      </c>
      <c r="K3771">
        <v>70.031486509999993</v>
      </c>
    </row>
    <row r="3772" spans="1:11" x14ac:dyDescent="0.3">
      <c r="A3772">
        <v>75.42</v>
      </c>
      <c r="B3772">
        <v>0</v>
      </c>
      <c r="C3772">
        <v>0</v>
      </c>
      <c r="D3772">
        <v>8.1197544930000001E-3</v>
      </c>
      <c r="E3772">
        <v>3.2366275790000003E-2</v>
      </c>
      <c r="F3772" s="1">
        <v>-1.4012984639999999E-45</v>
      </c>
      <c r="G3772">
        <v>0</v>
      </c>
      <c r="H3772">
        <v>0.75040405990000003</v>
      </c>
      <c r="I3772">
        <v>4.9062929149999999</v>
      </c>
      <c r="J3772">
        <v>-0.23249617219999999</v>
      </c>
      <c r="K3772">
        <v>70.0400238</v>
      </c>
    </row>
    <row r="3773" spans="1:11" x14ac:dyDescent="0.3">
      <c r="A3773">
        <v>75.44</v>
      </c>
      <c r="B3773">
        <v>0</v>
      </c>
      <c r="C3773">
        <v>0</v>
      </c>
      <c r="D3773">
        <v>8.0582164229999996E-3</v>
      </c>
      <c r="E3773">
        <v>3.890600801E-2</v>
      </c>
      <c r="F3773">
        <v>0</v>
      </c>
      <c r="G3773" s="1">
        <v>1.4012984639999999E-45</v>
      </c>
      <c r="H3773">
        <v>-5.3862042429999999</v>
      </c>
      <c r="I3773">
        <v>9.3099985119999999</v>
      </c>
      <c r="J3773">
        <v>-0.27442267539999998</v>
      </c>
      <c r="K3773">
        <v>70.053787229999998</v>
      </c>
    </row>
    <row r="3774" spans="1:11" x14ac:dyDescent="0.3">
      <c r="A3774">
        <v>75.459999999999994</v>
      </c>
      <c r="B3774">
        <v>0</v>
      </c>
      <c r="C3774">
        <v>0</v>
      </c>
      <c r="D3774">
        <v>5.1814578470000001E-3</v>
      </c>
      <c r="E3774">
        <v>4.7034576539999998E-2</v>
      </c>
      <c r="F3774" s="1">
        <v>1.4012984639999999E-45</v>
      </c>
      <c r="G3774">
        <v>0</v>
      </c>
      <c r="H3774">
        <v>1.1655640599999999</v>
      </c>
      <c r="I3774">
        <v>9.9667329789999997</v>
      </c>
      <c r="J3774">
        <v>-0.30374649170000001</v>
      </c>
      <c r="K3774">
        <v>70.080322269999996</v>
      </c>
    </row>
    <row r="3775" spans="1:11" x14ac:dyDescent="0.3">
      <c r="A3775">
        <v>75.48</v>
      </c>
      <c r="B3775">
        <v>0</v>
      </c>
      <c r="C3775">
        <v>0</v>
      </c>
      <c r="D3775">
        <v>2.2961460050000002E-3</v>
      </c>
      <c r="E3775">
        <v>5.2738890050000001E-2</v>
      </c>
      <c r="F3775">
        <v>0</v>
      </c>
      <c r="G3775" s="1">
        <v>-1.4012984639999999E-45</v>
      </c>
      <c r="H3775">
        <v>-1.8828856949999999</v>
      </c>
      <c r="I3775">
        <v>11.77393341</v>
      </c>
      <c r="J3775">
        <v>-0.3396743834</v>
      </c>
      <c r="K3775">
        <v>70.096099850000002</v>
      </c>
    </row>
    <row r="3776" spans="1:11" x14ac:dyDescent="0.3">
      <c r="A3776">
        <v>75.5</v>
      </c>
      <c r="B3776">
        <v>0</v>
      </c>
      <c r="C3776">
        <v>0</v>
      </c>
      <c r="D3776">
        <v>-4.2215771970000003E-3</v>
      </c>
      <c r="E3776">
        <v>5.2429601550000003E-2</v>
      </c>
      <c r="F3776" s="1">
        <v>-1.4012984639999999E-45</v>
      </c>
      <c r="G3776">
        <v>0</v>
      </c>
      <c r="H3776">
        <v>10.108991619999999</v>
      </c>
      <c r="I3776">
        <v>-2.91388011</v>
      </c>
      <c r="J3776">
        <v>-0.35460203890000003</v>
      </c>
      <c r="K3776">
        <v>70.095550540000005</v>
      </c>
    </row>
    <row r="3777" spans="1:11" x14ac:dyDescent="0.3">
      <c r="A3777">
        <v>75.52</v>
      </c>
      <c r="B3777">
        <v>0</v>
      </c>
      <c r="C3777">
        <v>0</v>
      </c>
      <c r="D3777">
        <v>-7.4555799369999997E-3</v>
      </c>
      <c r="E3777">
        <v>4.9580171700000002E-2</v>
      </c>
      <c r="F3777">
        <v>0</v>
      </c>
      <c r="G3777">
        <v>0</v>
      </c>
      <c r="H3777">
        <v>9.2912740710000001</v>
      </c>
      <c r="I3777">
        <v>3.27363348</v>
      </c>
      <c r="J3777">
        <v>-0.3640483618</v>
      </c>
      <c r="K3777">
        <v>70.088172909999997</v>
      </c>
    </row>
    <row r="3778" spans="1:11" x14ac:dyDescent="0.3">
      <c r="A3778">
        <v>75.540000000000006</v>
      </c>
      <c r="B3778">
        <v>0</v>
      </c>
      <c r="C3778">
        <v>0</v>
      </c>
      <c r="D3778">
        <v>-8.8983960449999996E-3</v>
      </c>
      <c r="E3778">
        <v>4.9699023369999998E-2</v>
      </c>
      <c r="F3778">
        <v>0</v>
      </c>
      <c r="G3778" s="1">
        <v>1.4012984639999999E-45</v>
      </c>
      <c r="H3778">
        <v>-1.3913855550000001</v>
      </c>
      <c r="I3778">
        <v>0.10900516809999999</v>
      </c>
      <c r="J3778">
        <v>-0.36495459079999998</v>
      </c>
      <c r="K3778">
        <v>70.090110780000003</v>
      </c>
    </row>
    <row r="3779" spans="1:11" x14ac:dyDescent="0.3">
      <c r="A3779">
        <v>75.56</v>
      </c>
      <c r="B3779">
        <v>0</v>
      </c>
      <c r="C3779">
        <v>0</v>
      </c>
      <c r="D3779">
        <v>-8.4880888460000005E-3</v>
      </c>
      <c r="E3779">
        <v>5.0610810520000001E-2</v>
      </c>
      <c r="F3779" s="1">
        <v>1.4012984639999999E-45</v>
      </c>
      <c r="G3779">
        <v>0</v>
      </c>
      <c r="H3779">
        <v>7.1097459790000004</v>
      </c>
      <c r="I3779">
        <v>8.92496109</v>
      </c>
      <c r="J3779">
        <v>-0.36395436530000003</v>
      </c>
      <c r="K3779">
        <v>70.09283447</v>
      </c>
    </row>
    <row r="3780" spans="1:11" x14ac:dyDescent="0.3">
      <c r="A3780">
        <v>75.58</v>
      </c>
      <c r="B3780">
        <v>0</v>
      </c>
      <c r="C3780">
        <v>0</v>
      </c>
      <c r="D3780">
        <v>-6.680991501E-3</v>
      </c>
      <c r="E3780">
        <v>4.8302158710000001E-2</v>
      </c>
      <c r="F3780">
        <v>0</v>
      </c>
      <c r="G3780">
        <v>0</v>
      </c>
      <c r="H3780">
        <v>6.9542045589999999</v>
      </c>
      <c r="I3780">
        <v>-9.7324981689999994</v>
      </c>
      <c r="J3780">
        <v>-0.36263835430000002</v>
      </c>
      <c r="K3780">
        <v>70.081665040000004</v>
      </c>
    </row>
    <row r="3781" spans="1:11" x14ac:dyDescent="0.3">
      <c r="A3781">
        <v>75.599999999999994</v>
      </c>
      <c r="B3781">
        <v>0</v>
      </c>
      <c r="C3781">
        <v>0</v>
      </c>
      <c r="D3781">
        <v>-2.5050081309999999E-3</v>
      </c>
      <c r="E3781">
        <v>4.4524431230000001E-2</v>
      </c>
      <c r="F3781" s="1">
        <v>-1.4012984639999999E-45</v>
      </c>
      <c r="G3781" s="1">
        <v>-1.4012984639999999E-45</v>
      </c>
      <c r="H3781">
        <v>9.4654092789999993</v>
      </c>
      <c r="I3781">
        <v>-0.54699110979999999</v>
      </c>
      <c r="J3781">
        <v>-0.35932716730000003</v>
      </c>
      <c r="K3781">
        <v>70.069664000000003</v>
      </c>
    </row>
    <row r="3782" spans="1:11" x14ac:dyDescent="0.3">
      <c r="A3782">
        <v>75.62</v>
      </c>
      <c r="B3782">
        <v>0</v>
      </c>
      <c r="C3782">
        <v>0</v>
      </c>
      <c r="D3782">
        <v>3.296595067E-3</v>
      </c>
      <c r="E3782">
        <v>4.2340949179999997E-2</v>
      </c>
      <c r="F3782">
        <v>0</v>
      </c>
      <c r="G3782">
        <v>0</v>
      </c>
      <c r="H3782">
        <v>8.7113952640000001</v>
      </c>
      <c r="I3782">
        <v>5.334029675</v>
      </c>
      <c r="J3782">
        <v>-0.34703099729999998</v>
      </c>
      <c r="K3782">
        <v>70.063034060000007</v>
      </c>
    </row>
    <row r="3783" spans="1:11" x14ac:dyDescent="0.3">
      <c r="A3783">
        <v>75.64</v>
      </c>
      <c r="B3783">
        <v>0</v>
      </c>
      <c r="C3783">
        <v>0</v>
      </c>
      <c r="D3783">
        <v>8.5141770540000002E-3</v>
      </c>
      <c r="E3783">
        <v>4.0367752309999998E-2</v>
      </c>
      <c r="F3783">
        <v>0</v>
      </c>
      <c r="G3783" s="1">
        <v>1.4012984639999999E-45</v>
      </c>
      <c r="H3783">
        <v>-1.335953712</v>
      </c>
      <c r="I3783">
        <v>-3.021216393</v>
      </c>
      <c r="J3783">
        <v>-0.3342157006</v>
      </c>
      <c r="K3783">
        <v>70.059616090000006</v>
      </c>
    </row>
    <row r="3784" spans="1:11" x14ac:dyDescent="0.3">
      <c r="A3784">
        <v>75.66</v>
      </c>
      <c r="B3784">
        <v>0</v>
      </c>
      <c r="C3784">
        <v>0</v>
      </c>
      <c r="D3784">
        <v>1.237725839E-2</v>
      </c>
      <c r="E3784">
        <v>4.3024539950000003E-2</v>
      </c>
      <c r="F3784" s="1">
        <v>1.4012984639999999E-45</v>
      </c>
      <c r="G3784">
        <v>0</v>
      </c>
      <c r="H3784">
        <v>-6.1718983649999997</v>
      </c>
      <c r="I3784">
        <v>-4.7187843320000002</v>
      </c>
      <c r="J3784">
        <v>-0.31436464190000002</v>
      </c>
      <c r="K3784">
        <v>70.067268369999994</v>
      </c>
    </row>
    <row r="3785" spans="1:11" x14ac:dyDescent="0.3">
      <c r="A3785">
        <v>75.680000000000007</v>
      </c>
      <c r="B3785">
        <v>0</v>
      </c>
      <c r="C3785">
        <v>0</v>
      </c>
      <c r="D3785">
        <v>1.4933452010000001E-2</v>
      </c>
      <c r="E3785">
        <v>4.4169425960000001E-2</v>
      </c>
      <c r="F3785">
        <v>0</v>
      </c>
      <c r="G3785">
        <v>0</v>
      </c>
      <c r="H3785">
        <v>-0.69336628909999998</v>
      </c>
      <c r="I3785">
        <v>-4.1324915889999998</v>
      </c>
      <c r="J3785">
        <v>-0.3047112823</v>
      </c>
      <c r="K3785">
        <v>70.076148989999993</v>
      </c>
    </row>
    <row r="3786" spans="1:11" x14ac:dyDescent="0.3">
      <c r="A3786">
        <v>75.7</v>
      </c>
      <c r="B3786">
        <v>0</v>
      </c>
      <c r="C3786">
        <v>0</v>
      </c>
      <c r="D3786">
        <v>1.6072206200000001E-2</v>
      </c>
      <c r="E3786">
        <v>4.5466601850000003E-2</v>
      </c>
      <c r="F3786" s="1">
        <v>-1.4012984639999999E-45</v>
      </c>
      <c r="G3786" s="1">
        <v>-1.4012984639999999E-45</v>
      </c>
      <c r="H3786">
        <v>0.56009095909999995</v>
      </c>
      <c r="I3786">
        <v>-15.880788799999999</v>
      </c>
      <c r="J3786">
        <v>-0.29698154329999998</v>
      </c>
      <c r="K3786">
        <v>70.080284120000002</v>
      </c>
    </row>
    <row r="3787" spans="1:11" x14ac:dyDescent="0.3">
      <c r="A3787">
        <v>75.72</v>
      </c>
      <c r="B3787">
        <v>0</v>
      </c>
      <c r="C3787">
        <v>0</v>
      </c>
      <c r="D3787">
        <v>1.275925338E-2</v>
      </c>
      <c r="E3787">
        <v>4.2934238909999999E-2</v>
      </c>
      <c r="F3787">
        <v>0</v>
      </c>
      <c r="G3787">
        <v>0</v>
      </c>
      <c r="H3787">
        <v>1.30212605</v>
      </c>
      <c r="I3787">
        <v>-10.04756355</v>
      </c>
      <c r="J3787">
        <v>-0.29382270570000002</v>
      </c>
      <c r="K3787">
        <v>70.069862369999996</v>
      </c>
    </row>
    <row r="3788" spans="1:11" x14ac:dyDescent="0.3">
      <c r="A3788">
        <v>75.739999999999995</v>
      </c>
      <c r="B3788">
        <v>0</v>
      </c>
      <c r="C3788">
        <v>0</v>
      </c>
      <c r="D3788">
        <v>7.9588964580000008E-3</v>
      </c>
      <c r="E3788">
        <v>3.7484988570000002E-2</v>
      </c>
      <c r="F3788">
        <v>0</v>
      </c>
      <c r="G3788">
        <v>0</v>
      </c>
      <c r="H3788">
        <v>2.740630388</v>
      </c>
      <c r="I3788">
        <v>-5.0285429949999996</v>
      </c>
      <c r="J3788">
        <v>-0.28687372799999999</v>
      </c>
      <c r="K3788">
        <v>70.054512020000004</v>
      </c>
    </row>
    <row r="3789" spans="1:11" x14ac:dyDescent="0.3">
      <c r="A3789">
        <v>75.760000000000005</v>
      </c>
      <c r="B3789">
        <v>0</v>
      </c>
      <c r="C3789">
        <v>0</v>
      </c>
      <c r="D3789">
        <v>5.9943757950000004E-3</v>
      </c>
      <c r="E3789">
        <v>3.1806811689999999E-2</v>
      </c>
      <c r="F3789">
        <v>0</v>
      </c>
      <c r="G3789" s="1">
        <v>1.4012984639999999E-45</v>
      </c>
      <c r="H3789">
        <v>3.8811266419999999</v>
      </c>
      <c r="I3789">
        <v>-6.9073748589999999</v>
      </c>
      <c r="J3789">
        <v>-0.27954521780000002</v>
      </c>
      <c r="K3789">
        <v>70.035324099999997</v>
      </c>
    </row>
    <row r="3790" spans="1:11" x14ac:dyDescent="0.3">
      <c r="A3790">
        <v>75.78</v>
      </c>
      <c r="B3790">
        <v>0</v>
      </c>
      <c r="C3790">
        <v>0</v>
      </c>
      <c r="D3790">
        <v>5.2542127670000003E-3</v>
      </c>
      <c r="E3790">
        <v>2.6250824329999999E-2</v>
      </c>
      <c r="F3790">
        <v>0</v>
      </c>
      <c r="G3790">
        <v>0</v>
      </c>
      <c r="H3790">
        <v>1.221141934</v>
      </c>
      <c r="I3790">
        <v>-8.2248840330000004</v>
      </c>
      <c r="J3790">
        <v>-0.26561731100000002</v>
      </c>
      <c r="K3790">
        <v>70.02580261</v>
      </c>
    </row>
    <row r="3791" spans="1:11" x14ac:dyDescent="0.3">
      <c r="A3791">
        <v>75.8</v>
      </c>
      <c r="B3791">
        <v>0</v>
      </c>
      <c r="C3791">
        <v>0</v>
      </c>
      <c r="D3791">
        <v>3.9729289709999997E-3</v>
      </c>
      <c r="E3791">
        <v>2.492523193E-2</v>
      </c>
      <c r="F3791" s="1">
        <v>-1.4012984639999999E-45</v>
      </c>
      <c r="G3791" s="1">
        <v>-1.4012984639999999E-45</v>
      </c>
      <c r="H3791">
        <v>4.784399509</v>
      </c>
      <c r="I3791">
        <v>1.6984573599999999</v>
      </c>
      <c r="J3791">
        <v>-0.2552866936</v>
      </c>
      <c r="K3791">
        <v>70.022270199999994</v>
      </c>
    </row>
    <row r="3792" spans="1:11" x14ac:dyDescent="0.3">
      <c r="A3792">
        <v>75.819999999999993</v>
      </c>
      <c r="B3792">
        <v>0</v>
      </c>
      <c r="C3792">
        <v>0</v>
      </c>
      <c r="D3792">
        <v>2.389695495E-3</v>
      </c>
      <c r="E3792">
        <v>2.5388047100000002E-2</v>
      </c>
      <c r="F3792">
        <v>0</v>
      </c>
      <c r="G3792">
        <v>0</v>
      </c>
      <c r="H3792">
        <v>8.1859493259999994</v>
      </c>
      <c r="I3792">
        <v>2.7160263059999998</v>
      </c>
      <c r="J3792">
        <v>-0.2379007638</v>
      </c>
      <c r="K3792">
        <v>70.022422789999993</v>
      </c>
    </row>
    <row r="3793" spans="1:11" x14ac:dyDescent="0.3">
      <c r="A3793">
        <v>75.84</v>
      </c>
      <c r="B3793">
        <v>0</v>
      </c>
      <c r="C3793">
        <v>0</v>
      </c>
      <c r="D3793">
        <v>2.4113543330000001E-3</v>
      </c>
      <c r="E3793">
        <v>2.9781192540000001E-2</v>
      </c>
      <c r="F3793" s="1">
        <v>1.4012984639999999E-45</v>
      </c>
      <c r="G3793">
        <v>0</v>
      </c>
      <c r="H3793">
        <v>-2.7165026659999998</v>
      </c>
      <c r="I3793">
        <v>8.8021574020000006</v>
      </c>
      <c r="J3793">
        <v>-0.2241436094</v>
      </c>
      <c r="K3793">
        <v>70.031257629999999</v>
      </c>
    </row>
    <row r="3794" spans="1:11" x14ac:dyDescent="0.3">
      <c r="A3794">
        <v>75.86</v>
      </c>
      <c r="B3794">
        <v>0</v>
      </c>
      <c r="C3794">
        <v>0</v>
      </c>
      <c r="D3794">
        <v>2.4989917870000002E-3</v>
      </c>
      <c r="E3794">
        <v>3.1193688510000001E-2</v>
      </c>
      <c r="F3794">
        <v>0</v>
      </c>
      <c r="G3794" s="1">
        <v>1.4012984639999999E-45</v>
      </c>
      <c r="H3794">
        <v>4.1536164280000003</v>
      </c>
      <c r="I3794">
        <v>1.2276190520000001</v>
      </c>
      <c r="J3794">
        <v>-0.20005261899999999</v>
      </c>
      <c r="K3794">
        <v>70.034851070000002</v>
      </c>
    </row>
    <row r="3795" spans="1:11" x14ac:dyDescent="0.3">
      <c r="A3795">
        <v>75.88</v>
      </c>
      <c r="B3795">
        <v>0</v>
      </c>
      <c r="C3795">
        <v>0</v>
      </c>
      <c r="D3795">
        <v>4.793237895E-3</v>
      </c>
      <c r="E3795">
        <v>2.9126152400000001E-2</v>
      </c>
      <c r="F3795">
        <v>0</v>
      </c>
      <c r="G3795">
        <v>0</v>
      </c>
      <c r="H3795">
        <v>-15.85598278</v>
      </c>
      <c r="I3795">
        <v>6.1517677309999996</v>
      </c>
      <c r="J3795">
        <v>-0.1831847429</v>
      </c>
      <c r="K3795">
        <v>70.030555730000003</v>
      </c>
    </row>
    <row r="3796" spans="1:11" x14ac:dyDescent="0.3">
      <c r="A3796">
        <v>75.900000000000006</v>
      </c>
      <c r="B3796">
        <v>0</v>
      </c>
      <c r="C3796">
        <v>0</v>
      </c>
      <c r="D3796">
        <v>2.5352239610000001E-3</v>
      </c>
      <c r="E3796">
        <v>3.0710592870000001E-2</v>
      </c>
      <c r="F3796" s="1">
        <v>-1.4012984639999999E-45</v>
      </c>
      <c r="G3796" s="1">
        <v>-1.4012984639999999E-45</v>
      </c>
      <c r="H3796">
        <v>2.3072838779999998</v>
      </c>
      <c r="I3796">
        <v>3.7959911819999999</v>
      </c>
      <c r="J3796">
        <v>-0.16058191660000001</v>
      </c>
      <c r="K3796">
        <v>70.031959529999995</v>
      </c>
    </row>
    <row r="3797" spans="1:11" x14ac:dyDescent="0.3">
      <c r="A3797">
        <v>75.92</v>
      </c>
      <c r="B3797">
        <v>0</v>
      </c>
      <c r="C3797">
        <v>0</v>
      </c>
      <c r="D3797">
        <v>4.0556304160000002E-3</v>
      </c>
      <c r="E3797">
        <v>3.3094361420000003E-2</v>
      </c>
      <c r="F3797">
        <v>0</v>
      </c>
      <c r="G3797">
        <v>0</v>
      </c>
      <c r="H3797">
        <v>11.37697124</v>
      </c>
      <c r="I3797">
        <v>12.627971649999999</v>
      </c>
      <c r="J3797">
        <v>-0.14867988230000001</v>
      </c>
      <c r="K3797">
        <v>70.039604190000006</v>
      </c>
    </row>
    <row r="3798" spans="1:11" x14ac:dyDescent="0.3">
      <c r="A3798">
        <v>75.94</v>
      </c>
      <c r="B3798">
        <v>0</v>
      </c>
      <c r="C3798">
        <v>0</v>
      </c>
      <c r="D3798">
        <v>7.8265815970000006E-3</v>
      </c>
      <c r="E3798">
        <v>3.5845234990000002E-2</v>
      </c>
      <c r="F3798" s="1">
        <v>1.4012984639999999E-45</v>
      </c>
      <c r="G3798">
        <v>0</v>
      </c>
      <c r="H3798">
        <v>-0.34930515290000003</v>
      </c>
      <c r="I3798">
        <v>-0.59484314920000003</v>
      </c>
      <c r="J3798">
        <v>-0.13438661399999999</v>
      </c>
      <c r="K3798">
        <v>70.047279360000005</v>
      </c>
    </row>
    <row r="3799" spans="1:11" x14ac:dyDescent="0.3">
      <c r="A3799">
        <v>75.959999999999994</v>
      </c>
      <c r="B3799">
        <v>0</v>
      </c>
      <c r="C3799">
        <v>0</v>
      </c>
      <c r="D3799">
        <v>4.9226842819999998E-3</v>
      </c>
      <c r="E3799">
        <v>3.3850997690000002E-2</v>
      </c>
      <c r="F3799">
        <v>0</v>
      </c>
      <c r="G3799" s="1">
        <v>1.4012984639999999E-45</v>
      </c>
      <c r="H3799">
        <v>-2.1109220980000001</v>
      </c>
      <c r="I3799">
        <v>-2.7322945590000001</v>
      </c>
      <c r="J3799">
        <v>-0.1248333529</v>
      </c>
      <c r="K3799">
        <v>70.040054319999996</v>
      </c>
    </row>
    <row r="3800" spans="1:11" x14ac:dyDescent="0.3">
      <c r="A3800">
        <v>75.98</v>
      </c>
      <c r="B3800">
        <v>0</v>
      </c>
      <c r="C3800">
        <v>0</v>
      </c>
      <c r="D3800">
        <v>1.266680658E-3</v>
      </c>
      <c r="E3800">
        <v>2.993096411E-2</v>
      </c>
      <c r="F3800">
        <v>0</v>
      </c>
      <c r="G3800">
        <v>0</v>
      </c>
      <c r="H3800">
        <v>1.8568408489999999</v>
      </c>
      <c r="I3800">
        <v>3.787855864</v>
      </c>
      <c r="J3800">
        <v>-0.1060083658</v>
      </c>
      <c r="K3800">
        <v>70.031982420000006</v>
      </c>
    </row>
    <row r="3801" spans="1:11" x14ac:dyDescent="0.3">
      <c r="A3801">
        <v>76</v>
      </c>
      <c r="B3801">
        <v>0</v>
      </c>
      <c r="C3801">
        <v>0</v>
      </c>
      <c r="D3801">
        <v>1.731920987E-3</v>
      </c>
      <c r="E3801">
        <v>3.2002523540000001E-2</v>
      </c>
      <c r="F3801" s="1">
        <v>-1.4012984639999999E-45</v>
      </c>
      <c r="G3801">
        <v>0</v>
      </c>
      <c r="H3801">
        <v>-5.4201402659999998</v>
      </c>
      <c r="I3801">
        <v>0.45217597479999999</v>
      </c>
      <c r="J3801">
        <v>-8.9493557809999999E-2</v>
      </c>
      <c r="K3801">
        <v>70.037452700000003</v>
      </c>
    </row>
    <row r="3802" spans="1:11" x14ac:dyDescent="0.3">
      <c r="A3802">
        <v>76.02</v>
      </c>
      <c r="B3802">
        <v>0</v>
      </c>
      <c r="C3802">
        <v>0</v>
      </c>
      <c r="D3802">
        <v>2.4172104900000001E-3</v>
      </c>
      <c r="E3802">
        <v>3.6808386450000001E-2</v>
      </c>
      <c r="F3802">
        <v>0</v>
      </c>
      <c r="G3802" s="1">
        <v>-1.4012984639999999E-45</v>
      </c>
      <c r="H3802">
        <v>-3.6592333319999999</v>
      </c>
      <c r="I3802">
        <v>-4.8739662170000004</v>
      </c>
      <c r="J3802">
        <v>-6.1853088440000002E-2</v>
      </c>
      <c r="K3802">
        <v>70.047126770000006</v>
      </c>
    </row>
    <row r="3803" spans="1:11" x14ac:dyDescent="0.3">
      <c r="A3803">
        <v>76.040000000000006</v>
      </c>
      <c r="B3803">
        <v>0</v>
      </c>
      <c r="C3803">
        <v>0</v>
      </c>
      <c r="D3803" s="1">
        <v>-8.9932233100000001E-5</v>
      </c>
      <c r="E3803">
        <v>3.677867353E-2</v>
      </c>
      <c r="F3803" s="1">
        <v>1.4012984639999999E-45</v>
      </c>
      <c r="G3803">
        <v>0</v>
      </c>
      <c r="H3803">
        <v>-3.794685125</v>
      </c>
      <c r="I3803">
        <v>-3.358753681</v>
      </c>
      <c r="J3803">
        <v>-4.4689528639999997E-2</v>
      </c>
      <c r="K3803">
        <v>70.047393799999995</v>
      </c>
    </row>
    <row r="3804" spans="1:11" x14ac:dyDescent="0.3">
      <c r="A3804">
        <v>76.06</v>
      </c>
      <c r="B3804">
        <v>0</v>
      </c>
      <c r="C3804">
        <v>0</v>
      </c>
      <c r="D3804">
        <v>-5.0351507959999998E-3</v>
      </c>
      <c r="E3804">
        <v>3.7465617059999998E-2</v>
      </c>
      <c r="F3804">
        <v>0</v>
      </c>
      <c r="G3804" s="1">
        <v>1.4012984639999999E-45</v>
      </c>
      <c r="H3804">
        <v>-6.4116225240000002</v>
      </c>
      <c r="I3804">
        <v>-6.8479418750000001</v>
      </c>
      <c r="J3804">
        <v>-2.3329030720000001E-2</v>
      </c>
      <c r="K3804">
        <v>70.049705509999995</v>
      </c>
    </row>
    <row r="3805" spans="1:11" x14ac:dyDescent="0.3">
      <c r="A3805">
        <v>76.08</v>
      </c>
      <c r="B3805">
        <v>0</v>
      </c>
      <c r="C3805">
        <v>0</v>
      </c>
      <c r="D3805">
        <v>-8.7599717080000007E-3</v>
      </c>
      <c r="E3805">
        <v>3.7332102659999998E-2</v>
      </c>
      <c r="F3805" s="1">
        <v>-1.4012984639999999E-45</v>
      </c>
      <c r="G3805">
        <v>0</v>
      </c>
      <c r="H3805">
        <v>-4.5492758750000002</v>
      </c>
      <c r="I3805">
        <v>-5.8695311549999998</v>
      </c>
      <c r="J3805">
        <v>-1.0328838599999999E-2</v>
      </c>
      <c r="K3805">
        <v>70.051544190000001</v>
      </c>
    </row>
    <row r="3806" spans="1:11" x14ac:dyDescent="0.3">
      <c r="A3806">
        <v>76.099999999999994</v>
      </c>
      <c r="B3806">
        <v>0</v>
      </c>
      <c r="C3806">
        <v>0</v>
      </c>
      <c r="D3806">
        <v>-1.098409668E-2</v>
      </c>
      <c r="E3806">
        <v>3.5763755440000003E-2</v>
      </c>
      <c r="F3806">
        <v>0</v>
      </c>
      <c r="G3806">
        <v>0</v>
      </c>
      <c r="H3806">
        <v>-2.6078073979999998</v>
      </c>
      <c r="I3806">
        <v>-9.067684174</v>
      </c>
      <c r="J3806">
        <v>4.3097324669999996E-3</v>
      </c>
      <c r="K3806">
        <v>70.049148560000006</v>
      </c>
    </row>
    <row r="3807" spans="1:11" x14ac:dyDescent="0.3">
      <c r="A3807">
        <v>76.12</v>
      </c>
      <c r="B3807">
        <v>0</v>
      </c>
      <c r="C3807">
        <v>0</v>
      </c>
      <c r="D3807">
        <v>-1.4389548449999999E-2</v>
      </c>
      <c r="E3807">
        <v>3.571672738E-2</v>
      </c>
      <c r="F3807">
        <v>0</v>
      </c>
      <c r="G3807" s="1">
        <v>-1.4012984639999999E-45</v>
      </c>
      <c r="H3807">
        <v>-4.5884995460000004</v>
      </c>
      <c r="I3807">
        <v>-7.7129979129999997</v>
      </c>
      <c r="J3807">
        <v>3.2745875420000001E-2</v>
      </c>
      <c r="K3807">
        <v>70.050773620000001</v>
      </c>
    </row>
    <row r="3808" spans="1:11" x14ac:dyDescent="0.3">
      <c r="A3808">
        <v>76.14</v>
      </c>
      <c r="B3808">
        <v>0</v>
      </c>
      <c r="C3808">
        <v>0</v>
      </c>
      <c r="D3808">
        <v>-1.787006855E-2</v>
      </c>
      <c r="E3808">
        <v>3.1798556450000001E-2</v>
      </c>
      <c r="F3808" s="1">
        <v>1.4012984639999999E-45</v>
      </c>
      <c r="G3808">
        <v>0</v>
      </c>
      <c r="H3808">
        <v>0.58384627099999997</v>
      </c>
      <c r="I3808">
        <v>-8.8774194719999997</v>
      </c>
      <c r="J3808">
        <v>5.57538718E-2</v>
      </c>
      <c r="K3808">
        <v>70.045707699999994</v>
      </c>
    </row>
    <row r="3809" spans="1:11" x14ac:dyDescent="0.3">
      <c r="A3809">
        <v>76.16</v>
      </c>
      <c r="B3809">
        <v>0</v>
      </c>
      <c r="C3809">
        <v>0</v>
      </c>
      <c r="D3809">
        <v>-1.8307566640000002E-2</v>
      </c>
      <c r="E3809">
        <v>2.5184765460000001E-2</v>
      </c>
      <c r="F3809">
        <v>0</v>
      </c>
      <c r="G3809" s="1">
        <v>1.4012984639999999E-45</v>
      </c>
      <c r="H3809">
        <v>-0.63450127840000003</v>
      </c>
      <c r="I3809">
        <v>-0.61113154889999999</v>
      </c>
      <c r="J3809">
        <v>9.1797336940000002E-2</v>
      </c>
      <c r="K3809">
        <v>70.036170960000007</v>
      </c>
    </row>
    <row r="3810" spans="1:11" x14ac:dyDescent="0.3">
      <c r="A3810">
        <v>76.180000000000007</v>
      </c>
      <c r="B3810">
        <v>0</v>
      </c>
      <c r="C3810">
        <v>0</v>
      </c>
      <c r="D3810">
        <v>-1.5853427350000001E-2</v>
      </c>
      <c r="E3810">
        <v>1.8897876139999999E-2</v>
      </c>
      <c r="F3810" s="1">
        <v>-1.4012984639999999E-45</v>
      </c>
      <c r="G3810" s="1">
        <v>1.4012984639999999E-45</v>
      </c>
      <c r="H3810">
        <v>2.3987073900000002</v>
      </c>
      <c r="I3810">
        <v>-11.030433650000001</v>
      </c>
      <c r="J3810">
        <v>0.11370319130000001</v>
      </c>
      <c r="K3810">
        <v>70.020378109999996</v>
      </c>
    </row>
    <row r="3811" spans="1:11" x14ac:dyDescent="0.3">
      <c r="A3811">
        <v>76.2</v>
      </c>
      <c r="B3811">
        <v>0</v>
      </c>
      <c r="C3811">
        <v>0</v>
      </c>
      <c r="D3811">
        <v>-1.327965781E-2</v>
      </c>
      <c r="E3811">
        <v>1.0913059120000001E-2</v>
      </c>
      <c r="F3811">
        <v>0</v>
      </c>
      <c r="G3811">
        <v>0</v>
      </c>
      <c r="H3811">
        <v>-0.2038644403</v>
      </c>
      <c r="I3811">
        <v>-2.5983386039999998</v>
      </c>
      <c r="J3811">
        <v>0.14027406279999999</v>
      </c>
      <c r="K3811">
        <v>70.01186371</v>
      </c>
    </row>
    <row r="3812" spans="1:11" x14ac:dyDescent="0.3">
      <c r="A3812">
        <v>76.22</v>
      </c>
      <c r="B3812">
        <v>0</v>
      </c>
      <c r="C3812">
        <v>0</v>
      </c>
      <c r="D3812">
        <v>-1.119378209E-2</v>
      </c>
      <c r="E3812">
        <v>3.6096721890000001E-3</v>
      </c>
      <c r="F3812">
        <v>0</v>
      </c>
      <c r="G3812" s="1">
        <v>-1.4012984639999999E-45</v>
      </c>
      <c r="H3812">
        <v>2.3345441820000001</v>
      </c>
      <c r="I3812">
        <v>2.9134356979999998</v>
      </c>
      <c r="J3812">
        <v>0.15354733170000001</v>
      </c>
      <c r="K3812">
        <v>70.004684449999999</v>
      </c>
    </row>
    <row r="3813" spans="1:11" x14ac:dyDescent="0.3">
      <c r="A3813">
        <v>76.239999999999995</v>
      </c>
      <c r="B3813">
        <v>0</v>
      </c>
      <c r="C3813">
        <v>0</v>
      </c>
      <c r="D3813">
        <v>-9.6371881659999999E-3</v>
      </c>
      <c r="E3813">
        <v>-1.56737864E-3</v>
      </c>
      <c r="F3813" s="1">
        <v>1.4012984639999999E-45</v>
      </c>
      <c r="G3813">
        <v>0</v>
      </c>
      <c r="H3813">
        <v>2.047380924</v>
      </c>
      <c r="I3813">
        <v>-17.204645159999998</v>
      </c>
      <c r="J3813">
        <v>0.1675342917</v>
      </c>
      <c r="K3813">
        <v>70.003349299999996</v>
      </c>
    </row>
    <row r="3814" spans="1:11" x14ac:dyDescent="0.3">
      <c r="A3814">
        <v>76.260000000000005</v>
      </c>
      <c r="B3814">
        <v>0</v>
      </c>
      <c r="C3814">
        <v>0</v>
      </c>
      <c r="D3814">
        <v>-8.4151066839999993E-3</v>
      </c>
      <c r="E3814">
        <v>-7.7606216070000003E-3</v>
      </c>
      <c r="F3814">
        <v>0</v>
      </c>
      <c r="G3814">
        <v>0</v>
      </c>
      <c r="H3814">
        <v>8.2845678330000005</v>
      </c>
      <c r="I3814">
        <v>-15.75329018</v>
      </c>
      <c r="J3814">
        <v>0.17336186770000001</v>
      </c>
      <c r="K3814">
        <v>70.004722599999994</v>
      </c>
    </row>
    <row r="3815" spans="1:11" x14ac:dyDescent="0.3">
      <c r="A3815">
        <v>76.28</v>
      </c>
      <c r="B3815">
        <v>0</v>
      </c>
      <c r="C3815">
        <v>0</v>
      </c>
      <c r="D3815">
        <v>-2.7751587329999999E-3</v>
      </c>
      <c r="E3815">
        <v>-1.4571905140000001E-2</v>
      </c>
      <c r="F3815" s="1">
        <v>-1.4012984639999999E-45</v>
      </c>
      <c r="G3815" s="1">
        <v>1.4012984639999999E-45</v>
      </c>
      <c r="H3815">
        <v>6.6136536599999998</v>
      </c>
      <c r="I3815">
        <v>-9.1363954540000005</v>
      </c>
      <c r="J3815">
        <v>0.17735925320000001</v>
      </c>
      <c r="K3815">
        <v>70.006820680000004</v>
      </c>
    </row>
    <row r="3816" spans="1:11" x14ac:dyDescent="0.3">
      <c r="A3816">
        <v>76.3</v>
      </c>
      <c r="B3816">
        <v>0</v>
      </c>
      <c r="C3816">
        <v>0</v>
      </c>
      <c r="D3816">
        <v>4.036128521E-3</v>
      </c>
      <c r="E3816">
        <v>-1.6690321269999999E-2</v>
      </c>
      <c r="F3816">
        <v>0</v>
      </c>
      <c r="G3816">
        <v>0</v>
      </c>
      <c r="H3816">
        <v>6.581323147</v>
      </c>
      <c r="I3816">
        <v>1.5506405830000001</v>
      </c>
      <c r="J3816">
        <v>0.1769700944</v>
      </c>
      <c r="K3816">
        <v>70.010452270000002</v>
      </c>
    </row>
    <row r="3817" spans="1:11" x14ac:dyDescent="0.3">
      <c r="A3817">
        <v>76.319999999999993</v>
      </c>
      <c r="B3817">
        <v>0</v>
      </c>
      <c r="C3817">
        <v>0</v>
      </c>
      <c r="D3817">
        <v>8.6657311769999992E-3</v>
      </c>
      <c r="E3817">
        <v>-1.3992138209999999E-2</v>
      </c>
      <c r="F3817">
        <v>0</v>
      </c>
      <c r="G3817" s="1">
        <v>-1.4012984639999999E-45</v>
      </c>
      <c r="H3817">
        <v>8.9760494229999992</v>
      </c>
      <c r="I3817">
        <v>-5.08245039</v>
      </c>
      <c r="J3817">
        <v>0.1720407605</v>
      </c>
      <c r="K3817">
        <v>70.009574889999996</v>
      </c>
    </row>
    <row r="3818" spans="1:11" x14ac:dyDescent="0.3">
      <c r="A3818">
        <v>76.34</v>
      </c>
      <c r="B3818">
        <v>0</v>
      </c>
      <c r="C3818">
        <v>0</v>
      </c>
      <c r="D3818">
        <v>1.29789412E-2</v>
      </c>
      <c r="E3818">
        <v>-1.2084409589999999E-2</v>
      </c>
      <c r="F3818">
        <v>0</v>
      </c>
      <c r="G3818">
        <v>0</v>
      </c>
      <c r="H3818">
        <v>7.0368957520000004</v>
      </c>
      <c r="I3818">
        <v>-3.9496035580000002</v>
      </c>
      <c r="J3818">
        <v>0.16634541750000001</v>
      </c>
      <c r="K3818">
        <v>70.011314389999995</v>
      </c>
    </row>
    <row r="3819" spans="1:11" x14ac:dyDescent="0.3">
      <c r="A3819">
        <v>76.36</v>
      </c>
      <c r="B3819">
        <v>0</v>
      </c>
      <c r="C3819">
        <v>0</v>
      </c>
      <c r="D3819">
        <v>1.495213062E-2</v>
      </c>
      <c r="E3819">
        <v>-1.459483057E-2</v>
      </c>
      <c r="F3819">
        <v>0</v>
      </c>
      <c r="G3819">
        <v>0</v>
      </c>
      <c r="H3819">
        <v>4.9433913230000002</v>
      </c>
      <c r="I3819">
        <v>1.1071014400000001</v>
      </c>
      <c r="J3819">
        <v>0.15595644710000001</v>
      </c>
      <c r="K3819">
        <v>70.014366150000001</v>
      </c>
    </row>
    <row r="3820" spans="1:11" x14ac:dyDescent="0.3">
      <c r="A3820">
        <v>76.38</v>
      </c>
      <c r="B3820">
        <v>0</v>
      </c>
      <c r="C3820">
        <v>0</v>
      </c>
      <c r="D3820">
        <v>1.6919869930000001E-2</v>
      </c>
      <c r="E3820">
        <v>-1.7535910009999999E-2</v>
      </c>
      <c r="F3820" s="1">
        <v>-1.4012984639999999E-45</v>
      </c>
      <c r="G3820" s="1">
        <v>1.4012984639999999E-45</v>
      </c>
      <c r="H3820">
        <v>-5.9081745149999998</v>
      </c>
      <c r="I3820">
        <v>0.5250639319</v>
      </c>
      <c r="J3820">
        <v>0.14893022180000001</v>
      </c>
      <c r="K3820">
        <v>70.020729059999994</v>
      </c>
    </row>
    <row r="3821" spans="1:11" x14ac:dyDescent="0.3">
      <c r="A3821">
        <v>76.400000000000006</v>
      </c>
      <c r="B3821">
        <v>0</v>
      </c>
      <c r="C3821">
        <v>0</v>
      </c>
      <c r="D3821">
        <v>1.425417885E-2</v>
      </c>
      <c r="E3821">
        <v>-1.903277636E-2</v>
      </c>
      <c r="F3821">
        <v>0</v>
      </c>
      <c r="G3821">
        <v>0</v>
      </c>
      <c r="H3821">
        <v>1.5714671609999999</v>
      </c>
      <c r="I3821">
        <v>-2.3467667099999998</v>
      </c>
      <c r="J3821">
        <v>0.1389721632</v>
      </c>
      <c r="K3821">
        <v>70.019325260000002</v>
      </c>
    </row>
    <row r="3822" spans="1:11" x14ac:dyDescent="0.3">
      <c r="A3822">
        <v>76.42</v>
      </c>
      <c r="B3822">
        <v>0</v>
      </c>
      <c r="C3822">
        <v>0</v>
      </c>
      <c r="D3822">
        <v>1.279838942E-2</v>
      </c>
      <c r="E3822">
        <v>-2.0733728999999999E-2</v>
      </c>
      <c r="F3822" s="1">
        <v>1.4012984639999999E-45</v>
      </c>
      <c r="G3822" s="1">
        <v>-1.4012984639999999E-45</v>
      </c>
      <c r="H3822">
        <v>-11.208087920000001</v>
      </c>
      <c r="I3822">
        <v>-6.6136736870000004</v>
      </c>
      <c r="J3822">
        <v>0.1325886101</v>
      </c>
      <c r="K3822">
        <v>70.020523069999996</v>
      </c>
    </row>
    <row r="3823" spans="1:11" x14ac:dyDescent="0.3">
      <c r="A3823">
        <v>76.44</v>
      </c>
      <c r="B3823">
        <v>0</v>
      </c>
      <c r="C3823">
        <v>0</v>
      </c>
      <c r="D3823">
        <v>8.6979903279999996E-3</v>
      </c>
      <c r="E3823">
        <v>-2.066032588E-2</v>
      </c>
      <c r="F3823">
        <v>0</v>
      </c>
      <c r="G3823" s="1">
        <v>1.4012984639999999E-45</v>
      </c>
      <c r="H3823">
        <v>-0.88815408949999997</v>
      </c>
      <c r="I3823">
        <v>-1.3529795410000001</v>
      </c>
      <c r="J3823">
        <v>0.12401971220000001</v>
      </c>
      <c r="K3823">
        <v>70.017784120000002</v>
      </c>
    </row>
    <row r="3824" spans="1:11" x14ac:dyDescent="0.3">
      <c r="A3824">
        <v>76.459999999999994</v>
      </c>
      <c r="B3824">
        <v>0</v>
      </c>
      <c r="C3824">
        <v>0</v>
      </c>
      <c r="D3824">
        <v>6.723217666E-3</v>
      </c>
      <c r="E3824">
        <v>-2.045695484E-2</v>
      </c>
      <c r="F3824">
        <v>0</v>
      </c>
      <c r="G3824">
        <v>0</v>
      </c>
      <c r="H3824">
        <v>3.0223474499999998</v>
      </c>
      <c r="I3824">
        <v>6.0579862589999998</v>
      </c>
      <c r="J3824">
        <v>0.1202629954</v>
      </c>
      <c r="K3824">
        <v>70.016510010000005</v>
      </c>
    </row>
    <row r="3825" spans="1:11" x14ac:dyDescent="0.3">
      <c r="A3825">
        <v>76.48</v>
      </c>
      <c r="B3825">
        <v>0</v>
      </c>
      <c r="C3825">
        <v>0</v>
      </c>
      <c r="D3825">
        <v>6.4090527590000002E-3</v>
      </c>
      <c r="E3825">
        <v>-1.7930872739999999E-2</v>
      </c>
      <c r="F3825" s="1">
        <v>-1.4012984639999999E-45</v>
      </c>
      <c r="G3825" s="1">
        <v>1.4012984639999999E-45</v>
      </c>
      <c r="H3825">
        <v>1.9291332960000001</v>
      </c>
      <c r="I3825">
        <v>-13.02887535</v>
      </c>
      <c r="J3825">
        <v>0.12011477349999999</v>
      </c>
      <c r="K3825">
        <v>70.013237000000004</v>
      </c>
    </row>
    <row r="3826" spans="1:11" x14ac:dyDescent="0.3">
      <c r="A3826">
        <v>76.5</v>
      </c>
      <c r="B3826">
        <v>0</v>
      </c>
      <c r="C3826">
        <v>0</v>
      </c>
      <c r="D3826">
        <v>8.5275899620000008E-3</v>
      </c>
      <c r="E3826">
        <v>-1.360574365E-2</v>
      </c>
      <c r="F3826">
        <v>0</v>
      </c>
      <c r="G3826">
        <v>0</v>
      </c>
      <c r="H3826">
        <v>3.1121728420000001</v>
      </c>
      <c r="I3826">
        <v>-0.54626291989999998</v>
      </c>
      <c r="J3826">
        <v>0.1245125532</v>
      </c>
      <c r="K3826">
        <v>70.00858307</v>
      </c>
    </row>
    <row r="3827" spans="1:11" x14ac:dyDescent="0.3">
      <c r="A3827">
        <v>76.52</v>
      </c>
      <c r="B3827">
        <v>0</v>
      </c>
      <c r="C3827">
        <v>0</v>
      </c>
      <c r="D3827">
        <v>9.5759145920000007E-3</v>
      </c>
      <c r="E3827">
        <v>-9.9316239360000003E-3</v>
      </c>
      <c r="F3827" s="1">
        <v>1.4012984639999999E-45</v>
      </c>
      <c r="G3827">
        <v>0</v>
      </c>
      <c r="H3827">
        <v>-1.1879570479999999</v>
      </c>
      <c r="I3827">
        <v>-9.0994291310000008</v>
      </c>
      <c r="J3827">
        <v>0.13773235680000001</v>
      </c>
      <c r="K3827">
        <v>70.006744380000001</v>
      </c>
    </row>
    <row r="3828" spans="1:11" x14ac:dyDescent="0.3">
      <c r="A3828">
        <v>76.540000000000006</v>
      </c>
      <c r="B3828">
        <v>0</v>
      </c>
      <c r="C3828">
        <v>0</v>
      </c>
      <c r="D3828">
        <v>9.6753314139999998E-3</v>
      </c>
      <c r="E3828">
        <v>-1.113842428E-2</v>
      </c>
      <c r="F3828">
        <v>0</v>
      </c>
      <c r="G3828" s="1">
        <v>-1.4012984639999999E-45</v>
      </c>
      <c r="H3828">
        <v>-2.3118550779999998</v>
      </c>
      <c r="I3828">
        <v>-12.85744476</v>
      </c>
      <c r="J3828">
        <v>0.1501999497</v>
      </c>
      <c r="K3828">
        <v>70.007873540000006</v>
      </c>
    </row>
    <row r="3829" spans="1:11" x14ac:dyDescent="0.3">
      <c r="A3829">
        <v>76.56</v>
      </c>
      <c r="B3829">
        <v>0</v>
      </c>
      <c r="C3829">
        <v>0</v>
      </c>
      <c r="D3829">
        <v>1.004827768E-2</v>
      </c>
      <c r="E3829">
        <v>-1.352564991E-2</v>
      </c>
      <c r="F3829" s="1">
        <v>-1.4012984639999999E-45</v>
      </c>
      <c r="G3829">
        <v>0</v>
      </c>
      <c r="H3829">
        <v>-5.4582986979999998E-2</v>
      </c>
      <c r="I3829">
        <v>-11.54220295</v>
      </c>
      <c r="J3829">
        <v>0.1721300781</v>
      </c>
      <c r="K3829">
        <v>70.009696959999999</v>
      </c>
    </row>
    <row r="3830" spans="1:11" x14ac:dyDescent="0.3">
      <c r="A3830">
        <v>76.58</v>
      </c>
      <c r="B3830">
        <v>0</v>
      </c>
      <c r="C3830">
        <v>0</v>
      </c>
      <c r="D3830">
        <v>9.784832597E-3</v>
      </c>
      <c r="E3830">
        <v>-1.7327025530000002E-2</v>
      </c>
      <c r="F3830">
        <v>0</v>
      </c>
      <c r="G3830" s="1">
        <v>1.4012984639999999E-45</v>
      </c>
      <c r="H3830">
        <v>-3.3614897730000002</v>
      </c>
      <c r="I3830">
        <v>-5.2591733930000002</v>
      </c>
      <c r="J3830">
        <v>0.18728528920000001</v>
      </c>
      <c r="K3830">
        <v>70.01408386</v>
      </c>
    </row>
    <row r="3831" spans="1:11" x14ac:dyDescent="0.3">
      <c r="A3831">
        <v>76.599999999999994</v>
      </c>
      <c r="B3831">
        <v>0</v>
      </c>
      <c r="C3831">
        <v>0</v>
      </c>
      <c r="D3831">
        <v>1.0536268349999999E-2</v>
      </c>
      <c r="E3831">
        <v>-1.9830152390000001E-2</v>
      </c>
      <c r="F3831">
        <v>0</v>
      </c>
      <c r="G3831">
        <v>0</v>
      </c>
      <c r="H3831">
        <v>-1.2033081050000001</v>
      </c>
      <c r="I3831">
        <v>-16.54680252</v>
      </c>
      <c r="J3831">
        <v>0.20876680310000001</v>
      </c>
      <c r="K3831">
        <v>70.01702118</v>
      </c>
    </row>
    <row r="3832" spans="1:11" x14ac:dyDescent="0.3">
      <c r="A3832">
        <v>76.62</v>
      </c>
      <c r="B3832">
        <v>0</v>
      </c>
      <c r="C3832">
        <v>0</v>
      </c>
      <c r="D3832">
        <v>1.1679539460000001E-2</v>
      </c>
      <c r="E3832">
        <v>-2.1957851949999999E-2</v>
      </c>
      <c r="F3832" s="1">
        <v>1.4012984639999999E-45</v>
      </c>
      <c r="G3832">
        <v>0</v>
      </c>
      <c r="H3832">
        <v>3.5956168169999998</v>
      </c>
      <c r="I3832">
        <v>-16.531251910000002</v>
      </c>
      <c r="J3832">
        <v>0.22215121979999999</v>
      </c>
      <c r="K3832">
        <v>70.021278379999998</v>
      </c>
    </row>
    <row r="3833" spans="1:11" x14ac:dyDescent="0.3">
      <c r="A3833">
        <v>76.64</v>
      </c>
      <c r="B3833">
        <v>0</v>
      </c>
      <c r="C3833">
        <v>0</v>
      </c>
      <c r="D3833">
        <v>7.7562183140000001E-3</v>
      </c>
      <c r="E3833">
        <v>-2.19065845E-2</v>
      </c>
      <c r="F3833">
        <v>0</v>
      </c>
      <c r="G3833" s="1">
        <v>-1.4012984639999999E-45</v>
      </c>
      <c r="H3833">
        <v>-6.6970973010000003</v>
      </c>
      <c r="I3833">
        <v>5.1928057670000003</v>
      </c>
      <c r="J3833">
        <v>0.23534841840000001</v>
      </c>
      <c r="K3833">
        <v>70.019103999999999</v>
      </c>
    </row>
    <row r="3834" spans="1:11" x14ac:dyDescent="0.3">
      <c r="A3834">
        <v>76.66</v>
      </c>
      <c r="B3834">
        <v>0</v>
      </c>
      <c r="C3834">
        <v>0</v>
      </c>
      <c r="D3834">
        <v>6.5885037179999996E-3</v>
      </c>
      <c r="E3834">
        <v>-2.1826416250000001E-2</v>
      </c>
      <c r="F3834" s="1">
        <v>-1.4012984639999999E-45</v>
      </c>
      <c r="G3834">
        <v>0</v>
      </c>
      <c r="H3834">
        <v>2.4694936279999999</v>
      </c>
      <c r="I3834">
        <v>-5.9437341689999998</v>
      </c>
      <c r="J3834">
        <v>0.25501167769999999</v>
      </c>
      <c r="K3834">
        <v>70.018394470000004</v>
      </c>
    </row>
    <row r="3835" spans="1:11" x14ac:dyDescent="0.3">
      <c r="A3835">
        <v>76.680000000000007</v>
      </c>
      <c r="B3835">
        <v>0</v>
      </c>
      <c r="C3835">
        <v>0</v>
      </c>
      <c r="D3835">
        <v>5.0540529190000001E-3</v>
      </c>
      <c r="E3835">
        <v>-2.3233681919999999E-2</v>
      </c>
      <c r="F3835">
        <v>0</v>
      </c>
      <c r="G3835" s="1">
        <v>1.4012984639999999E-45</v>
      </c>
      <c r="H3835">
        <v>2.3151733879999998</v>
      </c>
      <c r="I3835">
        <v>-0.50649243590000004</v>
      </c>
      <c r="J3835">
        <v>0.26671332120000002</v>
      </c>
      <c r="K3835">
        <v>70.019561769999996</v>
      </c>
    </row>
    <row r="3836" spans="1:11" x14ac:dyDescent="0.3">
      <c r="A3836">
        <v>76.7</v>
      </c>
      <c r="B3836">
        <v>0</v>
      </c>
      <c r="C3836">
        <v>0</v>
      </c>
      <c r="D3836">
        <v>3.0448175969999998E-3</v>
      </c>
      <c r="E3836">
        <v>-2.3174151779999999E-2</v>
      </c>
      <c r="F3836">
        <v>0</v>
      </c>
      <c r="G3836">
        <v>0</v>
      </c>
      <c r="H3836">
        <v>2.1847414970000001</v>
      </c>
      <c r="I3836">
        <v>-5.8198723790000004</v>
      </c>
      <c r="J3836">
        <v>0.27860239149999999</v>
      </c>
      <c r="K3836">
        <v>70.019737239999998</v>
      </c>
    </row>
    <row r="3837" spans="1:11" x14ac:dyDescent="0.3">
      <c r="A3837">
        <v>76.72</v>
      </c>
      <c r="B3837">
        <v>0</v>
      </c>
      <c r="C3837">
        <v>0</v>
      </c>
      <c r="D3837">
        <v>5.5775046350000001E-3</v>
      </c>
      <c r="E3837">
        <v>-2.0986944439999999E-2</v>
      </c>
      <c r="F3837">
        <v>0</v>
      </c>
      <c r="G3837">
        <v>0</v>
      </c>
      <c r="H3837">
        <v>1.1658704280000001</v>
      </c>
      <c r="I3837">
        <v>-3.0656244749999999</v>
      </c>
      <c r="J3837">
        <v>0.2817554176</v>
      </c>
      <c r="K3837">
        <v>70.01673126</v>
      </c>
    </row>
    <row r="3838" spans="1:11" x14ac:dyDescent="0.3">
      <c r="A3838">
        <v>76.739999999999995</v>
      </c>
      <c r="B3838">
        <v>0</v>
      </c>
      <c r="C3838">
        <v>0</v>
      </c>
      <c r="D3838">
        <v>9.9787749350000003E-3</v>
      </c>
      <c r="E3838">
        <v>-2.0028293129999999E-2</v>
      </c>
      <c r="F3838">
        <v>0</v>
      </c>
      <c r="G3838" s="1">
        <v>-1.4012984639999999E-45</v>
      </c>
      <c r="H3838">
        <v>31.269067759999999</v>
      </c>
      <c r="I3838">
        <v>-3.156641483</v>
      </c>
      <c r="J3838">
        <v>0.28108584879999998</v>
      </c>
      <c r="K3838">
        <v>70.017753600000006</v>
      </c>
    </row>
    <row r="3839" spans="1:11" x14ac:dyDescent="0.3">
      <c r="A3839">
        <v>76.760000000000005</v>
      </c>
      <c r="B3839">
        <v>0</v>
      </c>
      <c r="C3839">
        <v>0</v>
      </c>
      <c r="D3839">
        <v>1.389099471E-2</v>
      </c>
      <c r="E3839">
        <v>-1.8346719439999999E-2</v>
      </c>
      <c r="F3839" s="1">
        <v>-1.4012984639999999E-45</v>
      </c>
      <c r="G3839">
        <v>0</v>
      </c>
      <c r="H3839">
        <v>6.237886906</v>
      </c>
      <c r="I3839">
        <v>9.9827766419999993</v>
      </c>
      <c r="J3839">
        <v>0.27958106989999998</v>
      </c>
      <c r="K3839">
        <v>70.018539430000004</v>
      </c>
    </row>
    <row r="3840" spans="1:11" x14ac:dyDescent="0.3">
      <c r="A3840">
        <v>76.78</v>
      </c>
      <c r="B3840">
        <v>0</v>
      </c>
      <c r="C3840">
        <v>0</v>
      </c>
      <c r="D3840">
        <v>1.7966067419999999E-2</v>
      </c>
      <c r="E3840">
        <v>-1.4610633249999999E-2</v>
      </c>
      <c r="F3840">
        <v>0</v>
      </c>
      <c r="G3840">
        <v>0</v>
      </c>
      <c r="H3840">
        <v>4.3255491260000003</v>
      </c>
      <c r="I3840">
        <v>0.57578951119999999</v>
      </c>
      <c r="J3840">
        <v>0.27985459569999999</v>
      </c>
      <c r="K3840">
        <v>70.018714900000006</v>
      </c>
    </row>
    <row r="3841" spans="1:11" x14ac:dyDescent="0.3">
      <c r="A3841">
        <v>76.8</v>
      </c>
      <c r="B3841">
        <v>0</v>
      </c>
      <c r="C3841">
        <v>0</v>
      </c>
      <c r="D3841">
        <v>1.8186505879999999E-2</v>
      </c>
      <c r="E3841">
        <v>-1.396526396E-2</v>
      </c>
      <c r="F3841" s="1">
        <v>1.4012984639999999E-45</v>
      </c>
      <c r="G3841" s="1">
        <v>1.4012984639999999E-45</v>
      </c>
      <c r="H3841">
        <v>5.3540803489999997E-2</v>
      </c>
      <c r="I3841">
        <v>20.069938659999998</v>
      </c>
      <c r="J3841">
        <v>0.28263053300000002</v>
      </c>
      <c r="K3841">
        <v>70.018402100000003</v>
      </c>
    </row>
    <row r="3842" spans="1:11" x14ac:dyDescent="0.3">
      <c r="A3842">
        <v>76.819999999999993</v>
      </c>
      <c r="B3842">
        <v>0</v>
      </c>
      <c r="C3842">
        <v>0</v>
      </c>
      <c r="D3842">
        <v>1.5276044609999999E-2</v>
      </c>
      <c r="E3842">
        <v>-7.4405670169999999E-3</v>
      </c>
      <c r="F3842">
        <v>0</v>
      </c>
      <c r="G3842">
        <v>0</v>
      </c>
      <c r="H3842">
        <v>-0.97589766980000003</v>
      </c>
      <c r="I3842">
        <v>7.9266576769999997</v>
      </c>
      <c r="J3842">
        <v>0.28954464200000002</v>
      </c>
      <c r="K3842">
        <v>70.0112381</v>
      </c>
    </row>
    <row r="3843" spans="1:11" x14ac:dyDescent="0.3">
      <c r="A3843">
        <v>76.84</v>
      </c>
      <c r="B3843">
        <v>0</v>
      </c>
      <c r="C3843">
        <v>0</v>
      </c>
      <c r="D3843">
        <v>1.41639486E-2</v>
      </c>
      <c r="E3843">
        <v>-1.464165747E-3</v>
      </c>
      <c r="F3843">
        <v>0</v>
      </c>
      <c r="G3843" s="1">
        <v>-1.4012984639999999E-45</v>
      </c>
      <c r="H3843">
        <v>2.8465087410000001</v>
      </c>
      <c r="I3843">
        <v>-1.268150806</v>
      </c>
      <c r="J3843">
        <v>0.29476264120000001</v>
      </c>
      <c r="K3843">
        <v>70.006912229999998</v>
      </c>
    </row>
    <row r="3844" spans="1:11" x14ac:dyDescent="0.3">
      <c r="A3844">
        <v>76.86</v>
      </c>
      <c r="B3844">
        <v>0</v>
      </c>
      <c r="C3844">
        <v>0</v>
      </c>
      <c r="D3844">
        <v>9.8285973069999998E-3</v>
      </c>
      <c r="E3844">
        <v>-1.779921353E-3</v>
      </c>
      <c r="F3844" s="1">
        <v>-1.4012984639999999E-45</v>
      </c>
      <c r="G3844">
        <v>0</v>
      </c>
      <c r="H3844">
        <v>-11.413551330000001</v>
      </c>
      <c r="I3844">
        <v>0.9164190888</v>
      </c>
      <c r="J3844">
        <v>0.30286645890000002</v>
      </c>
      <c r="K3844">
        <v>70.003807069999993</v>
      </c>
    </row>
    <row r="3845" spans="1:11" x14ac:dyDescent="0.3">
      <c r="A3845">
        <v>76.88</v>
      </c>
      <c r="B3845">
        <v>0</v>
      </c>
      <c r="C3845">
        <v>0</v>
      </c>
      <c r="D3845">
        <v>2.5586523119999999E-3</v>
      </c>
      <c r="E3845">
        <v>-6.5885707739999997E-3</v>
      </c>
      <c r="F3845">
        <v>0</v>
      </c>
      <c r="G3845">
        <v>0</v>
      </c>
      <c r="H3845">
        <v>-1.145053267</v>
      </c>
      <c r="I3845">
        <v>5.41858387</v>
      </c>
      <c r="J3845">
        <v>0.30965861680000001</v>
      </c>
      <c r="K3845">
        <v>70.001869200000002</v>
      </c>
    </row>
    <row r="3846" spans="1:11" x14ac:dyDescent="0.3">
      <c r="A3846">
        <v>76.900000000000006</v>
      </c>
      <c r="B3846">
        <v>0</v>
      </c>
      <c r="C3846">
        <v>0</v>
      </c>
      <c r="D3846">
        <v>4.3909251689999999E-4</v>
      </c>
      <c r="E3846">
        <v>-1.0429978370000001E-2</v>
      </c>
      <c r="F3846" s="1">
        <v>1.4012984639999999E-45</v>
      </c>
      <c r="G3846" s="1">
        <v>1.4012984639999999E-45</v>
      </c>
      <c r="H3846">
        <v>2.318465233</v>
      </c>
      <c r="I3846">
        <v>6.8177671430000002</v>
      </c>
      <c r="J3846">
        <v>0.32518595459999999</v>
      </c>
      <c r="K3846">
        <v>70.003395080000004</v>
      </c>
    </row>
    <row r="3847" spans="1:11" x14ac:dyDescent="0.3">
      <c r="A3847">
        <v>76.92</v>
      </c>
      <c r="B3847">
        <v>0</v>
      </c>
      <c r="C3847">
        <v>0</v>
      </c>
      <c r="D3847">
        <v>-9.1905891899999996E-4</v>
      </c>
      <c r="E3847">
        <v>-1.435397565E-2</v>
      </c>
      <c r="F3847">
        <v>0</v>
      </c>
      <c r="G3847">
        <v>0</v>
      </c>
      <c r="H3847">
        <v>6.255693913</v>
      </c>
      <c r="I3847">
        <v>0.76631575819999997</v>
      </c>
      <c r="J3847">
        <v>0.33979380129999998</v>
      </c>
      <c r="K3847">
        <v>70.007629390000005</v>
      </c>
    </row>
    <row r="3848" spans="1:11" x14ac:dyDescent="0.3">
      <c r="A3848">
        <v>76.94</v>
      </c>
      <c r="B3848">
        <v>0</v>
      </c>
      <c r="C3848">
        <v>0</v>
      </c>
      <c r="D3848">
        <v>-9.647272527E-4</v>
      </c>
      <c r="E3848">
        <v>-1.8264032900000001E-2</v>
      </c>
      <c r="F3848">
        <v>0</v>
      </c>
      <c r="G3848" s="1">
        <v>-1.4012984639999999E-45</v>
      </c>
      <c r="H3848">
        <v>4.8315424919999996</v>
      </c>
      <c r="I3848">
        <v>-3.6805057529999998</v>
      </c>
      <c r="J3848">
        <v>0.36513876909999998</v>
      </c>
      <c r="K3848">
        <v>70.011039729999993</v>
      </c>
    </row>
    <row r="3849" spans="1:11" x14ac:dyDescent="0.3">
      <c r="A3849">
        <v>76.959999999999994</v>
      </c>
      <c r="B3849">
        <v>0</v>
      </c>
      <c r="C3849">
        <v>0</v>
      </c>
      <c r="D3849">
        <v>-1.327116042E-3</v>
      </c>
      <c r="E3849">
        <v>-1.9259080290000001E-2</v>
      </c>
      <c r="F3849" s="1">
        <v>-1.4012984639999999E-45</v>
      </c>
      <c r="G3849">
        <v>0</v>
      </c>
      <c r="H3849">
        <v>-5.5637636180000003</v>
      </c>
      <c r="I3849">
        <v>1.122324944</v>
      </c>
      <c r="J3849">
        <v>0.38066357369999998</v>
      </c>
      <c r="K3849">
        <v>70.013053889999995</v>
      </c>
    </row>
    <row r="3850" spans="1:11" x14ac:dyDescent="0.3">
      <c r="A3850">
        <v>76.98</v>
      </c>
      <c r="B3850">
        <v>0</v>
      </c>
      <c r="C3850">
        <v>0</v>
      </c>
      <c r="D3850">
        <v>-1.147039235E-3</v>
      </c>
      <c r="E3850">
        <v>-1.904951781E-2</v>
      </c>
      <c r="F3850">
        <v>0</v>
      </c>
      <c r="G3850">
        <v>0</v>
      </c>
      <c r="H3850">
        <v>0.24003723260000001</v>
      </c>
      <c r="I3850">
        <v>1.5324642660000001</v>
      </c>
      <c r="J3850">
        <v>0.39557027820000001</v>
      </c>
      <c r="K3850">
        <v>70.012817380000001</v>
      </c>
    </row>
    <row r="3851" spans="1:11" x14ac:dyDescent="0.3">
      <c r="A3851">
        <v>77</v>
      </c>
      <c r="B3851">
        <v>0</v>
      </c>
      <c r="C3851">
        <v>0</v>
      </c>
      <c r="D3851">
        <v>7.3586981739999996E-3</v>
      </c>
      <c r="E3851">
        <v>-1.7349913719999999E-2</v>
      </c>
      <c r="F3851" s="1">
        <v>1.4012984639999999E-45</v>
      </c>
      <c r="G3851" s="1">
        <v>1.4012984639999999E-45</v>
      </c>
      <c r="H3851">
        <v>5.3087062840000003</v>
      </c>
      <c r="I3851">
        <v>2.2515053749999998</v>
      </c>
      <c r="J3851">
        <v>0.3981588781</v>
      </c>
      <c r="K3851">
        <v>70.012275700000004</v>
      </c>
    </row>
    <row r="3852" spans="1:11" x14ac:dyDescent="0.3">
      <c r="A3852">
        <v>77.02</v>
      </c>
      <c r="B3852">
        <v>0</v>
      </c>
      <c r="C3852">
        <v>0</v>
      </c>
      <c r="D3852">
        <v>1.0763671250000001E-2</v>
      </c>
      <c r="E3852">
        <v>-8.5489451890000002E-3</v>
      </c>
      <c r="F3852">
        <v>0</v>
      </c>
      <c r="G3852">
        <v>0</v>
      </c>
      <c r="H3852">
        <v>3.1673986909999998</v>
      </c>
      <c r="I3852">
        <v>-3.9800887110000001</v>
      </c>
      <c r="J3852">
        <v>0.39274865390000002</v>
      </c>
      <c r="K3852">
        <v>70.007171630000002</v>
      </c>
    </row>
    <row r="3853" spans="1:11" x14ac:dyDescent="0.3">
      <c r="A3853">
        <v>77.040000000000006</v>
      </c>
      <c r="B3853">
        <v>0</v>
      </c>
      <c r="C3853">
        <v>0</v>
      </c>
      <c r="D3853">
        <v>7.2243697939999999E-3</v>
      </c>
      <c r="E3853">
        <v>-5.5448710920000003E-3</v>
      </c>
      <c r="F3853" s="1">
        <v>-1.4012984639999999E-45</v>
      </c>
      <c r="G3853">
        <v>0</v>
      </c>
      <c r="H3853">
        <v>-2.5859088899999998</v>
      </c>
      <c r="I3853">
        <v>-9.9949483870000009</v>
      </c>
      <c r="J3853">
        <v>0.38554674389999999</v>
      </c>
      <c r="K3853">
        <v>70.00284576</v>
      </c>
    </row>
    <row r="3854" spans="1:11" x14ac:dyDescent="0.3">
      <c r="A3854">
        <v>77.06</v>
      </c>
      <c r="B3854">
        <v>0</v>
      </c>
      <c r="C3854">
        <v>0</v>
      </c>
      <c r="D3854">
        <v>8.3355363460000005E-3</v>
      </c>
      <c r="E3854">
        <v>-6.2965154650000002E-3</v>
      </c>
      <c r="F3854">
        <v>0</v>
      </c>
      <c r="G3854" s="1">
        <v>-1.4012984639999999E-45</v>
      </c>
      <c r="H3854">
        <v>-2.130455494</v>
      </c>
      <c r="I3854">
        <v>-0.78855681420000001</v>
      </c>
      <c r="J3854">
        <v>0.37732526659999999</v>
      </c>
      <c r="K3854">
        <v>70.003478999999999</v>
      </c>
    </row>
    <row r="3855" spans="1:11" x14ac:dyDescent="0.3">
      <c r="A3855">
        <v>77.08</v>
      </c>
      <c r="B3855">
        <v>0</v>
      </c>
      <c r="C3855">
        <v>0</v>
      </c>
      <c r="D3855">
        <v>1.7771508540000001E-2</v>
      </c>
      <c r="E3855">
        <v>-9.4182044270000008E-3</v>
      </c>
      <c r="F3855">
        <v>0</v>
      </c>
      <c r="G3855">
        <v>0</v>
      </c>
      <c r="H3855">
        <v>-3.0425763130000001</v>
      </c>
      <c r="I3855">
        <v>-4.7252316470000002</v>
      </c>
      <c r="J3855">
        <v>0.36451822519999999</v>
      </c>
      <c r="K3855">
        <v>70.015052800000007</v>
      </c>
    </row>
    <row r="3856" spans="1:11" x14ac:dyDescent="0.3">
      <c r="A3856">
        <v>77.099999999999994</v>
      </c>
      <c r="B3856">
        <v>0</v>
      </c>
      <c r="C3856">
        <v>0</v>
      </c>
      <c r="D3856">
        <v>1.892613806E-2</v>
      </c>
      <c r="E3856">
        <v>-1.893039048E-2</v>
      </c>
      <c r="F3856" s="1">
        <v>1.4012984639999999E-45</v>
      </c>
      <c r="G3856" s="1">
        <v>1.4012984639999999E-45</v>
      </c>
      <c r="H3856">
        <v>0.41381669040000002</v>
      </c>
      <c r="I3856">
        <v>2.6099388600000002</v>
      </c>
      <c r="J3856">
        <v>0.35130882260000001</v>
      </c>
      <c r="K3856">
        <v>70.023674009999993</v>
      </c>
    </row>
    <row r="3857" spans="1:11" x14ac:dyDescent="0.3">
      <c r="A3857">
        <v>77.12</v>
      </c>
      <c r="B3857">
        <v>0</v>
      </c>
      <c r="C3857">
        <v>0</v>
      </c>
      <c r="D3857">
        <v>1.6238912939999999E-2</v>
      </c>
      <c r="E3857">
        <v>-2.6970908049999999E-2</v>
      </c>
      <c r="F3857">
        <v>0</v>
      </c>
      <c r="G3857">
        <v>0</v>
      </c>
      <c r="H3857">
        <v>-2.5776782040000001</v>
      </c>
      <c r="I3857">
        <v>6.786141872</v>
      </c>
      <c r="J3857">
        <v>0.34255346660000002</v>
      </c>
      <c r="K3857">
        <v>70.035392759999993</v>
      </c>
    </row>
    <row r="3858" spans="1:11" x14ac:dyDescent="0.3">
      <c r="A3858">
        <v>77.14</v>
      </c>
      <c r="B3858">
        <v>0</v>
      </c>
      <c r="C3858">
        <v>0</v>
      </c>
      <c r="D3858">
        <v>1.285729557E-2</v>
      </c>
      <c r="E3858">
        <v>-3.4977748990000002E-2</v>
      </c>
      <c r="F3858" s="1">
        <v>-1.4012984639999999E-45</v>
      </c>
      <c r="G3858">
        <v>0</v>
      </c>
      <c r="H3858">
        <v>2.247652054</v>
      </c>
      <c r="I3858">
        <v>4.6744718550000002</v>
      </c>
      <c r="J3858">
        <v>0.33490806820000002</v>
      </c>
      <c r="K3858">
        <v>70.044723509999997</v>
      </c>
    </row>
    <row r="3859" spans="1:11" x14ac:dyDescent="0.3">
      <c r="A3859">
        <v>77.16</v>
      </c>
      <c r="B3859">
        <v>0</v>
      </c>
      <c r="C3859">
        <v>0</v>
      </c>
      <c r="D3859">
        <v>7.5637474659999999E-3</v>
      </c>
      <c r="E3859">
        <v>-4.4368118050000002E-2</v>
      </c>
      <c r="F3859">
        <v>0</v>
      </c>
      <c r="G3859" s="1">
        <v>-1.4012984639999999E-45</v>
      </c>
      <c r="H3859">
        <v>-6.1447477340000001</v>
      </c>
      <c r="I3859">
        <v>3.8566582199999999</v>
      </c>
      <c r="J3859">
        <v>0.32918569450000001</v>
      </c>
      <c r="K3859">
        <v>70.072402949999997</v>
      </c>
    </row>
    <row r="3860" spans="1:11" x14ac:dyDescent="0.3">
      <c r="A3860">
        <v>77.180000000000007</v>
      </c>
      <c r="B3860">
        <v>0</v>
      </c>
      <c r="C3860">
        <v>0</v>
      </c>
      <c r="D3860">
        <v>2.1558627490000001E-4</v>
      </c>
      <c r="E3860">
        <v>-4.4448077680000003E-2</v>
      </c>
      <c r="F3860">
        <v>0</v>
      </c>
      <c r="G3860">
        <v>0</v>
      </c>
      <c r="H3860">
        <v>1.1852250099999999</v>
      </c>
      <c r="I3860">
        <v>-0.78375852109999999</v>
      </c>
      <c r="J3860">
        <v>0.33159881829999999</v>
      </c>
      <c r="K3860">
        <v>70.071052550000005</v>
      </c>
    </row>
    <row r="3861" spans="1:11" x14ac:dyDescent="0.3">
      <c r="A3861">
        <v>77.2</v>
      </c>
      <c r="B3861">
        <v>0</v>
      </c>
      <c r="C3861">
        <v>0</v>
      </c>
      <c r="D3861">
        <v>-6.8059936170000003E-3</v>
      </c>
      <c r="E3861">
        <v>-3.6651358010000003E-2</v>
      </c>
      <c r="F3861">
        <v>0</v>
      </c>
      <c r="G3861" s="1">
        <v>1.4012984639999999E-45</v>
      </c>
      <c r="H3861">
        <v>1.762809157</v>
      </c>
      <c r="I3861">
        <v>-0.28432631489999999</v>
      </c>
      <c r="J3861">
        <v>0.3457206786</v>
      </c>
      <c r="K3861">
        <v>70.047271730000006</v>
      </c>
    </row>
    <row r="3862" spans="1:11" x14ac:dyDescent="0.3">
      <c r="A3862">
        <v>77.22</v>
      </c>
      <c r="B3862">
        <v>0</v>
      </c>
      <c r="C3862">
        <v>0</v>
      </c>
      <c r="D3862">
        <v>-1.1330340059999999E-2</v>
      </c>
      <c r="E3862">
        <v>-2.9601417479999999E-2</v>
      </c>
      <c r="F3862">
        <v>0</v>
      </c>
      <c r="G3862">
        <v>0</v>
      </c>
      <c r="H3862">
        <v>1.0010682339999999</v>
      </c>
      <c r="I3862">
        <v>3.604291677</v>
      </c>
      <c r="J3862">
        <v>0.36036318540000001</v>
      </c>
      <c r="K3862">
        <v>70.036079409999999</v>
      </c>
    </row>
    <row r="3863" spans="1:11" x14ac:dyDescent="0.3">
      <c r="A3863">
        <v>77.239999999999995</v>
      </c>
      <c r="B3863">
        <v>0</v>
      </c>
      <c r="C3863">
        <v>0</v>
      </c>
      <c r="D3863">
        <v>-1.1760462080000001E-2</v>
      </c>
      <c r="E3863">
        <v>-2.4840138849999999E-2</v>
      </c>
      <c r="F3863" s="1">
        <v>-1.4012984639999999E-45</v>
      </c>
      <c r="G3863">
        <v>0</v>
      </c>
      <c r="H3863">
        <v>5.298234463</v>
      </c>
      <c r="I3863">
        <v>-4.9634962079999996</v>
      </c>
      <c r="J3863">
        <v>0.38523870710000002</v>
      </c>
      <c r="K3863">
        <v>70.025848389999993</v>
      </c>
    </row>
    <row r="3864" spans="1:11" x14ac:dyDescent="0.3">
      <c r="A3864">
        <v>77.260000000000005</v>
      </c>
      <c r="B3864">
        <v>0</v>
      </c>
      <c r="C3864">
        <v>0</v>
      </c>
      <c r="D3864">
        <v>-9.3269534409999993E-3</v>
      </c>
      <c r="E3864">
        <v>-1.9557267430000001E-2</v>
      </c>
      <c r="F3864">
        <v>0</v>
      </c>
      <c r="G3864" s="1">
        <v>-1.4012984639999999E-45</v>
      </c>
      <c r="H3864">
        <v>5.0704097749999999</v>
      </c>
      <c r="I3864">
        <v>-17.92045212</v>
      </c>
      <c r="J3864">
        <v>0.40187174079999999</v>
      </c>
      <c r="K3864">
        <v>70.017364499999999</v>
      </c>
    </row>
    <row r="3865" spans="1:11" x14ac:dyDescent="0.3">
      <c r="A3865">
        <v>77.28</v>
      </c>
      <c r="B3865">
        <v>0</v>
      </c>
      <c r="C3865">
        <v>0</v>
      </c>
      <c r="D3865">
        <v>-4.0935017170000004E-3</v>
      </c>
      <c r="E3865">
        <v>-1.6040161250000001E-2</v>
      </c>
      <c r="F3865" s="1">
        <v>1.4012984639999999E-45</v>
      </c>
      <c r="G3865">
        <v>0</v>
      </c>
      <c r="H3865">
        <v>8.7230472559999992</v>
      </c>
      <c r="I3865">
        <v>-21.363454820000001</v>
      </c>
      <c r="J3865">
        <v>0.42661583419999999</v>
      </c>
      <c r="K3865">
        <v>70.009185790000004</v>
      </c>
    </row>
    <row r="3866" spans="1:11" x14ac:dyDescent="0.3">
      <c r="A3866">
        <v>77.3</v>
      </c>
      <c r="B3866">
        <v>0</v>
      </c>
      <c r="C3866">
        <v>0</v>
      </c>
      <c r="D3866">
        <v>2.5057718160000002E-3</v>
      </c>
      <c r="E3866">
        <v>-1.9437387590000001E-2</v>
      </c>
      <c r="F3866">
        <v>0</v>
      </c>
      <c r="G3866">
        <v>0</v>
      </c>
      <c r="H3866">
        <v>8.0528564750000003E-2</v>
      </c>
      <c r="I3866">
        <v>-14.53993416</v>
      </c>
      <c r="J3866">
        <v>0.4434742928</v>
      </c>
      <c r="K3866">
        <v>70.012268070000005</v>
      </c>
    </row>
    <row r="3867" spans="1:11" x14ac:dyDescent="0.3">
      <c r="A3867">
        <v>77.319999999999993</v>
      </c>
      <c r="B3867">
        <v>0</v>
      </c>
      <c r="C3867">
        <v>0</v>
      </c>
      <c r="D3867">
        <v>7.2890780870000001E-3</v>
      </c>
      <c r="E3867">
        <v>-3.2664440570000002E-2</v>
      </c>
      <c r="F3867">
        <v>0</v>
      </c>
      <c r="G3867" s="1">
        <v>1.4012984639999999E-45</v>
      </c>
      <c r="H3867">
        <v>4.0771250720000003</v>
      </c>
      <c r="I3867">
        <v>-2.651516199</v>
      </c>
      <c r="J3867">
        <v>0.46889197830000001</v>
      </c>
      <c r="K3867">
        <v>70.043220520000006</v>
      </c>
    </row>
    <row r="3868" spans="1:11" x14ac:dyDescent="0.3">
      <c r="A3868">
        <v>77.34</v>
      </c>
      <c r="B3868">
        <v>0</v>
      </c>
      <c r="C3868">
        <v>0</v>
      </c>
      <c r="D3868">
        <v>9.4197820870000008E-3</v>
      </c>
      <c r="E3868">
        <v>-4.0297701950000001E-2</v>
      </c>
      <c r="F3868" s="1">
        <v>-1.4012984639999999E-45</v>
      </c>
      <c r="G3868">
        <v>0</v>
      </c>
      <c r="H3868">
        <v>-10.153149600000001</v>
      </c>
      <c r="I3868">
        <v>-6.1632881160000004</v>
      </c>
      <c r="J3868">
        <v>0.48458549379999999</v>
      </c>
      <c r="K3868">
        <v>70.058616639999997</v>
      </c>
    </row>
    <row r="3869" spans="1:11" x14ac:dyDescent="0.3">
      <c r="A3869">
        <v>77.36</v>
      </c>
      <c r="B3869">
        <v>0</v>
      </c>
      <c r="C3869">
        <v>0</v>
      </c>
      <c r="D3869">
        <v>3.9812736210000001E-3</v>
      </c>
      <c r="E3869">
        <v>-4.369646311E-2</v>
      </c>
      <c r="F3869">
        <v>0</v>
      </c>
      <c r="G3869" s="1">
        <v>-1.4012984639999999E-45</v>
      </c>
      <c r="H3869">
        <v>-3.7787225250000001</v>
      </c>
      <c r="I3869">
        <v>-2.9693462849999999</v>
      </c>
      <c r="J3869">
        <v>0.50339221950000002</v>
      </c>
      <c r="K3869">
        <v>70.066658020000006</v>
      </c>
    </row>
    <row r="3870" spans="1:11" x14ac:dyDescent="0.3">
      <c r="A3870">
        <v>77.38</v>
      </c>
      <c r="B3870">
        <v>0</v>
      </c>
      <c r="C3870">
        <v>0</v>
      </c>
      <c r="D3870">
        <v>-3.0496381219999999E-3</v>
      </c>
      <c r="E3870">
        <v>-3.9518699050000002E-2</v>
      </c>
      <c r="F3870" s="1">
        <v>1.4012984639999999E-45</v>
      </c>
      <c r="G3870">
        <v>0</v>
      </c>
      <c r="H3870">
        <v>-5.5084815029999996</v>
      </c>
      <c r="I3870">
        <v>5.8182940480000003</v>
      </c>
      <c r="J3870">
        <v>0.51197576519999999</v>
      </c>
      <c r="K3870">
        <v>70.05502319</v>
      </c>
    </row>
    <row r="3871" spans="1:11" x14ac:dyDescent="0.3">
      <c r="A3871">
        <v>77.400000000000006</v>
      </c>
      <c r="B3871">
        <v>0</v>
      </c>
      <c r="C3871">
        <v>0</v>
      </c>
      <c r="D3871">
        <v>-7.9816840590000004E-3</v>
      </c>
      <c r="E3871">
        <v>-3.2959982749999998E-2</v>
      </c>
      <c r="F3871">
        <v>0</v>
      </c>
      <c r="G3871">
        <v>0</v>
      </c>
      <c r="H3871">
        <v>-5.7613978389999998</v>
      </c>
      <c r="I3871">
        <v>2.0618629460000002</v>
      </c>
      <c r="J3871">
        <v>0.52083957199999997</v>
      </c>
      <c r="K3871">
        <v>70.041618349999993</v>
      </c>
    </row>
    <row r="3872" spans="1:11" x14ac:dyDescent="0.3">
      <c r="A3872">
        <v>77.42</v>
      </c>
      <c r="B3872">
        <v>0</v>
      </c>
      <c r="C3872">
        <v>0</v>
      </c>
      <c r="D3872">
        <v>-1.149442419E-2</v>
      </c>
      <c r="E3872">
        <v>-2.9837317759999999E-2</v>
      </c>
      <c r="F3872" s="1">
        <v>-1.4012984639999999E-45</v>
      </c>
      <c r="G3872" s="1">
        <v>1.4012984639999999E-45</v>
      </c>
      <c r="H3872">
        <v>-11.39606953</v>
      </c>
      <c r="I3872">
        <v>5.5023651119999997</v>
      </c>
      <c r="J3872">
        <v>0.52645617720000004</v>
      </c>
      <c r="K3872">
        <v>70.035995479999997</v>
      </c>
    </row>
    <row r="3873" spans="1:11" x14ac:dyDescent="0.3">
      <c r="A3873">
        <v>77.44</v>
      </c>
      <c r="B3873">
        <v>0</v>
      </c>
      <c r="C3873">
        <v>0</v>
      </c>
      <c r="D3873">
        <v>-1.492946222E-2</v>
      </c>
      <c r="E3873">
        <v>-2.542203665E-2</v>
      </c>
      <c r="F3873">
        <v>0</v>
      </c>
      <c r="G3873">
        <v>0</v>
      </c>
      <c r="H3873">
        <v>-7.5390043259999997</v>
      </c>
      <c r="I3873">
        <v>12.59057522</v>
      </c>
      <c r="J3873">
        <v>0.53673762079999998</v>
      </c>
      <c r="K3873">
        <v>70.031829830000007</v>
      </c>
    </row>
    <row r="3874" spans="1:11" x14ac:dyDescent="0.3">
      <c r="A3874">
        <v>77.459999999999994</v>
      </c>
      <c r="B3874">
        <v>0</v>
      </c>
      <c r="C3874">
        <v>0</v>
      </c>
      <c r="D3874">
        <v>-1.302806661E-2</v>
      </c>
      <c r="E3874">
        <v>-1.9555672999999999E-2</v>
      </c>
      <c r="F3874">
        <v>0</v>
      </c>
      <c r="G3874" s="1">
        <v>-1.4012984639999999E-45</v>
      </c>
      <c r="H3874">
        <v>-7.3540773389999998</v>
      </c>
      <c r="I3874">
        <v>-6.0817260739999996</v>
      </c>
      <c r="J3874">
        <v>0.54365158079999998</v>
      </c>
      <c r="K3874">
        <v>70.019332890000001</v>
      </c>
    </row>
    <row r="3875" spans="1:11" x14ac:dyDescent="0.3">
      <c r="A3875">
        <v>77.48</v>
      </c>
      <c r="B3875">
        <v>0</v>
      </c>
      <c r="C3875">
        <v>0</v>
      </c>
      <c r="D3875">
        <v>-9.7475424410000001E-3</v>
      </c>
      <c r="E3875">
        <v>-1.8394827839999999E-2</v>
      </c>
      <c r="F3875" s="1">
        <v>1.4012984639999999E-45</v>
      </c>
      <c r="G3875">
        <v>0</v>
      </c>
      <c r="H3875">
        <v>0.26038619880000002</v>
      </c>
      <c r="I3875">
        <v>7.1535768510000004</v>
      </c>
      <c r="J3875">
        <v>0.54909354450000003</v>
      </c>
      <c r="K3875">
        <v>70.01576996</v>
      </c>
    </row>
    <row r="3876" spans="1:11" x14ac:dyDescent="0.3">
      <c r="A3876">
        <v>77.5</v>
      </c>
      <c r="B3876">
        <v>0</v>
      </c>
      <c r="C3876">
        <v>0</v>
      </c>
      <c r="D3876">
        <v>-6.4082480970000001E-3</v>
      </c>
      <c r="E3876">
        <v>-1.784496009E-2</v>
      </c>
      <c r="F3876">
        <v>0</v>
      </c>
      <c r="G3876">
        <v>0</v>
      </c>
      <c r="H3876">
        <v>-0.88642740249999996</v>
      </c>
      <c r="I3876">
        <v>9.0685062409999997</v>
      </c>
      <c r="J3876">
        <v>0.54705548289999995</v>
      </c>
      <c r="K3876">
        <v>70.012725829999994</v>
      </c>
    </row>
    <row r="3877" spans="1:11" x14ac:dyDescent="0.3">
      <c r="A3877">
        <v>77.52</v>
      </c>
      <c r="B3877">
        <v>0</v>
      </c>
      <c r="C3877">
        <v>0</v>
      </c>
      <c r="D3877">
        <v>-4.7206915920000002E-3</v>
      </c>
      <c r="E3877">
        <v>-2.1224424240000001E-2</v>
      </c>
      <c r="F3877" s="1">
        <v>-1.4012984639999999E-45</v>
      </c>
      <c r="G3877" s="1">
        <v>1.4012984639999999E-45</v>
      </c>
      <c r="H3877">
        <v>-2.645749092</v>
      </c>
      <c r="I3877">
        <v>3.3438580039999999</v>
      </c>
      <c r="J3877">
        <v>0.53641217949999997</v>
      </c>
      <c r="K3877">
        <v>70.015800479999996</v>
      </c>
    </row>
    <row r="3878" spans="1:11" x14ac:dyDescent="0.3">
      <c r="A3878">
        <v>77.540000000000006</v>
      </c>
      <c r="B3878">
        <v>0</v>
      </c>
      <c r="C3878">
        <v>0</v>
      </c>
      <c r="D3878">
        <v>-5.1914788780000002E-3</v>
      </c>
      <c r="E3878">
        <v>-2.4081513289999999E-2</v>
      </c>
      <c r="F3878">
        <v>0</v>
      </c>
      <c r="G3878">
        <v>0</v>
      </c>
      <c r="H3878">
        <v>-2.5498113629999999</v>
      </c>
      <c r="I3878">
        <v>6.1082859039999997</v>
      </c>
      <c r="J3878">
        <v>0.52777075770000004</v>
      </c>
      <c r="K3878">
        <v>70.021751399999999</v>
      </c>
    </row>
    <row r="3879" spans="1:11" x14ac:dyDescent="0.3">
      <c r="A3879">
        <v>77.56</v>
      </c>
      <c r="B3879">
        <v>0</v>
      </c>
      <c r="C3879">
        <v>0</v>
      </c>
      <c r="D3879">
        <v>-6.5010339019999997E-3</v>
      </c>
      <c r="E3879">
        <v>-2.700360119E-2</v>
      </c>
      <c r="F3879">
        <v>0</v>
      </c>
      <c r="G3879">
        <v>0</v>
      </c>
      <c r="H3879">
        <v>-2.9975218770000001</v>
      </c>
      <c r="I3879">
        <v>6.7297058109999996</v>
      </c>
      <c r="J3879">
        <v>0.51993232970000003</v>
      </c>
      <c r="K3879">
        <v>70.0268631</v>
      </c>
    </row>
    <row r="3880" spans="1:11" x14ac:dyDescent="0.3">
      <c r="A3880">
        <v>77.58</v>
      </c>
      <c r="B3880">
        <v>0</v>
      </c>
      <c r="C3880">
        <v>0</v>
      </c>
      <c r="D3880">
        <v>-8.2331411539999996E-3</v>
      </c>
      <c r="E3880">
        <v>-2.603841573E-2</v>
      </c>
      <c r="F3880" s="1">
        <v>1.4012984639999999E-45</v>
      </c>
      <c r="G3880" s="1">
        <v>-1.4012984639999999E-45</v>
      </c>
      <c r="H3880">
        <v>2.8170428279999999</v>
      </c>
      <c r="I3880">
        <v>7.5614914889999998</v>
      </c>
      <c r="J3880">
        <v>0.52090257409999996</v>
      </c>
      <c r="K3880">
        <v>70.025535579999996</v>
      </c>
    </row>
    <row r="3881" spans="1:11" x14ac:dyDescent="0.3">
      <c r="A3881">
        <v>77.599999999999994</v>
      </c>
      <c r="B3881">
        <v>0</v>
      </c>
      <c r="C3881">
        <v>0</v>
      </c>
      <c r="D3881">
        <v>-1.086050272E-2</v>
      </c>
      <c r="E3881">
        <v>-2.2801682350000001E-2</v>
      </c>
      <c r="F3881">
        <v>0</v>
      </c>
      <c r="G3881">
        <v>0</v>
      </c>
      <c r="H3881">
        <v>-0.81891059879999994</v>
      </c>
      <c r="I3881">
        <v>9.2225952150000001</v>
      </c>
      <c r="J3881">
        <v>0.53140193219999998</v>
      </c>
      <c r="K3881">
        <v>70.022247309999997</v>
      </c>
    </row>
    <row r="3882" spans="1:11" x14ac:dyDescent="0.3">
      <c r="A3882">
        <v>77.62</v>
      </c>
      <c r="B3882">
        <v>0</v>
      </c>
      <c r="C3882">
        <v>0</v>
      </c>
      <c r="D3882">
        <v>-1.4388795940000001E-2</v>
      </c>
      <c r="E3882">
        <v>-2.232765406E-2</v>
      </c>
      <c r="F3882" s="1">
        <v>-1.4012984639999999E-45</v>
      </c>
      <c r="G3882" s="1">
        <v>1.4012984639999999E-45</v>
      </c>
      <c r="H3882">
        <v>0.75958991050000002</v>
      </c>
      <c r="I3882">
        <v>15.969612120000001</v>
      </c>
      <c r="J3882">
        <v>0.54830414059999999</v>
      </c>
      <c r="K3882">
        <v>70.024780269999994</v>
      </c>
    </row>
    <row r="3883" spans="1:11" x14ac:dyDescent="0.3">
      <c r="A3883">
        <v>77.64</v>
      </c>
      <c r="B3883">
        <v>0</v>
      </c>
      <c r="C3883">
        <v>0</v>
      </c>
      <c r="D3883">
        <v>-1.340728626E-2</v>
      </c>
      <c r="E3883">
        <v>-2.3224517699999999E-2</v>
      </c>
      <c r="F3883">
        <v>0</v>
      </c>
      <c r="G3883">
        <v>0</v>
      </c>
      <c r="H3883">
        <v>-0.62293344740000001</v>
      </c>
      <c r="I3883">
        <v>11.312902449999999</v>
      </c>
      <c r="J3883">
        <v>0.56156682970000005</v>
      </c>
      <c r="K3883">
        <v>70.025047299999997</v>
      </c>
    </row>
    <row r="3884" spans="1:11" x14ac:dyDescent="0.3">
      <c r="A3884">
        <v>77.66</v>
      </c>
      <c r="B3884">
        <v>0</v>
      </c>
      <c r="C3884">
        <v>0</v>
      </c>
      <c r="D3884">
        <v>-1.2455817310000001E-2</v>
      </c>
      <c r="E3884">
        <v>-2.119707316E-2</v>
      </c>
      <c r="F3884" s="1">
        <v>1.4012984639999999E-45</v>
      </c>
      <c r="G3884">
        <v>0</v>
      </c>
      <c r="H3884">
        <v>-1.2195864919999999</v>
      </c>
      <c r="I3884">
        <v>11.27880096</v>
      </c>
      <c r="J3884">
        <v>0.58577466010000001</v>
      </c>
      <c r="K3884">
        <v>70.022193909999999</v>
      </c>
    </row>
    <row r="3885" spans="1:11" x14ac:dyDescent="0.3">
      <c r="A3885">
        <v>77.680000000000007</v>
      </c>
      <c r="B3885">
        <v>0</v>
      </c>
      <c r="C3885">
        <v>0</v>
      </c>
      <c r="D3885">
        <v>-1.416090503E-2</v>
      </c>
      <c r="E3885">
        <v>-1.529835165E-2</v>
      </c>
      <c r="F3885">
        <v>0</v>
      </c>
      <c r="G3885" s="1">
        <v>-1.4012984639999999E-45</v>
      </c>
      <c r="H3885">
        <v>-1.591377974</v>
      </c>
      <c r="I3885">
        <v>11.29599953</v>
      </c>
      <c r="J3885">
        <v>0.60604172950000001</v>
      </c>
      <c r="K3885">
        <v>70.014923100000004</v>
      </c>
    </row>
    <row r="3886" spans="1:11" x14ac:dyDescent="0.3">
      <c r="A3886">
        <v>77.7</v>
      </c>
      <c r="B3886">
        <v>0</v>
      </c>
      <c r="C3886">
        <v>0</v>
      </c>
      <c r="D3886">
        <v>-1.365498081E-2</v>
      </c>
      <c r="E3886">
        <v>-6.522580981E-3</v>
      </c>
      <c r="F3886">
        <v>0</v>
      </c>
      <c r="G3886">
        <v>0</v>
      </c>
      <c r="H3886">
        <v>-0.54116493460000004</v>
      </c>
      <c r="I3886">
        <v>1.6312283279999999</v>
      </c>
      <c r="J3886">
        <v>0.64185959100000001</v>
      </c>
      <c r="K3886">
        <v>70.008430480000001</v>
      </c>
    </row>
    <row r="3887" spans="1:11" x14ac:dyDescent="0.3">
      <c r="A3887">
        <v>77.72</v>
      </c>
      <c r="B3887">
        <v>0</v>
      </c>
      <c r="C3887">
        <v>0</v>
      </c>
      <c r="D3887">
        <v>-1.1087305840000001E-2</v>
      </c>
      <c r="E3887">
        <v>5.99168241E-3</v>
      </c>
      <c r="F3887" s="1">
        <v>-1.4012984639999999E-45</v>
      </c>
      <c r="G3887" s="1">
        <v>1.4012984639999999E-45</v>
      </c>
      <c r="H3887">
        <v>-9.7219206389999993E-2</v>
      </c>
      <c r="I3887">
        <v>2.7005689140000002</v>
      </c>
      <c r="J3887">
        <v>0.66674089430000005</v>
      </c>
      <c r="K3887">
        <v>70.006774899999996</v>
      </c>
    </row>
    <row r="3888" spans="1:11" x14ac:dyDescent="0.3">
      <c r="A3888">
        <v>77.739999999999995</v>
      </c>
      <c r="B3888">
        <v>0</v>
      </c>
      <c r="C3888">
        <v>0</v>
      </c>
      <c r="D3888">
        <v>-1.327937096E-2</v>
      </c>
      <c r="E3888">
        <v>1.6200765969999999E-2</v>
      </c>
      <c r="F3888">
        <v>0</v>
      </c>
      <c r="G3888">
        <v>0</v>
      </c>
      <c r="H3888">
        <v>-6.7349281310000002</v>
      </c>
      <c r="I3888">
        <v>-1.0519202949999999</v>
      </c>
      <c r="J3888">
        <v>0.70021176340000002</v>
      </c>
      <c r="K3888">
        <v>70.015357969999997</v>
      </c>
    </row>
    <row r="3889" spans="1:11" x14ac:dyDescent="0.3">
      <c r="A3889">
        <v>77.760000000000005</v>
      </c>
      <c r="B3889">
        <v>0</v>
      </c>
      <c r="C3889">
        <v>0</v>
      </c>
      <c r="D3889">
        <v>-1.7763119189999999E-2</v>
      </c>
      <c r="E3889">
        <v>1.4326229689999999E-2</v>
      </c>
      <c r="F3889" s="1">
        <v>1.4012984639999999E-45</v>
      </c>
      <c r="G3889">
        <v>0</v>
      </c>
      <c r="H3889">
        <v>-0.20107570289999999</v>
      </c>
      <c r="I3889">
        <v>-3.251969576</v>
      </c>
      <c r="J3889">
        <v>0.71814399959999997</v>
      </c>
      <c r="K3889">
        <v>70.018012999999996</v>
      </c>
    </row>
    <row r="3890" spans="1:11" x14ac:dyDescent="0.3">
      <c r="A3890">
        <v>77.78</v>
      </c>
      <c r="B3890">
        <v>0</v>
      </c>
      <c r="C3890">
        <v>0</v>
      </c>
      <c r="D3890">
        <v>-1.8526498230000001E-2</v>
      </c>
      <c r="E3890">
        <v>1.152409613E-2</v>
      </c>
      <c r="F3890">
        <v>0</v>
      </c>
      <c r="G3890" s="1">
        <v>-1.4012984639999999E-45</v>
      </c>
      <c r="H3890">
        <v>-3.2601850030000001</v>
      </c>
      <c r="I3890">
        <v>-4.4260654449999999</v>
      </c>
      <c r="J3890">
        <v>0.73240125180000004</v>
      </c>
      <c r="K3890">
        <v>70.016853330000004</v>
      </c>
    </row>
    <row r="3891" spans="1:11" x14ac:dyDescent="0.3">
      <c r="A3891">
        <v>77.8</v>
      </c>
      <c r="B3891">
        <v>0</v>
      </c>
      <c r="C3891">
        <v>0</v>
      </c>
      <c r="D3891">
        <v>-2.1037053319999999E-2</v>
      </c>
      <c r="E3891">
        <v>9.0762972830000007E-3</v>
      </c>
      <c r="F3891" s="1">
        <v>-1.4012984639999999E-45</v>
      </c>
      <c r="G3891">
        <v>0</v>
      </c>
      <c r="H3891">
        <v>-6.996645451</v>
      </c>
      <c r="I3891">
        <v>-5.7550330159999996</v>
      </c>
      <c r="J3891">
        <v>0.74790132050000002</v>
      </c>
      <c r="K3891">
        <v>70.019233700000001</v>
      </c>
    </row>
    <row r="3892" spans="1:11" x14ac:dyDescent="0.3">
      <c r="A3892">
        <v>77.819999999999993</v>
      </c>
      <c r="B3892">
        <v>0</v>
      </c>
      <c r="C3892">
        <v>0</v>
      </c>
      <c r="D3892">
        <v>-2.6883203540000001E-2</v>
      </c>
      <c r="E3892">
        <v>2.1651238199999999E-3</v>
      </c>
      <c r="F3892">
        <v>0</v>
      </c>
      <c r="G3892" s="1">
        <v>1.4012984639999999E-45</v>
      </c>
      <c r="H3892">
        <v>-3.9010376930000001</v>
      </c>
      <c r="I3892">
        <v>-15.520913119999999</v>
      </c>
      <c r="J3892">
        <v>0.75459396840000004</v>
      </c>
      <c r="K3892">
        <v>70.025573730000005</v>
      </c>
    </row>
    <row r="3893" spans="1:11" x14ac:dyDescent="0.3">
      <c r="A3893">
        <v>77.84</v>
      </c>
      <c r="B3893">
        <v>0</v>
      </c>
      <c r="C3893">
        <v>0</v>
      </c>
      <c r="D3893">
        <v>-3.2528217880000002E-2</v>
      </c>
      <c r="E3893">
        <v>-5.2451342340000002E-3</v>
      </c>
      <c r="F3893">
        <v>0</v>
      </c>
      <c r="G3893">
        <v>0</v>
      </c>
      <c r="H3893">
        <v>-4.6245546339999999</v>
      </c>
      <c r="I3893">
        <v>-0.65407228470000001</v>
      </c>
      <c r="J3893">
        <v>0.7574142814</v>
      </c>
      <c r="K3893">
        <v>70.034439090000006</v>
      </c>
    </row>
    <row r="3894" spans="1:11" x14ac:dyDescent="0.3">
      <c r="A3894">
        <v>77.86</v>
      </c>
      <c r="B3894">
        <v>0</v>
      </c>
      <c r="C3894">
        <v>0</v>
      </c>
      <c r="D3894">
        <v>-3.6296363919999998E-2</v>
      </c>
      <c r="E3894">
        <v>-6.2492638830000001E-3</v>
      </c>
      <c r="F3894" s="1">
        <v>1.4012984639999999E-45</v>
      </c>
      <c r="G3894">
        <v>0</v>
      </c>
      <c r="H3894">
        <v>-4.312560081</v>
      </c>
      <c r="I3894">
        <v>-4.9387016299999997</v>
      </c>
      <c r="J3894">
        <v>0.75276112559999997</v>
      </c>
      <c r="K3894">
        <v>70.047462460000006</v>
      </c>
    </row>
    <row r="3895" spans="1:11" x14ac:dyDescent="0.3">
      <c r="A3895">
        <v>77.88</v>
      </c>
      <c r="B3895">
        <v>0</v>
      </c>
      <c r="C3895">
        <v>0</v>
      </c>
      <c r="D3895">
        <v>-3.9096090940000001E-2</v>
      </c>
      <c r="E3895">
        <v>-8.6963772769999993E-3</v>
      </c>
      <c r="F3895">
        <v>0</v>
      </c>
      <c r="G3895" s="1">
        <v>-1.4012984639999999E-45</v>
      </c>
      <c r="H3895">
        <v>-6.0704493519999998</v>
      </c>
      <c r="I3895">
        <v>-9.2289304730000001</v>
      </c>
      <c r="J3895">
        <v>0.73584306239999997</v>
      </c>
      <c r="K3895">
        <v>70.054557799999998</v>
      </c>
    </row>
    <row r="3896" spans="1:11" x14ac:dyDescent="0.3">
      <c r="A3896">
        <v>77.900000000000006</v>
      </c>
      <c r="B3896">
        <v>0</v>
      </c>
      <c r="C3896">
        <v>0</v>
      </c>
      <c r="D3896">
        <v>-3.7992481139999999E-2</v>
      </c>
      <c r="E3896">
        <v>-1.311531663E-2</v>
      </c>
      <c r="F3896" s="1">
        <v>-1.4012984639999999E-45</v>
      </c>
      <c r="G3896">
        <v>0</v>
      </c>
      <c r="H3896">
        <v>-0.79625242949999997</v>
      </c>
      <c r="I3896">
        <v>-9.0180778499999992</v>
      </c>
      <c r="J3896">
        <v>0.72121506930000001</v>
      </c>
      <c r="K3896">
        <v>70.056571959999999</v>
      </c>
    </row>
    <row r="3897" spans="1:11" x14ac:dyDescent="0.3">
      <c r="A3897">
        <v>77.92</v>
      </c>
      <c r="B3897">
        <v>0</v>
      </c>
      <c r="C3897">
        <v>0</v>
      </c>
      <c r="D3897">
        <v>-3.4036848690000003E-2</v>
      </c>
      <c r="E3897">
        <v>-2.020169795E-2</v>
      </c>
      <c r="F3897">
        <v>0</v>
      </c>
      <c r="G3897">
        <v>0</v>
      </c>
      <c r="H3897">
        <v>-2.7988011840000002</v>
      </c>
      <c r="I3897">
        <v>-5.8271589280000002</v>
      </c>
      <c r="J3897">
        <v>0.70325189830000001</v>
      </c>
      <c r="K3897">
        <v>70.054420469999997</v>
      </c>
    </row>
    <row r="3898" spans="1:11" x14ac:dyDescent="0.3">
      <c r="A3898">
        <v>77.94</v>
      </c>
      <c r="B3898">
        <v>0</v>
      </c>
      <c r="C3898">
        <v>0</v>
      </c>
      <c r="D3898">
        <v>-3.2547730949999999E-2</v>
      </c>
      <c r="E3898">
        <v>-2.31526196E-2</v>
      </c>
      <c r="F3898">
        <v>0</v>
      </c>
      <c r="G3898" s="1">
        <v>1.4012984639999999E-45</v>
      </c>
      <c r="H3898">
        <v>-2.9523684979999998</v>
      </c>
      <c r="I3898">
        <v>-4.200858116</v>
      </c>
      <c r="J3898">
        <v>0.69754242899999996</v>
      </c>
      <c r="K3898">
        <v>70.055870060000004</v>
      </c>
    </row>
    <row r="3899" spans="1:11" x14ac:dyDescent="0.3">
      <c r="A3899">
        <v>77.959999999999994</v>
      </c>
      <c r="B3899">
        <v>0</v>
      </c>
      <c r="C3899">
        <v>0</v>
      </c>
      <c r="D3899">
        <v>-3.5185758019999999E-2</v>
      </c>
      <c r="E3899">
        <v>-2.5320164860000001E-2</v>
      </c>
      <c r="F3899" s="1">
        <v>1.4012984639999999E-45</v>
      </c>
      <c r="G3899">
        <v>0</v>
      </c>
      <c r="H3899">
        <v>-0.87172043320000003</v>
      </c>
      <c r="I3899">
        <v>-4.2904539110000002</v>
      </c>
      <c r="J3899">
        <v>0.69728046659999998</v>
      </c>
      <c r="K3899">
        <v>70.063865660000005</v>
      </c>
    </row>
    <row r="3900" spans="1:11" x14ac:dyDescent="0.3">
      <c r="A3900">
        <v>77.98</v>
      </c>
      <c r="B3900">
        <v>0</v>
      </c>
      <c r="C3900">
        <v>0</v>
      </c>
      <c r="D3900">
        <v>-3.5597104579999997E-2</v>
      </c>
      <c r="E3900">
        <v>-2.78519541E-2</v>
      </c>
      <c r="F3900">
        <v>0</v>
      </c>
      <c r="G3900" s="1">
        <v>-1.4012984639999999E-45</v>
      </c>
      <c r="H3900">
        <v>-4.4958968160000001</v>
      </c>
      <c r="I3900">
        <v>-3.3684024809999999</v>
      </c>
      <c r="J3900">
        <v>0.69878935809999998</v>
      </c>
      <c r="K3900">
        <v>70.071701050000001</v>
      </c>
    </row>
    <row r="3901" spans="1:11" x14ac:dyDescent="0.3">
      <c r="A3901">
        <v>78</v>
      </c>
      <c r="B3901">
        <v>0</v>
      </c>
      <c r="C3901">
        <v>0</v>
      </c>
      <c r="D3901">
        <v>-3.7115108219999998E-2</v>
      </c>
      <c r="E3901">
        <v>-2.921878546E-2</v>
      </c>
      <c r="F3901" s="1">
        <v>-1.4012984639999999E-45</v>
      </c>
      <c r="G3901">
        <v>0</v>
      </c>
      <c r="H3901">
        <v>-2.0484957700000002</v>
      </c>
      <c r="I3901">
        <v>-2.8623430729999999</v>
      </c>
      <c r="J3901">
        <v>0.69755303859999995</v>
      </c>
      <c r="K3901">
        <v>70.077117920000006</v>
      </c>
    </row>
    <row r="3902" spans="1:11" x14ac:dyDescent="0.3">
      <c r="A3902">
        <v>78.02</v>
      </c>
      <c r="B3902">
        <v>0</v>
      </c>
      <c r="C3902">
        <v>0</v>
      </c>
      <c r="D3902">
        <v>-3.7557993079999998E-2</v>
      </c>
      <c r="E3902">
        <v>-2.9831349850000001E-2</v>
      </c>
      <c r="F3902">
        <v>0</v>
      </c>
      <c r="G3902">
        <v>0</v>
      </c>
      <c r="H3902">
        <v>1.344159603</v>
      </c>
      <c r="I3902">
        <v>2.6942136290000001</v>
      </c>
      <c r="J3902">
        <v>0.69385653729999996</v>
      </c>
      <c r="K3902">
        <v>70.080505369999997</v>
      </c>
    </row>
    <row r="3903" spans="1:11" x14ac:dyDescent="0.3">
      <c r="A3903">
        <v>78.040000000000006</v>
      </c>
      <c r="B3903">
        <v>0</v>
      </c>
      <c r="C3903">
        <v>0</v>
      </c>
      <c r="D3903">
        <v>-3.7032794209999997E-2</v>
      </c>
      <c r="E3903">
        <v>-2.8125077490000001E-2</v>
      </c>
      <c r="F3903">
        <v>0</v>
      </c>
      <c r="G3903" s="1">
        <v>1.4012984639999999E-45</v>
      </c>
      <c r="H3903">
        <v>0.12989355620000001</v>
      </c>
      <c r="I3903">
        <v>2.2912750239999999</v>
      </c>
      <c r="J3903">
        <v>0.68816959860000004</v>
      </c>
      <c r="K3903">
        <v>70.077041629999997</v>
      </c>
    </row>
    <row r="3904" spans="1:11" x14ac:dyDescent="0.3">
      <c r="A3904">
        <v>78.06</v>
      </c>
      <c r="B3904">
        <v>0</v>
      </c>
      <c r="C3904">
        <v>0</v>
      </c>
      <c r="D3904">
        <v>-3.608352318E-2</v>
      </c>
      <c r="E3904">
        <v>-2.5811895729999999E-2</v>
      </c>
      <c r="F3904">
        <v>0</v>
      </c>
      <c r="G3904">
        <v>0</v>
      </c>
      <c r="H3904">
        <v>0.19703243670000001</v>
      </c>
      <c r="I3904">
        <v>-6.4801373480000004</v>
      </c>
      <c r="J3904">
        <v>0.68733185529999996</v>
      </c>
      <c r="K3904">
        <v>70.068939209999996</v>
      </c>
    </row>
    <row r="3905" spans="1:11" x14ac:dyDescent="0.3">
      <c r="A3905">
        <v>78.08</v>
      </c>
      <c r="B3905">
        <v>0</v>
      </c>
      <c r="C3905">
        <v>0</v>
      </c>
      <c r="D3905">
        <v>-3.6565799269999998E-2</v>
      </c>
      <c r="E3905">
        <v>-2.6163458819999999E-2</v>
      </c>
      <c r="F3905">
        <v>0</v>
      </c>
      <c r="G3905" s="1">
        <v>-1.4012984639999999E-45</v>
      </c>
      <c r="H3905">
        <v>4.3657751080000002</v>
      </c>
      <c r="I3905">
        <v>-3.0504455570000002</v>
      </c>
      <c r="J3905">
        <v>0.69182384009999998</v>
      </c>
      <c r="K3905">
        <v>70.070625309999997</v>
      </c>
    </row>
    <row r="3906" spans="1:11" x14ac:dyDescent="0.3">
      <c r="A3906">
        <v>78.099999999999994</v>
      </c>
      <c r="B3906">
        <v>0</v>
      </c>
      <c r="C3906">
        <v>0</v>
      </c>
      <c r="D3906">
        <v>-3.8786534220000002E-2</v>
      </c>
      <c r="E3906">
        <v>-2.665481716E-2</v>
      </c>
      <c r="F3906" s="1">
        <v>-1.4012984639999999E-45</v>
      </c>
      <c r="G3906" s="1">
        <v>-1.4012984639999999E-45</v>
      </c>
      <c r="H3906">
        <v>-0.94433760639999997</v>
      </c>
      <c r="I3906">
        <v>8.6445236209999994</v>
      </c>
      <c r="J3906">
        <v>0.69595998530000003</v>
      </c>
      <c r="K3906">
        <v>70.079216000000002</v>
      </c>
    </row>
    <row r="3907" spans="1:11" x14ac:dyDescent="0.3">
      <c r="A3907">
        <v>78.12</v>
      </c>
      <c r="B3907">
        <v>0</v>
      </c>
      <c r="C3907">
        <v>0</v>
      </c>
      <c r="D3907">
        <v>-4.0460783989999999E-2</v>
      </c>
      <c r="E3907">
        <v>-2.7003481980000001E-2</v>
      </c>
      <c r="F3907">
        <v>0</v>
      </c>
      <c r="G3907">
        <v>0</v>
      </c>
      <c r="H3907">
        <v>3.9222564700000002</v>
      </c>
      <c r="I3907">
        <v>-2.020209312</v>
      </c>
      <c r="J3907">
        <v>0.69647312159999997</v>
      </c>
      <c r="K3907">
        <v>70.082122799999993</v>
      </c>
    </row>
    <row r="3908" spans="1:11" x14ac:dyDescent="0.3">
      <c r="A3908">
        <v>78.14</v>
      </c>
      <c r="B3908">
        <v>0</v>
      </c>
      <c r="C3908">
        <v>0</v>
      </c>
      <c r="D3908">
        <v>-4.056626931E-2</v>
      </c>
      <c r="E3908">
        <v>-2.9099225999999999E-2</v>
      </c>
      <c r="F3908" s="1">
        <v>1.4012984639999999E-45</v>
      </c>
      <c r="G3908" s="1">
        <v>1.4012984639999999E-45</v>
      </c>
      <c r="H3908">
        <v>6.0011887550000003</v>
      </c>
      <c r="I3908">
        <v>-5.8220396040000004</v>
      </c>
      <c r="J3908">
        <v>0.69059318300000005</v>
      </c>
      <c r="K3908">
        <v>70.087829589999998</v>
      </c>
    </row>
    <row r="3909" spans="1:11" x14ac:dyDescent="0.3">
      <c r="A3909">
        <v>78.16</v>
      </c>
      <c r="B3909">
        <v>0</v>
      </c>
      <c r="C3909">
        <v>0</v>
      </c>
      <c r="D3909">
        <v>-4.0813673289999998E-2</v>
      </c>
      <c r="E3909">
        <v>-2.8757855299999999E-2</v>
      </c>
      <c r="F3909">
        <v>0</v>
      </c>
      <c r="G3909">
        <v>0</v>
      </c>
      <c r="H3909">
        <v>8.4432096479999998</v>
      </c>
      <c r="I3909">
        <v>1.3892866370000001</v>
      </c>
      <c r="J3909">
        <v>0.67514240739999998</v>
      </c>
      <c r="K3909">
        <v>70.088035579999996</v>
      </c>
    </row>
    <row r="3910" spans="1:11" x14ac:dyDescent="0.3">
      <c r="A3910">
        <v>78.180000000000007</v>
      </c>
      <c r="B3910">
        <v>0</v>
      </c>
      <c r="C3910">
        <v>0</v>
      </c>
      <c r="D3910">
        <v>-3.9603341370000003E-2</v>
      </c>
      <c r="E3910">
        <v>-3.0274249610000002E-2</v>
      </c>
      <c r="F3910">
        <v>0</v>
      </c>
      <c r="G3910">
        <v>0</v>
      </c>
      <c r="H3910">
        <v>11.20510292</v>
      </c>
      <c r="I3910">
        <v>3.9779596330000002</v>
      </c>
      <c r="J3910">
        <v>0.66485875839999997</v>
      </c>
      <c r="K3910">
        <v>70.087585450000006</v>
      </c>
    </row>
    <row r="3911" spans="1:11" x14ac:dyDescent="0.3">
      <c r="A3911">
        <v>78.2</v>
      </c>
      <c r="B3911">
        <v>0</v>
      </c>
      <c r="C3911">
        <v>0</v>
      </c>
      <c r="D3911">
        <v>-3.7021268160000002E-2</v>
      </c>
      <c r="E3911">
        <v>-3.4865841270000003E-2</v>
      </c>
      <c r="F3911" s="1">
        <v>-1.4012984639999999E-45</v>
      </c>
      <c r="G3911" s="1">
        <v>-1.4012984639999999E-45</v>
      </c>
      <c r="H3911">
        <v>11.4072876</v>
      </c>
      <c r="I3911">
        <v>3.4939947130000002</v>
      </c>
      <c r="J3911">
        <v>0.65698689219999995</v>
      </c>
      <c r="K3911">
        <v>70.089889529999994</v>
      </c>
    </row>
    <row r="3912" spans="1:11" x14ac:dyDescent="0.3">
      <c r="A3912">
        <v>78.22</v>
      </c>
      <c r="B3912">
        <v>0</v>
      </c>
      <c r="C3912">
        <v>0</v>
      </c>
      <c r="D3912">
        <v>-3.416289762E-2</v>
      </c>
      <c r="E3912">
        <v>-3.9161190390000003E-2</v>
      </c>
      <c r="F3912">
        <v>0</v>
      </c>
      <c r="G3912">
        <v>0</v>
      </c>
      <c r="H3912">
        <v>8.6271476749999998</v>
      </c>
      <c r="I3912">
        <v>-4.1279640200000003</v>
      </c>
      <c r="J3912">
        <v>0.65896522999999996</v>
      </c>
      <c r="K3912">
        <v>70.095100400000007</v>
      </c>
    </row>
    <row r="3913" spans="1:11" x14ac:dyDescent="0.3">
      <c r="A3913">
        <v>78.239999999999995</v>
      </c>
      <c r="B3913">
        <v>0</v>
      </c>
      <c r="C3913">
        <v>0</v>
      </c>
      <c r="D3913">
        <v>-3.2543782139999998E-2</v>
      </c>
      <c r="E3913">
        <v>-4.1543051599999999E-2</v>
      </c>
      <c r="F3913" s="1">
        <v>1.4012984639999999E-45</v>
      </c>
      <c r="G3913" s="1">
        <v>1.4012984639999999E-45</v>
      </c>
      <c r="H3913">
        <v>10.87493896</v>
      </c>
      <c r="I3913">
        <v>2.857361794</v>
      </c>
      <c r="J3913">
        <v>0.67173045870000003</v>
      </c>
      <c r="K3913">
        <v>70.097389219999997</v>
      </c>
    </row>
    <row r="3914" spans="1:11" x14ac:dyDescent="0.3">
      <c r="A3914">
        <v>78.260000000000005</v>
      </c>
      <c r="B3914">
        <v>0</v>
      </c>
      <c r="C3914">
        <v>0</v>
      </c>
      <c r="D3914">
        <v>-3.1158570199999999E-2</v>
      </c>
      <c r="E3914">
        <v>-4.0457665919999997E-2</v>
      </c>
      <c r="F3914">
        <v>0</v>
      </c>
      <c r="G3914">
        <v>0</v>
      </c>
      <c r="H3914">
        <v>-6.636420727</v>
      </c>
      <c r="I3914">
        <v>2.5187344550000001</v>
      </c>
      <c r="J3914">
        <v>0.68423485760000002</v>
      </c>
      <c r="K3914">
        <v>70.091423030000001</v>
      </c>
    </row>
    <row r="3915" spans="1:11" x14ac:dyDescent="0.3">
      <c r="A3915">
        <v>78.28</v>
      </c>
      <c r="B3915">
        <v>0</v>
      </c>
      <c r="C3915">
        <v>0</v>
      </c>
      <c r="D3915">
        <v>-3.183682635E-2</v>
      </c>
      <c r="E3915">
        <v>-4.1097015139999998E-2</v>
      </c>
      <c r="F3915">
        <v>0</v>
      </c>
      <c r="G3915">
        <v>0</v>
      </c>
      <c r="H3915">
        <v>8.0787954329999998</v>
      </c>
      <c r="I3915">
        <v>1.617695332</v>
      </c>
      <c r="J3915">
        <v>0.70396220679999999</v>
      </c>
      <c r="K3915">
        <v>70.094703670000001</v>
      </c>
    </row>
    <row r="3916" spans="1:11" x14ac:dyDescent="0.3">
      <c r="A3916">
        <v>78.3</v>
      </c>
      <c r="B3916">
        <v>0</v>
      </c>
      <c r="C3916">
        <v>0</v>
      </c>
      <c r="D3916">
        <v>-2.997052297E-2</v>
      </c>
      <c r="E3916">
        <v>-3.9521381260000002E-2</v>
      </c>
      <c r="F3916" s="1">
        <v>-1.4012984639999999E-45</v>
      </c>
      <c r="G3916" s="1">
        <v>-1.4012984639999999E-45</v>
      </c>
      <c r="H3916">
        <v>4.7326412199999996</v>
      </c>
      <c r="I3916">
        <v>1.1200530529999999</v>
      </c>
      <c r="J3916">
        <v>0.71591442819999995</v>
      </c>
      <c r="K3916">
        <v>70.08844757</v>
      </c>
    </row>
    <row r="3917" spans="1:11" x14ac:dyDescent="0.3">
      <c r="A3917">
        <v>78.319999999999993</v>
      </c>
      <c r="B3917">
        <v>0</v>
      </c>
      <c r="C3917">
        <v>0</v>
      </c>
      <c r="D3917">
        <v>-2.9114034029999999E-2</v>
      </c>
      <c r="E3917">
        <v>-3.4463539719999998E-2</v>
      </c>
      <c r="F3917">
        <v>0</v>
      </c>
      <c r="G3917">
        <v>0</v>
      </c>
      <c r="H3917">
        <v>2.1582288740000002</v>
      </c>
      <c r="I3917">
        <v>3.8115553860000002</v>
      </c>
      <c r="J3917">
        <v>0.72663456199999998</v>
      </c>
      <c r="K3917">
        <v>70.071289059999998</v>
      </c>
    </row>
    <row r="3918" spans="1:11" x14ac:dyDescent="0.3">
      <c r="A3918">
        <v>78.34</v>
      </c>
      <c r="B3918">
        <v>0</v>
      </c>
      <c r="C3918">
        <v>0</v>
      </c>
      <c r="D3918">
        <v>-2.833687142E-2</v>
      </c>
      <c r="E3918">
        <v>-3.1591549519999998E-2</v>
      </c>
      <c r="F3918" s="1">
        <v>1.4012984639999999E-45</v>
      </c>
      <c r="G3918">
        <v>0</v>
      </c>
      <c r="H3918">
        <v>5.4983911509999999</v>
      </c>
      <c r="I3918">
        <v>3.2291207310000001</v>
      </c>
      <c r="J3918">
        <v>0.74118459219999999</v>
      </c>
      <c r="K3918">
        <v>70.061645510000005</v>
      </c>
    </row>
    <row r="3919" spans="1:11" x14ac:dyDescent="0.3">
      <c r="A3919">
        <v>78.36</v>
      </c>
      <c r="B3919">
        <v>0</v>
      </c>
      <c r="C3919">
        <v>0</v>
      </c>
      <c r="D3919">
        <v>-2.732131258E-2</v>
      </c>
      <c r="E3919">
        <v>-2.813051641E-2</v>
      </c>
      <c r="F3919">
        <v>0</v>
      </c>
      <c r="G3919" s="1">
        <v>1.4012984639999999E-45</v>
      </c>
      <c r="H3919">
        <v>4.5096325869999996</v>
      </c>
      <c r="I3919">
        <v>-1.5587545629999999</v>
      </c>
      <c r="J3919">
        <v>0.7502908707</v>
      </c>
      <c r="K3919">
        <v>70.053848270000003</v>
      </c>
    </row>
    <row r="3920" spans="1:11" x14ac:dyDescent="0.3">
      <c r="A3920">
        <v>78.38</v>
      </c>
      <c r="B3920">
        <v>0</v>
      </c>
      <c r="C3920">
        <v>0</v>
      </c>
      <c r="D3920">
        <v>-2.4556819349999998E-2</v>
      </c>
      <c r="E3920">
        <v>-2.2581726310000001E-2</v>
      </c>
      <c r="F3920" s="1">
        <v>-1.4012984639999999E-45</v>
      </c>
      <c r="G3920">
        <v>0</v>
      </c>
      <c r="H3920">
        <v>-1.2628509999999999</v>
      </c>
      <c r="I3920">
        <v>1.5195776219999999</v>
      </c>
      <c r="J3920">
        <v>0.76834559440000005</v>
      </c>
      <c r="K3920">
        <v>70.03954315</v>
      </c>
    </row>
    <row r="3921" spans="1:11" x14ac:dyDescent="0.3">
      <c r="A3921">
        <v>78.400000000000006</v>
      </c>
      <c r="B3921">
        <v>0</v>
      </c>
      <c r="C3921">
        <v>0</v>
      </c>
      <c r="D3921">
        <v>-2.4150576440000002E-2</v>
      </c>
      <c r="E3921">
        <v>-2.1859049799999999E-2</v>
      </c>
      <c r="F3921">
        <v>0</v>
      </c>
      <c r="G3921" s="1">
        <v>-1.4012984639999999E-45</v>
      </c>
      <c r="H3921">
        <v>-0.137436524</v>
      </c>
      <c r="I3921">
        <v>2.4412992</v>
      </c>
      <c r="J3921">
        <v>0.7780543566</v>
      </c>
      <c r="K3921">
        <v>70.037048339999998</v>
      </c>
    </row>
    <row r="3922" spans="1:11" x14ac:dyDescent="0.3">
      <c r="A3922">
        <v>78.42</v>
      </c>
      <c r="B3922">
        <v>0</v>
      </c>
      <c r="C3922">
        <v>0</v>
      </c>
      <c r="D3922">
        <v>-2.3506980390000001E-2</v>
      </c>
      <c r="E3922">
        <v>-2.1645173430000001E-2</v>
      </c>
      <c r="F3922" s="1">
        <v>1.4012984639999999E-45</v>
      </c>
      <c r="G3922">
        <v>0</v>
      </c>
      <c r="H3922">
        <v>-1.8234856129999999</v>
      </c>
      <c r="I3922">
        <v>-6.2713928220000001</v>
      </c>
      <c r="J3922">
        <v>0.79407507180000003</v>
      </c>
      <c r="K3922">
        <v>70.036323550000006</v>
      </c>
    </row>
    <row r="3923" spans="1:11" x14ac:dyDescent="0.3">
      <c r="A3923">
        <v>78.44</v>
      </c>
      <c r="B3923">
        <v>0</v>
      </c>
      <c r="C3923">
        <v>0</v>
      </c>
      <c r="D3923">
        <v>-2.547565475E-2</v>
      </c>
      <c r="E3923">
        <v>-2.369393408E-2</v>
      </c>
      <c r="F3923">
        <v>0</v>
      </c>
      <c r="G3923" s="1">
        <v>1.4012984639999999E-45</v>
      </c>
      <c r="H3923">
        <v>-6.3943333630000003</v>
      </c>
      <c r="I3923">
        <v>3.4086892600000001</v>
      </c>
      <c r="J3923">
        <v>0.81218969819999998</v>
      </c>
      <c r="K3923">
        <v>70.042098999999993</v>
      </c>
    </row>
    <row r="3924" spans="1:11" x14ac:dyDescent="0.3">
      <c r="A3924">
        <v>78.459999999999994</v>
      </c>
      <c r="B3924">
        <v>0</v>
      </c>
      <c r="C3924">
        <v>0</v>
      </c>
      <c r="D3924">
        <v>-2.696769312E-2</v>
      </c>
      <c r="E3924">
        <v>-2.4172119799999999E-2</v>
      </c>
      <c r="F3924">
        <v>0</v>
      </c>
      <c r="G3924">
        <v>0</v>
      </c>
      <c r="H3924">
        <v>-1.0218654869999999</v>
      </c>
      <c r="I3924">
        <v>5.2237830159999996</v>
      </c>
      <c r="J3924">
        <v>0.82624328140000003</v>
      </c>
      <c r="K3924">
        <v>70.046981810000005</v>
      </c>
    </row>
    <row r="3925" spans="1:11" x14ac:dyDescent="0.3">
      <c r="A3925">
        <v>78.48</v>
      </c>
      <c r="B3925">
        <v>0</v>
      </c>
      <c r="C3925">
        <v>0</v>
      </c>
      <c r="D3925">
        <v>-2.867013589E-2</v>
      </c>
      <c r="E3925">
        <v>-2.6341721419999999E-2</v>
      </c>
      <c r="F3925" s="1">
        <v>-1.4012984639999999E-45</v>
      </c>
      <c r="G3925">
        <v>0</v>
      </c>
      <c r="H3925">
        <v>0.17424242200000001</v>
      </c>
      <c r="I3925">
        <v>-3.1773056980000001</v>
      </c>
      <c r="J3925">
        <v>0.84260457749999995</v>
      </c>
      <c r="K3925">
        <v>70.053405760000004</v>
      </c>
    </row>
    <row r="3926" spans="1:11" x14ac:dyDescent="0.3">
      <c r="A3926">
        <v>78.5</v>
      </c>
      <c r="B3926">
        <v>0</v>
      </c>
      <c r="C3926">
        <v>0</v>
      </c>
      <c r="D3926">
        <v>-3.0360866340000001E-2</v>
      </c>
      <c r="E3926">
        <v>-2.7951106430000001E-2</v>
      </c>
      <c r="F3926">
        <v>0</v>
      </c>
      <c r="G3926" s="1">
        <v>-1.4012984639999999E-45</v>
      </c>
      <c r="H3926">
        <v>-0.70071721080000005</v>
      </c>
      <c r="I3926">
        <v>-3.0487356189999999</v>
      </c>
      <c r="J3926">
        <v>0.87028354409999997</v>
      </c>
      <c r="K3926">
        <v>70.05888367</v>
      </c>
    </row>
    <row r="3927" spans="1:11" x14ac:dyDescent="0.3">
      <c r="A3927">
        <v>78.52</v>
      </c>
      <c r="B3927">
        <v>0</v>
      </c>
      <c r="C3927">
        <v>0</v>
      </c>
      <c r="D3927">
        <v>-3.1851153819999999E-2</v>
      </c>
      <c r="E3927">
        <v>-2.6641242209999999E-2</v>
      </c>
      <c r="F3927" s="1">
        <v>1.4012984639999999E-45</v>
      </c>
      <c r="G3927">
        <v>0</v>
      </c>
      <c r="H3927">
        <v>-2.2863266470000001</v>
      </c>
      <c r="I3927">
        <v>5.5982933040000002</v>
      </c>
      <c r="J3927">
        <v>0.88774257899999998</v>
      </c>
      <c r="K3927">
        <v>70.060859679999993</v>
      </c>
    </row>
    <row r="3928" spans="1:11" x14ac:dyDescent="0.3">
      <c r="A3928">
        <v>78.540000000000006</v>
      </c>
      <c r="B3928">
        <v>0</v>
      </c>
      <c r="C3928">
        <v>0</v>
      </c>
      <c r="D3928">
        <v>-3.3447299149999998E-2</v>
      </c>
      <c r="E3928">
        <v>-2.3350477219999999E-2</v>
      </c>
      <c r="F3928">
        <v>0</v>
      </c>
      <c r="G3928" s="1">
        <v>1.4012984639999999E-45</v>
      </c>
      <c r="H3928">
        <v>-0.25979232790000001</v>
      </c>
      <c r="I3928">
        <v>1.4765084980000001</v>
      </c>
      <c r="J3928">
        <v>0.90580695870000005</v>
      </c>
      <c r="K3928">
        <v>70.057922360000006</v>
      </c>
    </row>
    <row r="3929" spans="1:11" x14ac:dyDescent="0.3">
      <c r="A3929">
        <v>78.56</v>
      </c>
      <c r="B3929">
        <v>0</v>
      </c>
      <c r="C3929">
        <v>0</v>
      </c>
      <c r="D3929">
        <v>-3.3461686220000002E-2</v>
      </c>
      <c r="E3929">
        <v>-2.0957931879999999E-2</v>
      </c>
      <c r="F3929" s="1">
        <v>-1.4012984639999999E-45</v>
      </c>
      <c r="G3929">
        <v>0</v>
      </c>
      <c r="H3929">
        <v>4.3133287429999996</v>
      </c>
      <c r="I3929">
        <v>-3.834457397</v>
      </c>
      <c r="J3929">
        <v>0.91041064260000004</v>
      </c>
      <c r="K3929">
        <v>70.054885859999999</v>
      </c>
    </row>
    <row r="3930" spans="1:11" x14ac:dyDescent="0.3">
      <c r="A3930">
        <v>78.58</v>
      </c>
      <c r="B3930">
        <v>0</v>
      </c>
      <c r="C3930">
        <v>0</v>
      </c>
      <c r="D3930">
        <v>-3.2847497609999998E-2</v>
      </c>
      <c r="E3930">
        <v>-1.9215330480000001E-2</v>
      </c>
      <c r="F3930">
        <v>0</v>
      </c>
      <c r="G3930">
        <v>0</v>
      </c>
      <c r="H3930">
        <v>0.64799237249999997</v>
      </c>
      <c r="I3930">
        <v>7.118149281</v>
      </c>
      <c r="J3930">
        <v>0.90697991850000004</v>
      </c>
      <c r="K3930">
        <v>70.051589969999995</v>
      </c>
    </row>
    <row r="3931" spans="1:11" x14ac:dyDescent="0.3">
      <c r="A3931">
        <v>78.599999999999994</v>
      </c>
      <c r="B3931">
        <v>0</v>
      </c>
      <c r="C3931">
        <v>0</v>
      </c>
      <c r="D3931">
        <v>-3.2769937069999998E-2</v>
      </c>
      <c r="E3931">
        <v>-1.6660228369999999E-2</v>
      </c>
      <c r="F3931">
        <v>0</v>
      </c>
      <c r="G3931" s="1">
        <v>-1.4012984639999999E-45</v>
      </c>
      <c r="H3931">
        <v>7.146927357</v>
      </c>
      <c r="I3931">
        <v>1.5850306750000001</v>
      </c>
      <c r="J3931">
        <v>0.90022659299999996</v>
      </c>
      <c r="K3931">
        <v>70.047325130000004</v>
      </c>
    </row>
    <row r="3932" spans="1:11" x14ac:dyDescent="0.3">
      <c r="A3932">
        <v>78.62</v>
      </c>
      <c r="B3932">
        <v>0</v>
      </c>
      <c r="C3932">
        <v>0</v>
      </c>
      <c r="D3932">
        <v>-3.0588347459999998E-2</v>
      </c>
      <c r="E3932">
        <v>-1.6947694119999999E-2</v>
      </c>
      <c r="F3932" s="1">
        <v>1.4012984639999999E-45</v>
      </c>
      <c r="G3932">
        <v>0</v>
      </c>
      <c r="H3932">
        <v>-0.74898338320000002</v>
      </c>
      <c r="I3932">
        <v>1.821450233</v>
      </c>
      <c r="J3932">
        <v>0.88719654079999999</v>
      </c>
      <c r="K3932">
        <v>70.043510440000006</v>
      </c>
    </row>
    <row r="3933" spans="1:11" x14ac:dyDescent="0.3">
      <c r="A3933">
        <v>78.64</v>
      </c>
      <c r="B3933">
        <v>0</v>
      </c>
      <c r="C3933">
        <v>0</v>
      </c>
      <c r="D3933">
        <v>-2.9391828920000002E-2</v>
      </c>
      <c r="E3933">
        <v>-1.6578331589999998E-2</v>
      </c>
      <c r="F3933">
        <v>0</v>
      </c>
      <c r="G3933">
        <v>0</v>
      </c>
      <c r="H3933">
        <v>-2.2393252850000001</v>
      </c>
      <c r="I3933">
        <v>7.5455589290000002</v>
      </c>
      <c r="J3933">
        <v>0.87802255149999997</v>
      </c>
      <c r="K3933">
        <v>70.039505000000005</v>
      </c>
    </row>
    <row r="3934" spans="1:11" x14ac:dyDescent="0.3">
      <c r="A3934">
        <v>78.66</v>
      </c>
      <c r="B3934">
        <v>0</v>
      </c>
      <c r="C3934">
        <v>0</v>
      </c>
      <c r="D3934">
        <v>-2.6776123789999998E-2</v>
      </c>
      <c r="E3934">
        <v>-1.512402296E-2</v>
      </c>
      <c r="F3934" s="1">
        <v>-1.4012984639999999E-45</v>
      </c>
      <c r="G3934" s="1">
        <v>1.4012984639999999E-45</v>
      </c>
      <c r="H3934">
        <v>4.6464400289999999</v>
      </c>
      <c r="I3934">
        <v>-8.967737198</v>
      </c>
      <c r="J3934">
        <v>0.86467725039999999</v>
      </c>
      <c r="K3934">
        <v>70.033691410000003</v>
      </c>
    </row>
    <row r="3935" spans="1:11" x14ac:dyDescent="0.3">
      <c r="A3935">
        <v>78.680000000000007</v>
      </c>
      <c r="B3935">
        <v>0</v>
      </c>
      <c r="C3935">
        <v>0</v>
      </c>
      <c r="D3935">
        <v>-2.4153668430000001E-2</v>
      </c>
      <c r="E3935">
        <v>-1.727209985E-2</v>
      </c>
      <c r="F3935">
        <v>0</v>
      </c>
      <c r="G3935">
        <v>0</v>
      </c>
      <c r="H3935">
        <v>2.585097551</v>
      </c>
      <c r="I3935">
        <v>4.06231308</v>
      </c>
      <c r="J3935">
        <v>0.8566148281</v>
      </c>
      <c r="K3935">
        <v>70.030723570000006</v>
      </c>
    </row>
    <row r="3936" spans="1:11" x14ac:dyDescent="0.3">
      <c r="A3936">
        <v>78.7</v>
      </c>
      <c r="B3936">
        <v>0</v>
      </c>
      <c r="C3936">
        <v>0</v>
      </c>
      <c r="D3936">
        <v>-2.2510711100000001E-2</v>
      </c>
      <c r="E3936">
        <v>-1.9930809739999999E-2</v>
      </c>
      <c r="F3936">
        <v>0</v>
      </c>
      <c r="G3936" s="1">
        <v>-1.4012984639999999E-45</v>
      </c>
      <c r="H3936">
        <v>4.3812994959999996</v>
      </c>
      <c r="I3936">
        <v>6.1728272439999996</v>
      </c>
      <c r="J3936">
        <v>0.84810918570000005</v>
      </c>
      <c r="K3936">
        <v>70.031707760000003</v>
      </c>
    </row>
    <row r="3937" spans="1:11" x14ac:dyDescent="0.3">
      <c r="A3937">
        <v>78.72</v>
      </c>
      <c r="B3937">
        <v>0</v>
      </c>
      <c r="C3937">
        <v>0</v>
      </c>
      <c r="D3937">
        <v>-2.1479979159999999E-2</v>
      </c>
      <c r="E3937">
        <v>-2.1972902119999999E-2</v>
      </c>
      <c r="F3937" s="1">
        <v>1.4012984639999999E-45</v>
      </c>
      <c r="G3937">
        <v>0</v>
      </c>
      <c r="H3937">
        <v>7.7542700770000001</v>
      </c>
      <c r="I3937">
        <v>-4.8118867869999997</v>
      </c>
      <c r="J3937">
        <v>0.84705972669999996</v>
      </c>
      <c r="K3937">
        <v>70.033744810000002</v>
      </c>
    </row>
    <row r="3938" spans="1:11" x14ac:dyDescent="0.3">
      <c r="A3938">
        <v>78.739999999999995</v>
      </c>
      <c r="B3938">
        <v>0</v>
      </c>
      <c r="C3938">
        <v>0</v>
      </c>
      <c r="D3938">
        <v>-2.111783251E-2</v>
      </c>
      <c r="E3938">
        <v>-2.4780705569999999E-2</v>
      </c>
      <c r="F3938">
        <v>0</v>
      </c>
      <c r="G3938">
        <v>0</v>
      </c>
      <c r="H3938">
        <v>2.4539511200000002</v>
      </c>
      <c r="I3938">
        <v>9.9945468900000005</v>
      </c>
      <c r="J3938">
        <v>0.85483169560000005</v>
      </c>
      <c r="K3938">
        <v>70.037116999999995</v>
      </c>
    </row>
    <row r="3939" spans="1:11" x14ac:dyDescent="0.3">
      <c r="A3939">
        <v>78.760000000000005</v>
      </c>
      <c r="B3939">
        <v>0</v>
      </c>
      <c r="C3939">
        <v>0</v>
      </c>
      <c r="D3939">
        <v>-2.4094115940000001E-2</v>
      </c>
      <c r="E3939">
        <v>-2.7151539919999999E-2</v>
      </c>
      <c r="F3939" s="1">
        <v>-1.4012984639999999E-45</v>
      </c>
      <c r="G3939" s="1">
        <v>1.4012984639999999E-45</v>
      </c>
      <c r="H3939">
        <v>9.8842201230000004</v>
      </c>
      <c r="I3939">
        <v>2.5882904529999999</v>
      </c>
      <c r="J3939">
        <v>0.8650505543</v>
      </c>
      <c r="K3939">
        <v>70.044532779999997</v>
      </c>
    </row>
    <row r="3940" spans="1:11" x14ac:dyDescent="0.3">
      <c r="A3940">
        <v>78.78</v>
      </c>
      <c r="B3940">
        <v>0</v>
      </c>
      <c r="C3940">
        <v>0</v>
      </c>
      <c r="D3940">
        <v>-2.5455180559999999E-2</v>
      </c>
      <c r="E3940">
        <v>-2.7653530240000002E-2</v>
      </c>
      <c r="F3940">
        <v>0</v>
      </c>
      <c r="G3940">
        <v>0</v>
      </c>
      <c r="H3940">
        <v>1.816960812</v>
      </c>
      <c r="I3940">
        <v>4.1653819079999996</v>
      </c>
      <c r="J3940">
        <v>0.87660068270000002</v>
      </c>
      <c r="K3940">
        <v>70.049705509999995</v>
      </c>
    </row>
    <row r="3941" spans="1:11" x14ac:dyDescent="0.3">
      <c r="A3941">
        <v>78.8</v>
      </c>
      <c r="B3941">
        <v>0</v>
      </c>
      <c r="C3941">
        <v>0</v>
      </c>
      <c r="D3941">
        <v>-2.7353469280000001E-2</v>
      </c>
      <c r="E3941">
        <v>-2.913729101E-2</v>
      </c>
      <c r="F3941">
        <v>0</v>
      </c>
      <c r="G3941">
        <v>0</v>
      </c>
      <c r="H3941">
        <v>10.32969475</v>
      </c>
      <c r="I3941">
        <v>15.103652</v>
      </c>
      <c r="J3941">
        <v>0.89145207410000005</v>
      </c>
      <c r="K3941">
        <v>70.055709840000006</v>
      </c>
    </row>
    <row r="3942" spans="1:11" x14ac:dyDescent="0.3">
      <c r="A3942">
        <v>78.819999999999993</v>
      </c>
      <c r="B3942">
        <v>0</v>
      </c>
      <c r="C3942">
        <v>0</v>
      </c>
      <c r="D3942">
        <v>-2.526177093E-2</v>
      </c>
      <c r="E3942">
        <v>-2.7333691720000001E-2</v>
      </c>
      <c r="F3942" s="1">
        <v>1.4012984639999999E-45</v>
      </c>
      <c r="G3942" s="1">
        <v>-1.4012984639999999E-45</v>
      </c>
      <c r="H3942">
        <v>8.6882419590000008</v>
      </c>
      <c r="I3942">
        <v>7.8611183169999999</v>
      </c>
      <c r="J3942">
        <v>0.89820140599999998</v>
      </c>
      <c r="K3942">
        <v>70.047401429999994</v>
      </c>
    </row>
    <row r="3943" spans="1:11" x14ac:dyDescent="0.3">
      <c r="A3943">
        <v>78.84</v>
      </c>
      <c r="B3943">
        <v>0</v>
      </c>
      <c r="C3943">
        <v>0</v>
      </c>
      <c r="D3943">
        <v>-2.1730832759999999E-2</v>
      </c>
      <c r="E3943">
        <v>-2.417422831E-2</v>
      </c>
      <c r="F3943">
        <v>0</v>
      </c>
      <c r="G3943">
        <v>0</v>
      </c>
      <c r="H3943">
        <v>11.716265679999999</v>
      </c>
      <c r="I3943">
        <v>-6.3442664149999999</v>
      </c>
      <c r="J3943">
        <v>0.90381532909999995</v>
      </c>
      <c r="K3943">
        <v>70.037719730000006</v>
      </c>
    </row>
    <row r="3944" spans="1:11" x14ac:dyDescent="0.3">
      <c r="A3944">
        <v>78.86</v>
      </c>
      <c r="B3944">
        <v>0</v>
      </c>
      <c r="C3944">
        <v>0</v>
      </c>
      <c r="D3944">
        <v>-1.8833380189999999E-2</v>
      </c>
      <c r="E3944">
        <v>-2.240668237E-2</v>
      </c>
      <c r="F3944" s="1">
        <v>-1.4012984639999999E-45</v>
      </c>
      <c r="G3944" s="1">
        <v>1.4012984639999999E-45</v>
      </c>
      <c r="H3944">
        <v>7.7259850500000002</v>
      </c>
      <c r="I3944">
        <v>0.53291183710000001</v>
      </c>
      <c r="J3944">
        <v>0.9046955109</v>
      </c>
      <c r="K3944">
        <v>70.028610229999998</v>
      </c>
    </row>
    <row r="3945" spans="1:11" x14ac:dyDescent="0.3">
      <c r="A3945">
        <v>78.88</v>
      </c>
      <c r="B3945">
        <v>0</v>
      </c>
      <c r="C3945">
        <v>0</v>
      </c>
      <c r="D3945">
        <v>-1.641951501E-2</v>
      </c>
      <c r="E3945">
        <v>-1.9344761969999999E-2</v>
      </c>
      <c r="F3945">
        <v>0</v>
      </c>
      <c r="G3945">
        <v>0</v>
      </c>
      <c r="H3945">
        <v>4.7014980319999999</v>
      </c>
      <c r="I3945">
        <v>4.2852673530000001</v>
      </c>
      <c r="J3945">
        <v>0.90103507039999997</v>
      </c>
      <c r="K3945">
        <v>70.022766110000006</v>
      </c>
    </row>
    <row r="3946" spans="1:11" x14ac:dyDescent="0.3">
      <c r="A3946">
        <v>78.900000000000006</v>
      </c>
      <c r="B3946">
        <v>0</v>
      </c>
      <c r="C3946">
        <v>0</v>
      </c>
      <c r="D3946">
        <v>-1.621286198E-2</v>
      </c>
      <c r="E3946">
        <v>-1.9936963919999998E-2</v>
      </c>
      <c r="F3946">
        <v>0</v>
      </c>
      <c r="G3946">
        <v>0</v>
      </c>
      <c r="H3946">
        <v>4.0110406879999996</v>
      </c>
      <c r="I3946">
        <v>6.7441196440000004</v>
      </c>
      <c r="J3946">
        <v>0.89529335499999996</v>
      </c>
      <c r="K3946">
        <v>70.021659850000006</v>
      </c>
    </row>
    <row r="3947" spans="1:11" x14ac:dyDescent="0.3">
      <c r="A3947">
        <v>78.92</v>
      </c>
      <c r="B3947">
        <v>0</v>
      </c>
      <c r="C3947">
        <v>0</v>
      </c>
      <c r="D3947">
        <v>-1.7185132950000001E-2</v>
      </c>
      <c r="E3947">
        <v>-2.319147438E-2</v>
      </c>
      <c r="F3947">
        <v>0</v>
      </c>
      <c r="G3947" s="1">
        <v>-1.4012984639999999E-45</v>
      </c>
      <c r="H3947">
        <v>2.3423824309999999</v>
      </c>
      <c r="I3947">
        <v>-7.3276065289999998E-2</v>
      </c>
      <c r="J3947">
        <v>0.88787990809999995</v>
      </c>
      <c r="K3947">
        <v>70.029167180000002</v>
      </c>
    </row>
    <row r="3948" spans="1:11" x14ac:dyDescent="0.3">
      <c r="A3948">
        <v>78.94</v>
      </c>
      <c r="B3948">
        <v>0</v>
      </c>
      <c r="C3948">
        <v>0</v>
      </c>
      <c r="D3948">
        <v>-1.7192680389999999E-2</v>
      </c>
      <c r="E3948">
        <v>-2.7576014400000001E-2</v>
      </c>
      <c r="F3948">
        <v>0</v>
      </c>
      <c r="G3948">
        <v>0</v>
      </c>
      <c r="H3948">
        <v>-2.094759941</v>
      </c>
      <c r="I3948">
        <v>-4.0535039900000003</v>
      </c>
      <c r="J3948">
        <v>0.87720060349999995</v>
      </c>
      <c r="K3948">
        <v>70.036270139999999</v>
      </c>
    </row>
    <row r="3949" spans="1:11" x14ac:dyDescent="0.3">
      <c r="A3949">
        <v>78.959999999999994</v>
      </c>
      <c r="B3949">
        <v>0</v>
      </c>
      <c r="C3949">
        <v>0</v>
      </c>
      <c r="D3949">
        <v>-1.7527949059999999E-2</v>
      </c>
      <c r="E3949">
        <v>-2.874725312E-2</v>
      </c>
      <c r="F3949" s="1">
        <v>-1.4012984639999999E-45</v>
      </c>
      <c r="G3949">
        <v>0</v>
      </c>
      <c r="H3949">
        <v>-0.48641991620000002</v>
      </c>
      <c r="I3949">
        <v>-4.3050556179999999</v>
      </c>
      <c r="J3949">
        <v>0.87300062180000004</v>
      </c>
      <c r="K3949">
        <v>70.039993289999998</v>
      </c>
    </row>
    <row r="3950" spans="1:11" x14ac:dyDescent="0.3">
      <c r="A3950">
        <v>78.98</v>
      </c>
      <c r="B3950">
        <v>0</v>
      </c>
      <c r="C3950">
        <v>0</v>
      </c>
      <c r="D3950">
        <v>-1.8251623960000001E-2</v>
      </c>
      <c r="E3950">
        <v>-2.9472663999999999E-2</v>
      </c>
      <c r="F3950">
        <v>0</v>
      </c>
      <c r="G3950" s="1">
        <v>1.4012984639999999E-45</v>
      </c>
      <c r="H3950">
        <v>3.525012732</v>
      </c>
      <c r="I3950">
        <v>3.4867148399999999</v>
      </c>
      <c r="J3950">
        <v>0.87352204320000004</v>
      </c>
      <c r="K3950">
        <v>70.041885379999997</v>
      </c>
    </row>
    <row r="3951" spans="1:11" x14ac:dyDescent="0.3">
      <c r="A3951">
        <v>79</v>
      </c>
      <c r="B3951">
        <v>0</v>
      </c>
      <c r="C3951">
        <v>0</v>
      </c>
      <c r="D3951">
        <v>-1.7420273270000002E-2</v>
      </c>
      <c r="E3951">
        <v>-3.1608045100000003E-2</v>
      </c>
      <c r="F3951">
        <v>0</v>
      </c>
      <c r="G3951">
        <v>0</v>
      </c>
      <c r="H3951">
        <v>-2.7314932349999999</v>
      </c>
      <c r="I3951">
        <v>5.8129334449999996</v>
      </c>
      <c r="J3951">
        <v>0.87733018399999996</v>
      </c>
      <c r="K3951">
        <v>70.046356200000005</v>
      </c>
    </row>
    <row r="3952" spans="1:11" x14ac:dyDescent="0.3">
      <c r="A3952">
        <v>79.02</v>
      </c>
      <c r="B3952">
        <v>0</v>
      </c>
      <c r="C3952">
        <v>0</v>
      </c>
      <c r="D3952">
        <v>-1.696414873E-2</v>
      </c>
      <c r="E3952">
        <v>-3.3358544109999999E-2</v>
      </c>
      <c r="F3952">
        <v>0</v>
      </c>
      <c r="G3952" s="1">
        <v>-1.4012984639999999E-45</v>
      </c>
      <c r="H3952">
        <v>2.7768404480000002</v>
      </c>
      <c r="I3952">
        <v>-0.87570410970000001</v>
      </c>
      <c r="J3952">
        <v>0.88317358489999997</v>
      </c>
      <c r="K3952">
        <v>70.048622129999998</v>
      </c>
    </row>
    <row r="3953" spans="1:11" x14ac:dyDescent="0.3">
      <c r="A3953">
        <v>79.040000000000006</v>
      </c>
      <c r="B3953">
        <v>0</v>
      </c>
      <c r="C3953">
        <v>0</v>
      </c>
      <c r="D3953">
        <v>-1.5381414439999999E-2</v>
      </c>
      <c r="E3953">
        <v>-3.2273933290000001E-2</v>
      </c>
      <c r="F3953">
        <v>0</v>
      </c>
      <c r="G3953">
        <v>0</v>
      </c>
      <c r="H3953">
        <v>-0.18737325069999999</v>
      </c>
      <c r="I3953">
        <v>1.626202226</v>
      </c>
      <c r="J3953">
        <v>0.88443994520000002</v>
      </c>
      <c r="K3953">
        <v>70.043731690000001</v>
      </c>
    </row>
    <row r="3954" spans="1:11" x14ac:dyDescent="0.3">
      <c r="A3954">
        <v>79.06</v>
      </c>
      <c r="B3954">
        <v>0</v>
      </c>
      <c r="C3954">
        <v>0</v>
      </c>
      <c r="D3954">
        <v>-1.5252459790000001E-2</v>
      </c>
      <c r="E3954">
        <v>-2.680778503E-2</v>
      </c>
      <c r="F3954" s="1">
        <v>-1.4012984639999999E-45</v>
      </c>
      <c r="G3954">
        <v>0</v>
      </c>
      <c r="H3954">
        <v>3.2245004179999999</v>
      </c>
      <c r="I3954">
        <v>4.4324431420000003</v>
      </c>
      <c r="J3954">
        <v>0.88093268869999997</v>
      </c>
      <c r="K3954">
        <v>70.034851070000002</v>
      </c>
    </row>
    <row r="3955" spans="1:11" x14ac:dyDescent="0.3">
      <c r="A3955">
        <v>79.08</v>
      </c>
      <c r="B3955">
        <v>0</v>
      </c>
      <c r="C3955">
        <v>0</v>
      </c>
      <c r="D3955">
        <v>-1.4986965810000001E-2</v>
      </c>
      <c r="E3955">
        <v>-2.3008741440000001E-2</v>
      </c>
      <c r="F3955">
        <v>0</v>
      </c>
      <c r="G3955" s="1">
        <v>1.4012984639999999E-45</v>
      </c>
      <c r="H3955">
        <v>-2.1397423739999999</v>
      </c>
      <c r="I3955">
        <v>1.298948169</v>
      </c>
      <c r="J3955">
        <v>0.87585276369999998</v>
      </c>
      <c r="K3955">
        <v>70.026123049999995</v>
      </c>
    </row>
    <row r="3956" spans="1:11" x14ac:dyDescent="0.3">
      <c r="A3956">
        <v>79.099999999999994</v>
      </c>
      <c r="B3956">
        <v>0</v>
      </c>
      <c r="C3956">
        <v>0</v>
      </c>
      <c r="D3956">
        <v>-1.5738394110000001E-2</v>
      </c>
      <c r="E3956">
        <v>-2.20862031E-2</v>
      </c>
      <c r="F3956" s="1">
        <v>1.4012984639999999E-45</v>
      </c>
      <c r="G3956">
        <v>0</v>
      </c>
      <c r="H3956">
        <v>5.4027204510000004</v>
      </c>
      <c r="I3956">
        <v>-5.068648338</v>
      </c>
      <c r="J3956">
        <v>0.86650651690000002</v>
      </c>
      <c r="K3956">
        <v>70.025840759999994</v>
      </c>
    </row>
    <row r="3957" spans="1:11" x14ac:dyDescent="0.3">
      <c r="A3957">
        <v>79.12</v>
      </c>
      <c r="B3957">
        <v>0</v>
      </c>
      <c r="C3957">
        <v>0</v>
      </c>
      <c r="D3957">
        <v>-1.6006764020000001E-2</v>
      </c>
      <c r="E3957">
        <v>-2.378885448E-2</v>
      </c>
      <c r="F3957">
        <v>0</v>
      </c>
      <c r="G3957" s="1">
        <v>-1.4012984639999999E-45</v>
      </c>
      <c r="H3957">
        <v>0.66632413859999995</v>
      </c>
      <c r="I3957">
        <v>-8.9168014529999997</v>
      </c>
      <c r="J3957">
        <v>0.86002355809999997</v>
      </c>
      <c r="K3957">
        <v>70.029335020000005</v>
      </c>
    </row>
    <row r="3958" spans="1:11" x14ac:dyDescent="0.3">
      <c r="A3958">
        <v>79.14</v>
      </c>
      <c r="B3958">
        <v>0</v>
      </c>
      <c r="C3958">
        <v>0</v>
      </c>
      <c r="D3958">
        <v>-1.605285704E-2</v>
      </c>
      <c r="E3958">
        <v>-3.1337812540000003E-2</v>
      </c>
      <c r="F3958">
        <v>0</v>
      </c>
      <c r="G3958">
        <v>0</v>
      </c>
      <c r="H3958">
        <v>-0.67470842600000003</v>
      </c>
      <c r="I3958">
        <v>-2.7274625299999999</v>
      </c>
      <c r="J3958">
        <v>0.85015034680000001</v>
      </c>
      <c r="K3958">
        <v>70.041748049999995</v>
      </c>
    </row>
    <row r="3959" spans="1:11" x14ac:dyDescent="0.3">
      <c r="A3959">
        <v>79.16</v>
      </c>
      <c r="B3959">
        <v>0</v>
      </c>
      <c r="C3959">
        <v>0</v>
      </c>
      <c r="D3959">
        <v>-1.4917228370000001E-2</v>
      </c>
      <c r="E3959">
        <v>-3.9414428170000002E-2</v>
      </c>
      <c r="F3959" s="1">
        <v>-1.4012984639999999E-45</v>
      </c>
      <c r="G3959">
        <v>0</v>
      </c>
      <c r="H3959">
        <v>4.9396977419999999</v>
      </c>
      <c r="I3959">
        <v>1.2926706080000001</v>
      </c>
      <c r="J3959">
        <v>0.84329730270000003</v>
      </c>
      <c r="K3959">
        <v>70.056472780000007</v>
      </c>
    </row>
    <row r="3960" spans="1:11" x14ac:dyDescent="0.3">
      <c r="A3960">
        <v>79.180000000000007</v>
      </c>
      <c r="B3960">
        <v>0</v>
      </c>
      <c r="C3960">
        <v>0</v>
      </c>
      <c r="D3960">
        <v>-1.189475879E-2</v>
      </c>
      <c r="E3960">
        <v>-4.2996548119999999E-2</v>
      </c>
      <c r="F3960">
        <v>0</v>
      </c>
      <c r="G3960" s="1">
        <v>1.4012984639999999E-45</v>
      </c>
      <c r="H3960">
        <v>4.3190021510000003</v>
      </c>
      <c r="I3960">
        <v>2.9366278650000002</v>
      </c>
      <c r="J3960">
        <v>0.83245241640000001</v>
      </c>
      <c r="K3960">
        <v>70.069709779999997</v>
      </c>
    </row>
    <row r="3961" spans="1:11" x14ac:dyDescent="0.3">
      <c r="A3961">
        <v>79.2</v>
      </c>
      <c r="B3961">
        <v>0</v>
      </c>
      <c r="C3961">
        <v>0</v>
      </c>
      <c r="D3961">
        <v>-1.116278395E-2</v>
      </c>
      <c r="E3961">
        <v>-4.2676217850000003E-2</v>
      </c>
      <c r="F3961" s="1">
        <v>1.4012984639999999E-45</v>
      </c>
      <c r="G3961">
        <v>0</v>
      </c>
      <c r="H3961">
        <v>3.8665943149999999</v>
      </c>
      <c r="I3961">
        <v>5.3610672949999998</v>
      </c>
      <c r="J3961">
        <v>0.82703971860000003</v>
      </c>
      <c r="K3961">
        <v>70.069068909999999</v>
      </c>
    </row>
    <row r="3962" spans="1:11" x14ac:dyDescent="0.3">
      <c r="A3962">
        <v>79.22</v>
      </c>
      <c r="B3962">
        <v>0</v>
      </c>
      <c r="C3962">
        <v>0</v>
      </c>
      <c r="D3962">
        <v>-1.129831001E-2</v>
      </c>
      <c r="E3962">
        <v>-4.1983217000000003E-2</v>
      </c>
      <c r="F3962">
        <v>0</v>
      </c>
      <c r="G3962">
        <v>0</v>
      </c>
      <c r="H3962">
        <v>6.0363354679999999</v>
      </c>
      <c r="I3962">
        <v>7.0092077259999996</v>
      </c>
      <c r="J3962">
        <v>0.82120925190000005</v>
      </c>
      <c r="K3962">
        <v>70.066207890000001</v>
      </c>
    </row>
    <row r="3963" spans="1:11" x14ac:dyDescent="0.3">
      <c r="A3963">
        <v>79.239999999999995</v>
      </c>
      <c r="B3963">
        <v>0</v>
      </c>
      <c r="C3963">
        <v>0</v>
      </c>
      <c r="D3963">
        <v>-1.165505126E-2</v>
      </c>
      <c r="E3963">
        <v>-3.9716482159999997E-2</v>
      </c>
      <c r="F3963" s="1">
        <v>-1.4012984639999999E-45</v>
      </c>
      <c r="G3963" s="1">
        <v>-1.4012984639999999E-45</v>
      </c>
      <c r="H3963">
        <v>3.65282464</v>
      </c>
      <c r="I3963">
        <v>9.6796083450000001</v>
      </c>
      <c r="J3963">
        <v>0.82044279580000001</v>
      </c>
      <c r="K3963">
        <v>70.062088009999997</v>
      </c>
    </row>
    <row r="3964" spans="1:11" x14ac:dyDescent="0.3">
      <c r="A3964">
        <v>79.260000000000005</v>
      </c>
      <c r="B3964">
        <v>0</v>
      </c>
      <c r="C3964">
        <v>0</v>
      </c>
      <c r="D3964">
        <v>-1.324056461E-2</v>
      </c>
      <c r="E3964">
        <v>-3.6686077710000001E-2</v>
      </c>
      <c r="F3964">
        <v>0</v>
      </c>
      <c r="G3964">
        <v>0</v>
      </c>
      <c r="H3964">
        <v>0.12872652709999999</v>
      </c>
      <c r="I3964">
        <v>-6.5816206929999996</v>
      </c>
      <c r="J3964">
        <v>0.82657515999999998</v>
      </c>
      <c r="K3964">
        <v>70.053276060000002</v>
      </c>
    </row>
    <row r="3965" spans="1:11" x14ac:dyDescent="0.3">
      <c r="A3965">
        <v>79.28</v>
      </c>
      <c r="B3965">
        <v>0</v>
      </c>
      <c r="C3965">
        <v>0</v>
      </c>
      <c r="D3965">
        <v>-1.416080818E-2</v>
      </c>
      <c r="E3965">
        <v>-3.4760393200000003E-2</v>
      </c>
      <c r="F3965">
        <v>0</v>
      </c>
      <c r="G3965" s="1">
        <v>1.4012984639999999E-45</v>
      </c>
      <c r="H3965">
        <v>3.2667074199999999</v>
      </c>
      <c r="I3965">
        <v>8.2082967759999992</v>
      </c>
      <c r="J3965">
        <v>0.83738672729999997</v>
      </c>
      <c r="K3965">
        <v>70.050476070000002</v>
      </c>
    </row>
    <row r="3966" spans="1:11" x14ac:dyDescent="0.3">
      <c r="A3966">
        <v>79.3</v>
      </c>
      <c r="B3966">
        <v>0</v>
      </c>
      <c r="C3966">
        <v>0</v>
      </c>
      <c r="D3966">
        <v>-1.432124525E-2</v>
      </c>
      <c r="E3966">
        <v>-3.1557396049999999E-2</v>
      </c>
      <c r="F3966" s="1">
        <v>1.4012984639999999E-45</v>
      </c>
      <c r="G3966">
        <v>0</v>
      </c>
      <c r="H3966">
        <v>1.3623721600000001</v>
      </c>
      <c r="I3966">
        <v>3.7672951220000002</v>
      </c>
      <c r="J3966">
        <v>0.85426217319999997</v>
      </c>
      <c r="K3966">
        <v>70.041900630000001</v>
      </c>
    </row>
    <row r="3967" spans="1:11" x14ac:dyDescent="0.3">
      <c r="A3967">
        <v>79.319999999999993</v>
      </c>
      <c r="B3967">
        <v>0</v>
      </c>
      <c r="C3967">
        <v>0</v>
      </c>
      <c r="D3967">
        <v>-1.463949308E-2</v>
      </c>
      <c r="E3967">
        <v>-3.1847476960000003E-2</v>
      </c>
      <c r="F3967">
        <v>0</v>
      </c>
      <c r="G3967">
        <v>0</v>
      </c>
      <c r="H3967">
        <v>3.235769033</v>
      </c>
      <c r="I3967">
        <v>-3.2534711359999999</v>
      </c>
      <c r="J3967">
        <v>0.88844800000000002</v>
      </c>
      <c r="K3967">
        <v>70.042366029999997</v>
      </c>
    </row>
    <row r="3968" spans="1:11" x14ac:dyDescent="0.3">
      <c r="A3968">
        <v>79.34</v>
      </c>
      <c r="B3968">
        <v>0</v>
      </c>
      <c r="C3968">
        <v>0</v>
      </c>
      <c r="D3968">
        <v>-1.495743915E-2</v>
      </c>
      <c r="E3968">
        <v>-3.3853664989999997E-2</v>
      </c>
      <c r="F3968" s="1">
        <v>-1.4012984639999999E-45</v>
      </c>
      <c r="G3968" s="1">
        <v>-1.4012984639999999E-45</v>
      </c>
      <c r="H3968">
        <v>1.3606536389999999</v>
      </c>
      <c r="I3968">
        <v>1.0781654119999999</v>
      </c>
      <c r="J3968">
        <v>0.91359663010000003</v>
      </c>
      <c r="K3968">
        <v>70.048263550000001</v>
      </c>
    </row>
    <row r="3969" spans="1:11" x14ac:dyDescent="0.3">
      <c r="A3969">
        <v>79.36</v>
      </c>
      <c r="B3969">
        <v>0</v>
      </c>
      <c r="C3969">
        <v>0</v>
      </c>
      <c r="D3969">
        <v>-1.6251441089999999E-2</v>
      </c>
      <c r="E3969">
        <v>-3.4534610809999998E-2</v>
      </c>
      <c r="F3969">
        <v>0</v>
      </c>
      <c r="G3969">
        <v>0</v>
      </c>
      <c r="H3969">
        <v>0.92300420999999999</v>
      </c>
      <c r="I3969">
        <v>-5.3856434819999999</v>
      </c>
      <c r="J3969">
        <v>0.94868099689999996</v>
      </c>
      <c r="K3969">
        <v>70.050949099999997</v>
      </c>
    </row>
    <row r="3970" spans="1:11" x14ac:dyDescent="0.3">
      <c r="A3970">
        <v>79.38</v>
      </c>
      <c r="B3970">
        <v>0</v>
      </c>
      <c r="C3970">
        <v>0</v>
      </c>
      <c r="D3970">
        <v>-1.7109699549999999E-2</v>
      </c>
      <c r="E3970">
        <v>-3.5349227490000003E-2</v>
      </c>
      <c r="F3970">
        <v>0</v>
      </c>
      <c r="G3970">
        <v>0</v>
      </c>
      <c r="H3970">
        <v>0.9439018965</v>
      </c>
      <c r="I3970">
        <v>7.5106854439999999</v>
      </c>
      <c r="J3970">
        <v>0.96858549120000004</v>
      </c>
      <c r="K3970">
        <v>70.054260249999999</v>
      </c>
    </row>
    <row r="3971" spans="1:11" x14ac:dyDescent="0.3">
      <c r="A3971">
        <v>79.400000000000006</v>
      </c>
      <c r="B3971">
        <v>0</v>
      </c>
      <c r="C3971">
        <v>0</v>
      </c>
      <c r="D3971">
        <v>-1.6957279289999998E-2</v>
      </c>
      <c r="E3971">
        <v>-3.6503583190000001E-2</v>
      </c>
      <c r="F3971" s="1">
        <v>1.4012984639999999E-45</v>
      </c>
      <c r="G3971" s="1">
        <v>1.4012984639999999E-45</v>
      </c>
      <c r="H3971">
        <v>9.3441545959999997E-2</v>
      </c>
      <c r="I3971">
        <v>2.4587655069999999</v>
      </c>
      <c r="J3971">
        <v>0.99432021380000002</v>
      </c>
      <c r="K3971">
        <v>70.056541440000004</v>
      </c>
    </row>
    <row r="3972" spans="1:11" x14ac:dyDescent="0.3">
      <c r="A3972">
        <v>79.42</v>
      </c>
      <c r="B3972">
        <v>0</v>
      </c>
      <c r="C3972">
        <v>0</v>
      </c>
      <c r="D3972">
        <v>-1.6852278259999999E-2</v>
      </c>
      <c r="E3972">
        <v>-3.6674819890000002E-2</v>
      </c>
      <c r="F3972">
        <v>0</v>
      </c>
      <c r="G3972">
        <v>0</v>
      </c>
      <c r="H3972">
        <v>-1.396691084</v>
      </c>
      <c r="I3972">
        <v>1.652717233</v>
      </c>
      <c r="J3972">
        <v>1.0103906389999999</v>
      </c>
      <c r="K3972">
        <v>70.057113650000005</v>
      </c>
    </row>
    <row r="3973" spans="1:11" x14ac:dyDescent="0.3">
      <c r="A3973">
        <v>79.44</v>
      </c>
      <c r="B3973">
        <v>0</v>
      </c>
      <c r="C3973">
        <v>0</v>
      </c>
      <c r="D3973">
        <v>-1.7569277439999999E-2</v>
      </c>
      <c r="E3973">
        <v>-3.5200536249999997E-2</v>
      </c>
      <c r="F3973" s="1">
        <v>-1.4012984639999999E-45</v>
      </c>
      <c r="G3973" s="1">
        <v>-1.4012984639999999E-45</v>
      </c>
      <c r="H3973">
        <v>-0.66266930099999999</v>
      </c>
      <c r="I3973">
        <v>2.016795874</v>
      </c>
      <c r="J3973">
        <v>1.0334670539999999</v>
      </c>
      <c r="K3973">
        <v>70.054748540000006</v>
      </c>
    </row>
    <row r="3974" spans="1:11" x14ac:dyDescent="0.3">
      <c r="A3974">
        <v>79.459999999999994</v>
      </c>
      <c r="B3974">
        <v>0</v>
      </c>
      <c r="C3974">
        <v>0</v>
      </c>
      <c r="D3974">
        <v>-1.7175104470000001E-2</v>
      </c>
      <c r="E3974">
        <v>-3.3246517179999997E-2</v>
      </c>
      <c r="F3974">
        <v>0</v>
      </c>
      <c r="G3974">
        <v>0</v>
      </c>
      <c r="H3974">
        <v>-1.0478036399999999</v>
      </c>
      <c r="I3974">
        <v>3.4068677429999998</v>
      </c>
      <c r="J3974">
        <v>1.046062469</v>
      </c>
      <c r="K3974">
        <v>70.048446659999996</v>
      </c>
    </row>
    <row r="3975" spans="1:11" x14ac:dyDescent="0.3">
      <c r="A3975">
        <v>79.48</v>
      </c>
      <c r="B3975">
        <v>0</v>
      </c>
      <c r="C3975">
        <v>0</v>
      </c>
      <c r="D3975">
        <v>-1.7494615169999998E-2</v>
      </c>
      <c r="E3975">
        <v>-2.9719844459999999E-2</v>
      </c>
      <c r="F3975">
        <v>0</v>
      </c>
      <c r="G3975">
        <v>0</v>
      </c>
      <c r="H3975">
        <v>0.3728217781</v>
      </c>
      <c r="I3975">
        <v>1.233711958</v>
      </c>
      <c r="J3975">
        <v>1.0554877519999999</v>
      </c>
      <c r="K3975">
        <v>70.042350769999999</v>
      </c>
    </row>
    <row r="3976" spans="1:11" x14ac:dyDescent="0.3">
      <c r="A3976">
        <v>79.5</v>
      </c>
      <c r="B3976">
        <v>0</v>
      </c>
      <c r="C3976">
        <v>0</v>
      </c>
      <c r="D3976">
        <v>-2.006775886E-2</v>
      </c>
      <c r="E3976">
        <v>-2.804779261E-2</v>
      </c>
      <c r="F3976">
        <v>0</v>
      </c>
      <c r="G3976" s="1">
        <v>1.4012984639999999E-45</v>
      </c>
      <c r="H3976">
        <v>1.379937768</v>
      </c>
      <c r="I3976">
        <v>0.56518632170000005</v>
      </c>
      <c r="J3976">
        <v>1.0541520120000001</v>
      </c>
      <c r="K3976">
        <v>70.041954039999993</v>
      </c>
    </row>
    <row r="3977" spans="1:11" x14ac:dyDescent="0.3">
      <c r="A3977">
        <v>79.52</v>
      </c>
      <c r="B3977">
        <v>0</v>
      </c>
      <c r="C3977">
        <v>0</v>
      </c>
      <c r="D3977">
        <v>-2.196752653E-2</v>
      </c>
      <c r="E3977">
        <v>-2.6527844370000001E-2</v>
      </c>
      <c r="F3977">
        <v>0</v>
      </c>
      <c r="G3977">
        <v>0</v>
      </c>
      <c r="H3977">
        <v>5.2219276429999999</v>
      </c>
      <c r="I3977">
        <v>1.4966325760000001</v>
      </c>
      <c r="J3977">
        <v>1.044636369</v>
      </c>
      <c r="K3977">
        <v>70.041534420000005</v>
      </c>
    </row>
    <row r="3978" spans="1:11" x14ac:dyDescent="0.3">
      <c r="A3978">
        <v>79.540000000000006</v>
      </c>
      <c r="B3978">
        <v>0</v>
      </c>
      <c r="C3978">
        <v>0</v>
      </c>
      <c r="D3978">
        <v>-2.1698981520000001E-2</v>
      </c>
      <c r="E3978">
        <v>-2.3169487709999999E-2</v>
      </c>
      <c r="F3978" s="1">
        <v>-1.4012984639999999E-45</v>
      </c>
      <c r="G3978" s="1">
        <v>-1.4012984639999999E-45</v>
      </c>
      <c r="H3978">
        <v>0.35409805179999998</v>
      </c>
      <c r="I3978">
        <v>10.13973427</v>
      </c>
      <c r="J3978">
        <v>1.0382044319999999</v>
      </c>
      <c r="K3978">
        <v>70.034271239999995</v>
      </c>
    </row>
    <row r="3979" spans="1:11" x14ac:dyDescent="0.3">
      <c r="A3979">
        <v>79.56</v>
      </c>
      <c r="B3979">
        <v>0</v>
      </c>
      <c r="C3979">
        <v>0</v>
      </c>
      <c r="D3979">
        <v>-2.2132679820000001E-2</v>
      </c>
      <c r="E3979">
        <v>-2.1081492300000001E-2</v>
      </c>
      <c r="F3979">
        <v>0</v>
      </c>
      <c r="G3979">
        <v>0</v>
      </c>
      <c r="H3979">
        <v>0.30315062399999998</v>
      </c>
      <c r="I3979">
        <v>-2.1506102089999999</v>
      </c>
      <c r="J3979">
        <v>1.035617352</v>
      </c>
      <c r="K3979">
        <v>70.032562260000006</v>
      </c>
    </row>
    <row r="3980" spans="1:11" x14ac:dyDescent="0.3">
      <c r="A3980">
        <v>79.58</v>
      </c>
      <c r="B3980">
        <v>0</v>
      </c>
      <c r="C3980">
        <v>0</v>
      </c>
      <c r="D3980">
        <v>-2.2510278969999999E-2</v>
      </c>
      <c r="E3980">
        <v>-2.4387516080000001E-2</v>
      </c>
      <c r="F3980" s="1">
        <v>1.4012984639999999E-45</v>
      </c>
      <c r="G3980">
        <v>0</v>
      </c>
      <c r="H3980">
        <v>-0.1159003451</v>
      </c>
      <c r="I3980">
        <v>5.4378404619999996</v>
      </c>
      <c r="J3980">
        <v>1.0391161440000001</v>
      </c>
      <c r="K3980">
        <v>70.039428709999996</v>
      </c>
    </row>
    <row r="3981" spans="1:11" x14ac:dyDescent="0.3">
      <c r="A3981">
        <v>79.599999999999994</v>
      </c>
      <c r="B3981">
        <v>0</v>
      </c>
      <c r="C3981">
        <v>0</v>
      </c>
      <c r="D3981">
        <v>-2.0124476400000001E-2</v>
      </c>
      <c r="E3981">
        <v>-2.5258705020000001E-2</v>
      </c>
      <c r="F3981">
        <v>0</v>
      </c>
      <c r="G3981" s="1">
        <v>1.4012984639999999E-45</v>
      </c>
      <c r="H3981">
        <v>4.8611822130000002</v>
      </c>
      <c r="I3981">
        <v>2.194303036</v>
      </c>
      <c r="J3981">
        <v>1.046184778</v>
      </c>
      <c r="K3981">
        <v>70.036514280000006</v>
      </c>
    </row>
    <row r="3982" spans="1:11" x14ac:dyDescent="0.3">
      <c r="A3982">
        <v>79.62</v>
      </c>
      <c r="B3982">
        <v>0</v>
      </c>
      <c r="C3982">
        <v>0</v>
      </c>
      <c r="D3982">
        <v>-1.545898244E-2</v>
      </c>
      <c r="E3982">
        <v>-2.6297852399999998E-2</v>
      </c>
      <c r="F3982">
        <v>0</v>
      </c>
      <c r="G3982">
        <v>0</v>
      </c>
      <c r="H3982">
        <v>7.5272636410000002</v>
      </c>
      <c r="I3982">
        <v>-5.8397974970000002</v>
      </c>
      <c r="J3982">
        <v>1.047133088</v>
      </c>
      <c r="K3982">
        <v>70.031715390000002</v>
      </c>
    </row>
    <row r="3983" spans="1:11" x14ac:dyDescent="0.3">
      <c r="A3983">
        <v>79.64</v>
      </c>
      <c r="B3983">
        <v>0</v>
      </c>
      <c r="C3983">
        <v>0</v>
      </c>
      <c r="D3983">
        <v>-1.2956898660000001E-2</v>
      </c>
      <c r="E3983">
        <v>-2.5770500299999999E-2</v>
      </c>
      <c r="F3983" s="1">
        <v>-1.4012984639999999E-45</v>
      </c>
      <c r="G3983" s="1">
        <v>-1.4012984639999999E-45</v>
      </c>
      <c r="H3983">
        <v>4.5608520510000004</v>
      </c>
      <c r="I3983">
        <v>4.0203032490000004</v>
      </c>
      <c r="J3983">
        <v>1.038169742</v>
      </c>
      <c r="K3983">
        <v>70.029289250000005</v>
      </c>
    </row>
    <row r="3984" spans="1:11" x14ac:dyDescent="0.3">
      <c r="A3984">
        <v>79.66</v>
      </c>
      <c r="B3984">
        <v>0</v>
      </c>
      <c r="C3984">
        <v>0</v>
      </c>
      <c r="D3984">
        <v>-1.10132359E-2</v>
      </c>
      <c r="E3984">
        <v>-2.4866566060000001E-2</v>
      </c>
      <c r="F3984">
        <v>0</v>
      </c>
      <c r="G3984" s="1">
        <v>1.4012984639999999E-45</v>
      </c>
      <c r="H3984">
        <v>4.1638932229999996</v>
      </c>
      <c r="I3984">
        <v>6.9515104289999998</v>
      </c>
      <c r="J3984">
        <v>1.0262503620000001</v>
      </c>
      <c r="K3984">
        <v>70.026107789999998</v>
      </c>
    </row>
    <row r="3985" spans="1:11" x14ac:dyDescent="0.3">
      <c r="A3985">
        <v>79.680000000000007</v>
      </c>
      <c r="B3985">
        <v>0</v>
      </c>
      <c r="C3985">
        <v>0</v>
      </c>
      <c r="D3985">
        <v>-9.4942115250000007E-3</v>
      </c>
      <c r="E3985">
        <v>-2.5032475589999999E-2</v>
      </c>
      <c r="F3985" s="1">
        <v>1.4012984639999999E-45</v>
      </c>
      <c r="G3985">
        <v>0</v>
      </c>
      <c r="H3985">
        <v>3.0606265069999998</v>
      </c>
      <c r="I3985">
        <v>0.67721390719999996</v>
      </c>
      <c r="J3985">
        <v>1.0049722189999999</v>
      </c>
      <c r="K3985">
        <v>70.025306700000002</v>
      </c>
    </row>
    <row r="3986" spans="1:11" x14ac:dyDescent="0.3">
      <c r="A3986">
        <v>79.7</v>
      </c>
      <c r="B3986">
        <v>0</v>
      </c>
      <c r="C3986">
        <v>0</v>
      </c>
      <c r="D3986">
        <v>-1.080218703E-2</v>
      </c>
      <c r="E3986">
        <v>-2.6278100910000001E-2</v>
      </c>
      <c r="F3986">
        <v>0</v>
      </c>
      <c r="G3986" s="1">
        <v>1.4012984639999999E-45</v>
      </c>
      <c r="H3986">
        <v>-0.68684148789999999</v>
      </c>
      <c r="I3986">
        <v>-5.6687579149999996</v>
      </c>
      <c r="J3986">
        <v>0.99145710470000004</v>
      </c>
      <c r="K3986">
        <v>70.027809140000002</v>
      </c>
    </row>
    <row r="3987" spans="1:11" x14ac:dyDescent="0.3">
      <c r="A3987">
        <v>79.72</v>
      </c>
      <c r="B3987">
        <v>0</v>
      </c>
      <c r="C3987">
        <v>0</v>
      </c>
      <c r="D3987">
        <v>-1.213674247E-2</v>
      </c>
      <c r="E3987">
        <v>-2.826942503E-2</v>
      </c>
      <c r="F3987" s="1">
        <v>-1.4012984639999999E-45</v>
      </c>
      <c r="G3987">
        <v>0</v>
      </c>
      <c r="H3987">
        <v>1.548752546</v>
      </c>
      <c r="I3987">
        <v>-0.32838553190000003</v>
      </c>
      <c r="J3987">
        <v>0.9740366936</v>
      </c>
      <c r="K3987">
        <v>70.033630369999997</v>
      </c>
    </row>
    <row r="3988" spans="1:11" x14ac:dyDescent="0.3">
      <c r="A3988">
        <v>79.739999999999995</v>
      </c>
      <c r="B3988">
        <v>0</v>
      </c>
      <c r="C3988">
        <v>0</v>
      </c>
      <c r="D3988">
        <v>-1.3649322090000001E-2</v>
      </c>
      <c r="E3988">
        <v>-2.8361722830000002E-2</v>
      </c>
      <c r="F3988">
        <v>0</v>
      </c>
      <c r="G3988">
        <v>0</v>
      </c>
      <c r="H3988">
        <v>3.0143551830000002</v>
      </c>
      <c r="I3988">
        <v>2.0187673570000002</v>
      </c>
      <c r="J3988">
        <v>0.96371340750000001</v>
      </c>
      <c r="K3988">
        <v>70.035270690000004</v>
      </c>
    </row>
    <row r="3989" spans="1:11" x14ac:dyDescent="0.3">
      <c r="A3989">
        <v>79.760000000000005</v>
      </c>
      <c r="B3989">
        <v>0</v>
      </c>
      <c r="C3989">
        <v>0</v>
      </c>
      <c r="D3989">
        <v>-1.546000317E-2</v>
      </c>
      <c r="E3989">
        <v>-2.5102317329999999E-2</v>
      </c>
      <c r="F3989">
        <v>0</v>
      </c>
      <c r="G3989" s="1">
        <v>-1.4012984639999999E-45</v>
      </c>
      <c r="H3989">
        <v>3.19807744</v>
      </c>
      <c r="I3989">
        <v>2.833474636</v>
      </c>
      <c r="J3989">
        <v>0.94831687210000004</v>
      </c>
      <c r="K3989">
        <v>70.030456540000003</v>
      </c>
    </row>
    <row r="3990" spans="1:11" x14ac:dyDescent="0.3">
      <c r="A3990">
        <v>79.78</v>
      </c>
      <c r="B3990">
        <v>0</v>
      </c>
      <c r="C3990">
        <v>0</v>
      </c>
      <c r="D3990">
        <v>-1.434722915E-2</v>
      </c>
      <c r="E3990">
        <v>-2.3584380750000002E-2</v>
      </c>
      <c r="F3990" s="1">
        <v>1.4012984639999999E-45</v>
      </c>
      <c r="G3990">
        <v>0</v>
      </c>
      <c r="H3990">
        <v>5.0280542370000001</v>
      </c>
      <c r="I3990">
        <v>1.750532269</v>
      </c>
      <c r="J3990">
        <v>0.93777632710000003</v>
      </c>
      <c r="K3990">
        <v>70.026557920000002</v>
      </c>
    </row>
    <row r="3991" spans="1:11" x14ac:dyDescent="0.3">
      <c r="A3991">
        <v>79.8</v>
      </c>
      <c r="B3991">
        <v>0</v>
      </c>
      <c r="C3991">
        <v>0</v>
      </c>
      <c r="D3991">
        <v>-1.3415683059999999E-2</v>
      </c>
      <c r="E3991">
        <v>-2.5789484380000002E-2</v>
      </c>
      <c r="F3991">
        <v>0</v>
      </c>
      <c r="G3991" s="1">
        <v>1.4012984639999999E-45</v>
      </c>
      <c r="H3991">
        <v>2.582462788</v>
      </c>
      <c r="I3991">
        <v>0.39934837820000002</v>
      </c>
      <c r="J3991">
        <v>0.92347496750000002</v>
      </c>
      <c r="K3991">
        <v>70.029670719999999</v>
      </c>
    </row>
    <row r="3992" spans="1:11" x14ac:dyDescent="0.3">
      <c r="A3992">
        <v>79.819999999999993</v>
      </c>
      <c r="B3992">
        <v>0</v>
      </c>
      <c r="C3992">
        <v>0</v>
      </c>
      <c r="D3992">
        <v>-1.3882786039999999E-2</v>
      </c>
      <c r="E3992">
        <v>-2.641056478E-2</v>
      </c>
      <c r="F3992" s="1">
        <v>-1.4012984639999999E-45</v>
      </c>
      <c r="G3992">
        <v>0</v>
      </c>
      <c r="H3992">
        <v>5.8296055789999999</v>
      </c>
      <c r="I3992">
        <v>4.4132432939999999</v>
      </c>
      <c r="J3992">
        <v>0.91723012920000002</v>
      </c>
      <c r="K3992">
        <v>70.030921939999999</v>
      </c>
    </row>
    <row r="3993" spans="1:11" x14ac:dyDescent="0.3">
      <c r="A3993">
        <v>79.84</v>
      </c>
      <c r="B3993">
        <v>0</v>
      </c>
      <c r="C3993">
        <v>0</v>
      </c>
      <c r="D3993">
        <v>-1.28291063E-2</v>
      </c>
      <c r="E3993">
        <v>-2.8410278260000001E-2</v>
      </c>
      <c r="F3993">
        <v>0</v>
      </c>
      <c r="G3993">
        <v>0</v>
      </c>
      <c r="H3993">
        <v>4.5358471869999999</v>
      </c>
      <c r="I3993">
        <v>-4.657618523</v>
      </c>
      <c r="J3993">
        <v>0.91619497539999994</v>
      </c>
      <c r="K3993">
        <v>70.034149170000006</v>
      </c>
    </row>
    <row r="3994" spans="1:11" x14ac:dyDescent="0.3">
      <c r="A3994">
        <v>79.86</v>
      </c>
      <c r="B3994">
        <v>0</v>
      </c>
      <c r="C3994">
        <v>0</v>
      </c>
      <c r="D3994">
        <v>-9.8264329140000002E-3</v>
      </c>
      <c r="E3994">
        <v>-3.1208366160000001E-2</v>
      </c>
      <c r="F3994">
        <v>0</v>
      </c>
      <c r="G3994" s="1">
        <v>-1.4012984639999999E-45</v>
      </c>
      <c r="H3994">
        <v>6.7503232960000004</v>
      </c>
      <c r="I3994">
        <v>-3.0443761349999998</v>
      </c>
      <c r="J3994">
        <v>0.92172557119999998</v>
      </c>
      <c r="K3994">
        <v>70.037445070000004</v>
      </c>
    </row>
    <row r="3995" spans="1:11" x14ac:dyDescent="0.3">
      <c r="A3995">
        <v>79.88</v>
      </c>
      <c r="B3995">
        <v>0</v>
      </c>
      <c r="C3995">
        <v>0</v>
      </c>
      <c r="D3995">
        <v>-6.9897361100000003E-3</v>
      </c>
      <c r="E3995">
        <v>-3.1906619669999997E-2</v>
      </c>
      <c r="F3995" s="1">
        <v>1.4012984639999999E-45</v>
      </c>
      <c r="G3995">
        <v>0</v>
      </c>
      <c r="H3995">
        <v>4.1166310309999998</v>
      </c>
      <c r="I3995">
        <v>0.82539117340000001</v>
      </c>
      <c r="J3995">
        <v>0.93181717399999997</v>
      </c>
      <c r="K3995">
        <v>70.036918639999996</v>
      </c>
    </row>
    <row r="3996" spans="1:11" x14ac:dyDescent="0.3">
      <c r="A3996">
        <v>79.900000000000006</v>
      </c>
      <c r="B3996">
        <v>0</v>
      </c>
      <c r="C3996">
        <v>0</v>
      </c>
      <c r="D3996">
        <v>-5.9310570359999999E-3</v>
      </c>
      <c r="E3996">
        <v>-3.0331239100000001E-2</v>
      </c>
      <c r="F3996">
        <v>0</v>
      </c>
      <c r="G3996" s="1">
        <v>1.4012984639999999E-45</v>
      </c>
      <c r="H3996">
        <v>4.3951382639999999</v>
      </c>
      <c r="I3996">
        <v>1.4943358899999999</v>
      </c>
      <c r="J3996">
        <v>0.95288062100000004</v>
      </c>
      <c r="K3996">
        <v>70.033668520000006</v>
      </c>
    </row>
    <row r="3997" spans="1:11" x14ac:dyDescent="0.3">
      <c r="A3997">
        <v>79.92</v>
      </c>
      <c r="B3997">
        <v>0</v>
      </c>
      <c r="C3997">
        <v>0</v>
      </c>
      <c r="D3997">
        <v>-5.2491985259999997E-3</v>
      </c>
      <c r="E3997">
        <v>-2.8001897040000001E-2</v>
      </c>
      <c r="F3997" s="1">
        <v>-1.4012984639999999E-45</v>
      </c>
      <c r="G3997" s="1">
        <v>1.4012984639999999E-45</v>
      </c>
      <c r="H3997">
        <v>4.5341777800000003</v>
      </c>
      <c r="I3997">
        <v>0.88375669720000005</v>
      </c>
      <c r="J3997">
        <v>0.96777164940000004</v>
      </c>
      <c r="K3997">
        <v>70.02763367</v>
      </c>
    </row>
    <row r="3998" spans="1:11" x14ac:dyDescent="0.3">
      <c r="A3998">
        <v>79.94</v>
      </c>
      <c r="B3998">
        <v>0</v>
      </c>
      <c r="C3998">
        <v>0</v>
      </c>
      <c r="D3998">
        <v>-4.8004053529999997E-3</v>
      </c>
      <c r="E3998">
        <v>-2.6743233200000001E-2</v>
      </c>
      <c r="F3998">
        <v>0</v>
      </c>
      <c r="G3998">
        <v>0</v>
      </c>
      <c r="H3998">
        <v>2.5170285699999999</v>
      </c>
      <c r="I3998">
        <v>4.1826601029999999</v>
      </c>
      <c r="J3998">
        <v>0.98411548140000005</v>
      </c>
      <c r="K3998">
        <v>70.025924680000003</v>
      </c>
    </row>
    <row r="3999" spans="1:11" x14ac:dyDescent="0.3">
      <c r="A3999">
        <v>79.959999999999994</v>
      </c>
      <c r="B3999">
        <v>0</v>
      </c>
      <c r="C3999">
        <v>0</v>
      </c>
      <c r="D3999">
        <v>-5.2554719149999997E-3</v>
      </c>
      <c r="E3999">
        <v>-2.610001713E-2</v>
      </c>
      <c r="F3999" s="1">
        <v>1.4012984639999999E-45</v>
      </c>
      <c r="G3999" s="1">
        <v>-1.4012984639999999E-45</v>
      </c>
      <c r="H3999">
        <v>1.50273335</v>
      </c>
      <c r="I3999">
        <v>0.38714277740000003</v>
      </c>
      <c r="J3999">
        <v>0.98338949679999998</v>
      </c>
      <c r="K3999">
        <v>70.023590089999999</v>
      </c>
    </row>
    <row r="4000" spans="1:11" x14ac:dyDescent="0.3">
      <c r="A4000">
        <v>79.98</v>
      </c>
      <c r="B4000">
        <v>0</v>
      </c>
      <c r="C4000">
        <v>0</v>
      </c>
      <c r="D4000">
        <v>-5.8557130400000001E-3</v>
      </c>
      <c r="E4000">
        <v>-2.3156218230000001E-2</v>
      </c>
      <c r="F4000">
        <v>0</v>
      </c>
      <c r="G4000">
        <v>0</v>
      </c>
      <c r="H4000">
        <v>3.9320511819999999</v>
      </c>
      <c r="I4000">
        <v>-1.1809372899999999</v>
      </c>
      <c r="J4000">
        <v>0.97335588930000005</v>
      </c>
      <c r="K4000">
        <v>70.020317079999998</v>
      </c>
    </row>
    <row r="4001" spans="1:11" x14ac:dyDescent="0.3">
      <c r="A4001">
        <v>80</v>
      </c>
      <c r="B4001">
        <v>0</v>
      </c>
      <c r="C4001">
        <v>0</v>
      </c>
      <c r="D4001">
        <v>-5.4756514730000001E-3</v>
      </c>
      <c r="E4001">
        <v>-2.1703958509999999E-2</v>
      </c>
      <c r="F4001" s="1">
        <v>-1.4012984639999999E-45</v>
      </c>
      <c r="G4001" s="1">
        <v>1.4012984639999999E-45</v>
      </c>
      <c r="H4001">
        <v>1.5076117520000001</v>
      </c>
      <c r="I4001">
        <v>-4.914801121</v>
      </c>
      <c r="J4001">
        <v>0.95165574549999998</v>
      </c>
      <c r="K4001">
        <v>70.017150880000003</v>
      </c>
    </row>
    <row r="4002" spans="1:11" x14ac:dyDescent="0.3">
      <c r="A4002">
        <v>80.02</v>
      </c>
      <c r="B4002">
        <v>0</v>
      </c>
      <c r="C4002">
        <v>0</v>
      </c>
      <c r="D4002">
        <v>-5.3473822769999997E-3</v>
      </c>
      <c r="E4002">
        <v>-2.2278368470000001E-2</v>
      </c>
      <c r="F4002">
        <v>0</v>
      </c>
      <c r="G4002">
        <v>0</v>
      </c>
      <c r="H4002">
        <v>1.9625701900000001</v>
      </c>
      <c r="I4002">
        <v>3.6724932190000001</v>
      </c>
      <c r="J4002">
        <v>0.93606102469999997</v>
      </c>
      <c r="K4002">
        <v>70.018379210000006</v>
      </c>
    </row>
    <row r="4003" spans="1:11" x14ac:dyDescent="0.3">
      <c r="A4003">
        <v>80.040000000000006</v>
      </c>
      <c r="B4003">
        <v>0</v>
      </c>
      <c r="C4003">
        <v>0</v>
      </c>
      <c r="D4003">
        <v>-4.3130926789999996E-3</v>
      </c>
      <c r="E4003">
        <v>-2.176345885E-2</v>
      </c>
      <c r="F4003">
        <v>0</v>
      </c>
      <c r="G4003">
        <v>0</v>
      </c>
      <c r="H4003">
        <v>-4.9586024279999998</v>
      </c>
      <c r="I4003">
        <v>8.5457458499999994</v>
      </c>
      <c r="J4003">
        <v>0.91532170769999999</v>
      </c>
      <c r="K4003">
        <v>70.017677309999996</v>
      </c>
    </row>
    <row r="4004" spans="1:11" x14ac:dyDescent="0.3">
      <c r="A4004">
        <v>80.06</v>
      </c>
      <c r="B4004">
        <v>0</v>
      </c>
      <c r="C4004">
        <v>0</v>
      </c>
      <c r="D4004">
        <v>-4.4891126450000004E-3</v>
      </c>
      <c r="E4004">
        <v>-2.2067971530000001E-2</v>
      </c>
      <c r="F4004" s="1">
        <v>1.4012984639999999E-45</v>
      </c>
      <c r="G4004" s="1">
        <v>-1.4012984639999999E-45</v>
      </c>
      <c r="H4004">
        <v>-1.0929678679999999</v>
      </c>
      <c r="I4004">
        <v>3.2514176369999999</v>
      </c>
      <c r="J4004">
        <v>0.90427911279999995</v>
      </c>
      <c r="K4004">
        <v>70.017753600000006</v>
      </c>
    </row>
    <row r="4005" spans="1:11" x14ac:dyDescent="0.3">
      <c r="A4005">
        <v>80.08</v>
      </c>
      <c r="B4005">
        <v>0</v>
      </c>
      <c r="C4005">
        <v>0</v>
      </c>
      <c r="D4005">
        <v>-3.3121965830000002E-3</v>
      </c>
      <c r="E4005">
        <v>-2.41144672E-2</v>
      </c>
      <c r="F4005">
        <v>0</v>
      </c>
      <c r="G4005">
        <v>0</v>
      </c>
      <c r="H4005">
        <v>-0.24889358880000001</v>
      </c>
      <c r="I4005">
        <v>0.30350676180000002</v>
      </c>
      <c r="J4005">
        <v>0.88595497609999996</v>
      </c>
      <c r="K4005">
        <v>70.021720889999997</v>
      </c>
    </row>
    <row r="4006" spans="1:11" x14ac:dyDescent="0.3">
      <c r="A4006">
        <v>80.099999999999994</v>
      </c>
      <c r="B4006">
        <v>0</v>
      </c>
      <c r="C4006">
        <v>0</v>
      </c>
      <c r="D4006">
        <v>-3.5034604369999999E-3</v>
      </c>
      <c r="E4006">
        <v>-2.810204774E-2</v>
      </c>
      <c r="F4006" s="1">
        <v>-1.4012984639999999E-45</v>
      </c>
      <c r="G4006" s="1">
        <v>1.4012984639999999E-45</v>
      </c>
      <c r="H4006">
        <v>1.482891798</v>
      </c>
      <c r="I4006">
        <v>0.88719665999999997</v>
      </c>
      <c r="J4006">
        <v>0.87208694220000005</v>
      </c>
      <c r="K4006">
        <v>70.029922490000004</v>
      </c>
    </row>
    <row r="4007" spans="1:11" x14ac:dyDescent="0.3">
      <c r="A4007">
        <v>80.12</v>
      </c>
      <c r="B4007">
        <v>0</v>
      </c>
      <c r="C4007">
        <v>0</v>
      </c>
      <c r="D4007">
        <v>-3.4365281460000002E-3</v>
      </c>
      <c r="E4007">
        <v>-3.2755032179999997E-2</v>
      </c>
      <c r="F4007">
        <v>0</v>
      </c>
      <c r="G4007">
        <v>0</v>
      </c>
      <c r="H4007">
        <v>-0.1126105785</v>
      </c>
      <c r="I4007">
        <v>-1.5635750289999999</v>
      </c>
      <c r="J4007">
        <v>0.85914134980000001</v>
      </c>
      <c r="K4007">
        <v>70.038589479999999</v>
      </c>
    </row>
    <row r="4008" spans="1:11" x14ac:dyDescent="0.3">
      <c r="A4008">
        <v>80.14</v>
      </c>
      <c r="B4008">
        <v>0</v>
      </c>
      <c r="C4008">
        <v>0</v>
      </c>
      <c r="D4008">
        <v>-5.2716806530000004E-3</v>
      </c>
      <c r="E4008">
        <v>-3.3907219769999997E-2</v>
      </c>
      <c r="F4008" s="1">
        <v>1.4012984639999999E-45</v>
      </c>
      <c r="G4008" s="1">
        <v>-1.4012984639999999E-45</v>
      </c>
      <c r="H4008">
        <v>-1.2793437240000001</v>
      </c>
      <c r="I4008">
        <v>-4.254210949</v>
      </c>
      <c r="J4008">
        <v>0.8525431752</v>
      </c>
      <c r="K4008">
        <v>70.041229250000001</v>
      </c>
    </row>
    <row r="4009" spans="1:11" x14ac:dyDescent="0.3">
      <c r="A4009">
        <v>80.16</v>
      </c>
      <c r="B4009">
        <v>0</v>
      </c>
      <c r="C4009">
        <v>0</v>
      </c>
      <c r="D4009">
        <v>-6.1789564789999996E-3</v>
      </c>
      <c r="E4009">
        <v>-3.4338608380000003E-2</v>
      </c>
      <c r="F4009">
        <v>0</v>
      </c>
      <c r="G4009">
        <v>0</v>
      </c>
      <c r="H4009">
        <v>1.6984289880000001</v>
      </c>
      <c r="I4009">
        <v>0.44920754429999998</v>
      </c>
      <c r="J4009">
        <v>0.84638947249999996</v>
      </c>
      <c r="K4009">
        <v>70.041519170000001</v>
      </c>
    </row>
    <row r="4010" spans="1:11" x14ac:dyDescent="0.3">
      <c r="A4010">
        <v>80.180000000000007</v>
      </c>
      <c r="B4010">
        <v>0</v>
      </c>
      <c r="C4010">
        <v>0</v>
      </c>
      <c r="D4010">
        <v>-6.9246776399999998E-3</v>
      </c>
      <c r="E4010">
        <v>-3.2483145589999998E-2</v>
      </c>
      <c r="F4010" s="1">
        <v>-1.4012984639999999E-45</v>
      </c>
      <c r="G4010">
        <v>0</v>
      </c>
      <c r="H4010">
        <v>4.0289044379999996</v>
      </c>
      <c r="I4010">
        <v>4.8279552460000001</v>
      </c>
      <c r="J4010">
        <v>0.84425353999999997</v>
      </c>
      <c r="K4010">
        <v>70.03862762</v>
      </c>
    </row>
    <row r="4011" spans="1:11" x14ac:dyDescent="0.3">
      <c r="A4011">
        <v>80.2</v>
      </c>
      <c r="B4011">
        <v>0</v>
      </c>
      <c r="C4011">
        <v>0</v>
      </c>
      <c r="D4011">
        <v>-6.7845806480000001E-3</v>
      </c>
      <c r="E4011">
        <v>-3.2195210459999998E-2</v>
      </c>
      <c r="F4011">
        <v>0</v>
      </c>
      <c r="G4011" s="1">
        <v>1.4012984639999999E-45</v>
      </c>
      <c r="H4011">
        <v>5.5442457200000002</v>
      </c>
      <c r="I4011">
        <v>1.6006512639999999</v>
      </c>
      <c r="J4011">
        <v>0.84315049649999996</v>
      </c>
      <c r="K4011">
        <v>70.037376399999999</v>
      </c>
    </row>
    <row r="4012" spans="1:11" x14ac:dyDescent="0.3">
      <c r="A4012">
        <v>80.22</v>
      </c>
      <c r="B4012">
        <v>0</v>
      </c>
      <c r="C4012">
        <v>0</v>
      </c>
      <c r="D4012">
        <v>-5.7215802369999999E-3</v>
      </c>
      <c r="E4012">
        <v>-3.0882626770000001E-2</v>
      </c>
      <c r="F4012">
        <v>0</v>
      </c>
      <c r="G4012">
        <v>0</v>
      </c>
      <c r="H4012">
        <v>3.0637609960000001</v>
      </c>
      <c r="I4012">
        <v>3.191617489</v>
      </c>
      <c r="J4012">
        <v>0.84393548969999999</v>
      </c>
      <c r="K4012">
        <v>70.034538269999999</v>
      </c>
    </row>
    <row r="4013" spans="1:11" x14ac:dyDescent="0.3">
      <c r="A4013">
        <v>80.239999999999995</v>
      </c>
      <c r="B4013">
        <v>0</v>
      </c>
      <c r="C4013">
        <v>0</v>
      </c>
      <c r="D4013">
        <v>-3.9274431769999998E-3</v>
      </c>
      <c r="E4013">
        <v>-2.736729383E-2</v>
      </c>
      <c r="F4013" s="1">
        <v>1.4012984639999999E-45</v>
      </c>
      <c r="G4013">
        <v>0</v>
      </c>
      <c r="H4013">
        <v>4.2586560249999996</v>
      </c>
      <c r="I4013">
        <v>5.8040614130000003</v>
      </c>
      <c r="J4013">
        <v>0.84632503989999996</v>
      </c>
      <c r="K4013">
        <v>70.027465820000003</v>
      </c>
    </row>
    <row r="4014" spans="1:11" x14ac:dyDescent="0.3">
      <c r="A4014">
        <v>80.260000000000005</v>
      </c>
      <c r="B4014">
        <v>0</v>
      </c>
      <c r="C4014">
        <v>0</v>
      </c>
      <c r="D4014">
        <v>-3.0238218609999999E-3</v>
      </c>
      <c r="E4014">
        <v>-2.5244027379999999E-2</v>
      </c>
      <c r="F4014">
        <v>0</v>
      </c>
      <c r="G4014" s="1">
        <v>-1.4012984639999999E-45</v>
      </c>
      <c r="H4014">
        <v>-0.84853088860000003</v>
      </c>
      <c r="I4014">
        <v>5.5431032179999997</v>
      </c>
      <c r="J4014">
        <v>0.85316771270000002</v>
      </c>
      <c r="K4014">
        <v>70.022483829999999</v>
      </c>
    </row>
    <row r="4015" spans="1:11" x14ac:dyDescent="0.3">
      <c r="A4015">
        <v>80.28</v>
      </c>
      <c r="B4015">
        <v>0</v>
      </c>
      <c r="C4015">
        <v>0</v>
      </c>
      <c r="D4015">
        <v>-2.9941461980000001E-3</v>
      </c>
      <c r="E4015">
        <v>-2.4471931160000002E-2</v>
      </c>
      <c r="F4015" s="1">
        <v>-1.4012984639999999E-45</v>
      </c>
      <c r="G4015">
        <v>0</v>
      </c>
      <c r="H4015">
        <v>0.3732584417</v>
      </c>
      <c r="I4015">
        <v>-3.896308184</v>
      </c>
      <c r="J4015">
        <v>0.86246931550000006</v>
      </c>
      <c r="K4015">
        <v>70.021171570000007</v>
      </c>
    </row>
    <row r="4016" spans="1:11" x14ac:dyDescent="0.3">
      <c r="A4016">
        <v>80.3</v>
      </c>
      <c r="B4016">
        <v>0</v>
      </c>
      <c r="C4016">
        <v>0</v>
      </c>
      <c r="D4016">
        <v>-3.4365467729999999E-3</v>
      </c>
      <c r="E4016">
        <v>-2.5442905719999999E-2</v>
      </c>
      <c r="F4016">
        <v>0</v>
      </c>
      <c r="G4016" s="1">
        <v>1.4012984639999999E-45</v>
      </c>
      <c r="H4016">
        <v>7.1898374560000002</v>
      </c>
      <c r="I4016">
        <v>3.374088049</v>
      </c>
      <c r="J4016">
        <v>0.87077051400000005</v>
      </c>
      <c r="K4016">
        <v>70.023986820000005</v>
      </c>
    </row>
    <row r="4017" spans="1:11" x14ac:dyDescent="0.3">
      <c r="A4017">
        <v>80.319999999999993</v>
      </c>
      <c r="B4017">
        <v>0</v>
      </c>
      <c r="C4017">
        <v>0</v>
      </c>
      <c r="D4017">
        <v>-2.759583294E-3</v>
      </c>
      <c r="E4017">
        <v>-2.5678932670000001E-2</v>
      </c>
      <c r="F4017" s="1">
        <v>1.4012984639999999E-45</v>
      </c>
      <c r="G4017">
        <v>0</v>
      </c>
      <c r="H4017">
        <v>-1.492423058</v>
      </c>
      <c r="I4017">
        <v>10.669489860000001</v>
      </c>
      <c r="J4017">
        <v>0.87575113770000002</v>
      </c>
      <c r="K4017">
        <v>70.023544310000005</v>
      </c>
    </row>
    <row r="4018" spans="1:11" x14ac:dyDescent="0.3">
      <c r="A4018">
        <v>80.34</v>
      </c>
      <c r="B4018">
        <v>0</v>
      </c>
      <c r="C4018">
        <v>0</v>
      </c>
      <c r="D4018">
        <v>-4.0766224269999998E-3</v>
      </c>
      <c r="E4018">
        <v>-2.588314563E-2</v>
      </c>
      <c r="F4018">
        <v>0</v>
      </c>
      <c r="G4018" s="1">
        <v>-1.4012984639999999E-45</v>
      </c>
      <c r="H4018">
        <v>3.6234786510000001</v>
      </c>
      <c r="I4018">
        <v>2.1422078610000002</v>
      </c>
      <c r="J4018">
        <v>0.8780528903</v>
      </c>
      <c r="K4018">
        <v>70.024032590000004</v>
      </c>
    </row>
    <row r="4019" spans="1:11" x14ac:dyDescent="0.3">
      <c r="A4019">
        <v>80.36</v>
      </c>
      <c r="B4019">
        <v>0</v>
      </c>
      <c r="C4019">
        <v>0</v>
      </c>
      <c r="D4019">
        <v>-3.8898102940000002E-3</v>
      </c>
      <c r="E4019">
        <v>-2.8712838890000002E-2</v>
      </c>
      <c r="F4019" s="1">
        <v>-1.4012984639999999E-45</v>
      </c>
      <c r="G4019">
        <v>0</v>
      </c>
      <c r="H4019">
        <v>4.9425921439999998</v>
      </c>
      <c r="I4019">
        <v>5.5580291749999997</v>
      </c>
      <c r="J4019">
        <v>0.88355791569999997</v>
      </c>
      <c r="K4019">
        <v>70.028656010000006</v>
      </c>
    </row>
    <row r="4020" spans="1:11" x14ac:dyDescent="0.3">
      <c r="A4020">
        <v>80.38</v>
      </c>
      <c r="B4020">
        <v>0</v>
      </c>
      <c r="C4020">
        <v>0</v>
      </c>
      <c r="D4020">
        <v>-2.5076344609999998E-3</v>
      </c>
      <c r="E4020">
        <v>-2.9306337240000001E-2</v>
      </c>
      <c r="F4020">
        <v>0</v>
      </c>
      <c r="G4020">
        <v>0</v>
      </c>
      <c r="H4020">
        <v>1.3924341200000001</v>
      </c>
      <c r="I4020">
        <v>7.3904771800000004</v>
      </c>
      <c r="J4020">
        <v>0.8902964592</v>
      </c>
      <c r="K4020">
        <v>70.030387880000006</v>
      </c>
    </row>
    <row r="4021" spans="1:11" x14ac:dyDescent="0.3">
      <c r="A4021">
        <v>80.400000000000006</v>
      </c>
      <c r="B4021">
        <v>0</v>
      </c>
      <c r="C4021">
        <v>0</v>
      </c>
      <c r="D4021">
        <v>-2.5743730369999999E-3</v>
      </c>
      <c r="E4021">
        <v>-2.7325555679999999E-2</v>
      </c>
      <c r="F4021">
        <v>0</v>
      </c>
      <c r="G4021" s="1">
        <v>1.4012984639999999E-45</v>
      </c>
      <c r="H4021">
        <v>-0.91017717119999997</v>
      </c>
      <c r="I4021">
        <v>3.4788200859999998</v>
      </c>
      <c r="J4021">
        <v>0.89945691819999996</v>
      </c>
      <c r="K4021">
        <v>70.027526859999995</v>
      </c>
    </row>
    <row r="4022" spans="1:11" x14ac:dyDescent="0.3">
      <c r="A4022">
        <v>80.42</v>
      </c>
      <c r="B4022">
        <v>0</v>
      </c>
      <c r="C4022">
        <v>0</v>
      </c>
      <c r="D4022">
        <v>-3.1108409169999999E-3</v>
      </c>
      <c r="E4022">
        <v>-2.4644061920000002E-2</v>
      </c>
      <c r="F4022" s="1">
        <v>1.4012984639999999E-45</v>
      </c>
      <c r="G4022">
        <v>0</v>
      </c>
      <c r="H4022">
        <v>4.4926443100000002</v>
      </c>
      <c r="I4022">
        <v>2.6609601970000001</v>
      </c>
      <c r="J4022">
        <v>0.9138907194</v>
      </c>
      <c r="K4022">
        <v>70.021606449999993</v>
      </c>
    </row>
    <row r="4023" spans="1:11" x14ac:dyDescent="0.3">
      <c r="A4023">
        <v>80.44</v>
      </c>
      <c r="B4023">
        <v>0</v>
      </c>
      <c r="C4023">
        <v>0</v>
      </c>
      <c r="D4023">
        <v>-3.2783038910000001E-3</v>
      </c>
      <c r="E4023">
        <v>-2.4872258309999999E-2</v>
      </c>
      <c r="F4023">
        <v>0</v>
      </c>
      <c r="G4023" s="1">
        <v>-1.4012984639999999E-45</v>
      </c>
      <c r="H4023">
        <v>-0.58479309079999997</v>
      </c>
      <c r="I4023">
        <v>13.133356089999999</v>
      </c>
      <c r="J4023">
        <v>0.92187845710000005</v>
      </c>
      <c r="K4023">
        <v>70.022293090000005</v>
      </c>
    </row>
    <row r="4024" spans="1:11" x14ac:dyDescent="0.3">
      <c r="A4024">
        <v>80.459999999999994</v>
      </c>
      <c r="B4024">
        <v>0</v>
      </c>
      <c r="C4024">
        <v>0</v>
      </c>
      <c r="D4024">
        <v>-3.9176382120000002E-3</v>
      </c>
      <c r="E4024">
        <v>-2.3100376129999999E-2</v>
      </c>
      <c r="F4024" s="1">
        <v>-1.4012984639999999E-45</v>
      </c>
      <c r="G4024">
        <v>0</v>
      </c>
      <c r="H4024">
        <v>-0.23581553999999999</v>
      </c>
      <c r="I4024">
        <v>8.8459281920000006</v>
      </c>
      <c r="J4024">
        <v>0.91973900789999996</v>
      </c>
      <c r="K4024">
        <v>70.018806459999993</v>
      </c>
    </row>
    <row r="4025" spans="1:11" x14ac:dyDescent="0.3">
      <c r="A4025">
        <v>80.48</v>
      </c>
      <c r="B4025">
        <v>0</v>
      </c>
      <c r="C4025">
        <v>0</v>
      </c>
      <c r="D4025">
        <v>-4.6440772710000001E-3</v>
      </c>
      <c r="E4025">
        <v>-2.3141592740000001E-2</v>
      </c>
      <c r="F4025">
        <v>0</v>
      </c>
      <c r="G4025">
        <v>0</v>
      </c>
      <c r="H4025">
        <v>5.1896076200000003</v>
      </c>
      <c r="I4025">
        <v>-0.2280838788</v>
      </c>
      <c r="J4025">
        <v>0.91201096770000001</v>
      </c>
      <c r="K4025">
        <v>70.019638060000005</v>
      </c>
    </row>
    <row r="4026" spans="1:11" x14ac:dyDescent="0.3">
      <c r="A4026">
        <v>80.5</v>
      </c>
      <c r="B4026">
        <v>0</v>
      </c>
      <c r="C4026">
        <v>0</v>
      </c>
      <c r="D4026">
        <v>-2.3431293670000001E-3</v>
      </c>
      <c r="E4026">
        <v>-2.4315252900000001E-2</v>
      </c>
      <c r="F4026" s="1">
        <v>1.4012984639999999E-45</v>
      </c>
      <c r="G4026" s="1">
        <v>1.4012984639999999E-45</v>
      </c>
      <c r="H4026">
        <v>0.98291474580000004</v>
      </c>
      <c r="I4026">
        <v>-5.6934843060000002</v>
      </c>
      <c r="J4026">
        <v>0.90790158509999996</v>
      </c>
      <c r="K4026">
        <v>70.020889280000006</v>
      </c>
    </row>
    <row r="4027" spans="1:11" x14ac:dyDescent="0.3">
      <c r="A4027">
        <v>80.52</v>
      </c>
      <c r="B4027">
        <v>0</v>
      </c>
      <c r="C4027">
        <v>0</v>
      </c>
      <c r="D4027">
        <v>2.9047951100000003E-4</v>
      </c>
      <c r="E4027">
        <v>-2.6233568790000002E-2</v>
      </c>
      <c r="F4027">
        <v>0</v>
      </c>
      <c r="G4027">
        <v>0</v>
      </c>
      <c r="H4027">
        <v>9.1064586639999998</v>
      </c>
      <c r="I4027">
        <v>-2.3952171799999999</v>
      </c>
      <c r="J4027">
        <v>0.9075580835</v>
      </c>
      <c r="K4027">
        <v>70.022277829999993</v>
      </c>
    </row>
    <row r="4028" spans="1:11" x14ac:dyDescent="0.3">
      <c r="A4028">
        <v>80.540000000000006</v>
      </c>
      <c r="B4028">
        <v>0</v>
      </c>
      <c r="C4028">
        <v>0</v>
      </c>
      <c r="D4028">
        <v>2.4833865460000002E-3</v>
      </c>
      <c r="E4028">
        <v>-2.7176268399999998E-2</v>
      </c>
      <c r="F4028">
        <v>0</v>
      </c>
      <c r="G4028" s="1">
        <v>-1.4012984639999999E-45</v>
      </c>
      <c r="H4028">
        <v>5.7375111580000002</v>
      </c>
      <c r="I4028">
        <v>-0.4941080511</v>
      </c>
      <c r="J4028">
        <v>0.91118335719999999</v>
      </c>
      <c r="K4028">
        <v>70.026069640000003</v>
      </c>
    </row>
    <row r="4029" spans="1:11" x14ac:dyDescent="0.3">
      <c r="A4029">
        <v>80.56</v>
      </c>
      <c r="B4029">
        <v>0</v>
      </c>
      <c r="C4029">
        <v>0</v>
      </c>
      <c r="D4029">
        <v>4.4995620849999996E-3</v>
      </c>
      <c r="E4029">
        <v>-2.833861113E-2</v>
      </c>
      <c r="F4029" s="1">
        <v>-1.4012984639999999E-45</v>
      </c>
      <c r="G4029">
        <v>0</v>
      </c>
      <c r="H4029">
        <v>6.3033080100000003</v>
      </c>
      <c r="I4029">
        <v>-3.1025986670000001</v>
      </c>
      <c r="J4029">
        <v>0.91626054050000005</v>
      </c>
      <c r="K4029">
        <v>70.028205869999994</v>
      </c>
    </row>
    <row r="4030" spans="1:11" x14ac:dyDescent="0.3">
      <c r="A4030">
        <v>80.58</v>
      </c>
      <c r="B4030">
        <v>0</v>
      </c>
      <c r="C4030">
        <v>0</v>
      </c>
      <c r="D4030">
        <v>6.9978199900000001E-3</v>
      </c>
      <c r="E4030">
        <v>-2.8775185349999999E-2</v>
      </c>
      <c r="F4030">
        <v>0</v>
      </c>
      <c r="G4030">
        <v>0</v>
      </c>
      <c r="H4030">
        <v>7.9361863140000004</v>
      </c>
      <c r="I4030">
        <v>-2.2277948859999999</v>
      </c>
      <c r="J4030">
        <v>0.92211788890000002</v>
      </c>
      <c r="K4030">
        <v>70.030708309999994</v>
      </c>
    </row>
    <row r="4031" spans="1:11" x14ac:dyDescent="0.3">
      <c r="A4031">
        <v>80.599999999999994</v>
      </c>
      <c r="B4031">
        <v>0</v>
      </c>
      <c r="C4031">
        <v>0</v>
      </c>
      <c r="D4031">
        <v>8.3076432350000003E-3</v>
      </c>
      <c r="E4031">
        <v>-2.9368430380000001E-2</v>
      </c>
      <c r="F4031" s="1">
        <v>1.4012984639999999E-45</v>
      </c>
      <c r="G4031" s="1">
        <v>1.4012984639999999E-45</v>
      </c>
      <c r="H4031">
        <v>8.2231559749999992</v>
      </c>
      <c r="I4031">
        <v>-0.57649832960000003</v>
      </c>
      <c r="J4031">
        <v>0.92261582610000004</v>
      </c>
      <c r="K4031">
        <v>70.032417300000006</v>
      </c>
    </row>
    <row r="4032" spans="1:11" x14ac:dyDescent="0.3">
      <c r="A4032">
        <v>80.62</v>
      </c>
      <c r="B4032">
        <v>0</v>
      </c>
      <c r="C4032">
        <v>0</v>
      </c>
      <c r="D4032">
        <v>7.7200159430000003E-3</v>
      </c>
      <c r="E4032">
        <v>-2.8684303160000001E-2</v>
      </c>
      <c r="F4032">
        <v>0</v>
      </c>
      <c r="G4032">
        <v>0</v>
      </c>
      <c r="H4032">
        <v>3.9687280650000001</v>
      </c>
      <c r="I4032">
        <v>-3.7190337179999999</v>
      </c>
      <c r="J4032">
        <v>0.91868829730000001</v>
      </c>
      <c r="K4032">
        <v>70.030586240000005</v>
      </c>
    </row>
    <row r="4033" spans="1:11" x14ac:dyDescent="0.3">
      <c r="A4033">
        <v>80.64</v>
      </c>
      <c r="B4033">
        <v>0</v>
      </c>
      <c r="C4033">
        <v>0</v>
      </c>
      <c r="D4033">
        <v>4.8758462070000001E-3</v>
      </c>
      <c r="E4033">
        <v>-2.6967853310000001E-2</v>
      </c>
      <c r="F4033" s="1">
        <v>-1.4012984639999999E-45</v>
      </c>
      <c r="G4033" s="1">
        <v>-1.4012984639999999E-45</v>
      </c>
      <c r="H4033">
        <v>1.5915075540000001</v>
      </c>
      <c r="I4033">
        <v>-0.14011031390000001</v>
      </c>
      <c r="J4033">
        <v>0.91446256640000001</v>
      </c>
      <c r="K4033">
        <v>70.026435849999999</v>
      </c>
    </row>
    <row r="4034" spans="1:11" x14ac:dyDescent="0.3">
      <c r="A4034">
        <v>80.66</v>
      </c>
      <c r="B4034">
        <v>0</v>
      </c>
      <c r="C4034">
        <v>0</v>
      </c>
      <c r="D4034">
        <v>2.8047747910000002E-3</v>
      </c>
      <c r="E4034">
        <v>-2.5206275279999999E-2</v>
      </c>
      <c r="F4034">
        <v>0</v>
      </c>
      <c r="G4034">
        <v>0</v>
      </c>
      <c r="H4034">
        <v>4.1543722150000004</v>
      </c>
      <c r="I4034">
        <v>1.8148077730000001</v>
      </c>
      <c r="J4034">
        <v>0.91484367850000003</v>
      </c>
      <c r="K4034">
        <v>70.022361759999995</v>
      </c>
    </row>
    <row r="4035" spans="1:11" x14ac:dyDescent="0.3">
      <c r="A4035">
        <v>80.680000000000007</v>
      </c>
      <c r="B4035">
        <v>0</v>
      </c>
      <c r="C4035">
        <v>0</v>
      </c>
      <c r="D4035">
        <v>2.5767572219999998E-3</v>
      </c>
      <c r="E4035">
        <v>-2.5930583480000002E-2</v>
      </c>
      <c r="F4035">
        <v>0</v>
      </c>
      <c r="G4035">
        <v>0</v>
      </c>
      <c r="H4035">
        <v>7.0145301819999997</v>
      </c>
      <c r="I4035">
        <v>-6.3104023930000004</v>
      </c>
      <c r="J4035">
        <v>0.91736161709999997</v>
      </c>
      <c r="K4035">
        <v>70.023269650000003</v>
      </c>
    </row>
    <row r="4036" spans="1:11" x14ac:dyDescent="0.3">
      <c r="A4036">
        <v>80.7</v>
      </c>
      <c r="B4036">
        <v>0</v>
      </c>
      <c r="C4036">
        <v>0</v>
      </c>
      <c r="D4036">
        <v>2.3257099089999999E-3</v>
      </c>
      <c r="E4036">
        <v>-3.0735969540000001E-2</v>
      </c>
      <c r="F4036">
        <v>0</v>
      </c>
      <c r="G4036" s="1">
        <v>1.4012984639999999E-45</v>
      </c>
      <c r="H4036">
        <v>4.4859013560000003</v>
      </c>
      <c r="I4036">
        <v>1.4407461880000001</v>
      </c>
      <c r="J4036">
        <v>0.92087006569999996</v>
      </c>
      <c r="K4036">
        <v>70.033256530000003</v>
      </c>
    </row>
    <row r="4037" spans="1:11" x14ac:dyDescent="0.3">
      <c r="A4037">
        <v>80.72</v>
      </c>
      <c r="B4037">
        <v>0</v>
      </c>
      <c r="C4037">
        <v>0</v>
      </c>
      <c r="D4037">
        <v>1.753870398E-3</v>
      </c>
      <c r="E4037">
        <v>-3.2309740779999999E-2</v>
      </c>
      <c r="F4037">
        <v>0</v>
      </c>
      <c r="G4037">
        <v>0</v>
      </c>
      <c r="H4037">
        <v>6.3367099759999999</v>
      </c>
      <c r="I4037">
        <v>7.2561535839999998</v>
      </c>
      <c r="J4037">
        <v>0.92119222879999996</v>
      </c>
      <c r="K4037">
        <v>70.036254880000001</v>
      </c>
    </row>
    <row r="4038" spans="1:11" x14ac:dyDescent="0.3">
      <c r="A4038">
        <v>80.739999999999995</v>
      </c>
      <c r="B4038">
        <v>0</v>
      </c>
      <c r="C4038">
        <v>0</v>
      </c>
      <c r="D4038">
        <v>2.7706138789999999E-3</v>
      </c>
      <c r="E4038">
        <v>-3.4454844890000003E-2</v>
      </c>
      <c r="F4038" s="1">
        <v>-1.4012984639999999E-45</v>
      </c>
      <c r="G4038" s="1">
        <v>-1.4012984639999999E-45</v>
      </c>
      <c r="H4038">
        <v>7.3117346760000004</v>
      </c>
      <c r="I4038">
        <v>1.0680383440000001</v>
      </c>
      <c r="J4038">
        <v>0.91862672570000004</v>
      </c>
      <c r="K4038">
        <v>70.042503359999998</v>
      </c>
    </row>
    <row r="4039" spans="1:11" x14ac:dyDescent="0.3">
      <c r="A4039">
        <v>80.760000000000005</v>
      </c>
      <c r="B4039">
        <v>0</v>
      </c>
      <c r="C4039">
        <v>0</v>
      </c>
      <c r="D4039">
        <v>3.47680226E-3</v>
      </c>
      <c r="E4039">
        <v>-3.837613761E-2</v>
      </c>
      <c r="F4039">
        <v>0</v>
      </c>
      <c r="G4039">
        <v>0</v>
      </c>
      <c r="H4039">
        <v>0.30562156439999999</v>
      </c>
      <c r="I4039">
        <v>-0.79079329970000001</v>
      </c>
      <c r="J4039">
        <v>0.91502273079999996</v>
      </c>
      <c r="K4039">
        <v>70.052139280000006</v>
      </c>
    </row>
    <row r="4040" spans="1:11" x14ac:dyDescent="0.3">
      <c r="A4040">
        <v>80.78</v>
      </c>
      <c r="B4040">
        <v>0</v>
      </c>
      <c r="C4040">
        <v>0</v>
      </c>
      <c r="D4040">
        <v>3.893118352E-3</v>
      </c>
      <c r="E4040">
        <v>-3.5084344449999999E-2</v>
      </c>
      <c r="F4040" s="1">
        <v>1.4012984639999999E-45</v>
      </c>
      <c r="G4040">
        <v>0</v>
      </c>
      <c r="H4040">
        <v>5.7519664759999998</v>
      </c>
      <c r="I4040">
        <v>2.5791709420000002</v>
      </c>
      <c r="J4040">
        <v>0.91073989870000005</v>
      </c>
      <c r="K4040">
        <v>70.037399289999996</v>
      </c>
    </row>
    <row r="4041" spans="1:11" x14ac:dyDescent="0.3">
      <c r="A4041">
        <v>80.8</v>
      </c>
      <c r="B4041">
        <v>0</v>
      </c>
      <c r="C4041">
        <v>0</v>
      </c>
      <c r="D4041">
        <v>4.6817660329999998E-3</v>
      </c>
      <c r="E4041">
        <v>-2.7522534130000002E-2</v>
      </c>
      <c r="F4041">
        <v>0</v>
      </c>
      <c r="G4041">
        <v>0</v>
      </c>
      <c r="H4041">
        <v>1.457122806E-2</v>
      </c>
      <c r="I4041">
        <v>0.43489062789999999</v>
      </c>
      <c r="J4041">
        <v>0.90747964380000001</v>
      </c>
      <c r="K4041">
        <v>70.028266909999999</v>
      </c>
    </row>
    <row r="4042" spans="1:11" x14ac:dyDescent="0.3">
      <c r="A4042">
        <v>80.819999999999993</v>
      </c>
      <c r="B4042">
        <v>0</v>
      </c>
      <c r="C4042">
        <v>0</v>
      </c>
      <c r="D4042">
        <v>4.5205838979999998E-3</v>
      </c>
      <c r="E4042">
        <v>-2.2695407269999999E-2</v>
      </c>
      <c r="F4042" s="1">
        <v>-1.4012984639999999E-45</v>
      </c>
      <c r="G4042">
        <v>0</v>
      </c>
      <c r="H4042">
        <v>0.41507989169999998</v>
      </c>
      <c r="I4042">
        <v>8.5662117000000002</v>
      </c>
      <c r="J4042">
        <v>0.89984387160000001</v>
      </c>
      <c r="K4042">
        <v>70.017784120000002</v>
      </c>
    </row>
    <row r="4043" spans="1:11" x14ac:dyDescent="0.3">
      <c r="A4043">
        <v>80.84</v>
      </c>
      <c r="B4043">
        <v>0</v>
      </c>
      <c r="C4043">
        <v>0</v>
      </c>
      <c r="D4043">
        <v>3.4653134640000001E-3</v>
      </c>
      <c r="E4043">
        <v>-2.0222529770000001E-2</v>
      </c>
      <c r="F4043">
        <v>0</v>
      </c>
      <c r="G4043" s="1">
        <v>-1.4012984639999999E-45</v>
      </c>
      <c r="H4043">
        <v>4.3994307519999998</v>
      </c>
      <c r="I4043">
        <v>1.160264492</v>
      </c>
      <c r="J4043">
        <v>0.8941537142</v>
      </c>
      <c r="K4043">
        <v>70.014884949999995</v>
      </c>
    </row>
    <row r="4044" spans="1:11" x14ac:dyDescent="0.3">
      <c r="A4044">
        <v>80.86</v>
      </c>
      <c r="B4044">
        <v>0</v>
      </c>
      <c r="C4044">
        <v>0</v>
      </c>
      <c r="D4044">
        <v>3.5045072439999999E-3</v>
      </c>
      <c r="E4044">
        <v>-2.2476986050000002E-2</v>
      </c>
      <c r="F4044" s="1">
        <v>1.4012984639999999E-45</v>
      </c>
      <c r="G4044">
        <v>0</v>
      </c>
      <c r="H4044">
        <v>2.5785837169999999</v>
      </c>
      <c r="I4044">
        <v>0.55587458609999996</v>
      </c>
      <c r="J4044">
        <v>0.88920259479999997</v>
      </c>
      <c r="K4044">
        <v>70.018997189999993</v>
      </c>
    </row>
    <row r="4045" spans="1:11" x14ac:dyDescent="0.3">
      <c r="A4045">
        <v>80.88</v>
      </c>
      <c r="B4045">
        <v>0</v>
      </c>
      <c r="C4045">
        <v>0</v>
      </c>
      <c r="D4045">
        <v>5.3988955909999997E-3</v>
      </c>
      <c r="E4045">
        <v>-2.8861388559999999E-2</v>
      </c>
      <c r="F4045">
        <v>0</v>
      </c>
      <c r="G4045" s="1">
        <v>1.4012984639999999E-45</v>
      </c>
      <c r="H4045">
        <v>-5.3513250350000003</v>
      </c>
      <c r="I4045">
        <v>5.3967089650000002</v>
      </c>
      <c r="J4045">
        <v>0.89239716530000002</v>
      </c>
      <c r="K4045">
        <v>70.030181880000001</v>
      </c>
    </row>
    <row r="4046" spans="1:11" x14ac:dyDescent="0.3">
      <c r="A4046">
        <v>80.900000000000006</v>
      </c>
      <c r="B4046">
        <v>0</v>
      </c>
      <c r="C4046">
        <v>0</v>
      </c>
      <c r="D4046">
        <v>5.5010169739999996E-3</v>
      </c>
      <c r="E4046">
        <v>-3.0353531239999999E-2</v>
      </c>
      <c r="F4046" s="1">
        <v>-1.4012984639999999E-45</v>
      </c>
      <c r="G4046">
        <v>0</v>
      </c>
      <c r="H4046">
        <v>0.87734711170000002</v>
      </c>
      <c r="I4046">
        <v>2.8126730919999998</v>
      </c>
      <c r="J4046">
        <v>0.90170091389999996</v>
      </c>
      <c r="K4046">
        <v>70.033042910000006</v>
      </c>
    </row>
    <row r="4047" spans="1:11" x14ac:dyDescent="0.3">
      <c r="A4047">
        <v>80.92</v>
      </c>
      <c r="B4047">
        <v>0</v>
      </c>
      <c r="C4047">
        <v>0</v>
      </c>
      <c r="D4047">
        <v>5.0537548959999996E-3</v>
      </c>
      <c r="E4047">
        <v>-3.1514182690000003E-2</v>
      </c>
      <c r="F4047">
        <v>0</v>
      </c>
      <c r="G4047">
        <v>0</v>
      </c>
      <c r="H4047">
        <v>-0.68203824759999998</v>
      </c>
      <c r="I4047">
        <v>7.8200879099999998</v>
      </c>
      <c r="J4047">
        <v>0.90760260820000005</v>
      </c>
      <c r="K4047">
        <v>70.035614010000003</v>
      </c>
    </row>
    <row r="4048" spans="1:11" x14ac:dyDescent="0.3">
      <c r="A4048">
        <v>80.94</v>
      </c>
      <c r="B4048">
        <v>0</v>
      </c>
      <c r="C4048">
        <v>0</v>
      </c>
      <c r="D4048">
        <v>3.8246065379999999E-3</v>
      </c>
      <c r="E4048">
        <v>-3.3505186440000001E-2</v>
      </c>
      <c r="F4048">
        <v>0</v>
      </c>
      <c r="G4048" s="1">
        <v>-1.4012984639999999E-45</v>
      </c>
      <c r="H4048">
        <v>-5.3638138770000001</v>
      </c>
      <c r="I4048">
        <v>2.674563408</v>
      </c>
      <c r="J4048">
        <v>0.91122126579999996</v>
      </c>
      <c r="K4048">
        <v>70.038665769999994</v>
      </c>
    </row>
    <row r="4049" spans="1:11" x14ac:dyDescent="0.3">
      <c r="A4049">
        <v>80.959999999999994</v>
      </c>
      <c r="B4049">
        <v>0</v>
      </c>
      <c r="C4049">
        <v>0</v>
      </c>
      <c r="D4049">
        <v>1.858249307E-3</v>
      </c>
      <c r="E4049">
        <v>-3.510223329E-2</v>
      </c>
      <c r="F4049" s="1">
        <v>1.4012984639999999E-45</v>
      </c>
      <c r="G4049">
        <v>0</v>
      </c>
      <c r="H4049">
        <v>9.9993381499999998</v>
      </c>
      <c r="I4049">
        <v>3.1643629070000001</v>
      </c>
      <c r="J4049">
        <v>0.91403090949999999</v>
      </c>
      <c r="K4049">
        <v>70.043479919999996</v>
      </c>
    </row>
    <row r="4050" spans="1:11" x14ac:dyDescent="0.3">
      <c r="A4050">
        <v>80.98</v>
      </c>
      <c r="B4050">
        <v>0</v>
      </c>
      <c r="C4050">
        <v>0</v>
      </c>
      <c r="D4050">
        <v>2.2181868550000001E-3</v>
      </c>
      <c r="E4050">
        <v>-3.3885397019999999E-2</v>
      </c>
      <c r="F4050">
        <v>0</v>
      </c>
      <c r="G4050" s="1">
        <v>1.4012984639999999E-45</v>
      </c>
      <c r="H4050">
        <v>3.2880840299999998</v>
      </c>
      <c r="I4050">
        <v>4.1443123819999999</v>
      </c>
      <c r="J4050">
        <v>0.92190301419999998</v>
      </c>
      <c r="K4050">
        <v>70.040847780000007</v>
      </c>
    </row>
    <row r="4051" spans="1:11" x14ac:dyDescent="0.3">
      <c r="A4051">
        <v>81</v>
      </c>
      <c r="B4051">
        <v>0</v>
      </c>
      <c r="C4051">
        <v>0</v>
      </c>
      <c r="D4051">
        <v>7.99600035E-4</v>
      </c>
      <c r="E4051">
        <v>-3.2963201400000003E-2</v>
      </c>
      <c r="F4051" s="1">
        <v>-1.4012984639999999E-45</v>
      </c>
      <c r="G4051">
        <v>0</v>
      </c>
      <c r="H4051">
        <v>-1.0159425740000001</v>
      </c>
      <c r="I4051">
        <v>5.7517075540000002</v>
      </c>
      <c r="J4051">
        <v>0.93342357870000003</v>
      </c>
      <c r="K4051">
        <v>70.037658690000001</v>
      </c>
    </row>
    <row r="4052" spans="1:11" x14ac:dyDescent="0.3">
      <c r="A4052">
        <v>81.02</v>
      </c>
      <c r="B4052">
        <v>0</v>
      </c>
      <c r="C4052">
        <v>0</v>
      </c>
      <c r="D4052">
        <v>-5.0043314699999995E-4</v>
      </c>
      <c r="E4052">
        <v>-3.1271778049999997E-2</v>
      </c>
      <c r="F4052">
        <v>0</v>
      </c>
      <c r="G4052">
        <v>0</v>
      </c>
      <c r="H4052">
        <v>-1.4317535159999999</v>
      </c>
      <c r="I4052">
        <v>5.8156657220000003</v>
      </c>
      <c r="J4052">
        <v>0.94920420650000004</v>
      </c>
      <c r="K4052">
        <v>70.034683229999999</v>
      </c>
    </row>
    <row r="4053" spans="1:11" x14ac:dyDescent="0.3">
      <c r="A4053">
        <v>81.040000000000006</v>
      </c>
      <c r="B4053">
        <v>0</v>
      </c>
      <c r="C4053">
        <v>0</v>
      </c>
      <c r="D4053">
        <v>1.334119588E-3</v>
      </c>
      <c r="E4053">
        <v>-2.898585796E-2</v>
      </c>
      <c r="F4053">
        <v>0</v>
      </c>
      <c r="G4053" s="1">
        <v>-1.4012984639999999E-45</v>
      </c>
      <c r="H4053">
        <v>2.517813683</v>
      </c>
      <c r="I4053">
        <v>8.4352931980000001</v>
      </c>
      <c r="J4053">
        <v>0.97404956819999999</v>
      </c>
      <c r="K4053">
        <v>70.029502870000002</v>
      </c>
    </row>
    <row r="4054" spans="1:11" x14ac:dyDescent="0.3">
      <c r="A4054">
        <v>81.06</v>
      </c>
      <c r="B4054">
        <v>0</v>
      </c>
      <c r="C4054">
        <v>0</v>
      </c>
      <c r="D4054">
        <v>2.7023367580000001E-3</v>
      </c>
      <c r="E4054">
        <v>-2.6255235080000001E-2</v>
      </c>
      <c r="F4054">
        <v>0</v>
      </c>
      <c r="G4054">
        <v>0</v>
      </c>
      <c r="H4054">
        <v>-1.019437551</v>
      </c>
      <c r="I4054">
        <v>10.45224571</v>
      </c>
      <c r="J4054">
        <v>0.98623484370000003</v>
      </c>
      <c r="K4054">
        <v>70.025299070000003</v>
      </c>
    </row>
    <row r="4055" spans="1:11" x14ac:dyDescent="0.3">
      <c r="A4055">
        <v>81.08</v>
      </c>
      <c r="B4055">
        <v>0</v>
      </c>
      <c r="C4055">
        <v>0</v>
      </c>
      <c r="D4055">
        <v>2.804998308E-3</v>
      </c>
      <c r="E4055">
        <v>-2.5730431080000001E-2</v>
      </c>
      <c r="F4055">
        <v>0</v>
      </c>
      <c r="G4055" s="1">
        <v>1.4012984639999999E-45</v>
      </c>
      <c r="H4055">
        <v>-5.1292132589999997E-2</v>
      </c>
      <c r="I4055">
        <v>-0.70366662739999997</v>
      </c>
      <c r="J4055">
        <v>0.99314570430000004</v>
      </c>
      <c r="K4055">
        <v>70.023658749999996</v>
      </c>
    </row>
    <row r="4056" spans="1:11" x14ac:dyDescent="0.3">
      <c r="A4056">
        <v>81.099999999999994</v>
      </c>
      <c r="B4056">
        <v>0</v>
      </c>
      <c r="C4056">
        <v>0</v>
      </c>
      <c r="D4056">
        <v>2.6125051080000002E-3</v>
      </c>
      <c r="E4056">
        <v>-2.7021184560000001E-2</v>
      </c>
      <c r="F4056" s="1">
        <v>-1.4012984639999999E-45</v>
      </c>
      <c r="G4056">
        <v>0</v>
      </c>
      <c r="H4056">
        <v>2.323207617</v>
      </c>
      <c r="I4056">
        <v>2.0739459990000002</v>
      </c>
      <c r="J4056">
        <v>0.99137020109999996</v>
      </c>
      <c r="K4056">
        <v>70.025749210000001</v>
      </c>
    </row>
    <row r="4057" spans="1:11" x14ac:dyDescent="0.3">
      <c r="A4057">
        <v>81.12</v>
      </c>
      <c r="B4057">
        <v>0</v>
      </c>
      <c r="C4057">
        <v>0</v>
      </c>
      <c r="D4057">
        <v>1.405809075E-3</v>
      </c>
      <c r="E4057">
        <v>-2.4879746139999999E-2</v>
      </c>
      <c r="F4057">
        <v>0</v>
      </c>
      <c r="G4057">
        <v>0</v>
      </c>
      <c r="H4057">
        <v>-3.641981602</v>
      </c>
      <c r="I4057">
        <v>4.9339776039999999</v>
      </c>
      <c r="J4057">
        <v>0.98598945140000005</v>
      </c>
      <c r="K4057">
        <v>70.021499629999994</v>
      </c>
    </row>
    <row r="4058" spans="1:11" x14ac:dyDescent="0.3">
      <c r="A4058">
        <v>81.14</v>
      </c>
      <c r="B4058">
        <v>0</v>
      </c>
      <c r="C4058">
        <v>0</v>
      </c>
      <c r="D4058">
        <v>2.909339964E-4</v>
      </c>
      <c r="E4058">
        <v>-2.335321903E-2</v>
      </c>
      <c r="F4058" s="1">
        <v>1.4012984639999999E-45</v>
      </c>
      <c r="G4058" s="1">
        <v>-1.4012984639999999E-45</v>
      </c>
      <c r="H4058">
        <v>0.6814239621</v>
      </c>
      <c r="I4058">
        <v>3.4479291440000002</v>
      </c>
      <c r="J4058">
        <v>0.98422014710000005</v>
      </c>
      <c r="K4058">
        <v>70.018920899999998</v>
      </c>
    </row>
    <row r="4059" spans="1:11" x14ac:dyDescent="0.3">
      <c r="A4059">
        <v>81.16</v>
      </c>
      <c r="B4059">
        <v>0</v>
      </c>
      <c r="C4059">
        <v>0</v>
      </c>
      <c r="D4059">
        <v>-1.1403672399999999E-3</v>
      </c>
      <c r="E4059">
        <v>-2.7142330999999999E-2</v>
      </c>
      <c r="F4059">
        <v>0</v>
      </c>
      <c r="G4059">
        <v>0</v>
      </c>
      <c r="H4059">
        <v>5.5515718459999999</v>
      </c>
      <c r="I4059">
        <v>-5.8521690370000004</v>
      </c>
      <c r="J4059">
        <v>0.98623979090000002</v>
      </c>
      <c r="K4059">
        <v>70.026481630000006</v>
      </c>
    </row>
    <row r="4060" spans="1:11" x14ac:dyDescent="0.3">
      <c r="A4060">
        <v>81.180000000000007</v>
      </c>
      <c r="B4060">
        <v>0</v>
      </c>
      <c r="C4060">
        <v>0</v>
      </c>
      <c r="D4060">
        <v>6.199143827E-4</v>
      </c>
      <c r="E4060">
        <v>-2.9819637539999999E-2</v>
      </c>
      <c r="F4060" s="1">
        <v>-1.4012984639999999E-45</v>
      </c>
      <c r="G4060" s="1">
        <v>1.4012984639999999E-45</v>
      </c>
      <c r="H4060">
        <v>4.2416558269999998</v>
      </c>
      <c r="I4060">
        <v>-11.525137900000001</v>
      </c>
      <c r="J4060">
        <v>0.98718106750000001</v>
      </c>
      <c r="K4060">
        <v>70.030967709999999</v>
      </c>
    </row>
    <row r="4061" spans="1:11" x14ac:dyDescent="0.3">
      <c r="A4061">
        <v>81.2</v>
      </c>
      <c r="B4061">
        <v>0</v>
      </c>
      <c r="C4061">
        <v>0</v>
      </c>
      <c r="D4061">
        <v>3.0106492340000002E-3</v>
      </c>
      <c r="E4061">
        <v>-2.93712616E-2</v>
      </c>
      <c r="F4061">
        <v>0</v>
      </c>
      <c r="G4061">
        <v>0</v>
      </c>
      <c r="H4061">
        <v>2.8398885730000001</v>
      </c>
      <c r="I4061">
        <v>0.4447823763</v>
      </c>
      <c r="J4061">
        <v>0.98514664169999999</v>
      </c>
      <c r="K4061">
        <v>70.030395510000005</v>
      </c>
    </row>
    <row r="4062" spans="1:11" x14ac:dyDescent="0.3">
      <c r="A4062">
        <v>81.22</v>
      </c>
      <c r="B4062">
        <v>0</v>
      </c>
      <c r="C4062">
        <v>0</v>
      </c>
      <c r="D4062">
        <v>4.2046569290000004E-3</v>
      </c>
      <c r="E4062">
        <v>-2.6965588330000002E-2</v>
      </c>
      <c r="F4062">
        <v>0</v>
      </c>
      <c r="G4062">
        <v>0</v>
      </c>
      <c r="H4062">
        <v>1.4672833679999999</v>
      </c>
      <c r="I4062">
        <v>-2.6148204800000001</v>
      </c>
      <c r="J4062">
        <v>0.98145335909999998</v>
      </c>
      <c r="K4062">
        <v>70.027000430000001</v>
      </c>
    </row>
    <row r="4063" spans="1:11" x14ac:dyDescent="0.3">
      <c r="A4063">
        <v>81.239999999999995</v>
      </c>
      <c r="B4063">
        <v>0</v>
      </c>
      <c r="C4063">
        <v>0</v>
      </c>
      <c r="D4063">
        <v>5.0070025030000001E-3</v>
      </c>
      <c r="E4063">
        <v>-2.5353521109999999E-2</v>
      </c>
      <c r="F4063" s="1">
        <v>1.4012984639999999E-45</v>
      </c>
      <c r="G4063" s="1">
        <v>-1.4012984639999999E-45</v>
      </c>
      <c r="H4063">
        <v>4.4729905130000001</v>
      </c>
      <c r="I4063">
        <v>-3.785592318</v>
      </c>
      <c r="J4063">
        <v>0.9740024209</v>
      </c>
      <c r="K4063">
        <v>70.023231510000002</v>
      </c>
    </row>
    <row r="4064" spans="1:11" x14ac:dyDescent="0.3">
      <c r="A4064">
        <v>81.260000000000005</v>
      </c>
      <c r="B4064">
        <v>0</v>
      </c>
      <c r="C4064">
        <v>0</v>
      </c>
      <c r="D4064">
        <v>5.265843123E-3</v>
      </c>
      <c r="E4064">
        <v>-2.5036916140000001E-2</v>
      </c>
      <c r="F4064">
        <v>0</v>
      </c>
      <c r="G4064">
        <v>0</v>
      </c>
      <c r="H4064">
        <v>1.9717472789999999</v>
      </c>
      <c r="I4064">
        <v>-1.4569915529999999</v>
      </c>
      <c r="J4064">
        <v>0.96848326920000005</v>
      </c>
      <c r="K4064">
        <v>70.022758479999993</v>
      </c>
    </row>
    <row r="4065" spans="1:11" x14ac:dyDescent="0.3">
      <c r="A4065">
        <v>81.28</v>
      </c>
      <c r="B4065">
        <v>0</v>
      </c>
      <c r="C4065">
        <v>0</v>
      </c>
      <c r="D4065">
        <v>3.8979649539999999E-3</v>
      </c>
      <c r="E4065">
        <v>-2.404978126E-2</v>
      </c>
      <c r="F4065" s="1">
        <v>-1.4012984639999999E-45</v>
      </c>
      <c r="G4065" s="1">
        <v>1.4012984639999999E-45</v>
      </c>
      <c r="H4065">
        <v>-4.0700949729999998E-2</v>
      </c>
      <c r="I4065">
        <v>-3.0520403389999999</v>
      </c>
      <c r="J4065">
        <v>0.9588566422</v>
      </c>
      <c r="K4065">
        <v>70.019897459999996</v>
      </c>
    </row>
    <row r="4066" spans="1:11" x14ac:dyDescent="0.3">
      <c r="A4066">
        <v>81.3</v>
      </c>
      <c r="B4066">
        <v>0</v>
      </c>
      <c r="C4066">
        <v>0</v>
      </c>
      <c r="D4066">
        <v>1.805003732E-3</v>
      </c>
      <c r="E4066">
        <v>-2.275182307E-2</v>
      </c>
      <c r="F4066">
        <v>0</v>
      </c>
      <c r="G4066" s="1">
        <v>1.4012984639999999E-45</v>
      </c>
      <c r="H4066">
        <v>6.1593971249999999</v>
      </c>
      <c r="I4066">
        <v>-2.835143328</v>
      </c>
      <c r="J4066">
        <v>0.95062291619999995</v>
      </c>
      <c r="K4066">
        <v>70.018333440000006</v>
      </c>
    </row>
    <row r="4067" spans="1:11" x14ac:dyDescent="0.3">
      <c r="A4067">
        <v>81.319999999999993</v>
      </c>
      <c r="B4067">
        <v>0</v>
      </c>
      <c r="C4067">
        <v>0</v>
      </c>
      <c r="D4067">
        <v>6.186626852E-4</v>
      </c>
      <c r="E4067">
        <v>-2.2528678180000001E-2</v>
      </c>
      <c r="F4067">
        <v>0</v>
      </c>
      <c r="G4067">
        <v>0</v>
      </c>
      <c r="H4067">
        <v>-0.38373443480000002</v>
      </c>
      <c r="I4067">
        <v>0.86348342899999997</v>
      </c>
      <c r="J4067">
        <v>0.93557304139999997</v>
      </c>
      <c r="K4067">
        <v>70.017715449999997</v>
      </c>
    </row>
    <row r="4068" spans="1:11" x14ac:dyDescent="0.3">
      <c r="A4068">
        <v>81.34</v>
      </c>
      <c r="B4068">
        <v>0</v>
      </c>
      <c r="C4068">
        <v>0</v>
      </c>
      <c r="D4068">
        <v>1.3841502369999999E-3</v>
      </c>
      <c r="E4068">
        <v>-2.2677406670000001E-2</v>
      </c>
      <c r="F4068">
        <v>0</v>
      </c>
      <c r="G4068" s="1">
        <v>-1.4012984639999999E-45</v>
      </c>
      <c r="H4068">
        <v>2.6871356959999999</v>
      </c>
      <c r="I4068">
        <v>4.5717396739999998</v>
      </c>
      <c r="J4068">
        <v>0.92018753289999999</v>
      </c>
      <c r="K4068">
        <v>70.018287659999999</v>
      </c>
    </row>
    <row r="4069" spans="1:11" x14ac:dyDescent="0.3">
      <c r="A4069">
        <v>81.36</v>
      </c>
      <c r="B4069">
        <v>0</v>
      </c>
      <c r="C4069">
        <v>0</v>
      </c>
      <c r="D4069">
        <v>3.4263394769999999E-3</v>
      </c>
      <c r="E4069">
        <v>-2.4175651369999999E-2</v>
      </c>
      <c r="F4069">
        <v>0</v>
      </c>
      <c r="G4069">
        <v>0</v>
      </c>
      <c r="H4069">
        <v>-1.390900373</v>
      </c>
      <c r="I4069">
        <v>-0.9012371898</v>
      </c>
      <c r="J4069">
        <v>0.91100388769999996</v>
      </c>
      <c r="K4069">
        <v>70.020874019999994</v>
      </c>
    </row>
    <row r="4070" spans="1:11" x14ac:dyDescent="0.3">
      <c r="A4070">
        <v>81.38</v>
      </c>
      <c r="B4070">
        <v>0</v>
      </c>
      <c r="C4070">
        <v>0</v>
      </c>
      <c r="D4070">
        <v>2.934727818E-3</v>
      </c>
      <c r="E4070">
        <v>-2.5337204339999999E-2</v>
      </c>
      <c r="F4070" s="1">
        <v>-1.4012984639999999E-45</v>
      </c>
      <c r="G4070">
        <v>0</v>
      </c>
      <c r="H4070">
        <v>-3.895362854</v>
      </c>
      <c r="I4070">
        <v>6.0166783329999998</v>
      </c>
      <c r="J4070">
        <v>0.89770573379999996</v>
      </c>
      <c r="K4070">
        <v>70.022796630000002</v>
      </c>
    </row>
    <row r="4071" spans="1:11" x14ac:dyDescent="0.3">
      <c r="A4071">
        <v>81.400000000000006</v>
      </c>
      <c r="B4071">
        <v>0</v>
      </c>
      <c r="C4071">
        <v>0</v>
      </c>
      <c r="D4071">
        <v>2.9591061169999999E-3</v>
      </c>
      <c r="E4071">
        <v>-2.4547159669999999E-2</v>
      </c>
      <c r="F4071">
        <v>0</v>
      </c>
      <c r="G4071" s="1">
        <v>1.4012984639999999E-45</v>
      </c>
      <c r="H4071">
        <v>3.263498545</v>
      </c>
      <c r="I4071">
        <v>3.936862707</v>
      </c>
      <c r="J4071">
        <v>0.88761639599999997</v>
      </c>
      <c r="K4071">
        <v>70.021469120000006</v>
      </c>
    </row>
    <row r="4072" spans="1:11" x14ac:dyDescent="0.3">
      <c r="A4072">
        <v>81.42</v>
      </c>
      <c r="B4072">
        <v>0</v>
      </c>
      <c r="C4072">
        <v>0</v>
      </c>
      <c r="D4072">
        <v>4.7199688850000001E-3</v>
      </c>
      <c r="E4072">
        <v>-2.6074141259999999E-2</v>
      </c>
      <c r="F4072" s="1">
        <v>1.4012984639999999E-45</v>
      </c>
      <c r="G4072">
        <v>0</v>
      </c>
      <c r="H4072">
        <v>-2.6008348460000001</v>
      </c>
      <c r="I4072">
        <v>15.55966091</v>
      </c>
      <c r="J4072">
        <v>0.86904895309999997</v>
      </c>
      <c r="K4072">
        <v>70.024642940000007</v>
      </c>
    </row>
    <row r="4073" spans="1:11" x14ac:dyDescent="0.3">
      <c r="A4073">
        <v>81.44</v>
      </c>
      <c r="B4073">
        <v>0</v>
      </c>
      <c r="C4073">
        <v>0</v>
      </c>
      <c r="D4073">
        <v>4.5767389240000001E-3</v>
      </c>
      <c r="E4073">
        <v>-2.448684722E-2</v>
      </c>
      <c r="F4073">
        <v>0</v>
      </c>
      <c r="G4073" s="1">
        <v>-1.4012984639999999E-45</v>
      </c>
      <c r="H4073">
        <v>5.2892150879999997</v>
      </c>
      <c r="I4073">
        <v>4.8609447479999996</v>
      </c>
      <c r="J4073">
        <v>0.85519355539999997</v>
      </c>
      <c r="K4073">
        <v>70.021217350000001</v>
      </c>
    </row>
    <row r="4074" spans="1:11" x14ac:dyDescent="0.3">
      <c r="A4074">
        <v>81.459999999999994</v>
      </c>
      <c r="B4074">
        <v>0</v>
      </c>
      <c r="C4074">
        <v>0</v>
      </c>
      <c r="D4074">
        <v>3.9077438409999997E-3</v>
      </c>
      <c r="E4074">
        <v>-2.2940352559999998E-2</v>
      </c>
      <c r="F4074">
        <v>0</v>
      </c>
      <c r="G4074">
        <v>0</v>
      </c>
      <c r="H4074">
        <v>4.1381392479999999</v>
      </c>
      <c r="I4074">
        <v>-2.7294201849999999</v>
      </c>
      <c r="J4074">
        <v>0.84257733820000003</v>
      </c>
      <c r="K4074">
        <v>70.019012450000005</v>
      </c>
    </row>
    <row r="4075" spans="1:11" x14ac:dyDescent="0.3">
      <c r="A4075">
        <v>81.48</v>
      </c>
      <c r="B4075">
        <v>0</v>
      </c>
      <c r="C4075">
        <v>0</v>
      </c>
      <c r="D4075">
        <v>4.0022842590000003E-3</v>
      </c>
      <c r="E4075">
        <v>-2.2712960840000001E-2</v>
      </c>
      <c r="F4075" s="1">
        <v>-1.4012984639999999E-45</v>
      </c>
      <c r="G4075">
        <v>0</v>
      </c>
      <c r="H4075">
        <v>0.4311608374</v>
      </c>
      <c r="I4075">
        <v>9.8775634770000007</v>
      </c>
      <c r="J4075">
        <v>0.83278989790000002</v>
      </c>
      <c r="K4075">
        <v>70.018623349999999</v>
      </c>
    </row>
    <row r="4076" spans="1:11" x14ac:dyDescent="0.3">
      <c r="A4076">
        <v>81.5</v>
      </c>
      <c r="B4076">
        <v>0</v>
      </c>
      <c r="C4076">
        <v>0</v>
      </c>
      <c r="D4076">
        <v>5.3127445279999999E-3</v>
      </c>
      <c r="E4076">
        <v>-2.2278644140000001E-2</v>
      </c>
      <c r="F4076">
        <v>0</v>
      </c>
      <c r="G4076" s="1">
        <v>1.4012984639999999E-45</v>
      </c>
      <c r="H4076">
        <v>7.4157752989999999</v>
      </c>
      <c r="I4076">
        <v>1.556818724</v>
      </c>
      <c r="J4076">
        <v>0.83580696580000002</v>
      </c>
      <c r="K4076">
        <v>70.018440249999998</v>
      </c>
    </row>
    <row r="4077" spans="1:11" x14ac:dyDescent="0.3">
      <c r="A4077">
        <v>81.52</v>
      </c>
      <c r="B4077">
        <v>0</v>
      </c>
      <c r="C4077">
        <v>0</v>
      </c>
      <c r="D4077">
        <v>4.059422761E-3</v>
      </c>
      <c r="E4077">
        <v>-2.2248506550000002E-2</v>
      </c>
      <c r="F4077" s="1">
        <v>1.4012984639999999E-45</v>
      </c>
      <c r="G4077">
        <v>0</v>
      </c>
      <c r="H4077">
        <v>7.5186924929999996</v>
      </c>
      <c r="I4077">
        <v>0.37919417020000001</v>
      </c>
      <c r="J4077">
        <v>0.85460048909999997</v>
      </c>
      <c r="K4077">
        <v>70.017898560000006</v>
      </c>
    </row>
    <row r="4078" spans="1:11" x14ac:dyDescent="0.3">
      <c r="A4078">
        <v>81.540000000000006</v>
      </c>
      <c r="B4078">
        <v>0</v>
      </c>
      <c r="C4078">
        <v>0</v>
      </c>
      <c r="D4078">
        <v>2.80430913E-3</v>
      </c>
      <c r="E4078">
        <v>-2.359929681E-2</v>
      </c>
      <c r="F4078">
        <v>0</v>
      </c>
      <c r="G4078" s="1">
        <v>-1.4012984639999999E-45</v>
      </c>
      <c r="H4078">
        <v>1.936364889</v>
      </c>
      <c r="I4078">
        <v>-2.1678652760000001</v>
      </c>
      <c r="J4078">
        <v>0.87325680260000005</v>
      </c>
      <c r="K4078">
        <v>70.019584660000007</v>
      </c>
    </row>
    <row r="4079" spans="1:11" x14ac:dyDescent="0.3">
      <c r="A4079">
        <v>81.56</v>
      </c>
      <c r="B4079">
        <v>0</v>
      </c>
      <c r="C4079">
        <v>0</v>
      </c>
      <c r="D4079">
        <v>3.16124782E-3</v>
      </c>
      <c r="E4079">
        <v>-2.393291891E-2</v>
      </c>
      <c r="F4079" s="1">
        <v>-1.4012984639999999E-45</v>
      </c>
      <c r="G4079">
        <v>0</v>
      </c>
      <c r="H4079">
        <v>-0.48351424929999998</v>
      </c>
      <c r="I4079">
        <v>0.31963407989999998</v>
      </c>
      <c r="J4079">
        <v>0.90244549510000005</v>
      </c>
      <c r="K4079">
        <v>70.020309449999999</v>
      </c>
    </row>
    <row r="4080" spans="1:11" x14ac:dyDescent="0.3">
      <c r="A4080">
        <v>81.58</v>
      </c>
      <c r="B4080">
        <v>0</v>
      </c>
      <c r="C4080">
        <v>0</v>
      </c>
      <c r="D4080">
        <v>3.3710971469999998E-3</v>
      </c>
      <c r="E4080">
        <v>-2.3974910379999999E-2</v>
      </c>
      <c r="F4080">
        <v>0</v>
      </c>
      <c r="G4080">
        <v>0</v>
      </c>
      <c r="H4080">
        <v>2.6575775149999998</v>
      </c>
      <c r="I4080">
        <v>7.4519958500000003</v>
      </c>
      <c r="J4080">
        <v>0.91899204249999999</v>
      </c>
      <c r="K4080">
        <v>70.020538329999994</v>
      </c>
    </row>
    <row r="4081" spans="1:11" x14ac:dyDescent="0.3">
      <c r="A4081">
        <v>81.599999999999994</v>
      </c>
      <c r="B4081">
        <v>0</v>
      </c>
      <c r="C4081">
        <v>0</v>
      </c>
      <c r="D4081">
        <v>3.6240629849999999E-3</v>
      </c>
      <c r="E4081">
        <v>-2.311355621E-2</v>
      </c>
      <c r="F4081">
        <v>0</v>
      </c>
      <c r="G4081" s="1">
        <v>1.4012984639999999E-45</v>
      </c>
      <c r="H4081">
        <v>1.0092228649999999</v>
      </c>
      <c r="I4081">
        <v>0.85681504009999998</v>
      </c>
      <c r="J4081">
        <v>0.9374645948</v>
      </c>
      <c r="K4081">
        <v>70.019111629999998</v>
      </c>
    </row>
    <row r="4082" spans="1:11" x14ac:dyDescent="0.3">
      <c r="A4082">
        <v>81.62</v>
      </c>
      <c r="B4082">
        <v>0</v>
      </c>
      <c r="C4082">
        <v>0</v>
      </c>
      <c r="D4082">
        <v>4.4909045100000001E-3</v>
      </c>
      <c r="E4082">
        <v>-2.2728234529999999E-2</v>
      </c>
      <c r="F4082" s="1">
        <v>1.4012984639999999E-45</v>
      </c>
      <c r="G4082">
        <v>0</v>
      </c>
      <c r="H4082">
        <v>4.5362882610000002</v>
      </c>
      <c r="I4082">
        <v>-1.8435817960000001</v>
      </c>
      <c r="J4082">
        <v>0.94733822349999997</v>
      </c>
      <c r="K4082">
        <v>70.018791199999995</v>
      </c>
    </row>
    <row r="4083" spans="1:11" x14ac:dyDescent="0.3">
      <c r="A4083">
        <v>81.64</v>
      </c>
      <c r="B4083">
        <v>0</v>
      </c>
      <c r="C4083">
        <v>0</v>
      </c>
      <c r="D4083">
        <v>4.747893661E-3</v>
      </c>
      <c r="E4083">
        <v>-2.253560722E-2</v>
      </c>
      <c r="F4083">
        <v>0</v>
      </c>
      <c r="G4083" s="1">
        <v>-1.4012984639999999E-45</v>
      </c>
      <c r="H4083">
        <v>3.8654036519999999</v>
      </c>
      <c r="I4083">
        <v>-0.95837187769999999</v>
      </c>
      <c r="J4083">
        <v>0.96417224410000002</v>
      </c>
      <c r="K4083">
        <v>70.017959590000004</v>
      </c>
    </row>
    <row r="4084" spans="1:11" x14ac:dyDescent="0.3">
      <c r="A4084">
        <v>81.66</v>
      </c>
      <c r="B4084">
        <v>0</v>
      </c>
      <c r="C4084">
        <v>0</v>
      </c>
      <c r="D4084">
        <v>3.8860216739999998E-3</v>
      </c>
      <c r="E4084">
        <v>-2.0793966949999999E-2</v>
      </c>
      <c r="F4084" s="1">
        <v>-1.4012984639999999E-45</v>
      </c>
      <c r="G4084" s="1">
        <v>-1.4012984639999999E-45</v>
      </c>
      <c r="H4084">
        <v>-3.170865536</v>
      </c>
      <c r="I4084">
        <v>3.7832360270000001</v>
      </c>
      <c r="J4084">
        <v>0.97900420430000001</v>
      </c>
      <c r="K4084">
        <v>70.015663149999995</v>
      </c>
    </row>
    <row r="4085" spans="1:11" x14ac:dyDescent="0.3">
      <c r="A4085">
        <v>81.680000000000007</v>
      </c>
      <c r="B4085">
        <v>0</v>
      </c>
      <c r="C4085">
        <v>0</v>
      </c>
      <c r="D4085">
        <v>2.4260170760000001E-3</v>
      </c>
      <c r="E4085">
        <v>-2.027245611E-2</v>
      </c>
      <c r="F4085">
        <v>0</v>
      </c>
      <c r="G4085">
        <v>0</v>
      </c>
      <c r="H4085">
        <v>-8.7330818180000006E-2</v>
      </c>
      <c r="I4085">
        <v>-5.3220667840000004</v>
      </c>
      <c r="J4085">
        <v>1.0139747859999999</v>
      </c>
      <c r="K4085">
        <v>70.014808650000006</v>
      </c>
    </row>
    <row r="4086" spans="1:11" x14ac:dyDescent="0.3">
      <c r="A4086">
        <v>81.7</v>
      </c>
      <c r="B4086">
        <v>0</v>
      </c>
      <c r="C4086">
        <v>0</v>
      </c>
      <c r="D4086">
        <v>1.6665123399999999E-3</v>
      </c>
      <c r="E4086">
        <v>-2.3283727470000001E-2</v>
      </c>
      <c r="F4086">
        <v>0</v>
      </c>
      <c r="G4086">
        <v>0</v>
      </c>
      <c r="H4086">
        <v>8.555072784</v>
      </c>
      <c r="I4086">
        <v>-5.5032024379999998</v>
      </c>
      <c r="J4086">
        <v>1.035418749</v>
      </c>
      <c r="K4086">
        <v>70.018638609999996</v>
      </c>
    </row>
    <row r="4087" spans="1:11" x14ac:dyDescent="0.3">
      <c r="A4087">
        <v>81.72</v>
      </c>
      <c r="B4087">
        <v>0</v>
      </c>
      <c r="C4087">
        <v>0</v>
      </c>
      <c r="D4087">
        <v>4.2082779110000001E-3</v>
      </c>
      <c r="E4087">
        <v>-2.150276303E-2</v>
      </c>
      <c r="F4087">
        <v>0</v>
      </c>
      <c r="G4087">
        <v>0</v>
      </c>
      <c r="H4087">
        <v>4.150897026</v>
      </c>
      <c r="I4087">
        <v>4.3415455820000002</v>
      </c>
      <c r="J4087">
        <v>1.0461934799999999</v>
      </c>
      <c r="K4087">
        <v>70.016204830000007</v>
      </c>
    </row>
    <row r="4088" spans="1:11" x14ac:dyDescent="0.3">
      <c r="A4088">
        <v>81.739999999999995</v>
      </c>
      <c r="B4088">
        <v>0</v>
      </c>
      <c r="C4088">
        <v>0</v>
      </c>
      <c r="D4088">
        <v>4.7914534809999996E-3</v>
      </c>
      <c r="E4088">
        <v>-1.7838999630000001E-2</v>
      </c>
      <c r="F4088" s="1">
        <v>-1.4012984639999999E-45</v>
      </c>
      <c r="G4088" s="1">
        <v>-1.4012984639999999E-45</v>
      </c>
      <c r="H4088">
        <v>1.2397521730000001</v>
      </c>
      <c r="I4088">
        <v>-4.8975977899999998</v>
      </c>
      <c r="J4088">
        <v>1.0482215880000001</v>
      </c>
      <c r="K4088">
        <v>70.012084959999996</v>
      </c>
    </row>
    <row r="4089" spans="1:11" x14ac:dyDescent="0.3">
      <c r="A4089">
        <v>81.760000000000005</v>
      </c>
      <c r="B4089">
        <v>0</v>
      </c>
      <c r="C4089">
        <v>0</v>
      </c>
      <c r="D4089">
        <v>3.8686580960000001E-3</v>
      </c>
      <c r="E4089">
        <v>-2.0465955139999999E-2</v>
      </c>
      <c r="F4089">
        <v>0</v>
      </c>
      <c r="G4089">
        <v>0</v>
      </c>
      <c r="H4089">
        <v>-2.3397381309999998</v>
      </c>
      <c r="I4089">
        <v>0.82280492780000003</v>
      </c>
      <c r="J4089">
        <v>1.0495376590000001</v>
      </c>
      <c r="K4089">
        <v>70.015403750000004</v>
      </c>
    </row>
    <row r="4090" spans="1:11" x14ac:dyDescent="0.3">
      <c r="A4090">
        <v>81.78</v>
      </c>
      <c r="B4090">
        <v>0</v>
      </c>
      <c r="C4090">
        <v>0</v>
      </c>
      <c r="D4090">
        <v>2.330690622E-3</v>
      </c>
      <c r="E4090">
        <v>-2.162455022E-2</v>
      </c>
      <c r="F4090" s="1">
        <v>1.4012984639999999E-45</v>
      </c>
      <c r="G4090" s="1">
        <v>1.4012984639999999E-45</v>
      </c>
      <c r="H4090">
        <v>-0.80461347100000002</v>
      </c>
      <c r="I4090">
        <v>2.7068619730000001</v>
      </c>
      <c r="J4090">
        <v>1.0530331129999999</v>
      </c>
      <c r="K4090">
        <v>70.016464229999997</v>
      </c>
    </row>
    <row r="4091" spans="1:11" x14ac:dyDescent="0.3">
      <c r="A4091">
        <v>81.8</v>
      </c>
      <c r="B4091">
        <v>0</v>
      </c>
      <c r="C4091">
        <v>0</v>
      </c>
      <c r="D4091">
        <v>2.0280219610000001E-3</v>
      </c>
      <c r="E4091">
        <v>-2.3287311200000001E-2</v>
      </c>
      <c r="F4091">
        <v>0</v>
      </c>
      <c r="G4091">
        <v>0</v>
      </c>
      <c r="H4091">
        <v>-0.59991735219999998</v>
      </c>
      <c r="I4091">
        <v>-1.6308281419999999</v>
      </c>
      <c r="J4091">
        <v>1.0642191169999999</v>
      </c>
      <c r="K4091">
        <v>70.019668580000001</v>
      </c>
    </row>
    <row r="4092" spans="1:11" x14ac:dyDescent="0.3">
      <c r="A4092">
        <v>81.819999999999993</v>
      </c>
      <c r="B4092">
        <v>0</v>
      </c>
      <c r="C4092">
        <v>0</v>
      </c>
      <c r="D4092">
        <v>2.4841688570000002E-3</v>
      </c>
      <c r="E4092">
        <v>-2.590360492E-2</v>
      </c>
      <c r="F4092">
        <v>0</v>
      </c>
      <c r="G4092">
        <v>0</v>
      </c>
      <c r="H4092">
        <v>2.335627079</v>
      </c>
      <c r="I4092">
        <v>2.6575198169999998</v>
      </c>
      <c r="J4092">
        <v>1.073224306</v>
      </c>
      <c r="K4092">
        <v>70.023704530000003</v>
      </c>
    </row>
    <row r="4093" spans="1:11" x14ac:dyDescent="0.3">
      <c r="A4093">
        <v>81.84</v>
      </c>
      <c r="B4093">
        <v>0</v>
      </c>
      <c r="C4093">
        <v>0</v>
      </c>
      <c r="D4093">
        <v>3.797914833E-3</v>
      </c>
      <c r="E4093">
        <v>-2.8408482669999999E-2</v>
      </c>
      <c r="F4093" s="1">
        <v>-1.4012984639999999E-45</v>
      </c>
      <c r="G4093" s="1">
        <v>-1.4012984639999999E-45</v>
      </c>
      <c r="H4093">
        <v>1.569529057</v>
      </c>
      <c r="I4093">
        <v>-5.9030895230000002</v>
      </c>
      <c r="J4093">
        <v>1.0814331770000001</v>
      </c>
      <c r="K4093">
        <v>70.029609679999993</v>
      </c>
    </row>
    <row r="4094" spans="1:11" x14ac:dyDescent="0.3">
      <c r="A4094">
        <v>81.86</v>
      </c>
      <c r="B4094">
        <v>0</v>
      </c>
      <c r="C4094">
        <v>0</v>
      </c>
      <c r="D4094">
        <v>4.9544759090000001E-3</v>
      </c>
      <c r="E4094">
        <v>-3.070913255E-2</v>
      </c>
      <c r="F4094">
        <v>0</v>
      </c>
      <c r="G4094">
        <v>0</v>
      </c>
      <c r="H4094">
        <v>-0.27046507600000003</v>
      </c>
      <c r="I4094">
        <v>-5.143217087</v>
      </c>
      <c r="J4094">
        <v>1.076786995</v>
      </c>
      <c r="K4094">
        <v>70.035743710000006</v>
      </c>
    </row>
    <row r="4095" spans="1:11" x14ac:dyDescent="0.3">
      <c r="A4095">
        <v>81.88</v>
      </c>
      <c r="B4095">
        <v>0</v>
      </c>
      <c r="C4095">
        <v>0</v>
      </c>
      <c r="D4095">
        <v>5.5126287040000001E-3</v>
      </c>
      <c r="E4095">
        <v>-3.1980901960000002E-2</v>
      </c>
      <c r="F4095" s="1">
        <v>1.4012984639999999E-45</v>
      </c>
      <c r="G4095" s="1">
        <v>1.4012984639999999E-45</v>
      </c>
      <c r="H4095">
        <v>-1.6869827509999999</v>
      </c>
      <c r="I4095">
        <v>1.7551908490000001</v>
      </c>
      <c r="J4095">
        <v>1.0671337839999999</v>
      </c>
      <c r="K4095">
        <v>70.037071229999995</v>
      </c>
    </row>
    <row r="4096" spans="1:11" x14ac:dyDescent="0.3">
      <c r="A4096">
        <v>81.900000000000006</v>
      </c>
      <c r="B4096">
        <v>0</v>
      </c>
      <c r="C4096">
        <v>0</v>
      </c>
      <c r="D4096">
        <v>5.931790918E-3</v>
      </c>
      <c r="E4096">
        <v>-3.1582325699999997E-2</v>
      </c>
      <c r="F4096">
        <v>0</v>
      </c>
      <c r="G4096">
        <v>0</v>
      </c>
      <c r="H4096">
        <v>-3.630120754</v>
      </c>
      <c r="I4096">
        <v>0.55568140749999995</v>
      </c>
      <c r="J4096">
        <v>1.049200296</v>
      </c>
      <c r="K4096">
        <v>70.036056520000002</v>
      </c>
    </row>
    <row r="4097" spans="1:11" x14ac:dyDescent="0.3">
      <c r="A4097">
        <v>81.92</v>
      </c>
      <c r="B4097">
        <v>0</v>
      </c>
      <c r="C4097">
        <v>0</v>
      </c>
      <c r="D4097">
        <v>5.6398175659999996E-3</v>
      </c>
      <c r="E4097">
        <v>-2.7281858030000002E-2</v>
      </c>
      <c r="F4097" s="1">
        <v>-1.4012984639999999E-45</v>
      </c>
      <c r="G4097">
        <v>0</v>
      </c>
      <c r="H4097">
        <v>-1.6585162879999999</v>
      </c>
      <c r="I4097">
        <v>-0.55300199989999999</v>
      </c>
      <c r="J4097">
        <v>1.0337156059999999</v>
      </c>
      <c r="K4097">
        <v>70.027618410000002</v>
      </c>
    </row>
    <row r="4098" spans="1:11" x14ac:dyDescent="0.3">
      <c r="A4098">
        <v>81.94</v>
      </c>
      <c r="B4098">
        <v>0</v>
      </c>
      <c r="C4098">
        <v>0</v>
      </c>
      <c r="D4098">
        <v>4.9687549469999998E-3</v>
      </c>
      <c r="E4098">
        <v>-2.6641666889999999E-2</v>
      </c>
      <c r="F4098">
        <v>0</v>
      </c>
      <c r="G4098" s="1">
        <v>-1.4012984639999999E-45</v>
      </c>
      <c r="H4098">
        <v>8.1018410619999995E-2</v>
      </c>
      <c r="I4098">
        <v>-3.389411688</v>
      </c>
      <c r="J4098">
        <v>1.0212316509999999</v>
      </c>
      <c r="K4098">
        <v>70.025207519999995</v>
      </c>
    </row>
    <row r="4099" spans="1:11" x14ac:dyDescent="0.3">
      <c r="A4099">
        <v>81.96</v>
      </c>
      <c r="B4099">
        <v>0</v>
      </c>
      <c r="C4099">
        <v>0</v>
      </c>
      <c r="D4099">
        <v>4.1182897980000001E-3</v>
      </c>
      <c r="E4099">
        <v>-2.880437672E-2</v>
      </c>
      <c r="F4099" s="1">
        <v>1.4012984639999999E-45</v>
      </c>
      <c r="G4099">
        <v>0</v>
      </c>
      <c r="H4099">
        <v>0.5776231289</v>
      </c>
      <c r="I4099">
        <v>11.76147366</v>
      </c>
      <c r="J4099">
        <v>1.012226343</v>
      </c>
      <c r="K4099">
        <v>70.029640200000003</v>
      </c>
    </row>
    <row r="4100" spans="1:11" x14ac:dyDescent="0.3">
      <c r="A4100">
        <v>81.98</v>
      </c>
      <c r="B4100">
        <v>0</v>
      </c>
      <c r="C4100">
        <v>0</v>
      </c>
      <c r="D4100">
        <v>2.1509863440000001E-3</v>
      </c>
      <c r="E4100">
        <v>-2.940811217E-2</v>
      </c>
      <c r="F4100">
        <v>0</v>
      </c>
      <c r="G4100" s="1">
        <v>1.4012984639999999E-45</v>
      </c>
      <c r="H4100">
        <v>0.98170477150000002</v>
      </c>
      <c r="I4100">
        <v>11.132604600000001</v>
      </c>
      <c r="J4100">
        <v>1.000932693</v>
      </c>
      <c r="K4100">
        <v>70.030273440000002</v>
      </c>
    </row>
    <row r="4101" spans="1:11" x14ac:dyDescent="0.3">
      <c r="A4101">
        <v>82</v>
      </c>
      <c r="B4101">
        <v>0</v>
      </c>
      <c r="C4101">
        <v>0</v>
      </c>
      <c r="D4101" s="1">
        <v>-3.3166259530000003E-5</v>
      </c>
      <c r="E4101">
        <v>-2.8416380290000001E-2</v>
      </c>
      <c r="F4101">
        <v>0</v>
      </c>
      <c r="G4101">
        <v>0</v>
      </c>
      <c r="H4101">
        <v>1.190545559</v>
      </c>
      <c r="I4101">
        <v>1.616551399</v>
      </c>
      <c r="J4101">
        <v>0.9792303443</v>
      </c>
      <c r="K4101">
        <v>70.028205869999994</v>
      </c>
    </row>
    <row r="4102" spans="1:11" x14ac:dyDescent="0.3">
      <c r="A4102">
        <v>82.02</v>
      </c>
      <c r="B4102">
        <v>0</v>
      </c>
      <c r="C4102">
        <v>0</v>
      </c>
      <c r="D4102">
        <v>-8.2581490280000003E-4</v>
      </c>
      <c r="E4102">
        <v>-2.8170227999999999E-2</v>
      </c>
      <c r="F4102" s="1">
        <v>-1.4012984639999999E-45</v>
      </c>
      <c r="G4102">
        <v>0</v>
      </c>
      <c r="H4102">
        <v>2.4118237499999999</v>
      </c>
      <c r="I4102">
        <v>3.7827820779999999</v>
      </c>
      <c r="J4102">
        <v>0.95670509339999998</v>
      </c>
      <c r="K4102">
        <v>70.028480529999996</v>
      </c>
    </row>
    <row r="4103" spans="1:11" x14ac:dyDescent="0.3">
      <c r="A4103">
        <v>82.04</v>
      </c>
      <c r="B4103">
        <v>0</v>
      </c>
      <c r="C4103">
        <v>0</v>
      </c>
      <c r="D4103" s="1">
        <v>-8.5618346930000006E-5</v>
      </c>
      <c r="E4103">
        <v>-2.8468392790000002E-2</v>
      </c>
      <c r="F4103">
        <v>0</v>
      </c>
      <c r="G4103" s="1">
        <v>-1.4012984639999999E-45</v>
      </c>
      <c r="H4103">
        <v>3.6485719680000002</v>
      </c>
      <c r="I4103">
        <v>3.8786685470000002</v>
      </c>
      <c r="J4103">
        <v>0.94561076160000002</v>
      </c>
      <c r="K4103">
        <v>70.028373720000005</v>
      </c>
    </row>
    <row r="4104" spans="1:11" x14ac:dyDescent="0.3">
      <c r="A4104">
        <v>82.06</v>
      </c>
      <c r="B4104">
        <v>0</v>
      </c>
      <c r="C4104">
        <v>0</v>
      </c>
      <c r="D4104">
        <v>1.0757558050000001E-3</v>
      </c>
      <c r="E4104">
        <v>-2.7172379199999999E-2</v>
      </c>
      <c r="F4104" s="1">
        <v>1.4012984639999999E-45</v>
      </c>
      <c r="G4104">
        <v>0</v>
      </c>
      <c r="H4104">
        <v>3.7475595469999998</v>
      </c>
      <c r="I4104">
        <v>-6.2170825000000001</v>
      </c>
      <c r="J4104">
        <v>0.93958008289999995</v>
      </c>
      <c r="K4104">
        <v>70.026031489999994</v>
      </c>
    </row>
    <row r="4105" spans="1:11" x14ac:dyDescent="0.3">
      <c r="A4105">
        <v>82.08</v>
      </c>
      <c r="B4105">
        <v>0</v>
      </c>
      <c r="C4105">
        <v>0</v>
      </c>
      <c r="D4105">
        <v>1.625496894E-3</v>
      </c>
      <c r="E4105">
        <v>-2.7537062760000001E-2</v>
      </c>
      <c r="F4105">
        <v>0</v>
      </c>
      <c r="G4105" s="1">
        <v>1.4012984639999999E-45</v>
      </c>
      <c r="H4105">
        <v>4.9315271379999999</v>
      </c>
      <c r="I4105">
        <v>-2.2330651279999998</v>
      </c>
      <c r="J4105">
        <v>0.93825793270000002</v>
      </c>
      <c r="K4105">
        <v>70.026649480000003</v>
      </c>
    </row>
    <row r="4106" spans="1:11" x14ac:dyDescent="0.3">
      <c r="A4106">
        <v>82.1</v>
      </c>
      <c r="B4106">
        <v>0</v>
      </c>
      <c r="C4106">
        <v>0</v>
      </c>
      <c r="D4106">
        <v>2.8491802510000001E-3</v>
      </c>
      <c r="E4106">
        <v>-2.688734978E-2</v>
      </c>
      <c r="F4106">
        <v>0</v>
      </c>
      <c r="G4106" s="1">
        <v>1.4012984639999999E-45</v>
      </c>
      <c r="H4106">
        <v>2.827198267</v>
      </c>
      <c r="I4106">
        <v>6.8725614549999996</v>
      </c>
      <c r="J4106">
        <v>0.93891215319999999</v>
      </c>
      <c r="K4106">
        <v>70.025596620000002</v>
      </c>
    </row>
    <row r="4107" spans="1:11" x14ac:dyDescent="0.3">
      <c r="A4107">
        <v>82.12</v>
      </c>
      <c r="B4107">
        <v>0</v>
      </c>
      <c r="C4107">
        <v>0</v>
      </c>
      <c r="D4107">
        <v>3.8065202530000002E-3</v>
      </c>
      <c r="E4107">
        <v>-2.736119926E-2</v>
      </c>
      <c r="F4107" s="1">
        <v>-1.4012984639999999E-45</v>
      </c>
      <c r="G4107">
        <v>0</v>
      </c>
      <c r="H4107">
        <v>2.808530331</v>
      </c>
      <c r="I4107">
        <v>1.0173765420000001</v>
      </c>
      <c r="J4107">
        <v>0.93610852960000002</v>
      </c>
      <c r="K4107">
        <v>70.024711609999997</v>
      </c>
    </row>
    <row r="4108" spans="1:11" x14ac:dyDescent="0.3">
      <c r="A4108">
        <v>82.14</v>
      </c>
      <c r="B4108">
        <v>0</v>
      </c>
      <c r="C4108">
        <v>0</v>
      </c>
      <c r="D4108">
        <v>3.9217472079999998E-3</v>
      </c>
      <c r="E4108">
        <v>-2.8080604969999999E-2</v>
      </c>
      <c r="F4108">
        <v>0</v>
      </c>
      <c r="G4108" s="1">
        <v>-1.4012984639999999E-45</v>
      </c>
      <c r="H4108">
        <v>1.518905282</v>
      </c>
      <c r="I4108">
        <v>5.4707093240000004</v>
      </c>
      <c r="J4108">
        <v>0.93054997920000004</v>
      </c>
      <c r="K4108">
        <v>70.028144839999996</v>
      </c>
    </row>
    <row r="4109" spans="1:11" x14ac:dyDescent="0.3">
      <c r="A4109">
        <v>82.16</v>
      </c>
      <c r="B4109">
        <v>0</v>
      </c>
      <c r="C4109">
        <v>0</v>
      </c>
      <c r="D4109">
        <v>3.249153495E-3</v>
      </c>
      <c r="E4109">
        <v>-2.7723118660000001E-2</v>
      </c>
      <c r="F4109" s="1">
        <v>1.4012984639999999E-45</v>
      </c>
      <c r="G4109">
        <v>0</v>
      </c>
      <c r="H4109">
        <v>2.216944695</v>
      </c>
      <c r="I4109">
        <v>3.5070843699999998</v>
      </c>
      <c r="J4109">
        <v>0.91950172190000001</v>
      </c>
      <c r="K4109">
        <v>70.027191160000001</v>
      </c>
    </row>
    <row r="4110" spans="1:11" x14ac:dyDescent="0.3">
      <c r="A4110">
        <v>82.18</v>
      </c>
      <c r="B4110">
        <v>0</v>
      </c>
      <c r="C4110">
        <v>0</v>
      </c>
      <c r="D4110">
        <v>3.6653764550000001E-3</v>
      </c>
      <c r="E4110">
        <v>-2.675696462E-2</v>
      </c>
      <c r="F4110">
        <v>0</v>
      </c>
      <c r="G4110">
        <v>0</v>
      </c>
      <c r="H4110">
        <v>2.8979871269999999</v>
      </c>
      <c r="I4110">
        <v>-7.3705439569999998</v>
      </c>
      <c r="J4110">
        <v>0.91306602950000004</v>
      </c>
      <c r="K4110">
        <v>70.025588990000003</v>
      </c>
    </row>
    <row r="4111" spans="1:11" x14ac:dyDescent="0.3">
      <c r="A4111">
        <v>82.2</v>
      </c>
      <c r="B4111">
        <v>0</v>
      </c>
      <c r="C4111">
        <v>0</v>
      </c>
      <c r="D4111">
        <v>1.995708793E-3</v>
      </c>
      <c r="E4111">
        <v>-2.7315273880000001E-2</v>
      </c>
      <c r="F4111">
        <v>0</v>
      </c>
      <c r="G4111" s="1">
        <v>1.4012984639999999E-45</v>
      </c>
      <c r="H4111">
        <v>-0.66738873720000003</v>
      </c>
      <c r="I4111">
        <v>-0.59066349269999996</v>
      </c>
      <c r="J4111">
        <v>0.90641033650000002</v>
      </c>
      <c r="K4111">
        <v>70.026336670000006</v>
      </c>
    </row>
    <row r="4112" spans="1:11" x14ac:dyDescent="0.3">
      <c r="A4112">
        <v>82.22</v>
      </c>
      <c r="B4112">
        <v>0</v>
      </c>
      <c r="C4112">
        <v>0</v>
      </c>
      <c r="D4112">
        <v>8.7688863280000005E-4</v>
      </c>
      <c r="E4112">
        <v>-2.8514996170000001E-2</v>
      </c>
      <c r="F4112" s="1">
        <v>-1.4012984639999999E-45</v>
      </c>
      <c r="G4112">
        <v>0</v>
      </c>
      <c r="H4112">
        <v>-4.1346640590000003</v>
      </c>
      <c r="I4112">
        <v>-1.4632213119999999</v>
      </c>
      <c r="J4112">
        <v>0.90200364590000004</v>
      </c>
      <c r="K4112">
        <v>70.028907779999997</v>
      </c>
    </row>
    <row r="4113" spans="1:11" x14ac:dyDescent="0.3">
      <c r="A4113">
        <v>82.24</v>
      </c>
      <c r="B4113">
        <v>0</v>
      </c>
      <c r="C4113">
        <v>0</v>
      </c>
      <c r="D4113">
        <v>7.1782246230000005E-4</v>
      </c>
      <c r="E4113">
        <v>-3.1447544690000002E-2</v>
      </c>
      <c r="F4113">
        <v>0</v>
      </c>
      <c r="G4113" s="1">
        <v>-1.4012984639999999E-45</v>
      </c>
      <c r="H4113">
        <v>7.2492895129999999</v>
      </c>
      <c r="I4113">
        <v>-4.5910811420000002</v>
      </c>
      <c r="J4113">
        <v>0.89509475230000002</v>
      </c>
      <c r="K4113">
        <v>70.033706670000001</v>
      </c>
    </row>
    <row r="4114" spans="1:11" x14ac:dyDescent="0.3">
      <c r="A4114">
        <v>82.26</v>
      </c>
      <c r="B4114">
        <v>0</v>
      </c>
      <c r="C4114">
        <v>0</v>
      </c>
      <c r="D4114">
        <v>3.0568540099999999E-3</v>
      </c>
      <c r="E4114">
        <v>-3.3676452930000003E-2</v>
      </c>
      <c r="F4114" s="1">
        <v>1.4012984639999999E-45</v>
      </c>
      <c r="G4114" s="1">
        <v>-1.4012984639999999E-45</v>
      </c>
      <c r="H4114">
        <v>-1.1636904480000001</v>
      </c>
      <c r="I4114">
        <v>7.0225596430000001</v>
      </c>
      <c r="J4114">
        <v>0.87732553479999997</v>
      </c>
      <c r="K4114">
        <v>70.040054319999996</v>
      </c>
    </row>
    <row r="4115" spans="1:11" x14ac:dyDescent="0.3">
      <c r="A4115">
        <v>82.28</v>
      </c>
      <c r="B4115">
        <v>0</v>
      </c>
      <c r="C4115">
        <v>0</v>
      </c>
      <c r="D4115">
        <v>4.2565576729999997E-3</v>
      </c>
      <c r="E4115">
        <v>-3.3278480169999999E-2</v>
      </c>
      <c r="F4115">
        <v>0</v>
      </c>
      <c r="G4115">
        <v>0</v>
      </c>
      <c r="H4115">
        <v>-1.3695135119999999</v>
      </c>
      <c r="I4115">
        <v>3.4737701419999998</v>
      </c>
      <c r="J4115">
        <v>0.86125057940000005</v>
      </c>
      <c r="K4115">
        <v>70.039566039999997</v>
      </c>
    </row>
    <row r="4116" spans="1:11" x14ac:dyDescent="0.3">
      <c r="A4116">
        <v>82.3</v>
      </c>
      <c r="B4116">
        <v>0</v>
      </c>
      <c r="C4116">
        <v>0</v>
      </c>
      <c r="D4116">
        <v>5.2604340019999996E-3</v>
      </c>
      <c r="E4116">
        <v>-3.2489754260000003E-2</v>
      </c>
      <c r="F4116" s="1">
        <v>-1.4012984639999999E-45</v>
      </c>
      <c r="G4116" s="1">
        <v>1.4012984639999999E-45</v>
      </c>
      <c r="H4116">
        <v>1.1174080369999999</v>
      </c>
      <c r="I4116">
        <v>1.7547169920000001</v>
      </c>
      <c r="J4116">
        <v>0.83574151990000001</v>
      </c>
      <c r="K4116">
        <v>70.037399289999996</v>
      </c>
    </row>
    <row r="4117" spans="1:11" x14ac:dyDescent="0.3">
      <c r="A4117">
        <v>82.32</v>
      </c>
      <c r="B4117">
        <v>0</v>
      </c>
      <c r="C4117">
        <v>0</v>
      </c>
      <c r="D4117">
        <v>4.5941695570000003E-3</v>
      </c>
      <c r="E4117">
        <v>-3.0458047990000001E-2</v>
      </c>
      <c r="F4117" s="1">
        <v>-1.4012984639999999E-45</v>
      </c>
      <c r="G4117">
        <v>0</v>
      </c>
      <c r="H4117">
        <v>-5.3732104300000003</v>
      </c>
      <c r="I4117">
        <v>-3.5668914319999998</v>
      </c>
      <c r="J4117">
        <v>0.82085752489999997</v>
      </c>
      <c r="K4117">
        <v>70.033332819999998</v>
      </c>
    </row>
    <row r="4118" spans="1:11" x14ac:dyDescent="0.3">
      <c r="A4118">
        <v>82.34</v>
      </c>
      <c r="B4118">
        <v>0</v>
      </c>
      <c r="C4118">
        <v>0</v>
      </c>
      <c r="D4118">
        <v>3.1819790599999999E-3</v>
      </c>
      <c r="E4118">
        <v>-3.0080080030000001E-2</v>
      </c>
      <c r="F4118">
        <v>0</v>
      </c>
      <c r="G4118">
        <v>0</v>
      </c>
      <c r="H4118">
        <v>-3.596500158</v>
      </c>
      <c r="I4118">
        <v>0.48442927000000002</v>
      </c>
      <c r="J4118">
        <v>0.80321294070000004</v>
      </c>
      <c r="K4118">
        <v>70.031227110000003</v>
      </c>
    </row>
    <row r="4119" spans="1:11" x14ac:dyDescent="0.3">
      <c r="A4119">
        <v>82.36</v>
      </c>
      <c r="B4119">
        <v>0</v>
      </c>
      <c r="C4119">
        <v>0</v>
      </c>
      <c r="D4119">
        <v>1.724194735E-3</v>
      </c>
      <c r="E4119">
        <v>-2.9552757740000001E-2</v>
      </c>
      <c r="F4119" s="1">
        <v>1.4012984639999999E-45</v>
      </c>
      <c r="G4119" s="1">
        <v>-1.4012984639999999E-45</v>
      </c>
      <c r="H4119">
        <v>-4.4609885220000001</v>
      </c>
      <c r="I4119">
        <v>3.2409033780000001</v>
      </c>
      <c r="J4119">
        <v>0.7928085923</v>
      </c>
      <c r="K4119">
        <v>70.030685419999998</v>
      </c>
    </row>
    <row r="4120" spans="1:11" x14ac:dyDescent="0.3">
      <c r="A4120">
        <v>82.38</v>
      </c>
      <c r="B4120">
        <v>0</v>
      </c>
      <c r="C4120">
        <v>0</v>
      </c>
      <c r="D4120">
        <v>1.0195337239999999E-3</v>
      </c>
      <c r="E4120">
        <v>-2.953249216E-2</v>
      </c>
      <c r="F4120">
        <v>0</v>
      </c>
      <c r="G4120">
        <v>0</v>
      </c>
      <c r="H4120">
        <v>-2.8875379560000001</v>
      </c>
      <c r="I4120">
        <v>-4.8435239790000004</v>
      </c>
      <c r="J4120">
        <v>0.77534270289999996</v>
      </c>
      <c r="K4120">
        <v>70.030807499999995</v>
      </c>
    </row>
    <row r="4121" spans="1:11" x14ac:dyDescent="0.3">
      <c r="A4121">
        <v>82.4</v>
      </c>
      <c r="B4121">
        <v>0</v>
      </c>
      <c r="C4121">
        <v>0</v>
      </c>
      <c r="D4121">
        <v>-7.8056380150000001E-4</v>
      </c>
      <c r="E4121">
        <v>-3.098666668E-2</v>
      </c>
      <c r="F4121" s="1">
        <v>-1.4012984639999999E-45</v>
      </c>
      <c r="G4121" s="1">
        <v>1.4012984639999999E-45</v>
      </c>
      <c r="H4121">
        <v>-0.73639279599999996</v>
      </c>
      <c r="I4121">
        <v>1.0547453170000001</v>
      </c>
      <c r="J4121">
        <v>0.76273798940000004</v>
      </c>
      <c r="K4121">
        <v>70.033637999999996</v>
      </c>
    </row>
    <row r="4122" spans="1:11" x14ac:dyDescent="0.3">
      <c r="A4122">
        <v>82.42</v>
      </c>
      <c r="B4122">
        <v>0</v>
      </c>
      <c r="C4122">
        <v>0</v>
      </c>
      <c r="D4122">
        <v>-2.193365246E-3</v>
      </c>
      <c r="E4122">
        <v>-3.2654032110000002E-2</v>
      </c>
      <c r="F4122">
        <v>0</v>
      </c>
      <c r="G4122">
        <v>0</v>
      </c>
      <c r="H4122">
        <v>-8.9918613430000001</v>
      </c>
      <c r="I4122">
        <v>0.79309672119999997</v>
      </c>
      <c r="J4122">
        <v>0.74903720620000003</v>
      </c>
      <c r="K4122">
        <v>70.037307740000003</v>
      </c>
    </row>
    <row r="4123" spans="1:11" x14ac:dyDescent="0.3">
      <c r="A4123">
        <v>82.44</v>
      </c>
      <c r="B4123">
        <v>0</v>
      </c>
      <c r="C4123">
        <v>0</v>
      </c>
      <c r="D4123">
        <v>-3.6948733030000001E-3</v>
      </c>
      <c r="E4123">
        <v>-3.2660312949999999E-2</v>
      </c>
      <c r="F4123">
        <v>0</v>
      </c>
      <c r="G4123">
        <v>0</v>
      </c>
      <c r="H4123">
        <v>0.94030481580000003</v>
      </c>
      <c r="I4123">
        <v>3.3952505589999999</v>
      </c>
      <c r="J4123">
        <v>0.74813598390000002</v>
      </c>
      <c r="K4123">
        <v>70.037887569999995</v>
      </c>
    </row>
    <row r="4124" spans="1:11" x14ac:dyDescent="0.3">
      <c r="A4124">
        <v>82.46</v>
      </c>
      <c r="B4124">
        <v>0</v>
      </c>
      <c r="C4124">
        <v>0</v>
      </c>
      <c r="D4124">
        <v>-6.9621875880000001E-3</v>
      </c>
      <c r="E4124">
        <v>-3.1961821020000003E-2</v>
      </c>
      <c r="F4124" s="1">
        <v>1.4012984639999999E-45</v>
      </c>
      <c r="G4124" s="1">
        <v>-1.4012984639999999E-45</v>
      </c>
      <c r="H4124">
        <v>-0.58505570890000003</v>
      </c>
      <c r="I4124">
        <v>4.7046289440000004</v>
      </c>
      <c r="J4124">
        <v>0.76186406610000001</v>
      </c>
      <c r="K4124">
        <v>70.037658690000001</v>
      </c>
    </row>
    <row r="4125" spans="1:11" x14ac:dyDescent="0.3">
      <c r="A4125">
        <v>82.48</v>
      </c>
      <c r="B4125">
        <v>0</v>
      </c>
      <c r="C4125">
        <v>0</v>
      </c>
      <c r="D4125">
        <v>-9.3017034229999993E-3</v>
      </c>
      <c r="E4125">
        <v>-3.1342372299999997E-2</v>
      </c>
      <c r="F4125">
        <v>0</v>
      </c>
      <c r="G4125">
        <v>0</v>
      </c>
      <c r="H4125">
        <v>1.37630856</v>
      </c>
      <c r="I4125">
        <v>3.239777803</v>
      </c>
      <c r="J4125">
        <v>0.77824145560000002</v>
      </c>
      <c r="K4125">
        <v>70.037422179999993</v>
      </c>
    </row>
    <row r="4126" spans="1:11" x14ac:dyDescent="0.3">
      <c r="A4126">
        <v>82.5</v>
      </c>
      <c r="B4126">
        <v>0</v>
      </c>
      <c r="C4126">
        <v>0</v>
      </c>
      <c r="D4126">
        <v>-8.7080374360000001E-3</v>
      </c>
      <c r="E4126">
        <v>-2.9508061709999998E-2</v>
      </c>
      <c r="F4126" s="1">
        <v>-1.4012984639999999E-45</v>
      </c>
      <c r="G4126" s="1">
        <v>1.4012984639999999E-45</v>
      </c>
      <c r="H4126">
        <v>10.184143069999999</v>
      </c>
      <c r="I4126">
        <v>-2.9903817180000001</v>
      </c>
      <c r="J4126">
        <v>0.80480903390000003</v>
      </c>
      <c r="K4126">
        <v>70.032730099999995</v>
      </c>
    </row>
    <row r="4127" spans="1:11" x14ac:dyDescent="0.3">
      <c r="A4127">
        <v>82.52</v>
      </c>
      <c r="B4127">
        <v>0</v>
      </c>
      <c r="C4127">
        <v>0</v>
      </c>
      <c r="D4127">
        <v>-4.4982619579999996E-3</v>
      </c>
      <c r="E4127">
        <v>-2.9626458880000001E-2</v>
      </c>
      <c r="F4127">
        <v>0</v>
      </c>
      <c r="G4127">
        <v>0</v>
      </c>
      <c r="H4127">
        <v>2.1152815820000002</v>
      </c>
      <c r="I4127">
        <v>0.1457735449</v>
      </c>
      <c r="J4127">
        <v>0.81970775129999995</v>
      </c>
      <c r="K4127">
        <v>70.031494140000007</v>
      </c>
    </row>
    <row r="4128" spans="1:11" x14ac:dyDescent="0.3">
      <c r="A4128">
        <v>82.54</v>
      </c>
      <c r="B4128">
        <v>0</v>
      </c>
      <c r="C4128">
        <v>0</v>
      </c>
      <c r="D4128">
        <v>-1.090381294E-3</v>
      </c>
      <c r="E4128">
        <v>-3.062483668E-2</v>
      </c>
      <c r="F4128">
        <v>0</v>
      </c>
      <c r="G4128">
        <v>0</v>
      </c>
      <c r="H4128">
        <v>5.2122588160000003</v>
      </c>
      <c r="I4128">
        <v>-1.3898437020000001</v>
      </c>
      <c r="J4128">
        <v>0.83673083780000002</v>
      </c>
      <c r="K4128">
        <v>70.031890869999998</v>
      </c>
    </row>
    <row r="4129" spans="1:11" x14ac:dyDescent="0.3">
      <c r="A4129">
        <v>82.56</v>
      </c>
      <c r="B4129">
        <v>0</v>
      </c>
      <c r="C4129">
        <v>0</v>
      </c>
      <c r="D4129">
        <v>1.9879490140000001E-3</v>
      </c>
      <c r="E4129">
        <v>-3.2130472360000002E-2</v>
      </c>
      <c r="F4129">
        <v>0</v>
      </c>
      <c r="G4129" s="1">
        <v>-1.4012984639999999E-45</v>
      </c>
      <c r="H4129">
        <v>2.261640549</v>
      </c>
      <c r="I4129">
        <v>1.821052194</v>
      </c>
      <c r="J4129">
        <v>0.84704530239999998</v>
      </c>
      <c r="K4129">
        <v>70.036369320000006</v>
      </c>
    </row>
    <row r="4130" spans="1:11" x14ac:dyDescent="0.3">
      <c r="A4130">
        <v>82.58</v>
      </c>
      <c r="B4130">
        <v>0</v>
      </c>
      <c r="C4130">
        <v>0</v>
      </c>
      <c r="D4130">
        <v>3.890667111E-3</v>
      </c>
      <c r="E4130">
        <v>-3.2154381279999998E-2</v>
      </c>
      <c r="F4130">
        <v>0</v>
      </c>
      <c r="G4130">
        <v>0</v>
      </c>
      <c r="H4130">
        <v>1.427963138</v>
      </c>
      <c r="I4130">
        <v>-2.772846699</v>
      </c>
      <c r="J4130">
        <v>0.86604273320000003</v>
      </c>
      <c r="K4130">
        <v>70.037040709999999</v>
      </c>
    </row>
    <row r="4131" spans="1:11" x14ac:dyDescent="0.3">
      <c r="A4131">
        <v>82.6</v>
      </c>
      <c r="B4131">
        <v>0</v>
      </c>
      <c r="C4131">
        <v>0</v>
      </c>
      <c r="D4131">
        <v>4.1440092030000002E-3</v>
      </c>
      <c r="E4131">
        <v>-3.2163485880000002E-2</v>
      </c>
      <c r="F4131" s="1">
        <v>-1.4012984639999999E-45</v>
      </c>
      <c r="G4131">
        <v>0</v>
      </c>
      <c r="H4131">
        <v>3.3153977389999998</v>
      </c>
      <c r="I4131">
        <v>-3.5280017849999998</v>
      </c>
      <c r="J4131">
        <v>0.88145214319999998</v>
      </c>
      <c r="K4131">
        <v>70.03703308</v>
      </c>
    </row>
    <row r="4132" spans="1:11" x14ac:dyDescent="0.3">
      <c r="A4132">
        <v>82.62</v>
      </c>
      <c r="B4132">
        <v>0</v>
      </c>
      <c r="C4132">
        <v>0</v>
      </c>
      <c r="D4132">
        <v>4.2105391620000003E-3</v>
      </c>
      <c r="E4132">
        <v>-3.361454606E-2</v>
      </c>
      <c r="F4132">
        <v>0</v>
      </c>
      <c r="G4132" s="1">
        <v>1.4012984639999999E-45</v>
      </c>
      <c r="H4132">
        <v>4.2963271140000003</v>
      </c>
      <c r="I4132">
        <v>-6.5615539549999999</v>
      </c>
      <c r="J4132">
        <v>0.90280145410000001</v>
      </c>
      <c r="K4132">
        <v>70.038574220000001</v>
      </c>
    </row>
    <row r="4133" spans="1:11" x14ac:dyDescent="0.3">
      <c r="A4133">
        <v>82.64</v>
      </c>
      <c r="B4133">
        <v>0</v>
      </c>
      <c r="C4133">
        <v>0</v>
      </c>
      <c r="D4133">
        <v>3.4072585399999998E-3</v>
      </c>
      <c r="E4133">
        <v>-3.5070613030000003E-2</v>
      </c>
      <c r="F4133" s="1">
        <v>1.4012984639999999E-45</v>
      </c>
      <c r="G4133">
        <v>0</v>
      </c>
      <c r="H4133">
        <v>3.1477344039999999</v>
      </c>
      <c r="I4133">
        <v>2.6833901409999998</v>
      </c>
      <c r="J4133">
        <v>0.91064918039999998</v>
      </c>
      <c r="K4133">
        <v>70.043457029999999</v>
      </c>
    </row>
    <row r="4134" spans="1:11" x14ac:dyDescent="0.3">
      <c r="A4134">
        <v>82.66</v>
      </c>
      <c r="B4134">
        <v>0</v>
      </c>
      <c r="C4134">
        <v>0</v>
      </c>
      <c r="D4134">
        <v>1.5610978010000001E-3</v>
      </c>
      <c r="E4134">
        <v>-3.6298885939999997E-2</v>
      </c>
      <c r="F4134">
        <v>0</v>
      </c>
      <c r="G4134" s="1">
        <v>-1.4012984639999999E-45</v>
      </c>
      <c r="H4134">
        <v>3.5723199839999999</v>
      </c>
      <c r="I4134">
        <v>3.651217699</v>
      </c>
      <c r="J4134">
        <v>0.90784871580000004</v>
      </c>
      <c r="K4134">
        <v>70.045845029999995</v>
      </c>
    </row>
    <row r="4135" spans="1:11" x14ac:dyDescent="0.3">
      <c r="A4135">
        <v>82.68</v>
      </c>
      <c r="B4135">
        <v>0</v>
      </c>
      <c r="C4135">
        <v>0</v>
      </c>
      <c r="D4135">
        <v>8.6868181819999999E-4</v>
      </c>
      <c r="E4135">
        <v>-3.7480823699999999E-2</v>
      </c>
      <c r="F4135">
        <v>0</v>
      </c>
      <c r="G4135">
        <v>0</v>
      </c>
      <c r="H4135">
        <v>1.327158928</v>
      </c>
      <c r="I4135">
        <v>3.9289300439999999</v>
      </c>
      <c r="J4135">
        <v>0.89758145810000001</v>
      </c>
      <c r="K4135">
        <v>70.04938507</v>
      </c>
    </row>
    <row r="4136" spans="1:11" x14ac:dyDescent="0.3">
      <c r="A4136">
        <v>82.7</v>
      </c>
      <c r="B4136">
        <v>0</v>
      </c>
      <c r="C4136">
        <v>0</v>
      </c>
      <c r="D4136">
        <v>6.5296515820000001E-4</v>
      </c>
      <c r="E4136">
        <v>-3.8028076289999997E-2</v>
      </c>
      <c r="F4136" s="1">
        <v>-1.4012984639999999E-45</v>
      </c>
      <c r="G4136">
        <v>0</v>
      </c>
      <c r="H4136">
        <v>1.3074581620000001</v>
      </c>
      <c r="I4136">
        <v>12.22116566</v>
      </c>
      <c r="J4136">
        <v>0.87697088720000005</v>
      </c>
      <c r="K4136">
        <v>70.050483700000001</v>
      </c>
    </row>
    <row r="4137" spans="1:11" x14ac:dyDescent="0.3">
      <c r="A4137">
        <v>82.72</v>
      </c>
      <c r="B4137">
        <v>0</v>
      </c>
      <c r="C4137">
        <v>0</v>
      </c>
      <c r="D4137">
        <v>1.0009296239999999E-3</v>
      </c>
      <c r="E4137">
        <v>-3.757123649E-2</v>
      </c>
      <c r="F4137">
        <v>0</v>
      </c>
      <c r="G4137" s="1">
        <v>1.4012984639999999E-45</v>
      </c>
      <c r="H4137">
        <v>-2.6822109219999999</v>
      </c>
      <c r="I4137">
        <v>3.7803418639999999</v>
      </c>
      <c r="J4137">
        <v>0.86462181810000005</v>
      </c>
      <c r="K4137">
        <v>70.049476619999993</v>
      </c>
    </row>
    <row r="4138" spans="1:11" x14ac:dyDescent="0.3">
      <c r="A4138">
        <v>82.74</v>
      </c>
      <c r="B4138">
        <v>0</v>
      </c>
      <c r="C4138">
        <v>0</v>
      </c>
      <c r="D4138">
        <v>6.5386667850000002E-4</v>
      </c>
      <c r="E4138">
        <v>-3.6749437449999998E-2</v>
      </c>
      <c r="F4138" s="1">
        <v>1.4012984639999999E-45</v>
      </c>
      <c r="G4138">
        <v>0</v>
      </c>
      <c r="H4138">
        <v>-1.5175542829999999</v>
      </c>
      <c r="I4138">
        <v>0.78412222860000003</v>
      </c>
      <c r="J4138">
        <v>0.85337865349999997</v>
      </c>
      <c r="K4138">
        <v>70.046615599999996</v>
      </c>
    </row>
    <row r="4139" spans="1:11" x14ac:dyDescent="0.3">
      <c r="A4139">
        <v>82.76</v>
      </c>
      <c r="B4139">
        <v>0</v>
      </c>
      <c r="C4139">
        <v>0</v>
      </c>
      <c r="D4139">
        <v>-5.0539523359999998E-4</v>
      </c>
      <c r="E4139">
        <v>-3.2899886369999999E-2</v>
      </c>
      <c r="F4139">
        <v>0</v>
      </c>
      <c r="G4139" s="1">
        <v>-1.4012984639999999E-45</v>
      </c>
      <c r="H4139">
        <v>-3.5261042119999999</v>
      </c>
      <c r="I4139">
        <v>-1.8159172530000001</v>
      </c>
      <c r="J4139">
        <v>0.85030913350000004</v>
      </c>
      <c r="K4139">
        <v>70.037910460000006</v>
      </c>
    </row>
    <row r="4140" spans="1:11" x14ac:dyDescent="0.3">
      <c r="A4140">
        <v>82.78</v>
      </c>
      <c r="B4140">
        <v>0</v>
      </c>
      <c r="C4140">
        <v>0</v>
      </c>
      <c r="D4140">
        <v>-2.9099918900000001E-3</v>
      </c>
      <c r="E4140">
        <v>-2.95201987E-2</v>
      </c>
      <c r="F4140" s="1">
        <v>-1.4012984639999999E-45</v>
      </c>
      <c r="G4140">
        <v>0</v>
      </c>
      <c r="H4140">
        <v>-3.676821232</v>
      </c>
      <c r="I4140">
        <v>-1.3703345060000001</v>
      </c>
      <c r="J4140">
        <v>0.84613466260000003</v>
      </c>
      <c r="K4140">
        <v>70.029327390000006</v>
      </c>
    </row>
    <row r="4141" spans="1:11" x14ac:dyDescent="0.3">
      <c r="A4141">
        <v>82.8</v>
      </c>
      <c r="B4141">
        <v>0</v>
      </c>
      <c r="C4141">
        <v>0</v>
      </c>
      <c r="D4141">
        <v>-3.9603672919999999E-3</v>
      </c>
      <c r="E4141">
        <v>-2.7718216180000001E-2</v>
      </c>
      <c r="F4141">
        <v>0</v>
      </c>
      <c r="G4141">
        <v>0</v>
      </c>
      <c r="H4141">
        <v>-3.1481814379999999</v>
      </c>
      <c r="I4141">
        <v>-12.64283466</v>
      </c>
      <c r="J4141">
        <v>0.83962315320000003</v>
      </c>
      <c r="K4141">
        <v>70.027450560000005</v>
      </c>
    </row>
    <row r="4142" spans="1:11" x14ac:dyDescent="0.3">
      <c r="A4142">
        <v>82.82</v>
      </c>
      <c r="B4142">
        <v>0</v>
      </c>
      <c r="C4142">
        <v>0</v>
      </c>
      <c r="D4142">
        <v>-3.3984817560000001E-3</v>
      </c>
      <c r="E4142">
        <v>-2.708995342E-2</v>
      </c>
      <c r="F4142">
        <v>0</v>
      </c>
      <c r="G4142" s="1">
        <v>1.4012984639999999E-45</v>
      </c>
      <c r="H4142">
        <v>-0.60741943119999997</v>
      </c>
      <c r="I4142">
        <v>-0.23639449479999999</v>
      </c>
      <c r="J4142">
        <v>0.82237374780000005</v>
      </c>
      <c r="K4142">
        <v>70.026367190000002</v>
      </c>
    </row>
    <row r="4143" spans="1:11" x14ac:dyDescent="0.3">
      <c r="A4143">
        <v>82.84</v>
      </c>
      <c r="B4143">
        <v>0</v>
      </c>
      <c r="C4143">
        <v>0</v>
      </c>
      <c r="D4143">
        <v>-2.3600086569999998E-3</v>
      </c>
      <c r="E4143">
        <v>-2.6541635389999998E-2</v>
      </c>
      <c r="F4143" s="1">
        <v>1.4012984639999999E-45</v>
      </c>
      <c r="G4143">
        <v>0</v>
      </c>
      <c r="H4143">
        <v>2.272584438</v>
      </c>
      <c r="I4143">
        <v>-0.68419528009999997</v>
      </c>
      <c r="J4143">
        <v>0.80817890169999995</v>
      </c>
      <c r="K4143">
        <v>70.024841309999999</v>
      </c>
    </row>
    <row r="4144" spans="1:11" x14ac:dyDescent="0.3">
      <c r="A4144">
        <v>82.86</v>
      </c>
      <c r="B4144">
        <v>0</v>
      </c>
      <c r="C4144">
        <v>0</v>
      </c>
      <c r="D4144">
        <v>-1.1513866479999999E-3</v>
      </c>
      <c r="E4144">
        <v>-2.6486158369999999E-2</v>
      </c>
      <c r="F4144">
        <v>0</v>
      </c>
      <c r="G4144">
        <v>0</v>
      </c>
      <c r="H4144">
        <v>-2.6634893420000001</v>
      </c>
      <c r="I4144">
        <v>8.8454208370000007</v>
      </c>
      <c r="J4144">
        <v>0.78897255659999999</v>
      </c>
      <c r="K4144">
        <v>70.024345400000001</v>
      </c>
    </row>
    <row r="4145" spans="1:11" x14ac:dyDescent="0.3">
      <c r="A4145">
        <v>82.88</v>
      </c>
      <c r="B4145">
        <v>0</v>
      </c>
      <c r="C4145">
        <v>0</v>
      </c>
      <c r="D4145">
        <v>-1.8455348909999999E-3</v>
      </c>
      <c r="E4145">
        <v>-2.576515079E-2</v>
      </c>
      <c r="F4145" s="1">
        <v>-1.4012984639999999E-45</v>
      </c>
      <c r="G4145" s="1">
        <v>-1.4012984639999999E-45</v>
      </c>
      <c r="H4145">
        <v>-3.0494751930000001</v>
      </c>
      <c r="I4145">
        <v>-5.990722656</v>
      </c>
      <c r="J4145">
        <v>0.78032153839999996</v>
      </c>
      <c r="K4145">
        <v>70.023674009999993</v>
      </c>
    </row>
    <row r="4146" spans="1:11" x14ac:dyDescent="0.3">
      <c r="A4146">
        <v>82.9</v>
      </c>
      <c r="B4146">
        <v>0</v>
      </c>
      <c r="C4146">
        <v>0</v>
      </c>
      <c r="D4146">
        <v>-4.4515356419999998E-4</v>
      </c>
      <c r="E4146">
        <v>-2.8376773000000001E-2</v>
      </c>
      <c r="F4146">
        <v>0</v>
      </c>
      <c r="G4146">
        <v>0</v>
      </c>
      <c r="H4146">
        <v>-1.0398236510000001</v>
      </c>
      <c r="I4146">
        <v>2.072151184</v>
      </c>
      <c r="J4146">
        <v>0.77455598120000002</v>
      </c>
      <c r="K4146">
        <v>70.027725219999994</v>
      </c>
    </row>
    <row r="4147" spans="1:11" x14ac:dyDescent="0.3">
      <c r="A4147">
        <v>82.92</v>
      </c>
      <c r="B4147">
        <v>0</v>
      </c>
      <c r="C4147">
        <v>0</v>
      </c>
      <c r="D4147">
        <v>-2.151168883E-4</v>
      </c>
      <c r="E4147">
        <v>-3.0502900480000001E-2</v>
      </c>
      <c r="F4147">
        <v>0</v>
      </c>
      <c r="G4147" s="1">
        <v>1.4012984639999999E-45</v>
      </c>
      <c r="H4147">
        <v>-3.154977798</v>
      </c>
      <c r="I4147">
        <v>6.2445311549999998</v>
      </c>
      <c r="J4147">
        <v>0.77337300779999996</v>
      </c>
      <c r="K4147">
        <v>70.032699579999999</v>
      </c>
    </row>
    <row r="4148" spans="1:11" x14ac:dyDescent="0.3">
      <c r="A4148">
        <v>82.94</v>
      </c>
      <c r="B4148">
        <v>0</v>
      </c>
      <c r="C4148">
        <v>0</v>
      </c>
      <c r="D4148">
        <v>-1.1448673899999999E-3</v>
      </c>
      <c r="E4148">
        <v>-3.212851286E-2</v>
      </c>
      <c r="F4148">
        <v>0</v>
      </c>
      <c r="G4148">
        <v>0</v>
      </c>
      <c r="H4148">
        <v>2.559647322</v>
      </c>
      <c r="I4148">
        <v>-7.3494400979999996</v>
      </c>
      <c r="J4148">
        <v>0.7692392468</v>
      </c>
      <c r="K4148">
        <v>70.035285950000002</v>
      </c>
    </row>
    <row r="4149" spans="1:11" x14ac:dyDescent="0.3">
      <c r="A4149">
        <v>82.96</v>
      </c>
      <c r="B4149">
        <v>0</v>
      </c>
      <c r="C4149">
        <v>0</v>
      </c>
      <c r="D4149" s="1">
        <v>9.1213732959999995E-5</v>
      </c>
      <c r="E4149">
        <v>-3.4555256370000002E-2</v>
      </c>
      <c r="F4149">
        <v>0</v>
      </c>
      <c r="G4149">
        <v>0</v>
      </c>
      <c r="H4149">
        <v>-6.8923227490000002E-2</v>
      </c>
      <c r="I4149">
        <v>5.3508644099999998</v>
      </c>
      <c r="J4149">
        <v>0.76262307169999999</v>
      </c>
      <c r="K4149">
        <v>70.041839600000003</v>
      </c>
    </row>
    <row r="4150" spans="1:11" x14ac:dyDescent="0.3">
      <c r="A4150">
        <v>82.98</v>
      </c>
      <c r="B4150">
        <v>0</v>
      </c>
      <c r="C4150">
        <v>0</v>
      </c>
      <c r="D4150">
        <v>1.0089166459999999E-3</v>
      </c>
      <c r="E4150">
        <v>-3.359957039E-2</v>
      </c>
      <c r="F4150" s="1">
        <v>-1.4012984639999999E-45</v>
      </c>
      <c r="G4150" s="1">
        <v>-1.4012984639999999E-45</v>
      </c>
      <c r="H4150">
        <v>2.7304883000000002</v>
      </c>
      <c r="I4150">
        <v>3.5516185760000001</v>
      </c>
      <c r="J4150">
        <v>0.74974852800000003</v>
      </c>
      <c r="K4150">
        <v>70.040245060000004</v>
      </c>
    </row>
    <row r="4151" spans="1:11" x14ac:dyDescent="0.3">
      <c r="A4151">
        <v>83</v>
      </c>
      <c r="B4151">
        <v>0</v>
      </c>
      <c r="C4151">
        <v>0</v>
      </c>
      <c r="D4151">
        <v>3.7008151410000001E-4</v>
      </c>
      <c r="E4151">
        <v>-3.2001420859999997E-2</v>
      </c>
      <c r="F4151">
        <v>0</v>
      </c>
      <c r="G4151">
        <v>0</v>
      </c>
      <c r="H4151">
        <v>1.369681835</v>
      </c>
      <c r="I4151">
        <v>-2.4325215820000001</v>
      </c>
      <c r="J4151">
        <v>0.74403882030000001</v>
      </c>
      <c r="K4151">
        <v>70.035858149999996</v>
      </c>
    </row>
    <row r="4152" spans="1:11" x14ac:dyDescent="0.3">
      <c r="A4152">
        <v>83.02</v>
      </c>
      <c r="B4152">
        <v>0</v>
      </c>
      <c r="C4152">
        <v>0</v>
      </c>
      <c r="D4152">
        <v>-1.3949349520000001E-4</v>
      </c>
      <c r="E4152">
        <v>-3.0161291359999998E-2</v>
      </c>
      <c r="F4152" s="1">
        <v>1.4012984639999999E-45</v>
      </c>
      <c r="G4152" s="1">
        <v>1.4012984639999999E-45</v>
      </c>
      <c r="H4152">
        <v>4.9416608809999998</v>
      </c>
      <c r="I4152">
        <v>4.9306855199999999</v>
      </c>
      <c r="J4152">
        <v>0.74742692710000003</v>
      </c>
      <c r="K4152">
        <v>70.032455440000007</v>
      </c>
    </row>
    <row r="4153" spans="1:11" x14ac:dyDescent="0.3">
      <c r="A4153">
        <v>83.04</v>
      </c>
      <c r="B4153">
        <v>0</v>
      </c>
      <c r="C4153">
        <v>0</v>
      </c>
      <c r="D4153" s="1">
        <v>4.4409185649999999E-5</v>
      </c>
      <c r="E4153">
        <v>-2.7326613659999999E-2</v>
      </c>
      <c r="F4153">
        <v>0</v>
      </c>
      <c r="G4153" s="1">
        <v>1.4012984639999999E-45</v>
      </c>
      <c r="H4153">
        <v>2.2651391030000001</v>
      </c>
      <c r="I4153">
        <v>12.43025875</v>
      </c>
      <c r="J4153">
        <v>0.75855642560000003</v>
      </c>
      <c r="K4153">
        <v>70.025901790000006</v>
      </c>
    </row>
    <row r="4154" spans="1:11" x14ac:dyDescent="0.3">
      <c r="A4154">
        <v>83.06</v>
      </c>
      <c r="B4154">
        <v>0</v>
      </c>
      <c r="C4154">
        <v>0</v>
      </c>
      <c r="D4154">
        <v>6.8994984029999997E-4</v>
      </c>
      <c r="E4154">
        <v>-2.537313104E-2</v>
      </c>
      <c r="F4154">
        <v>0</v>
      </c>
      <c r="G4154">
        <v>0</v>
      </c>
      <c r="H4154">
        <v>1.01055038</v>
      </c>
      <c r="I4154">
        <v>1.199287534</v>
      </c>
      <c r="J4154">
        <v>0.77422720190000005</v>
      </c>
      <c r="K4154">
        <v>70.022346499999998</v>
      </c>
    </row>
    <row r="4155" spans="1:11" x14ac:dyDescent="0.3">
      <c r="A4155">
        <v>83.08</v>
      </c>
      <c r="B4155">
        <v>0</v>
      </c>
      <c r="C4155">
        <v>0</v>
      </c>
      <c r="D4155">
        <v>2.2054091099999999E-4</v>
      </c>
      <c r="E4155">
        <v>-2.533128858E-2</v>
      </c>
      <c r="F4155" s="1">
        <v>-1.4012984639999999E-45</v>
      </c>
      <c r="G4155" s="1">
        <v>-1.4012984639999999E-45</v>
      </c>
      <c r="H4155">
        <v>-3.3646121029999998</v>
      </c>
      <c r="I4155">
        <v>3.1293578150000001</v>
      </c>
      <c r="J4155">
        <v>0.79715573790000005</v>
      </c>
      <c r="K4155">
        <v>70.022399899999996</v>
      </c>
    </row>
    <row r="4156" spans="1:11" x14ac:dyDescent="0.3">
      <c r="A4156">
        <v>83.1</v>
      </c>
      <c r="B4156">
        <v>0</v>
      </c>
      <c r="C4156">
        <v>0</v>
      </c>
      <c r="D4156">
        <v>4.1443109510000002E-4</v>
      </c>
      <c r="E4156">
        <v>-2.580936998E-2</v>
      </c>
      <c r="F4156">
        <v>0</v>
      </c>
      <c r="G4156">
        <v>0</v>
      </c>
      <c r="H4156">
        <v>5.1533808710000004</v>
      </c>
      <c r="I4156">
        <v>5.0547165869999997</v>
      </c>
      <c r="J4156">
        <v>0.80827885870000005</v>
      </c>
      <c r="K4156">
        <v>70.023284910000001</v>
      </c>
    </row>
    <row r="4157" spans="1:11" x14ac:dyDescent="0.3">
      <c r="A4157">
        <v>83.12</v>
      </c>
      <c r="B4157">
        <v>0</v>
      </c>
      <c r="C4157">
        <v>0</v>
      </c>
      <c r="D4157">
        <v>2.7220360929999998E-3</v>
      </c>
      <c r="E4157">
        <v>-2.8040736909999999E-2</v>
      </c>
      <c r="F4157" s="1">
        <v>1.4012984639999999E-45</v>
      </c>
      <c r="G4157">
        <v>0</v>
      </c>
      <c r="H4157">
        <v>6.4883708950000001</v>
      </c>
      <c r="I4157">
        <v>9.5866279599999995</v>
      </c>
      <c r="J4157">
        <v>0.80741417410000005</v>
      </c>
      <c r="K4157">
        <v>70.027847289999997</v>
      </c>
    </row>
    <row r="4158" spans="1:11" x14ac:dyDescent="0.3">
      <c r="A4158">
        <v>83.14</v>
      </c>
      <c r="B4158">
        <v>0</v>
      </c>
      <c r="C4158">
        <v>0</v>
      </c>
      <c r="D4158">
        <v>3.493662924E-3</v>
      </c>
      <c r="E4158">
        <v>-2.7468606829999999E-2</v>
      </c>
      <c r="F4158">
        <v>0</v>
      </c>
      <c r="G4158" s="1">
        <v>1.4012984639999999E-45</v>
      </c>
      <c r="H4158">
        <v>-1.3865426780000001</v>
      </c>
      <c r="I4158">
        <v>10.588476180000001</v>
      </c>
      <c r="J4158">
        <v>0.80261355639999998</v>
      </c>
      <c r="K4158">
        <v>70.026939389999995</v>
      </c>
    </row>
    <row r="4159" spans="1:11" x14ac:dyDescent="0.3">
      <c r="A4159">
        <v>83.16</v>
      </c>
      <c r="B4159">
        <v>0</v>
      </c>
      <c r="C4159">
        <v>0</v>
      </c>
      <c r="D4159">
        <v>2.8452314440000001E-3</v>
      </c>
      <c r="E4159">
        <v>-2.664151788E-2</v>
      </c>
      <c r="F4159">
        <v>0</v>
      </c>
      <c r="G4159">
        <v>0</v>
      </c>
      <c r="H4159">
        <v>9.014030546E-2</v>
      </c>
      <c r="I4159">
        <v>-2.1903855800000001</v>
      </c>
      <c r="J4159">
        <v>0.79623687269999999</v>
      </c>
      <c r="K4159">
        <v>70.025062559999995</v>
      </c>
    </row>
    <row r="4160" spans="1:11" x14ac:dyDescent="0.3">
      <c r="A4160">
        <v>83.18</v>
      </c>
      <c r="B4160">
        <v>0</v>
      </c>
      <c r="C4160">
        <v>0</v>
      </c>
      <c r="D4160">
        <v>2.4839825929999998E-3</v>
      </c>
      <c r="E4160">
        <v>-2.653227746E-2</v>
      </c>
      <c r="F4160" s="1">
        <v>-1.4012984639999999E-45</v>
      </c>
      <c r="G4160" s="1">
        <v>-1.4012984639999999E-45</v>
      </c>
      <c r="H4160">
        <v>4.8986468319999998</v>
      </c>
      <c r="I4160">
        <v>1.4072332380000001</v>
      </c>
      <c r="J4160">
        <v>0.79604697229999999</v>
      </c>
      <c r="K4160">
        <v>70.025192259999997</v>
      </c>
    </row>
    <row r="4161" spans="1:11" x14ac:dyDescent="0.3">
      <c r="A4161">
        <v>83.2</v>
      </c>
      <c r="B4161">
        <v>0</v>
      </c>
      <c r="C4161">
        <v>0</v>
      </c>
      <c r="D4161">
        <v>3.548815846E-3</v>
      </c>
      <c r="E4161">
        <v>-2.495582402E-2</v>
      </c>
      <c r="F4161">
        <v>0</v>
      </c>
      <c r="G4161">
        <v>0</v>
      </c>
      <c r="H4161">
        <v>0.6332917213</v>
      </c>
      <c r="I4161">
        <v>5.409686089</v>
      </c>
      <c r="J4161">
        <v>0.79992747310000001</v>
      </c>
      <c r="K4161">
        <v>70.021926879999995</v>
      </c>
    </row>
    <row r="4162" spans="1:11" x14ac:dyDescent="0.3">
      <c r="A4162">
        <v>83.22</v>
      </c>
      <c r="B4162">
        <v>0</v>
      </c>
      <c r="C4162">
        <v>0</v>
      </c>
      <c r="D4162">
        <v>3.8267523050000002E-3</v>
      </c>
      <c r="E4162">
        <v>-2.6339441540000001E-2</v>
      </c>
      <c r="F4162" s="1">
        <v>1.4012984639999999E-45</v>
      </c>
      <c r="G4162">
        <v>0</v>
      </c>
      <c r="H4162">
        <v>4.5137486459999998</v>
      </c>
      <c r="I4162">
        <v>4.1843457219999998</v>
      </c>
      <c r="J4162">
        <v>0.80052816869999999</v>
      </c>
      <c r="K4162">
        <v>70.024803160000005</v>
      </c>
    </row>
    <row r="4163" spans="1:11" x14ac:dyDescent="0.3">
      <c r="A4163">
        <v>83.24</v>
      </c>
      <c r="B4163">
        <v>0</v>
      </c>
      <c r="C4163">
        <v>0</v>
      </c>
      <c r="D4163">
        <v>6.0158632700000004E-3</v>
      </c>
      <c r="E4163">
        <v>-2.9247760769999999E-2</v>
      </c>
      <c r="F4163">
        <v>0</v>
      </c>
      <c r="G4163" s="1">
        <v>1.4012984639999999E-45</v>
      </c>
      <c r="H4163">
        <v>8.5925331119999999</v>
      </c>
      <c r="I4163">
        <v>-10.25729847</v>
      </c>
      <c r="J4163">
        <v>0.79084151979999995</v>
      </c>
      <c r="K4163">
        <v>70.029533389999997</v>
      </c>
    </row>
    <row r="4164" spans="1:11" x14ac:dyDescent="0.3">
      <c r="A4164">
        <v>83.26</v>
      </c>
      <c r="B4164">
        <v>0</v>
      </c>
      <c r="C4164">
        <v>0</v>
      </c>
      <c r="D4164">
        <v>6.4402632419999998E-3</v>
      </c>
      <c r="E4164">
        <v>-3.0723892150000001E-2</v>
      </c>
      <c r="F4164" s="1">
        <v>-1.4012984639999999E-45</v>
      </c>
      <c r="G4164">
        <v>0</v>
      </c>
      <c r="H4164">
        <v>-3.8849151129999999</v>
      </c>
      <c r="I4164">
        <v>-19.634405139999998</v>
      </c>
      <c r="J4164">
        <v>0.7765303254</v>
      </c>
      <c r="K4164">
        <v>70.034439090000006</v>
      </c>
    </row>
    <row r="4165" spans="1:11" x14ac:dyDescent="0.3">
      <c r="A4165">
        <v>83.28</v>
      </c>
      <c r="B4165">
        <v>0</v>
      </c>
      <c r="C4165">
        <v>0</v>
      </c>
      <c r="D4165">
        <v>5.0174631180000002E-3</v>
      </c>
      <c r="E4165">
        <v>-3.2497532670000003E-2</v>
      </c>
      <c r="F4165">
        <v>0</v>
      </c>
      <c r="G4165" s="1">
        <v>-1.4012984639999999E-45</v>
      </c>
      <c r="H4165">
        <v>0.24239403009999999</v>
      </c>
      <c r="I4165">
        <v>-0.13025176529999999</v>
      </c>
      <c r="J4165">
        <v>0.74918693300000005</v>
      </c>
      <c r="K4165">
        <v>70.037040709999999</v>
      </c>
    </row>
    <row r="4166" spans="1:11" x14ac:dyDescent="0.3">
      <c r="A4166">
        <v>83.3</v>
      </c>
      <c r="B4166">
        <v>0</v>
      </c>
      <c r="C4166">
        <v>0</v>
      </c>
      <c r="D4166">
        <v>4.9401484429999996E-3</v>
      </c>
      <c r="E4166">
        <v>-3.2418817279999998E-2</v>
      </c>
      <c r="F4166">
        <v>0</v>
      </c>
      <c r="G4166">
        <v>0</v>
      </c>
      <c r="H4166">
        <v>-2.6621203420000001</v>
      </c>
      <c r="I4166">
        <v>5.8105745320000004</v>
      </c>
      <c r="J4166">
        <v>0.73260521889999997</v>
      </c>
      <c r="K4166">
        <v>70.037773130000005</v>
      </c>
    </row>
    <row r="4167" spans="1:11" x14ac:dyDescent="0.3">
      <c r="A4167">
        <v>83.32</v>
      </c>
      <c r="B4167">
        <v>0</v>
      </c>
      <c r="C4167">
        <v>0</v>
      </c>
      <c r="D4167">
        <v>5.5985748769999998E-3</v>
      </c>
      <c r="E4167">
        <v>-3.2812424E-2</v>
      </c>
      <c r="F4167" s="1">
        <v>1.4012984639999999E-45</v>
      </c>
      <c r="G4167">
        <v>0</v>
      </c>
      <c r="H4167">
        <v>-1.2274193760000001</v>
      </c>
      <c r="I4167">
        <v>-1.5601331000000001</v>
      </c>
      <c r="J4167">
        <v>0.71722084279999998</v>
      </c>
      <c r="K4167">
        <v>70.039161680000007</v>
      </c>
    </row>
    <row r="4168" spans="1:11" x14ac:dyDescent="0.3">
      <c r="A4168">
        <v>83.34</v>
      </c>
      <c r="B4168">
        <v>0</v>
      </c>
      <c r="C4168">
        <v>0</v>
      </c>
      <c r="D4168">
        <v>5.2618570630000002E-3</v>
      </c>
      <c r="E4168">
        <v>-3.1874790790000003E-2</v>
      </c>
      <c r="F4168">
        <v>0</v>
      </c>
      <c r="G4168" s="1">
        <v>1.4012984639999999E-45</v>
      </c>
      <c r="H4168">
        <v>-3.1817362309999999</v>
      </c>
      <c r="I4168">
        <v>-3.271278143</v>
      </c>
      <c r="J4168">
        <v>0.71360993390000005</v>
      </c>
      <c r="K4168">
        <v>70.036544800000001</v>
      </c>
    </row>
    <row r="4169" spans="1:11" x14ac:dyDescent="0.3">
      <c r="A4169">
        <v>83.36</v>
      </c>
      <c r="B4169">
        <v>0</v>
      </c>
      <c r="C4169">
        <v>0</v>
      </c>
      <c r="D4169">
        <v>3.1287074090000002E-3</v>
      </c>
      <c r="E4169">
        <v>-3.1963326039999997E-2</v>
      </c>
      <c r="F4169" s="1">
        <v>-1.4012984639999999E-45</v>
      </c>
      <c r="G4169">
        <v>0</v>
      </c>
      <c r="H4169">
        <v>-0.60349988939999999</v>
      </c>
      <c r="I4169">
        <v>-0.83621644969999998</v>
      </c>
      <c r="J4169">
        <v>0.71332788469999997</v>
      </c>
      <c r="K4169">
        <v>70.036193850000004</v>
      </c>
    </row>
    <row r="4170" spans="1:11" x14ac:dyDescent="0.3">
      <c r="A4170">
        <v>83.38</v>
      </c>
      <c r="B4170">
        <v>0</v>
      </c>
      <c r="C4170">
        <v>0</v>
      </c>
      <c r="D4170">
        <v>2.9467977580000001E-3</v>
      </c>
      <c r="E4170">
        <v>-3.3090367910000001E-2</v>
      </c>
      <c r="F4170">
        <v>0</v>
      </c>
      <c r="G4170">
        <v>0</v>
      </c>
      <c r="H4170">
        <v>-0.267385453</v>
      </c>
      <c r="I4170">
        <v>-0.97386741639999996</v>
      </c>
      <c r="J4170">
        <v>0.71370637420000005</v>
      </c>
      <c r="K4170">
        <v>70.038642879999998</v>
      </c>
    </row>
    <row r="4171" spans="1:11" x14ac:dyDescent="0.3">
      <c r="A4171">
        <v>83.4</v>
      </c>
      <c r="B4171">
        <v>0</v>
      </c>
      <c r="C4171">
        <v>0</v>
      </c>
      <c r="D4171">
        <v>3.66275385E-3</v>
      </c>
      <c r="E4171">
        <v>-3.396780789E-2</v>
      </c>
      <c r="F4171">
        <v>0</v>
      </c>
      <c r="G4171" s="1">
        <v>-1.4012984639999999E-45</v>
      </c>
      <c r="H4171">
        <v>5.0544867519999999</v>
      </c>
      <c r="I4171">
        <v>3.0772047040000001</v>
      </c>
      <c r="J4171">
        <v>0.71489477160000003</v>
      </c>
      <c r="K4171">
        <v>70.040412900000007</v>
      </c>
    </row>
    <row r="4172" spans="1:11" x14ac:dyDescent="0.3">
      <c r="A4172">
        <v>83.42</v>
      </c>
      <c r="B4172">
        <v>0</v>
      </c>
      <c r="C4172">
        <v>0</v>
      </c>
      <c r="D4172">
        <v>4.4161751870000002E-3</v>
      </c>
      <c r="E4172">
        <v>-3.3219009639999998E-2</v>
      </c>
      <c r="F4172">
        <v>0</v>
      </c>
      <c r="G4172">
        <v>0</v>
      </c>
      <c r="H4172">
        <v>1.190560579</v>
      </c>
      <c r="I4172">
        <v>2.0148420329999999</v>
      </c>
      <c r="J4172">
        <v>0.71826124189999996</v>
      </c>
      <c r="K4172">
        <v>70.039321900000004</v>
      </c>
    </row>
    <row r="4173" spans="1:11" x14ac:dyDescent="0.3">
      <c r="A4173">
        <v>83.44</v>
      </c>
      <c r="B4173">
        <v>0</v>
      </c>
      <c r="C4173">
        <v>0</v>
      </c>
      <c r="D4173">
        <v>3.5145916039999998E-3</v>
      </c>
      <c r="E4173">
        <v>-3.275096416E-2</v>
      </c>
      <c r="F4173">
        <v>0</v>
      </c>
      <c r="G4173" s="1">
        <v>1.4012984639999999E-45</v>
      </c>
      <c r="H4173">
        <v>3.6990358830000001</v>
      </c>
      <c r="I4173">
        <v>0.94410628080000003</v>
      </c>
      <c r="J4173">
        <v>0.72976529599999995</v>
      </c>
      <c r="K4173">
        <v>70.037734990000004</v>
      </c>
    </row>
    <row r="4174" spans="1:11" x14ac:dyDescent="0.3">
      <c r="A4174">
        <v>83.46</v>
      </c>
      <c r="B4174">
        <v>0</v>
      </c>
      <c r="C4174">
        <v>0</v>
      </c>
      <c r="D4174">
        <v>2.607263625E-3</v>
      </c>
      <c r="E4174">
        <v>-3.2752022149999997E-2</v>
      </c>
      <c r="F4174" s="1">
        <v>-1.4012984639999999E-45</v>
      </c>
      <c r="G4174">
        <v>0</v>
      </c>
      <c r="H4174">
        <v>-1.46654737</v>
      </c>
      <c r="I4174">
        <v>3.7369191650000002</v>
      </c>
      <c r="J4174">
        <v>0.74054241180000002</v>
      </c>
      <c r="K4174">
        <v>70.037796020000002</v>
      </c>
    </row>
    <row r="4175" spans="1:11" x14ac:dyDescent="0.3">
      <c r="A4175">
        <v>83.48</v>
      </c>
      <c r="B4175">
        <v>0</v>
      </c>
      <c r="C4175">
        <v>0</v>
      </c>
      <c r="D4175">
        <v>9.5775350929999995E-4</v>
      </c>
      <c r="E4175">
        <v>-3.1630195680000001E-2</v>
      </c>
      <c r="F4175">
        <v>0</v>
      </c>
      <c r="G4175">
        <v>0</v>
      </c>
      <c r="H4175">
        <v>-1.491258502</v>
      </c>
      <c r="I4175">
        <v>3.3841669560000001</v>
      </c>
      <c r="J4175">
        <v>0.75585097069999996</v>
      </c>
      <c r="K4175">
        <v>70.036018369999994</v>
      </c>
    </row>
    <row r="4176" spans="1:11" x14ac:dyDescent="0.3">
      <c r="A4176">
        <v>83.5</v>
      </c>
      <c r="B4176">
        <v>0</v>
      </c>
      <c r="C4176">
        <v>0</v>
      </c>
      <c r="D4176">
        <v>-7.8321620819999998E-4</v>
      </c>
      <c r="E4176">
        <v>-3.1759731469999997E-2</v>
      </c>
      <c r="F4176" s="1">
        <v>1.4012984639999999E-45</v>
      </c>
      <c r="G4176" s="1">
        <v>-1.4012984639999999E-45</v>
      </c>
      <c r="H4176">
        <v>-4.099075794</v>
      </c>
      <c r="I4176">
        <v>0.77732819320000002</v>
      </c>
      <c r="J4176">
        <v>0.76231902839999999</v>
      </c>
      <c r="K4176">
        <v>70.03534698</v>
      </c>
    </row>
    <row r="4177" spans="1:11" x14ac:dyDescent="0.3">
      <c r="A4177">
        <v>83.52</v>
      </c>
      <c r="B4177">
        <v>0</v>
      </c>
      <c r="C4177">
        <v>0</v>
      </c>
      <c r="D4177">
        <v>-1.74221769E-3</v>
      </c>
      <c r="E4177">
        <v>-3.1580626959999997E-2</v>
      </c>
      <c r="F4177">
        <v>0</v>
      </c>
      <c r="G4177">
        <v>0</v>
      </c>
      <c r="H4177">
        <v>-4.4320486489999996E-3</v>
      </c>
      <c r="I4177">
        <v>1.18092525</v>
      </c>
      <c r="J4177">
        <v>0.7637306452</v>
      </c>
      <c r="K4177">
        <v>70.035530089999995</v>
      </c>
    </row>
    <row r="4178" spans="1:11" x14ac:dyDescent="0.3">
      <c r="A4178">
        <v>83.54</v>
      </c>
      <c r="B4178">
        <v>0</v>
      </c>
      <c r="C4178">
        <v>0</v>
      </c>
      <c r="D4178">
        <v>-2.202961594E-3</v>
      </c>
      <c r="E4178">
        <v>-3.0653849239999999E-2</v>
      </c>
      <c r="F4178">
        <v>0</v>
      </c>
      <c r="G4178" s="1">
        <v>1.4012984639999999E-45</v>
      </c>
      <c r="H4178">
        <v>0.2247928679</v>
      </c>
      <c r="I4178">
        <v>-2.0056931969999998</v>
      </c>
      <c r="J4178">
        <v>0.75971472259999995</v>
      </c>
      <c r="K4178">
        <v>70.032859799999997</v>
      </c>
    </row>
    <row r="4179" spans="1:11" x14ac:dyDescent="0.3">
      <c r="A4179">
        <v>83.56</v>
      </c>
      <c r="B4179">
        <v>0</v>
      </c>
      <c r="C4179">
        <v>0</v>
      </c>
      <c r="D4179">
        <v>-2.0052343610000001E-3</v>
      </c>
      <c r="E4179">
        <v>-3.0279383060000001E-2</v>
      </c>
      <c r="F4179" s="1">
        <v>-1.4012984639999999E-45</v>
      </c>
      <c r="G4179">
        <v>0</v>
      </c>
      <c r="H4179">
        <v>-0.6269304752</v>
      </c>
      <c r="I4179">
        <v>6.2584815029999996</v>
      </c>
      <c r="J4179">
        <v>0.75041830539999999</v>
      </c>
      <c r="K4179">
        <v>70.03264618</v>
      </c>
    </row>
    <row r="4180" spans="1:11" x14ac:dyDescent="0.3">
      <c r="A4180">
        <v>83.58</v>
      </c>
      <c r="B4180">
        <v>0</v>
      </c>
      <c r="C4180">
        <v>0</v>
      </c>
      <c r="D4180">
        <v>-1.8396265800000001E-3</v>
      </c>
      <c r="E4180">
        <v>-2.8435051440000001E-2</v>
      </c>
      <c r="F4180">
        <v>0</v>
      </c>
      <c r="G4180">
        <v>0</v>
      </c>
      <c r="H4180">
        <v>1.88236618</v>
      </c>
      <c r="I4180">
        <v>-1.762289405</v>
      </c>
      <c r="J4180">
        <v>0.74488329890000005</v>
      </c>
      <c r="K4180">
        <v>70.028396610000001</v>
      </c>
    </row>
    <row r="4181" spans="1:11" x14ac:dyDescent="0.3">
      <c r="A4181">
        <v>83.6</v>
      </c>
      <c r="B4181">
        <v>0</v>
      </c>
      <c r="C4181">
        <v>0</v>
      </c>
      <c r="D4181">
        <v>-1.3858489690000001E-3</v>
      </c>
      <c r="E4181">
        <v>-2.6528500020000002E-2</v>
      </c>
      <c r="F4181" s="1">
        <v>1.4012984639999999E-45</v>
      </c>
      <c r="G4181" s="1">
        <v>-1.4012984639999999E-45</v>
      </c>
      <c r="H4181">
        <v>-1.0455938579999999</v>
      </c>
      <c r="I4181">
        <v>1.3798925879999999</v>
      </c>
      <c r="J4181">
        <v>0.74015188220000006</v>
      </c>
      <c r="K4181">
        <v>70.025596620000002</v>
      </c>
    </row>
    <row r="4182" spans="1:11" x14ac:dyDescent="0.3">
      <c r="A4182">
        <v>83.62</v>
      </c>
      <c r="B4182">
        <v>0</v>
      </c>
      <c r="C4182">
        <v>0</v>
      </c>
      <c r="D4182">
        <v>-4.1150413449999998E-3</v>
      </c>
      <c r="E4182">
        <v>-2.2618725900000001E-2</v>
      </c>
      <c r="F4182">
        <v>0</v>
      </c>
      <c r="G4182">
        <v>0</v>
      </c>
      <c r="H4182">
        <v>-1.960454583</v>
      </c>
      <c r="I4182">
        <v>10.797149660000001</v>
      </c>
      <c r="J4182">
        <v>0.7393444777</v>
      </c>
      <c r="K4182">
        <v>70.017730709999995</v>
      </c>
    </row>
    <row r="4183" spans="1:11" x14ac:dyDescent="0.3">
      <c r="A4183">
        <v>83.64</v>
      </c>
      <c r="B4183">
        <v>0</v>
      </c>
      <c r="C4183">
        <v>0</v>
      </c>
      <c r="D4183">
        <v>-6.049860269E-3</v>
      </c>
      <c r="E4183">
        <v>-1.3353437189999999E-2</v>
      </c>
      <c r="F4183" s="1">
        <v>-1.4012984639999999E-45</v>
      </c>
      <c r="G4183">
        <v>0</v>
      </c>
      <c r="H4183">
        <v>-0.59493482109999996</v>
      </c>
      <c r="I4183">
        <v>13.05017471</v>
      </c>
      <c r="J4183">
        <v>0.74127775429999998</v>
      </c>
      <c r="K4183">
        <v>70.009147639999995</v>
      </c>
    </row>
    <row r="4184" spans="1:11" x14ac:dyDescent="0.3">
      <c r="A4184">
        <v>83.66</v>
      </c>
      <c r="B4184">
        <v>0</v>
      </c>
      <c r="C4184">
        <v>0</v>
      </c>
      <c r="D4184">
        <v>-6.1792619530000002E-3</v>
      </c>
      <c r="E4184">
        <v>6.1628744010000002E-3</v>
      </c>
      <c r="F4184" s="1">
        <v>-1.4012984639999999E-45</v>
      </c>
      <c r="G4184" s="1">
        <v>1.4012984639999999E-45</v>
      </c>
      <c r="H4184">
        <v>-2.408828974</v>
      </c>
      <c r="I4184">
        <v>2.846278667</v>
      </c>
      <c r="J4184">
        <v>0.74549901490000003</v>
      </c>
      <c r="K4184">
        <v>70.002723689999996</v>
      </c>
    </row>
    <row r="4185" spans="1:11" x14ac:dyDescent="0.3">
      <c r="A4185">
        <v>83.68</v>
      </c>
      <c r="B4185">
        <v>0</v>
      </c>
      <c r="C4185">
        <v>0</v>
      </c>
      <c r="D4185">
        <v>-5.2320621909999997E-3</v>
      </c>
      <c r="E4185">
        <v>3.9373114709999997E-2</v>
      </c>
      <c r="F4185">
        <v>0</v>
      </c>
      <c r="G4185">
        <v>0</v>
      </c>
      <c r="H4185">
        <v>-6.7995939249999999</v>
      </c>
      <c r="I4185">
        <v>8.1969327930000002</v>
      </c>
      <c r="J4185">
        <v>0.75915312769999999</v>
      </c>
      <c r="K4185">
        <v>70.047294620000002</v>
      </c>
    </row>
    <row r="4186" spans="1:11" x14ac:dyDescent="0.3">
      <c r="A4186">
        <v>83.7</v>
      </c>
      <c r="B4186">
        <v>0</v>
      </c>
      <c r="C4186">
        <v>0</v>
      </c>
      <c r="D4186">
        <v>9.5837563280000003E-4</v>
      </c>
      <c r="E4186">
        <v>7.3889166120000002E-2</v>
      </c>
      <c r="F4186" s="1">
        <v>1.4012984639999999E-45</v>
      </c>
      <c r="G4186" s="1">
        <v>-1.4012984639999999E-45</v>
      </c>
      <c r="H4186">
        <v>-2.080195904</v>
      </c>
      <c r="I4186">
        <v>13.411538119999999</v>
      </c>
      <c r="J4186">
        <v>0.77437460420000004</v>
      </c>
      <c r="K4186">
        <v>70.203651429999994</v>
      </c>
    </row>
    <row r="4187" spans="1:11" x14ac:dyDescent="0.3">
      <c r="A4187">
        <v>83.72</v>
      </c>
      <c r="B4187">
        <v>0</v>
      </c>
      <c r="C4187">
        <v>0</v>
      </c>
      <c r="D4187">
        <v>1.5843056139999999E-2</v>
      </c>
      <c r="E4187">
        <v>0.1027120352</v>
      </c>
      <c r="F4187">
        <v>0</v>
      </c>
      <c r="G4187">
        <v>0</v>
      </c>
      <c r="H4187">
        <v>-1.5157585140000001</v>
      </c>
      <c r="I4187">
        <v>13.961564060000001</v>
      </c>
      <c r="J4187">
        <v>0.79437923430000001</v>
      </c>
      <c r="K4187">
        <v>70.340347289999997</v>
      </c>
    </row>
    <row r="4188" spans="1:11" x14ac:dyDescent="0.3">
      <c r="A4188">
        <v>83.74</v>
      </c>
      <c r="B4188">
        <v>0</v>
      </c>
      <c r="C4188">
        <v>0</v>
      </c>
      <c r="D4188">
        <v>4.2552791540000003E-2</v>
      </c>
      <c r="E4188">
        <v>0.14827321469999999</v>
      </c>
      <c r="F4188" s="1">
        <v>-1.4012984639999999E-45</v>
      </c>
      <c r="G4188">
        <v>0</v>
      </c>
      <c r="H4188">
        <v>-1.1881082059999999</v>
      </c>
      <c r="I4188">
        <v>5.6185350420000004</v>
      </c>
      <c r="J4188">
        <v>0.8305732012</v>
      </c>
      <c r="K4188">
        <v>70.900993349999993</v>
      </c>
    </row>
    <row r="4189" spans="1:11" x14ac:dyDescent="0.3">
      <c r="A4189">
        <v>83.76</v>
      </c>
      <c r="B4189">
        <v>0</v>
      </c>
      <c r="C4189">
        <v>0</v>
      </c>
      <c r="D4189">
        <v>6.6990435119999997E-2</v>
      </c>
      <c r="E4189">
        <v>0.2138371319</v>
      </c>
      <c r="F4189">
        <v>0</v>
      </c>
      <c r="G4189" s="1">
        <v>1.4012984639999999E-45</v>
      </c>
      <c r="H4189">
        <v>-4.8430485729999999</v>
      </c>
      <c r="I4189">
        <v>11.44916344</v>
      </c>
      <c r="J4189">
        <v>0.85586410759999998</v>
      </c>
      <c r="K4189">
        <v>71.695129390000005</v>
      </c>
    </row>
    <row r="4190" spans="1:11" x14ac:dyDescent="0.3">
      <c r="A4190">
        <v>83.78</v>
      </c>
      <c r="B4190">
        <v>0</v>
      </c>
      <c r="C4190">
        <v>0</v>
      </c>
      <c r="D4190">
        <v>8.5713192820000006E-2</v>
      </c>
      <c r="E4190">
        <v>0.27978396420000001</v>
      </c>
      <c r="F4190">
        <v>0</v>
      </c>
      <c r="G4190">
        <v>0</v>
      </c>
      <c r="H4190">
        <v>-5.5368299480000003</v>
      </c>
      <c r="I4190">
        <v>10.26546001</v>
      </c>
      <c r="J4190">
        <v>0.89006757739999998</v>
      </c>
      <c r="K4190">
        <v>73.193038939999994</v>
      </c>
    </row>
    <row r="4191" spans="1:11" x14ac:dyDescent="0.3">
      <c r="A4191">
        <v>83.8</v>
      </c>
      <c r="B4191">
        <v>0</v>
      </c>
      <c r="C4191">
        <v>0</v>
      </c>
      <c r="D4191">
        <v>9.89972353E-2</v>
      </c>
      <c r="E4191">
        <v>0.30820840599999999</v>
      </c>
      <c r="F4191" s="1">
        <v>1.4012984639999999E-45</v>
      </c>
      <c r="G4191">
        <v>0</v>
      </c>
      <c r="H4191">
        <v>-3.6709113119999999</v>
      </c>
      <c r="I4191">
        <v>7.2888832089999998</v>
      </c>
      <c r="J4191">
        <v>0.90802693369999998</v>
      </c>
      <c r="K4191">
        <v>73.78409576</v>
      </c>
    </row>
    <row r="4192" spans="1:11" x14ac:dyDescent="0.3">
      <c r="A4192">
        <v>83.82</v>
      </c>
      <c r="B4192">
        <v>0</v>
      </c>
      <c r="C4192">
        <v>0</v>
      </c>
      <c r="D4192">
        <v>8.7761133909999997E-2</v>
      </c>
      <c r="E4192">
        <v>0.31749552489999999</v>
      </c>
      <c r="F4192">
        <v>0</v>
      </c>
      <c r="G4192" s="1">
        <v>-1.4012984639999999E-45</v>
      </c>
      <c r="H4192">
        <v>-3.133973122</v>
      </c>
      <c r="I4192">
        <v>-24.647714610000001</v>
      </c>
      <c r="J4192">
        <v>0.92600977419999997</v>
      </c>
      <c r="K4192">
        <v>73.916221620000002</v>
      </c>
    </row>
    <row r="4193" spans="1:11" x14ac:dyDescent="0.3">
      <c r="A4193">
        <v>83.84</v>
      </c>
      <c r="B4193">
        <v>0</v>
      </c>
      <c r="C4193">
        <v>0</v>
      </c>
      <c r="D4193">
        <v>9.9522866309999999E-2</v>
      </c>
      <c r="E4193">
        <v>0.28000986579999998</v>
      </c>
      <c r="F4193" s="1">
        <v>-1.4012984639999999E-45</v>
      </c>
      <c r="G4193">
        <v>0</v>
      </c>
      <c r="H4193">
        <v>-9.3277730939999994</v>
      </c>
      <c r="I4193">
        <v>-5.6526227000000002</v>
      </c>
      <c r="J4193">
        <v>0.93235146999999996</v>
      </c>
      <c r="K4193">
        <v>73.263008119999995</v>
      </c>
    </row>
    <row r="4194" spans="1:11" x14ac:dyDescent="0.3">
      <c r="A4194">
        <v>83.86</v>
      </c>
      <c r="B4194">
        <v>0</v>
      </c>
      <c r="C4194">
        <v>0</v>
      </c>
      <c r="D4194">
        <v>0.1475324482</v>
      </c>
      <c r="E4194">
        <v>0.2105197459</v>
      </c>
      <c r="F4194">
        <v>0</v>
      </c>
      <c r="G4194" s="1">
        <v>1.4012984639999999E-45</v>
      </c>
      <c r="H4194">
        <v>-14.64135647</v>
      </c>
      <c r="I4194">
        <v>-16.674623489999998</v>
      </c>
      <c r="J4194">
        <v>0.93525010350000004</v>
      </c>
      <c r="K4194">
        <v>72.208923339999998</v>
      </c>
    </row>
    <row r="4195" spans="1:11" x14ac:dyDescent="0.3">
      <c r="A4195">
        <v>83.88</v>
      </c>
      <c r="B4195">
        <v>0</v>
      </c>
      <c r="C4195">
        <v>0</v>
      </c>
      <c r="D4195">
        <v>0.1739292741</v>
      </c>
      <c r="E4195">
        <v>9.8439604040000003E-2</v>
      </c>
      <c r="F4195">
        <v>0</v>
      </c>
      <c r="G4195">
        <v>0</v>
      </c>
      <c r="H4195">
        <v>-16.29670715</v>
      </c>
      <c r="I4195">
        <v>-19.161916730000002</v>
      </c>
      <c r="J4195">
        <v>0.93398004769999998</v>
      </c>
      <c r="K4195">
        <v>71.418067930000007</v>
      </c>
    </row>
    <row r="4196" spans="1:11" x14ac:dyDescent="0.3">
      <c r="A4196">
        <v>83.9</v>
      </c>
      <c r="B4196">
        <v>0</v>
      </c>
      <c r="C4196">
        <v>0</v>
      </c>
      <c r="D4196">
        <v>0.14723435039999999</v>
      </c>
      <c r="E4196">
        <v>-2.314332128E-2</v>
      </c>
      <c r="F4196">
        <v>0</v>
      </c>
      <c r="G4196">
        <v>0</v>
      </c>
      <c r="H4196">
        <v>-23.881523130000001</v>
      </c>
      <c r="I4196">
        <v>-15.718613619999999</v>
      </c>
      <c r="J4196">
        <v>0.9286755323</v>
      </c>
      <c r="K4196">
        <v>70.681098939999998</v>
      </c>
    </row>
    <row r="4197" spans="1:11" x14ac:dyDescent="0.3">
      <c r="A4197">
        <v>83.92</v>
      </c>
      <c r="B4197">
        <v>0</v>
      </c>
      <c r="C4197">
        <v>0</v>
      </c>
      <c r="D4197">
        <v>8.5109710690000007E-2</v>
      </c>
      <c r="E4197">
        <v>-0.1094510481</v>
      </c>
      <c r="F4197">
        <v>0</v>
      </c>
      <c r="G4197" s="1">
        <v>-1.4012984639999999E-45</v>
      </c>
      <c r="H4197">
        <v>-17.922348020000001</v>
      </c>
      <c r="I4197">
        <v>8.8850679400000008</v>
      </c>
      <c r="J4197">
        <v>0.92321765420000002</v>
      </c>
      <c r="K4197">
        <v>70.677215579999995</v>
      </c>
    </row>
    <row r="4198" spans="1:11" x14ac:dyDescent="0.3">
      <c r="A4198">
        <v>83.94</v>
      </c>
      <c r="B4198">
        <v>0</v>
      </c>
      <c r="C4198">
        <v>0</v>
      </c>
      <c r="D4198">
        <v>4.4317342340000003E-2</v>
      </c>
      <c r="E4198">
        <v>-0.15154495840000001</v>
      </c>
      <c r="F4198" s="1">
        <v>-1.4012984639999999E-45</v>
      </c>
      <c r="G4198">
        <v>0</v>
      </c>
      <c r="H4198">
        <v>-10.95194721</v>
      </c>
      <c r="I4198">
        <v>8.865318298</v>
      </c>
      <c r="J4198">
        <v>0.91199582820000002</v>
      </c>
      <c r="K4198">
        <v>70.876953119999996</v>
      </c>
    </row>
    <row r="4199" spans="1:11" x14ac:dyDescent="0.3">
      <c r="A4199">
        <v>83.96</v>
      </c>
      <c r="B4199">
        <v>0</v>
      </c>
      <c r="C4199">
        <v>0</v>
      </c>
      <c r="D4199">
        <v>-4.233311862E-3</v>
      </c>
      <c r="E4199">
        <v>-0.15085563060000001</v>
      </c>
      <c r="F4199">
        <v>0</v>
      </c>
      <c r="G4199" s="1">
        <v>1.4012984639999999E-45</v>
      </c>
      <c r="H4199">
        <v>-1.4405801300000001</v>
      </c>
      <c r="I4199">
        <v>9.1682472229999998</v>
      </c>
      <c r="J4199">
        <v>0.901960969</v>
      </c>
      <c r="K4199">
        <v>70.804763789999996</v>
      </c>
    </row>
    <row r="4200" spans="1:11" x14ac:dyDescent="0.3">
      <c r="A4200">
        <v>83.98</v>
      </c>
      <c r="B4200">
        <v>0</v>
      </c>
      <c r="C4200">
        <v>0</v>
      </c>
      <c r="D4200">
        <v>-6.5352872009999993E-2</v>
      </c>
      <c r="E4200">
        <v>-0.13144414130000001</v>
      </c>
      <c r="F4200" s="1">
        <v>1.4012984639999999E-45</v>
      </c>
      <c r="G4200">
        <v>0</v>
      </c>
      <c r="H4200">
        <v>6.7537341120000001</v>
      </c>
      <c r="I4200">
        <v>6.2419166559999999</v>
      </c>
      <c r="J4200">
        <v>0.88165992500000001</v>
      </c>
      <c r="K4200">
        <v>70.78766632</v>
      </c>
    </row>
    <row r="4201" spans="1:11" x14ac:dyDescent="0.3">
      <c r="A4201">
        <v>84</v>
      </c>
      <c r="B4201">
        <v>0</v>
      </c>
      <c r="C4201">
        <v>0</v>
      </c>
      <c r="D4201">
        <v>-0.1049965471</v>
      </c>
      <c r="E4201">
        <v>-0.1234628111</v>
      </c>
      <c r="F4201">
        <v>0</v>
      </c>
      <c r="G4201">
        <v>0</v>
      </c>
      <c r="H4201">
        <v>8.5392017360000008</v>
      </c>
      <c r="I4201">
        <v>9.5490465160000007</v>
      </c>
      <c r="J4201">
        <v>0.86425387860000003</v>
      </c>
      <c r="K4201">
        <v>70.927520749999999</v>
      </c>
    </row>
    <row r="4202" spans="1:11" x14ac:dyDescent="0.3">
      <c r="A4202">
        <v>84.02</v>
      </c>
      <c r="B4202">
        <v>0</v>
      </c>
      <c r="C4202">
        <v>0</v>
      </c>
      <c r="D4202">
        <v>-0.1081492901</v>
      </c>
      <c r="E4202">
        <v>-0.12207034980000001</v>
      </c>
      <c r="F4202">
        <v>0</v>
      </c>
      <c r="G4202" s="1">
        <v>-1.4012984639999999E-45</v>
      </c>
      <c r="H4202">
        <v>12.456040379999999</v>
      </c>
      <c r="I4202">
        <v>14.28378391</v>
      </c>
      <c r="J4202">
        <v>0.83420199159999997</v>
      </c>
      <c r="K4202">
        <v>70.956634519999994</v>
      </c>
    </row>
    <row r="4203" spans="1:11" x14ac:dyDescent="0.3">
      <c r="A4203">
        <v>84.04</v>
      </c>
      <c r="B4203">
        <v>0</v>
      </c>
      <c r="C4203">
        <v>0</v>
      </c>
      <c r="D4203">
        <v>-0.10181061919999999</v>
      </c>
      <c r="E4203">
        <v>-0.10539473589999999</v>
      </c>
      <c r="F4203" s="1">
        <v>-1.4012984639999999E-45</v>
      </c>
      <c r="G4203">
        <v>0</v>
      </c>
      <c r="H4203">
        <v>7.1110486980000003</v>
      </c>
      <c r="I4203">
        <v>8.8531827930000002</v>
      </c>
      <c r="J4203">
        <v>0.8138751984</v>
      </c>
      <c r="K4203">
        <v>70.769699099999997</v>
      </c>
    </row>
    <row r="4204" spans="1:11" x14ac:dyDescent="0.3">
      <c r="A4204">
        <v>84.06</v>
      </c>
      <c r="B4204">
        <v>0</v>
      </c>
      <c r="C4204">
        <v>0</v>
      </c>
      <c r="D4204">
        <v>-9.0955600139999995E-2</v>
      </c>
      <c r="E4204">
        <v>-8.4491610529999997E-2</v>
      </c>
      <c r="F4204">
        <v>0</v>
      </c>
      <c r="G4204">
        <v>0</v>
      </c>
      <c r="H4204">
        <v>14.06851578</v>
      </c>
      <c r="I4204">
        <v>10.17030716</v>
      </c>
      <c r="J4204">
        <v>0.78595852850000003</v>
      </c>
      <c r="K4204">
        <v>70.592475890000003</v>
      </c>
    </row>
    <row r="4205" spans="1:11" x14ac:dyDescent="0.3">
      <c r="A4205">
        <v>84.08</v>
      </c>
      <c r="B4205">
        <v>0</v>
      </c>
      <c r="C4205">
        <v>0</v>
      </c>
      <c r="D4205">
        <v>-7.0651724930000007E-2</v>
      </c>
      <c r="E4205">
        <v>-5.1526933910000003E-2</v>
      </c>
      <c r="F4205" s="1">
        <v>1.4012984639999999E-45</v>
      </c>
      <c r="G4205" s="1">
        <v>1.4012984639999999E-45</v>
      </c>
      <c r="H4205">
        <v>13.72164345</v>
      </c>
      <c r="I4205">
        <v>1.3602443930000001</v>
      </c>
      <c r="J4205">
        <v>0.7684333324</v>
      </c>
      <c r="K4205">
        <v>70.268333440000006</v>
      </c>
    </row>
    <row r="4206" spans="1:11" x14ac:dyDescent="0.3">
      <c r="A4206">
        <v>84.1</v>
      </c>
      <c r="B4206">
        <v>0</v>
      </c>
      <c r="C4206">
        <v>0</v>
      </c>
      <c r="D4206">
        <v>-6.3065752389999993E-2</v>
      </c>
      <c r="E4206">
        <v>-1.246990263E-2</v>
      </c>
      <c r="F4206">
        <v>0</v>
      </c>
      <c r="G4206">
        <v>0</v>
      </c>
      <c r="H4206">
        <v>20.165885930000002</v>
      </c>
      <c r="I4206">
        <v>-14.684765820000001</v>
      </c>
      <c r="J4206">
        <v>0.73863524199999997</v>
      </c>
      <c r="K4206">
        <v>70.151924129999998</v>
      </c>
    </row>
    <row r="4207" spans="1:11" x14ac:dyDescent="0.3">
      <c r="A4207">
        <v>84.12</v>
      </c>
      <c r="B4207">
        <v>0</v>
      </c>
      <c r="C4207">
        <v>0</v>
      </c>
      <c r="D4207">
        <v>-6.3250109550000003E-2</v>
      </c>
      <c r="E4207">
        <v>-1.49269104E-2</v>
      </c>
      <c r="F4207">
        <v>0</v>
      </c>
      <c r="G4207" s="1">
        <v>-1.4012984639999999E-45</v>
      </c>
      <c r="H4207">
        <v>24.742588040000001</v>
      </c>
      <c r="I4207">
        <v>-13.99104977</v>
      </c>
      <c r="J4207">
        <v>0.7127873898</v>
      </c>
      <c r="K4207">
        <v>70.145851140000005</v>
      </c>
    </row>
    <row r="4208" spans="1:11" x14ac:dyDescent="0.3">
      <c r="A4208">
        <v>84.14</v>
      </c>
      <c r="B4208">
        <v>0</v>
      </c>
      <c r="C4208">
        <v>0</v>
      </c>
      <c r="D4208">
        <v>-4.7399807719999999E-2</v>
      </c>
      <c r="E4208">
        <v>-4.3302573259999998E-2</v>
      </c>
      <c r="F4208" s="1">
        <v>-1.4012984639999999E-45</v>
      </c>
      <c r="G4208">
        <v>0</v>
      </c>
      <c r="H4208">
        <v>15.82407188</v>
      </c>
      <c r="I4208">
        <v>-17.96583176</v>
      </c>
      <c r="J4208">
        <v>0.66135209800000005</v>
      </c>
      <c r="K4208">
        <v>70.142524719999997</v>
      </c>
    </row>
    <row r="4209" spans="1:11" x14ac:dyDescent="0.3">
      <c r="A4209">
        <v>84.16</v>
      </c>
      <c r="B4209">
        <v>0</v>
      </c>
      <c r="C4209">
        <v>0</v>
      </c>
      <c r="D4209">
        <v>-3.3437389880000001E-2</v>
      </c>
      <c r="E4209">
        <v>-5.4251469669999997E-2</v>
      </c>
      <c r="F4209">
        <v>0</v>
      </c>
      <c r="G4209">
        <v>0</v>
      </c>
      <c r="H4209">
        <v>10.13507843</v>
      </c>
      <c r="I4209">
        <v>-8.4587221150000005</v>
      </c>
      <c r="J4209">
        <v>0.61900967360000003</v>
      </c>
      <c r="K4209">
        <v>70.141029360000005</v>
      </c>
    </row>
    <row r="4210" spans="1:11" x14ac:dyDescent="0.3">
      <c r="A4210">
        <v>84.18</v>
      </c>
      <c r="B4210">
        <v>0</v>
      </c>
      <c r="C4210">
        <v>0</v>
      </c>
      <c r="D4210">
        <v>-3.051872924E-2</v>
      </c>
      <c r="E4210">
        <v>-4.6390920879999999E-2</v>
      </c>
      <c r="F4210" s="1">
        <v>1.4012984639999999E-45</v>
      </c>
      <c r="G4210" s="1">
        <v>1.4012984639999999E-45</v>
      </c>
      <c r="H4210">
        <v>10.98505211</v>
      </c>
      <c r="I4210">
        <v>2.8797237870000001</v>
      </c>
      <c r="J4210">
        <v>0.54781496519999995</v>
      </c>
      <c r="K4210">
        <v>70.112739559999994</v>
      </c>
    </row>
    <row r="4211" spans="1:11" x14ac:dyDescent="0.3">
      <c r="A4211">
        <v>84.2</v>
      </c>
      <c r="B4211">
        <v>0</v>
      </c>
      <c r="C4211">
        <v>0</v>
      </c>
      <c r="D4211">
        <v>-2.6943881060000001E-2</v>
      </c>
      <c r="E4211">
        <v>-4.7606289390000001E-2</v>
      </c>
      <c r="F4211">
        <v>0</v>
      </c>
      <c r="G4211">
        <v>0</v>
      </c>
      <c r="H4211">
        <v>-0.77538716789999995</v>
      </c>
      <c r="I4211">
        <v>7.5337162019999999</v>
      </c>
      <c r="J4211">
        <v>0.49811232090000002</v>
      </c>
      <c r="K4211">
        <v>70.104530330000003</v>
      </c>
    </row>
    <row r="4212" spans="1:11" x14ac:dyDescent="0.3">
      <c r="A4212">
        <v>84.22</v>
      </c>
      <c r="B4212">
        <v>0</v>
      </c>
      <c r="C4212">
        <v>0</v>
      </c>
      <c r="D4212">
        <v>-2.8029654179999999E-2</v>
      </c>
      <c r="E4212">
        <v>-4.3817907570000002E-2</v>
      </c>
      <c r="F4212" s="1">
        <v>-1.4012984639999999E-45</v>
      </c>
      <c r="G4212" s="1">
        <v>-1.4012984639999999E-45</v>
      </c>
      <c r="H4212">
        <v>5.0976977349999997</v>
      </c>
      <c r="I4212">
        <v>10.778375629999999</v>
      </c>
      <c r="J4212">
        <v>0.42207068199999997</v>
      </c>
      <c r="K4212">
        <v>70.100875849999994</v>
      </c>
    </row>
    <row r="4213" spans="1:11" x14ac:dyDescent="0.3">
      <c r="A4213">
        <v>84.24</v>
      </c>
      <c r="B4213">
        <v>0</v>
      </c>
      <c r="C4213">
        <v>0</v>
      </c>
      <c r="D4213">
        <v>-2.5732237849999999E-2</v>
      </c>
      <c r="E4213">
        <v>-2.8417244550000002E-2</v>
      </c>
      <c r="F4213">
        <v>0</v>
      </c>
      <c r="G4213">
        <v>0</v>
      </c>
      <c r="H4213">
        <v>7.9683299060000001</v>
      </c>
      <c r="I4213">
        <v>28.182544709999998</v>
      </c>
      <c r="J4213">
        <v>0.36940336229999998</v>
      </c>
      <c r="K4213">
        <v>70.050308229999999</v>
      </c>
    </row>
    <row r="4214" spans="1:11" x14ac:dyDescent="0.3">
      <c r="A4214">
        <v>84.26</v>
      </c>
      <c r="B4214">
        <v>0</v>
      </c>
      <c r="C4214">
        <v>0</v>
      </c>
      <c r="D4214">
        <v>-3.108755127E-2</v>
      </c>
      <c r="E4214">
        <v>-2.164641023E-2</v>
      </c>
      <c r="F4214">
        <v>0</v>
      </c>
      <c r="G4214">
        <v>0</v>
      </c>
      <c r="H4214">
        <v>10.36913586</v>
      </c>
      <c r="I4214">
        <v>29.917604449999999</v>
      </c>
      <c r="J4214">
        <v>0.28540098670000003</v>
      </c>
      <c r="K4214">
        <v>70.050216669999998</v>
      </c>
    </row>
    <row r="4215" spans="1:11" x14ac:dyDescent="0.3">
      <c r="A4215">
        <v>84.28</v>
      </c>
      <c r="B4215">
        <v>0</v>
      </c>
      <c r="C4215">
        <v>0</v>
      </c>
      <c r="D4215">
        <v>-3.0524391679999999E-2</v>
      </c>
      <c r="E4215">
        <v>-1.3959087429999999E-2</v>
      </c>
      <c r="F4215" s="1">
        <v>1.4012984639999999E-45</v>
      </c>
      <c r="G4215" s="1">
        <v>1.4012984639999999E-45</v>
      </c>
      <c r="H4215">
        <v>14.08476639</v>
      </c>
      <c r="I4215">
        <v>31.458467479999999</v>
      </c>
      <c r="J4215">
        <v>0.22677287460000001</v>
      </c>
      <c r="K4215">
        <v>70.036422729999998</v>
      </c>
    </row>
    <row r="4216" spans="1:11" x14ac:dyDescent="0.3">
      <c r="A4216">
        <v>84.3</v>
      </c>
      <c r="B4216">
        <v>0</v>
      </c>
      <c r="C4216">
        <v>0</v>
      </c>
      <c r="D4216">
        <v>-1.9078042359999998E-2</v>
      </c>
      <c r="E4216">
        <v>1.3703078029999999E-2</v>
      </c>
      <c r="F4216">
        <v>0</v>
      </c>
      <c r="G4216">
        <v>0</v>
      </c>
      <c r="H4216">
        <v>16.186800000000002</v>
      </c>
      <c r="I4216">
        <v>25.939653400000001</v>
      </c>
      <c r="J4216">
        <v>0.14021098609999999</v>
      </c>
      <c r="K4216">
        <v>70.016571040000002</v>
      </c>
    </row>
    <row r="4217" spans="1:11" x14ac:dyDescent="0.3">
      <c r="A4217">
        <v>84.32</v>
      </c>
      <c r="B4217">
        <v>0</v>
      </c>
      <c r="C4217">
        <v>0</v>
      </c>
      <c r="D4217">
        <v>-4.6860054140000001E-3</v>
      </c>
      <c r="E4217">
        <v>4.8467054959999999E-2</v>
      </c>
      <c r="F4217" s="1">
        <v>-1.4012984639999999E-45</v>
      </c>
      <c r="G4217">
        <v>0</v>
      </c>
      <c r="H4217">
        <v>6.7856450080000004</v>
      </c>
      <c r="I4217">
        <v>16.797910689999998</v>
      </c>
      <c r="J4217">
        <v>8.7248593570000005E-2</v>
      </c>
      <c r="K4217">
        <v>70.096282959999996</v>
      </c>
    </row>
    <row r="4218" spans="1:11" x14ac:dyDescent="0.3">
      <c r="A4218">
        <v>84.34</v>
      </c>
      <c r="B4218">
        <v>0</v>
      </c>
      <c r="C4218">
        <v>0</v>
      </c>
      <c r="D4218">
        <v>3.4498535099999998E-3</v>
      </c>
      <c r="E4218">
        <v>6.171709299E-2</v>
      </c>
      <c r="F4218">
        <v>0</v>
      </c>
      <c r="G4218" s="1">
        <v>-1.4012984639999999E-45</v>
      </c>
      <c r="H4218">
        <v>0.56480139490000003</v>
      </c>
      <c r="I4218">
        <v>19.985380169999999</v>
      </c>
      <c r="J4218">
        <v>1.8722597510000001E-2</v>
      </c>
      <c r="K4218">
        <v>70.132019040000003</v>
      </c>
    </row>
    <row r="4219" spans="1:11" x14ac:dyDescent="0.3">
      <c r="A4219">
        <v>84.36</v>
      </c>
      <c r="B4219">
        <v>0</v>
      </c>
      <c r="C4219">
        <v>0</v>
      </c>
      <c r="D4219">
        <v>1.9767552609999999E-2</v>
      </c>
      <c r="E4219">
        <v>6.7456230519999993E-2</v>
      </c>
      <c r="F4219">
        <v>0</v>
      </c>
      <c r="G4219">
        <v>0</v>
      </c>
      <c r="H4219">
        <v>-6.2393512729999996</v>
      </c>
      <c r="I4219">
        <v>11.489299770000001</v>
      </c>
      <c r="J4219">
        <v>-1.9823465500000002E-2</v>
      </c>
      <c r="K4219">
        <v>70.175720209999994</v>
      </c>
    </row>
    <row r="4220" spans="1:11" x14ac:dyDescent="0.3">
      <c r="A4220">
        <v>84.38</v>
      </c>
      <c r="B4220">
        <v>0</v>
      </c>
      <c r="C4220">
        <v>0</v>
      </c>
      <c r="D4220">
        <v>3.8183834399999998E-2</v>
      </c>
      <c r="E4220">
        <v>6.8316668270000006E-2</v>
      </c>
      <c r="F4220">
        <v>0</v>
      </c>
      <c r="G4220" s="1">
        <v>1.4012984639999999E-45</v>
      </c>
      <c r="H4220">
        <v>-6.2605242729999997</v>
      </c>
      <c r="I4220">
        <v>-3.7060747150000002</v>
      </c>
      <c r="J4220">
        <v>-6.9264583290000001E-2</v>
      </c>
      <c r="K4220">
        <v>70.214225769999999</v>
      </c>
    </row>
    <row r="4221" spans="1:11" x14ac:dyDescent="0.3">
      <c r="A4221">
        <v>84.4</v>
      </c>
      <c r="B4221">
        <v>0</v>
      </c>
      <c r="C4221">
        <v>0</v>
      </c>
      <c r="D4221">
        <v>3.2710283989999998E-2</v>
      </c>
      <c r="E4221">
        <v>5.7550013070000003E-2</v>
      </c>
      <c r="F4221">
        <v>0</v>
      </c>
      <c r="G4221">
        <v>0</v>
      </c>
      <c r="H4221">
        <v>-4.828773022</v>
      </c>
      <c r="I4221">
        <v>-4.2157640460000003</v>
      </c>
      <c r="J4221">
        <v>-9.7616776820000001E-2</v>
      </c>
      <c r="K4221">
        <v>70.14578247</v>
      </c>
    </row>
    <row r="4222" spans="1:11" x14ac:dyDescent="0.3">
      <c r="A4222">
        <v>84.42</v>
      </c>
      <c r="B4222">
        <v>0</v>
      </c>
      <c r="C4222">
        <v>0</v>
      </c>
      <c r="D4222">
        <v>1.6781955960000001E-2</v>
      </c>
      <c r="E4222">
        <v>4.5328482990000002E-2</v>
      </c>
      <c r="F4222" s="1">
        <v>-1.4012984639999999E-45</v>
      </c>
      <c r="G4222">
        <v>0</v>
      </c>
      <c r="H4222">
        <v>-3.1951978209999998</v>
      </c>
      <c r="I4222">
        <v>-5.9761948589999996</v>
      </c>
      <c r="J4222">
        <v>-0.13345412910000001</v>
      </c>
      <c r="K4222">
        <v>70.087982179999997</v>
      </c>
    </row>
    <row r="4223" spans="1:11" x14ac:dyDescent="0.3">
      <c r="A4223">
        <v>84.44</v>
      </c>
      <c r="B4223">
        <v>0</v>
      </c>
      <c r="C4223">
        <v>0</v>
      </c>
      <c r="D4223">
        <v>8.0579984930000004E-3</v>
      </c>
      <c r="E4223">
        <v>3.3183708790000002E-2</v>
      </c>
      <c r="F4223">
        <v>0</v>
      </c>
      <c r="G4223" s="1">
        <v>-1.4012984639999999E-45</v>
      </c>
      <c r="H4223">
        <v>9.5996360779999996</v>
      </c>
      <c r="I4223">
        <v>-0.58315706249999999</v>
      </c>
      <c r="J4223">
        <v>-0.1529315859</v>
      </c>
      <c r="K4223">
        <v>70.037147520000005</v>
      </c>
    </row>
    <row r="4224" spans="1:11" x14ac:dyDescent="0.3">
      <c r="A4224">
        <v>84.46</v>
      </c>
      <c r="B4224">
        <v>0</v>
      </c>
      <c r="C4224">
        <v>0</v>
      </c>
      <c r="D4224">
        <v>2.5574937460000001E-3</v>
      </c>
      <c r="E4224">
        <v>1.5924230219999998E-2</v>
      </c>
      <c r="F4224" s="1">
        <v>1.4012984639999999E-45</v>
      </c>
      <c r="G4224">
        <v>0</v>
      </c>
      <c r="H4224">
        <v>10.52135468</v>
      </c>
      <c r="I4224">
        <v>-5.6625952719999999</v>
      </c>
      <c r="J4224">
        <v>-0.17708058660000001</v>
      </c>
      <c r="K4224">
        <v>70.009101869999995</v>
      </c>
    </row>
    <row r="4225" spans="1:11" x14ac:dyDescent="0.3">
      <c r="A4225">
        <v>84.48</v>
      </c>
      <c r="B4225">
        <v>0</v>
      </c>
      <c r="C4225">
        <v>0</v>
      </c>
      <c r="D4225">
        <v>-2.903010696E-3</v>
      </c>
      <c r="E4225">
        <v>3.5565346480000001E-3</v>
      </c>
      <c r="F4225">
        <v>0</v>
      </c>
      <c r="G4225" s="1">
        <v>1.4012984639999999E-45</v>
      </c>
      <c r="H4225">
        <v>9.9971046450000003</v>
      </c>
      <c r="I4225">
        <v>-9.2380533220000007</v>
      </c>
      <c r="J4225">
        <v>-0.19169236719999999</v>
      </c>
      <c r="K4225">
        <v>70.000747680000003</v>
      </c>
    </row>
    <row r="4226" spans="1:11" x14ac:dyDescent="0.3">
      <c r="A4226">
        <v>84.5</v>
      </c>
      <c r="B4226">
        <v>0</v>
      </c>
      <c r="C4226">
        <v>0</v>
      </c>
      <c r="D4226">
        <v>-4.0330924089999999E-3</v>
      </c>
      <c r="E4226">
        <v>-1.364760101E-3</v>
      </c>
      <c r="F4226">
        <v>0</v>
      </c>
      <c r="G4226">
        <v>0</v>
      </c>
      <c r="H4226">
        <v>7.1319456099999998</v>
      </c>
      <c r="I4226">
        <v>-10.47017574</v>
      </c>
      <c r="J4226">
        <v>-0.20672906939999999</v>
      </c>
      <c r="K4226">
        <v>70.000579830000007</v>
      </c>
    </row>
    <row r="4227" spans="1:11" x14ac:dyDescent="0.3">
      <c r="A4227">
        <v>84.52</v>
      </c>
      <c r="B4227">
        <v>0</v>
      </c>
      <c r="C4227">
        <v>0</v>
      </c>
      <c r="D4227">
        <v>-5.3843371570000001E-3</v>
      </c>
      <c r="E4227">
        <v>-4.3648704890000001E-3</v>
      </c>
      <c r="F4227" s="1">
        <v>-1.4012984639999999E-45</v>
      </c>
      <c r="G4227">
        <v>0</v>
      </c>
      <c r="H4227">
        <v>3.795820236</v>
      </c>
      <c r="I4227">
        <v>-1.5702209469999999</v>
      </c>
      <c r="J4227">
        <v>-0.2310603708</v>
      </c>
      <c r="K4227">
        <v>70.001487729999994</v>
      </c>
    </row>
    <row r="4228" spans="1:11" x14ac:dyDescent="0.3">
      <c r="A4228">
        <v>84.54</v>
      </c>
      <c r="B4228">
        <v>0</v>
      </c>
      <c r="C4228">
        <v>0</v>
      </c>
      <c r="D4228">
        <v>1.659985632E-3</v>
      </c>
      <c r="E4228">
        <v>-2.764694393E-3</v>
      </c>
      <c r="F4228">
        <v>0</v>
      </c>
      <c r="G4228" s="1">
        <v>-1.4012984639999999E-45</v>
      </c>
      <c r="H4228">
        <v>3.6468880179999998</v>
      </c>
      <c r="I4228">
        <v>1.8181420559999999</v>
      </c>
      <c r="J4228">
        <v>-0.25428140160000001</v>
      </c>
      <c r="K4228">
        <v>70.000320430000002</v>
      </c>
    </row>
    <row r="4229" spans="1:11" x14ac:dyDescent="0.3">
      <c r="A4229">
        <v>84.56</v>
      </c>
      <c r="B4229">
        <v>0</v>
      </c>
      <c r="C4229">
        <v>0</v>
      </c>
      <c r="D4229">
        <v>9.4027891759999992E-3</v>
      </c>
      <c r="E4229">
        <v>-1.130007207E-3</v>
      </c>
      <c r="F4229" s="1">
        <v>1.4012984639999999E-45</v>
      </c>
      <c r="G4229">
        <v>0</v>
      </c>
      <c r="H4229">
        <v>3.9253878590000002</v>
      </c>
      <c r="I4229">
        <v>-2.3707625870000002</v>
      </c>
      <c r="J4229">
        <v>-0.26582381129999999</v>
      </c>
      <c r="K4229">
        <v>70.003532410000005</v>
      </c>
    </row>
    <row r="4230" spans="1:11" x14ac:dyDescent="0.3">
      <c r="A4230">
        <v>84.58</v>
      </c>
      <c r="B4230">
        <v>0</v>
      </c>
      <c r="C4230">
        <v>0</v>
      </c>
      <c r="D4230">
        <v>8.4933191539999994E-3</v>
      </c>
      <c r="E4230">
        <v>2.4139881130000001E-4</v>
      </c>
      <c r="F4230">
        <v>0</v>
      </c>
      <c r="G4230">
        <v>0</v>
      </c>
      <c r="H4230">
        <v>-3.8919425009999999</v>
      </c>
      <c r="I4230">
        <v>3.6445217130000001</v>
      </c>
      <c r="J4230">
        <v>-0.27376502749999998</v>
      </c>
      <c r="K4230">
        <v>70.002677919999996</v>
      </c>
    </row>
    <row r="4231" spans="1:11" x14ac:dyDescent="0.3">
      <c r="A4231">
        <v>84.6</v>
      </c>
      <c r="B4231">
        <v>0</v>
      </c>
      <c r="C4231">
        <v>0</v>
      </c>
      <c r="D4231">
        <v>6.2230341140000001E-3</v>
      </c>
      <c r="E4231">
        <v>3.195166588E-3</v>
      </c>
      <c r="F4231">
        <v>0</v>
      </c>
      <c r="G4231" s="1">
        <v>1.4012984639999999E-45</v>
      </c>
      <c r="H4231">
        <v>-1.2436224220000001</v>
      </c>
      <c r="I4231">
        <v>7.447329044</v>
      </c>
      <c r="J4231">
        <v>-0.27307182549999998</v>
      </c>
      <c r="K4231">
        <v>70.001800540000005</v>
      </c>
    </row>
    <row r="4232" spans="1:11" x14ac:dyDescent="0.3">
      <c r="A4232">
        <v>84.62</v>
      </c>
      <c r="B4232">
        <v>0</v>
      </c>
      <c r="C4232">
        <v>0</v>
      </c>
      <c r="D4232">
        <v>5.107089877E-3</v>
      </c>
      <c r="E4232">
        <v>6.8451464179999999E-3</v>
      </c>
      <c r="F4232" s="1">
        <v>-1.4012984639999999E-45</v>
      </c>
      <c r="G4232">
        <v>0</v>
      </c>
      <c r="H4232">
        <v>-3.6324548719999998</v>
      </c>
      <c r="I4232">
        <v>11.352375029999999</v>
      </c>
      <c r="J4232">
        <v>-0.2690721452</v>
      </c>
      <c r="K4232">
        <v>70.002494810000002</v>
      </c>
    </row>
    <row r="4233" spans="1:11" x14ac:dyDescent="0.3">
      <c r="A4233">
        <v>84.64</v>
      </c>
      <c r="B4233">
        <v>0</v>
      </c>
      <c r="C4233">
        <v>0</v>
      </c>
      <c r="D4233">
        <v>3.3077485859999999E-3</v>
      </c>
      <c r="E4233">
        <v>1.1118069289999999E-2</v>
      </c>
      <c r="F4233">
        <v>0</v>
      </c>
      <c r="G4233" s="1">
        <v>-1.4012984639999999E-45</v>
      </c>
      <c r="H4233">
        <v>-2.722579986E-2</v>
      </c>
      <c r="I4233">
        <v>5.6574006079999997</v>
      </c>
      <c r="J4233">
        <v>-0.25969633460000002</v>
      </c>
      <c r="K4233">
        <v>70.003997799999993</v>
      </c>
    </row>
    <row r="4234" spans="1:11" x14ac:dyDescent="0.3">
      <c r="A4234">
        <v>84.66</v>
      </c>
      <c r="B4234">
        <v>0</v>
      </c>
      <c r="C4234">
        <v>0</v>
      </c>
      <c r="D4234">
        <v>-4.707686603E-4</v>
      </c>
      <c r="E4234">
        <v>1.61267966E-2</v>
      </c>
      <c r="F4234" s="1">
        <v>1.4012984639999999E-45</v>
      </c>
      <c r="G4234">
        <v>0</v>
      </c>
      <c r="H4234">
        <v>-11.332288739999999</v>
      </c>
      <c r="I4234">
        <v>6.1413493160000003</v>
      </c>
      <c r="J4234">
        <v>-0.25221171980000001</v>
      </c>
      <c r="K4234">
        <v>70.008712770000002</v>
      </c>
    </row>
    <row r="4235" spans="1:11" x14ac:dyDescent="0.3">
      <c r="A4235">
        <v>84.68</v>
      </c>
      <c r="B4235">
        <v>0</v>
      </c>
      <c r="C4235">
        <v>0</v>
      </c>
      <c r="D4235">
        <v>-7.2716437280000001E-3</v>
      </c>
      <c r="E4235">
        <v>2.0607307549999999E-2</v>
      </c>
      <c r="F4235">
        <v>0</v>
      </c>
      <c r="G4235">
        <v>0</v>
      </c>
      <c r="H4235">
        <v>-0.54654496910000006</v>
      </c>
      <c r="I4235">
        <v>9.6907443999999998</v>
      </c>
      <c r="J4235">
        <v>-0.23992185290000001</v>
      </c>
      <c r="K4235">
        <v>70.014793400000002</v>
      </c>
    </row>
    <row r="4236" spans="1:11" x14ac:dyDescent="0.3">
      <c r="A4236">
        <v>84.7</v>
      </c>
      <c r="B4236">
        <v>0</v>
      </c>
      <c r="C4236">
        <v>0</v>
      </c>
      <c r="D4236">
        <v>-8.4928236899999999E-3</v>
      </c>
      <c r="E4236">
        <v>2.411814034E-2</v>
      </c>
      <c r="F4236" s="1">
        <v>-1.4012984639999999E-45</v>
      </c>
      <c r="G4236" s="1">
        <v>1.4012984639999999E-45</v>
      </c>
      <c r="H4236">
        <v>-1.1976242070000001</v>
      </c>
      <c r="I4236">
        <v>1.119609952</v>
      </c>
      <c r="J4236">
        <v>-0.23169729110000001</v>
      </c>
      <c r="K4236">
        <v>70.022712709999993</v>
      </c>
    </row>
    <row r="4237" spans="1:11" x14ac:dyDescent="0.3">
      <c r="A4237">
        <v>84.72</v>
      </c>
      <c r="B4237">
        <v>0</v>
      </c>
      <c r="C4237">
        <v>0</v>
      </c>
      <c r="D4237">
        <v>-8.3777941760000002E-3</v>
      </c>
      <c r="E4237">
        <v>2.1248355510000001E-2</v>
      </c>
      <c r="F4237">
        <v>0</v>
      </c>
      <c r="G4237">
        <v>0</v>
      </c>
      <c r="H4237">
        <v>9.8394051189999998E-2</v>
      </c>
      <c r="I4237">
        <v>2.7069780830000001</v>
      </c>
      <c r="J4237">
        <v>-0.2211466134</v>
      </c>
      <c r="K4237">
        <v>70.017852779999998</v>
      </c>
    </row>
    <row r="4238" spans="1:11" x14ac:dyDescent="0.3">
      <c r="A4238">
        <v>84.74</v>
      </c>
      <c r="B4238">
        <v>0</v>
      </c>
      <c r="C4238">
        <v>0</v>
      </c>
      <c r="D4238">
        <v>-7.9097114500000006E-3</v>
      </c>
      <c r="E4238">
        <v>2.105663717E-2</v>
      </c>
      <c r="F4238">
        <v>0</v>
      </c>
      <c r="G4238" s="1">
        <v>-1.4012984639999999E-45</v>
      </c>
      <c r="H4238">
        <v>1.1456629039999999</v>
      </c>
      <c r="I4238">
        <v>13.600978850000001</v>
      </c>
      <c r="J4238">
        <v>-0.2166238576</v>
      </c>
      <c r="K4238">
        <v>70.017662049999998</v>
      </c>
    </row>
    <row r="4239" spans="1:11" x14ac:dyDescent="0.3">
      <c r="A4239">
        <v>84.76</v>
      </c>
      <c r="B4239">
        <v>0</v>
      </c>
      <c r="C4239">
        <v>0</v>
      </c>
      <c r="D4239">
        <v>-7.2605125610000001E-3</v>
      </c>
      <c r="E4239">
        <v>2.477045357E-2</v>
      </c>
      <c r="F4239" s="1">
        <v>1.4012984639999999E-45</v>
      </c>
      <c r="G4239">
        <v>0</v>
      </c>
      <c r="H4239">
        <v>-0.48533076050000001</v>
      </c>
      <c r="I4239">
        <v>6.0122032169999997</v>
      </c>
      <c r="J4239">
        <v>-0.21575284</v>
      </c>
      <c r="K4239">
        <v>70.023658749999996</v>
      </c>
    </row>
    <row r="4240" spans="1:11" x14ac:dyDescent="0.3">
      <c r="A4240">
        <v>84.78</v>
      </c>
      <c r="B4240">
        <v>0</v>
      </c>
      <c r="C4240">
        <v>0</v>
      </c>
      <c r="D4240">
        <v>-6.650399417E-3</v>
      </c>
      <c r="E4240">
        <v>2.342353761E-2</v>
      </c>
      <c r="F4240">
        <v>0</v>
      </c>
      <c r="G4240">
        <v>0</v>
      </c>
      <c r="H4240">
        <v>8.9163398740000002</v>
      </c>
      <c r="I4240">
        <v>4.2033672329999998</v>
      </c>
      <c r="J4240">
        <v>-0.2195838094</v>
      </c>
      <c r="K4240">
        <v>70.020675659999995</v>
      </c>
    </row>
    <row r="4241" spans="1:11" x14ac:dyDescent="0.3">
      <c r="A4241">
        <v>84.8</v>
      </c>
      <c r="B4241">
        <v>0</v>
      </c>
      <c r="C4241">
        <v>0</v>
      </c>
      <c r="D4241">
        <v>-2.792924643E-3</v>
      </c>
      <c r="E4241">
        <v>2.023433149E-2</v>
      </c>
      <c r="F4241" s="1">
        <v>-1.4012984639999999E-45</v>
      </c>
      <c r="G4241" s="1">
        <v>1.4012984639999999E-45</v>
      </c>
      <c r="H4241">
        <v>2.779925585</v>
      </c>
      <c r="I4241">
        <v>0.6718339324</v>
      </c>
      <c r="J4241">
        <v>-0.2305078804</v>
      </c>
      <c r="K4241">
        <v>70.015319820000002</v>
      </c>
    </row>
    <row r="4242" spans="1:11" x14ac:dyDescent="0.3">
      <c r="A4242">
        <v>84.82</v>
      </c>
      <c r="B4242">
        <v>0</v>
      </c>
      <c r="C4242">
        <v>0</v>
      </c>
      <c r="D4242">
        <v>-8.9712813499999997E-4</v>
      </c>
      <c r="E4242">
        <v>1.912689209E-2</v>
      </c>
      <c r="F4242">
        <v>0</v>
      </c>
      <c r="G4242">
        <v>0</v>
      </c>
      <c r="H4242">
        <v>1.351718545</v>
      </c>
      <c r="I4242">
        <v>4.4094333649999999</v>
      </c>
      <c r="J4242">
        <v>-0.23969292640000001</v>
      </c>
      <c r="K4242">
        <v>70.012832639999999</v>
      </c>
    </row>
    <row r="4243" spans="1:11" x14ac:dyDescent="0.3">
      <c r="A4243">
        <v>84.84</v>
      </c>
      <c r="B4243">
        <v>0</v>
      </c>
      <c r="C4243">
        <v>0</v>
      </c>
      <c r="D4243" s="1">
        <v>3.2272189860000001E-5</v>
      </c>
      <c r="E4243">
        <v>2.020892501E-2</v>
      </c>
      <c r="F4243">
        <v>0</v>
      </c>
      <c r="G4243">
        <v>0</v>
      </c>
      <c r="H4243">
        <v>1.2370127440000001</v>
      </c>
      <c r="I4243">
        <v>3.9065170290000002</v>
      </c>
      <c r="J4243">
        <v>-0.25418454410000002</v>
      </c>
      <c r="K4243">
        <v>70.013732910000002</v>
      </c>
    </row>
    <row r="4244" spans="1:11" x14ac:dyDescent="0.3">
      <c r="A4244">
        <v>84.86</v>
      </c>
      <c r="B4244">
        <v>0</v>
      </c>
      <c r="C4244">
        <v>0</v>
      </c>
      <c r="D4244">
        <v>-7.0845484729999998E-3</v>
      </c>
      <c r="E4244">
        <v>2.2084236149999999E-2</v>
      </c>
      <c r="F4244">
        <v>0</v>
      </c>
      <c r="G4244" s="1">
        <v>-1.4012984639999999E-45</v>
      </c>
      <c r="H4244">
        <v>-0.37694999579999999</v>
      </c>
      <c r="I4244">
        <v>-0.9642985463</v>
      </c>
      <c r="J4244">
        <v>-0.26319098470000002</v>
      </c>
      <c r="K4244">
        <v>70.017219539999999</v>
      </c>
    </row>
    <row r="4245" spans="1:11" x14ac:dyDescent="0.3">
      <c r="A4245">
        <v>84.88</v>
      </c>
      <c r="B4245">
        <v>0</v>
      </c>
      <c r="C4245">
        <v>0</v>
      </c>
      <c r="D4245">
        <v>-4.507515579E-3</v>
      </c>
      <c r="E4245">
        <v>2.478303015E-2</v>
      </c>
      <c r="F4245">
        <v>0</v>
      </c>
      <c r="G4245">
        <v>0</v>
      </c>
      <c r="H4245">
        <v>4.5221104619999997</v>
      </c>
      <c r="I4245">
        <v>2.4567999839999999</v>
      </c>
      <c r="J4245">
        <v>-0.27285951380000001</v>
      </c>
      <c r="K4245">
        <v>70.021057130000003</v>
      </c>
    </row>
    <row r="4246" spans="1:11" x14ac:dyDescent="0.3">
      <c r="A4246">
        <v>84.9</v>
      </c>
      <c r="B4246">
        <v>0</v>
      </c>
      <c r="C4246">
        <v>0</v>
      </c>
      <c r="D4246">
        <v>-3.3229775729999998E-3</v>
      </c>
      <c r="E4246">
        <v>2.4317905309999999E-2</v>
      </c>
      <c r="F4246" s="1">
        <v>-1.4012984639999999E-45</v>
      </c>
      <c r="G4246" s="1">
        <v>1.4012984639999999E-45</v>
      </c>
      <c r="H4246">
        <v>4.1717395780000004</v>
      </c>
      <c r="I4246">
        <v>2.1520836349999999</v>
      </c>
      <c r="J4246">
        <v>-0.27486732600000002</v>
      </c>
      <c r="K4246">
        <v>70.021087649999998</v>
      </c>
    </row>
    <row r="4247" spans="1:11" x14ac:dyDescent="0.3">
      <c r="A4247">
        <v>84.92</v>
      </c>
      <c r="B4247">
        <v>0</v>
      </c>
      <c r="C4247">
        <v>0</v>
      </c>
      <c r="D4247">
        <v>-2.560097724E-3</v>
      </c>
      <c r="E4247">
        <v>2.295842767E-2</v>
      </c>
      <c r="F4247">
        <v>0</v>
      </c>
      <c r="G4247">
        <v>0</v>
      </c>
      <c r="H4247">
        <v>-0.86681395770000003</v>
      </c>
      <c r="I4247">
        <v>4.9682111740000003</v>
      </c>
      <c r="J4247">
        <v>-0.26960524920000001</v>
      </c>
      <c r="K4247">
        <v>70.01919556</v>
      </c>
    </row>
    <row r="4248" spans="1:11" x14ac:dyDescent="0.3">
      <c r="A4248">
        <v>84.94</v>
      </c>
      <c r="B4248">
        <v>0</v>
      </c>
      <c r="C4248">
        <v>0</v>
      </c>
      <c r="D4248">
        <v>-4.3405033649999997E-3</v>
      </c>
      <c r="E4248">
        <v>2.1030336619999999E-2</v>
      </c>
      <c r="F4248" s="1">
        <v>1.4012984639999999E-45</v>
      </c>
      <c r="G4248">
        <v>0</v>
      </c>
      <c r="H4248">
        <v>1.861902714</v>
      </c>
      <c r="I4248">
        <v>2.6613292689999999</v>
      </c>
      <c r="J4248">
        <v>-0.26095855239999999</v>
      </c>
      <c r="K4248">
        <v>70.016181950000004</v>
      </c>
    </row>
    <row r="4249" spans="1:11" x14ac:dyDescent="0.3">
      <c r="A4249">
        <v>84.96</v>
      </c>
      <c r="B4249">
        <v>0</v>
      </c>
      <c r="C4249">
        <v>0</v>
      </c>
      <c r="D4249">
        <v>-3.935102373E-3</v>
      </c>
      <c r="E4249">
        <v>2.0548850300000001E-2</v>
      </c>
      <c r="F4249">
        <v>0</v>
      </c>
      <c r="G4249" s="1">
        <v>-1.4012984639999999E-45</v>
      </c>
      <c r="H4249">
        <v>0.37367239590000001</v>
      </c>
      <c r="I4249">
        <v>-9.3777217860000004</v>
      </c>
      <c r="J4249">
        <v>-0.24268117550000001</v>
      </c>
      <c r="K4249">
        <v>70.01514435</v>
      </c>
    </row>
    <row r="4250" spans="1:11" x14ac:dyDescent="0.3">
      <c r="A4250">
        <v>84.98</v>
      </c>
      <c r="B4250">
        <v>0</v>
      </c>
      <c r="C4250">
        <v>0</v>
      </c>
      <c r="D4250">
        <v>-3.478851169E-3</v>
      </c>
      <c r="E4250">
        <v>2.1084144709999999E-2</v>
      </c>
      <c r="F4250">
        <v>0</v>
      </c>
      <c r="G4250">
        <v>0</v>
      </c>
      <c r="H4250">
        <v>0.68751442429999998</v>
      </c>
      <c r="I4250">
        <v>0.71505564450000003</v>
      </c>
      <c r="J4250">
        <v>-0.2292704284</v>
      </c>
      <c r="K4250">
        <v>70.016204830000007</v>
      </c>
    </row>
    <row r="4251" spans="1:11" x14ac:dyDescent="0.3">
      <c r="A4251">
        <v>85</v>
      </c>
      <c r="B4251">
        <v>0</v>
      </c>
      <c r="C4251">
        <v>0</v>
      </c>
      <c r="D4251">
        <v>-3.1304806470000002E-3</v>
      </c>
      <c r="E4251">
        <v>2.1558448670000001E-2</v>
      </c>
      <c r="F4251" s="1">
        <v>-1.4012984639999999E-45</v>
      </c>
      <c r="G4251" s="1">
        <v>1.4012984639999999E-45</v>
      </c>
      <c r="H4251">
        <v>2.9161553379999998</v>
      </c>
      <c r="I4251">
        <v>4.0194182400000003</v>
      </c>
      <c r="J4251">
        <v>-0.21240565180000001</v>
      </c>
      <c r="K4251">
        <v>70.016967769999994</v>
      </c>
    </row>
    <row r="4252" spans="1:11" x14ac:dyDescent="0.3">
      <c r="A4252">
        <v>85.02</v>
      </c>
      <c r="B4252">
        <v>0</v>
      </c>
      <c r="C4252">
        <v>0</v>
      </c>
      <c r="D4252">
        <v>-2.5124959650000001E-3</v>
      </c>
      <c r="E4252">
        <v>2.071121335E-2</v>
      </c>
      <c r="F4252">
        <v>0</v>
      </c>
      <c r="G4252">
        <v>0</v>
      </c>
      <c r="H4252">
        <v>10.05208206</v>
      </c>
      <c r="I4252">
        <v>2.1235365869999998</v>
      </c>
      <c r="J4252">
        <v>-0.20557481050000001</v>
      </c>
      <c r="K4252">
        <v>70.015151979999999</v>
      </c>
    </row>
    <row r="4253" spans="1:11" x14ac:dyDescent="0.3">
      <c r="A4253">
        <v>85.04</v>
      </c>
      <c r="B4253">
        <v>0</v>
      </c>
      <c r="C4253">
        <v>0</v>
      </c>
      <c r="D4253">
        <v>-1.227717847E-3</v>
      </c>
      <c r="E4253">
        <v>1.9352927799999999E-2</v>
      </c>
      <c r="F4253" s="1">
        <v>1.4012984639999999E-45</v>
      </c>
      <c r="G4253">
        <v>0</v>
      </c>
      <c r="H4253">
        <v>10.059170719999999</v>
      </c>
      <c r="I4253">
        <v>-7.8247480390000002</v>
      </c>
      <c r="J4253">
        <v>-0.20169219369999999</v>
      </c>
      <c r="K4253">
        <v>70.013214110000007</v>
      </c>
    </row>
    <row r="4254" spans="1:11" x14ac:dyDescent="0.3">
      <c r="A4254">
        <v>85.06</v>
      </c>
      <c r="B4254">
        <v>0</v>
      </c>
      <c r="C4254">
        <v>0</v>
      </c>
      <c r="D4254">
        <v>-2.8595812620000002E-3</v>
      </c>
      <c r="E4254">
        <v>2.1406114100000002E-2</v>
      </c>
      <c r="F4254">
        <v>0</v>
      </c>
      <c r="G4254" s="1">
        <v>-1.4012984639999999E-45</v>
      </c>
      <c r="H4254">
        <v>5.0603561399999997</v>
      </c>
      <c r="I4254">
        <v>2.185819387</v>
      </c>
      <c r="J4254">
        <v>-0.20118063689999999</v>
      </c>
      <c r="K4254">
        <v>70.016838070000006</v>
      </c>
    </row>
    <row r="4255" spans="1:11" x14ac:dyDescent="0.3">
      <c r="A4255">
        <v>85.08</v>
      </c>
      <c r="B4255">
        <v>0</v>
      </c>
      <c r="C4255">
        <v>0</v>
      </c>
      <c r="D4255">
        <v>-4.7105737030000002E-3</v>
      </c>
      <c r="E4255">
        <v>2.3039117460000001E-2</v>
      </c>
      <c r="F4255" s="1">
        <v>-1.4012984639999999E-45</v>
      </c>
      <c r="G4255">
        <v>0</v>
      </c>
      <c r="H4255">
        <v>3.126440525</v>
      </c>
      <c r="I4255">
        <v>-0.15084590019999999</v>
      </c>
      <c r="J4255">
        <v>-0.1998490393</v>
      </c>
      <c r="K4255">
        <v>70.019233700000001</v>
      </c>
    </row>
    <row r="4256" spans="1:11" x14ac:dyDescent="0.3">
      <c r="A4256">
        <v>85.1</v>
      </c>
      <c r="B4256">
        <v>0</v>
      </c>
      <c r="C4256">
        <v>0</v>
      </c>
      <c r="D4256">
        <v>-4.0166415269999997E-3</v>
      </c>
      <c r="E4256">
        <v>2.2631973029999999E-2</v>
      </c>
      <c r="F4256" s="1">
        <v>-1.4012984639999999E-45</v>
      </c>
      <c r="G4256" s="1">
        <v>1.4012984639999999E-45</v>
      </c>
      <c r="H4256">
        <v>5.555444241</v>
      </c>
      <c r="I4256">
        <v>9.6395359040000006</v>
      </c>
      <c r="J4256">
        <v>-0.1979140788</v>
      </c>
      <c r="K4256">
        <v>70.018264770000002</v>
      </c>
    </row>
    <row r="4257" spans="1:11" x14ac:dyDescent="0.3">
      <c r="A4257">
        <v>85.12</v>
      </c>
      <c r="B4257">
        <v>0</v>
      </c>
      <c r="C4257">
        <v>0</v>
      </c>
      <c r="D4257">
        <v>-2.9817633330000001E-3</v>
      </c>
      <c r="E4257">
        <v>2.1922126409999999E-2</v>
      </c>
      <c r="F4257">
        <v>0</v>
      </c>
      <c r="G4257" s="1">
        <v>1.4012984639999999E-45</v>
      </c>
      <c r="H4257">
        <v>5.8585753440000001</v>
      </c>
      <c r="I4257">
        <v>1.2495467659999999</v>
      </c>
      <c r="J4257">
        <v>-0.1951308548</v>
      </c>
      <c r="K4257">
        <v>70.017265320000007</v>
      </c>
    </row>
    <row r="4258" spans="1:11" x14ac:dyDescent="0.3">
      <c r="A4258">
        <v>85.14</v>
      </c>
      <c r="B4258">
        <v>0</v>
      </c>
      <c r="C4258">
        <v>0</v>
      </c>
      <c r="D4258">
        <v>-1.5399716789999999E-3</v>
      </c>
      <c r="E4258">
        <v>2.0646527410000001E-2</v>
      </c>
      <c r="F4258" s="1">
        <v>1.4012984639999999E-45</v>
      </c>
      <c r="G4258">
        <v>0</v>
      </c>
      <c r="H4258">
        <v>3.626805305</v>
      </c>
      <c r="I4258">
        <v>-6.0185289380000002</v>
      </c>
      <c r="J4258">
        <v>-0.1953058839</v>
      </c>
      <c r="K4258">
        <v>70.014823910000004</v>
      </c>
    </row>
    <row r="4259" spans="1:11" x14ac:dyDescent="0.3">
      <c r="A4259">
        <v>85.16</v>
      </c>
      <c r="B4259">
        <v>0</v>
      </c>
      <c r="C4259">
        <v>0</v>
      </c>
      <c r="D4259">
        <v>-2.2638067600000002E-3</v>
      </c>
      <c r="E4259">
        <v>1.9950404759999998E-2</v>
      </c>
      <c r="F4259">
        <v>0</v>
      </c>
      <c r="G4259" s="1">
        <v>-1.4012984639999999E-45</v>
      </c>
      <c r="H4259">
        <v>-1.3133305310000001</v>
      </c>
      <c r="I4259">
        <v>-4.2383008000000002</v>
      </c>
      <c r="J4259">
        <v>-0.201270476</v>
      </c>
      <c r="K4259">
        <v>70.013992310000006</v>
      </c>
    </row>
    <row r="4260" spans="1:11" x14ac:dyDescent="0.3">
      <c r="A4260">
        <v>85.18</v>
      </c>
      <c r="B4260">
        <v>0</v>
      </c>
      <c r="C4260">
        <v>0</v>
      </c>
      <c r="D4260">
        <v>-4.6533904969999996E-3</v>
      </c>
      <c r="E4260">
        <v>2.182729542E-2</v>
      </c>
      <c r="F4260" s="1">
        <v>-1.4012984639999999E-45</v>
      </c>
      <c r="G4260">
        <v>0</v>
      </c>
      <c r="H4260">
        <v>-2.423395872</v>
      </c>
      <c r="I4260">
        <v>1.2444092040000001</v>
      </c>
      <c r="J4260">
        <v>-0.20887351039999999</v>
      </c>
      <c r="K4260">
        <v>70.017921450000003</v>
      </c>
    </row>
    <row r="4261" spans="1:11" x14ac:dyDescent="0.3">
      <c r="A4261">
        <v>85.2</v>
      </c>
      <c r="B4261">
        <v>0</v>
      </c>
      <c r="C4261">
        <v>0</v>
      </c>
      <c r="D4261">
        <v>-4.1462257500000004E-3</v>
      </c>
      <c r="E4261">
        <v>2.2994637490000001E-2</v>
      </c>
      <c r="F4261">
        <v>0</v>
      </c>
      <c r="G4261">
        <v>0</v>
      </c>
      <c r="H4261">
        <v>5.3075141910000001</v>
      </c>
      <c r="I4261">
        <v>2.892002583</v>
      </c>
      <c r="J4261">
        <v>-0.22149221599999999</v>
      </c>
      <c r="K4261">
        <v>70.018936159999996</v>
      </c>
    </row>
    <row r="4262" spans="1:11" x14ac:dyDescent="0.3">
      <c r="A4262">
        <v>85.22</v>
      </c>
      <c r="B4262">
        <v>0</v>
      </c>
      <c r="C4262">
        <v>0</v>
      </c>
      <c r="D4262">
        <v>-1.307792962E-3</v>
      </c>
      <c r="E4262">
        <v>2.2586926819999999E-2</v>
      </c>
      <c r="F4262">
        <v>0</v>
      </c>
      <c r="G4262" s="1">
        <v>1.4012984639999999E-45</v>
      </c>
      <c r="H4262">
        <v>12.92129898</v>
      </c>
      <c r="I4262">
        <v>-5.9544291500000002</v>
      </c>
      <c r="J4262">
        <v>-0.22736217080000001</v>
      </c>
      <c r="K4262">
        <v>70.017379759999997</v>
      </c>
    </row>
    <row r="4263" spans="1:11" x14ac:dyDescent="0.3">
      <c r="A4263">
        <v>85.24</v>
      </c>
      <c r="B4263">
        <v>0</v>
      </c>
      <c r="C4263">
        <v>0</v>
      </c>
      <c r="D4263">
        <v>2.4571828540000001E-3</v>
      </c>
      <c r="E4263">
        <v>2.0356938240000001E-2</v>
      </c>
      <c r="F4263" s="1">
        <v>1.4012984639999999E-45</v>
      </c>
      <c r="G4263">
        <v>0</v>
      </c>
      <c r="H4263">
        <v>9.4107341770000001</v>
      </c>
      <c r="I4263">
        <v>-1.489076734</v>
      </c>
      <c r="J4263">
        <v>-0.2299570739</v>
      </c>
      <c r="K4263">
        <v>70.014739989999995</v>
      </c>
    </row>
    <row r="4264" spans="1:11" x14ac:dyDescent="0.3">
      <c r="A4264">
        <v>85.26</v>
      </c>
      <c r="B4264">
        <v>0</v>
      </c>
      <c r="C4264">
        <v>0</v>
      </c>
      <c r="D4264" s="1">
        <v>6.877630949E-5</v>
      </c>
      <c r="E4264">
        <v>2.0678058270000001E-2</v>
      </c>
      <c r="F4264">
        <v>0</v>
      </c>
      <c r="G4264" s="1">
        <v>-1.4012984639999999E-45</v>
      </c>
      <c r="H4264">
        <v>3.4822974210000002</v>
      </c>
      <c r="I4264">
        <v>7.0752897260000003</v>
      </c>
      <c r="J4264">
        <v>-0.22938227650000001</v>
      </c>
      <c r="K4264">
        <v>70.015357969999997</v>
      </c>
    </row>
    <row r="4265" spans="1:11" x14ac:dyDescent="0.3">
      <c r="A4265">
        <v>85.28</v>
      </c>
      <c r="B4265">
        <v>0</v>
      </c>
      <c r="C4265">
        <v>0</v>
      </c>
      <c r="D4265">
        <v>-2.1539367739999999E-3</v>
      </c>
      <c r="E4265">
        <v>2.1994516249999999E-2</v>
      </c>
      <c r="F4265" s="1">
        <v>-1.4012984639999999E-45</v>
      </c>
      <c r="G4265">
        <v>0</v>
      </c>
      <c r="H4265">
        <v>3.0434708600000002</v>
      </c>
      <c r="I4265">
        <v>-5.8875465389999997</v>
      </c>
      <c r="J4265">
        <v>-0.23079812529999999</v>
      </c>
      <c r="K4265">
        <v>70.017189029999997</v>
      </c>
    </row>
    <row r="4266" spans="1:11" x14ac:dyDescent="0.3">
      <c r="A4266">
        <v>85.3</v>
      </c>
      <c r="B4266">
        <v>0</v>
      </c>
      <c r="C4266">
        <v>0</v>
      </c>
      <c r="D4266">
        <v>-3.34757939E-3</v>
      </c>
      <c r="E4266">
        <v>2.261571586E-2</v>
      </c>
      <c r="F4266">
        <v>0</v>
      </c>
      <c r="G4266">
        <v>0</v>
      </c>
      <c r="H4266">
        <v>-0.45070862769999998</v>
      </c>
      <c r="I4266">
        <v>7.3867125509999996</v>
      </c>
      <c r="J4266">
        <v>-0.23542323709999999</v>
      </c>
      <c r="K4266">
        <v>70.018623349999999</v>
      </c>
    </row>
    <row r="4267" spans="1:11" x14ac:dyDescent="0.3">
      <c r="A4267">
        <v>85.32</v>
      </c>
      <c r="B4267">
        <v>0</v>
      </c>
      <c r="C4267">
        <v>0</v>
      </c>
      <c r="D4267">
        <v>-4.0814690290000002E-3</v>
      </c>
      <c r="E4267">
        <v>2.373196185E-2</v>
      </c>
      <c r="F4267">
        <v>0</v>
      </c>
      <c r="G4267" s="1">
        <v>1.4012984639999999E-45</v>
      </c>
      <c r="H4267">
        <v>0.76573884489999999</v>
      </c>
      <c r="I4267">
        <v>2.1144144539999998</v>
      </c>
      <c r="J4267">
        <v>-0.2473048866</v>
      </c>
      <c r="K4267">
        <v>70.02030182</v>
      </c>
    </row>
    <row r="4268" spans="1:11" x14ac:dyDescent="0.3">
      <c r="A4268">
        <v>85.34</v>
      </c>
      <c r="B4268">
        <v>0</v>
      </c>
      <c r="C4268">
        <v>0</v>
      </c>
      <c r="D4268">
        <v>-1.5725642439999999E-3</v>
      </c>
      <c r="E4268">
        <v>2.587030828E-2</v>
      </c>
      <c r="F4268">
        <v>0</v>
      </c>
      <c r="G4268">
        <v>0</v>
      </c>
      <c r="H4268">
        <v>3.9535918240000001</v>
      </c>
      <c r="I4268">
        <v>5.7927680019999999</v>
      </c>
      <c r="J4268">
        <v>-0.25628787279999998</v>
      </c>
      <c r="K4268">
        <v>70.022453310000003</v>
      </c>
    </row>
    <row r="4269" spans="1:11" x14ac:dyDescent="0.3">
      <c r="A4269">
        <v>85.36</v>
      </c>
      <c r="B4269">
        <v>0</v>
      </c>
      <c r="C4269">
        <v>0</v>
      </c>
      <c r="D4269" s="1">
        <v>4.139170051E-5</v>
      </c>
      <c r="E4269">
        <v>2.507968247E-2</v>
      </c>
      <c r="F4269">
        <v>0</v>
      </c>
      <c r="G4269">
        <v>0</v>
      </c>
      <c r="H4269">
        <v>2.2204806800000001</v>
      </c>
      <c r="I4269">
        <v>-12.877380369999999</v>
      </c>
      <c r="J4269">
        <v>-0.26402163509999999</v>
      </c>
      <c r="K4269">
        <v>70.021759029999998</v>
      </c>
    </row>
    <row r="4270" spans="1:11" x14ac:dyDescent="0.3">
      <c r="A4270">
        <v>85.38</v>
      </c>
      <c r="B4270">
        <v>0</v>
      </c>
      <c r="C4270">
        <v>0</v>
      </c>
      <c r="D4270">
        <v>-1.264620572E-3</v>
      </c>
      <c r="E4270">
        <v>2.329042554E-2</v>
      </c>
      <c r="F4270" s="1">
        <v>-1.4012984639999999E-45</v>
      </c>
      <c r="G4270" s="1">
        <v>-1.4012984639999999E-45</v>
      </c>
      <c r="H4270">
        <v>-3.463220835</v>
      </c>
      <c r="I4270">
        <v>-2.9342737200000002</v>
      </c>
      <c r="J4270">
        <v>-0.27071705460000001</v>
      </c>
      <c r="K4270">
        <v>70.019287109999993</v>
      </c>
    </row>
    <row r="4271" spans="1:11" x14ac:dyDescent="0.3">
      <c r="A4271">
        <v>85.4</v>
      </c>
      <c r="B4271">
        <v>0</v>
      </c>
      <c r="C4271">
        <v>0</v>
      </c>
      <c r="D4271">
        <v>-2.7010515329999999E-3</v>
      </c>
      <c r="E4271">
        <v>2.3748591539999999E-2</v>
      </c>
      <c r="F4271">
        <v>0</v>
      </c>
      <c r="G4271">
        <v>0</v>
      </c>
      <c r="H4271">
        <v>5.530632496</v>
      </c>
      <c r="I4271">
        <v>-1.6790614129999999</v>
      </c>
      <c r="J4271">
        <v>-0.27175864579999998</v>
      </c>
      <c r="K4271">
        <v>70.019996640000002</v>
      </c>
    </row>
    <row r="4272" spans="1:11" x14ac:dyDescent="0.3">
      <c r="A4272">
        <v>85.42</v>
      </c>
      <c r="B4272">
        <v>0</v>
      </c>
      <c r="C4272">
        <v>0</v>
      </c>
      <c r="D4272">
        <v>-2.968575805E-3</v>
      </c>
      <c r="E4272">
        <v>2.6002243160000001E-2</v>
      </c>
      <c r="F4272">
        <v>0</v>
      </c>
      <c r="G4272" s="1">
        <v>1.4012984639999999E-45</v>
      </c>
      <c r="H4272">
        <v>-1.1158151629999999</v>
      </c>
      <c r="I4272">
        <v>2.5376644129999999</v>
      </c>
      <c r="J4272">
        <v>-0.270376116</v>
      </c>
      <c r="K4272">
        <v>70.02281189</v>
      </c>
    </row>
    <row r="4273" spans="1:11" x14ac:dyDescent="0.3">
      <c r="A4273">
        <v>85.44</v>
      </c>
      <c r="B4273">
        <v>0</v>
      </c>
      <c r="C4273">
        <v>0</v>
      </c>
      <c r="D4273">
        <v>-3.0858255920000002E-3</v>
      </c>
      <c r="E4273">
        <v>2.595694363E-2</v>
      </c>
      <c r="F4273">
        <v>0</v>
      </c>
      <c r="G4273">
        <v>0</v>
      </c>
      <c r="H4273">
        <v>5.7267632480000001</v>
      </c>
      <c r="I4273">
        <v>4.283221245</v>
      </c>
      <c r="J4273">
        <v>-0.2691061199</v>
      </c>
      <c r="K4273">
        <v>70.02391815</v>
      </c>
    </row>
    <row r="4274" spans="1:11" x14ac:dyDescent="0.3">
      <c r="A4274">
        <v>85.46</v>
      </c>
      <c r="B4274">
        <v>0</v>
      </c>
      <c r="C4274">
        <v>0</v>
      </c>
      <c r="D4274">
        <v>-3.0236281449999998E-3</v>
      </c>
      <c r="E4274">
        <v>2.485068142E-2</v>
      </c>
      <c r="F4274">
        <v>0</v>
      </c>
      <c r="G4274">
        <v>0</v>
      </c>
      <c r="H4274">
        <v>-6.1435103419999999</v>
      </c>
      <c r="I4274">
        <v>0.82715529200000004</v>
      </c>
      <c r="J4274">
        <v>-0.26780393720000001</v>
      </c>
      <c r="K4274">
        <v>70.022682189999998</v>
      </c>
    </row>
    <row r="4275" spans="1:11" x14ac:dyDescent="0.3">
      <c r="A4275">
        <v>85.48</v>
      </c>
      <c r="B4275">
        <v>0</v>
      </c>
      <c r="C4275">
        <v>0</v>
      </c>
      <c r="D4275">
        <v>-3.208711743E-3</v>
      </c>
      <c r="E4275">
        <v>2.4548977610000002E-2</v>
      </c>
      <c r="F4275" s="1">
        <v>-1.4012984639999999E-45</v>
      </c>
      <c r="G4275" s="1">
        <v>-1.4012984639999999E-45</v>
      </c>
      <c r="H4275">
        <v>4.8928241730000002</v>
      </c>
      <c r="I4275">
        <v>2.1418302059999998</v>
      </c>
      <c r="J4275">
        <v>-0.26695144180000002</v>
      </c>
      <c r="K4275">
        <v>70.021453859999994</v>
      </c>
    </row>
    <row r="4276" spans="1:11" x14ac:dyDescent="0.3">
      <c r="A4276">
        <v>85.5</v>
      </c>
      <c r="B4276">
        <v>0</v>
      </c>
      <c r="C4276">
        <v>0</v>
      </c>
      <c r="D4276">
        <v>-2.486947924E-3</v>
      </c>
      <c r="E4276">
        <v>2.4512007830000002E-2</v>
      </c>
      <c r="F4276">
        <v>0</v>
      </c>
      <c r="G4276">
        <v>0</v>
      </c>
      <c r="H4276">
        <v>0.37884178759999998</v>
      </c>
      <c r="I4276">
        <v>-7.4912238120000003</v>
      </c>
      <c r="J4276">
        <v>-0.26502385740000001</v>
      </c>
      <c r="K4276">
        <v>70.021148679999996</v>
      </c>
    </row>
    <row r="4277" spans="1:11" x14ac:dyDescent="0.3">
      <c r="A4277">
        <v>85.52</v>
      </c>
      <c r="B4277">
        <v>0</v>
      </c>
      <c r="C4277">
        <v>0</v>
      </c>
      <c r="D4277">
        <v>-2.6167593899999999E-3</v>
      </c>
      <c r="E4277">
        <v>2.4963244799999999E-2</v>
      </c>
      <c r="F4277" s="1">
        <v>1.4012984639999999E-45</v>
      </c>
      <c r="G4277" s="1">
        <v>1.4012984639999999E-45</v>
      </c>
      <c r="H4277">
        <v>4.2401409149999996</v>
      </c>
      <c r="I4277">
        <v>9.4052591319999994</v>
      </c>
      <c r="J4277">
        <v>-0.26289412379999999</v>
      </c>
      <c r="K4277">
        <v>70.022842409999996</v>
      </c>
    </row>
    <row r="4278" spans="1:11" x14ac:dyDescent="0.3">
      <c r="A4278">
        <v>85.54</v>
      </c>
      <c r="B4278">
        <v>0</v>
      </c>
      <c r="C4278">
        <v>0</v>
      </c>
      <c r="D4278">
        <v>-1.411851496E-3</v>
      </c>
      <c r="E4278">
        <v>2.7106121180000001E-2</v>
      </c>
      <c r="F4278">
        <v>0</v>
      </c>
      <c r="G4278">
        <v>0</v>
      </c>
      <c r="H4278">
        <v>-4.2254939079999998</v>
      </c>
      <c r="I4278">
        <v>-1.539443374</v>
      </c>
      <c r="J4278">
        <v>-0.2615849972</v>
      </c>
      <c r="K4278">
        <v>70.025794980000001</v>
      </c>
    </row>
    <row r="4279" spans="1:11" x14ac:dyDescent="0.3">
      <c r="A4279">
        <v>85.56</v>
      </c>
      <c r="B4279">
        <v>0</v>
      </c>
      <c r="C4279">
        <v>0</v>
      </c>
      <c r="D4279">
        <v>-1.494411379E-3</v>
      </c>
      <c r="E4279">
        <v>2.5939971209999999E-2</v>
      </c>
      <c r="F4279" s="1">
        <v>-1.4012984639999999E-45</v>
      </c>
      <c r="G4279">
        <v>0</v>
      </c>
      <c r="H4279">
        <v>4.1830940249999999</v>
      </c>
      <c r="I4279">
        <v>-1.4153481720000001</v>
      </c>
      <c r="J4279">
        <v>-0.25834345819999999</v>
      </c>
      <c r="K4279">
        <v>70.023765560000001</v>
      </c>
    </row>
    <row r="4280" spans="1:11" x14ac:dyDescent="0.3">
      <c r="A4280">
        <v>85.58</v>
      </c>
      <c r="B4280">
        <v>0</v>
      </c>
      <c r="C4280">
        <v>0</v>
      </c>
      <c r="D4280">
        <v>-1.0942332449999999E-3</v>
      </c>
      <c r="E4280">
        <v>2.5417745110000001E-2</v>
      </c>
      <c r="F4280">
        <v>0</v>
      </c>
      <c r="G4280" s="1">
        <v>-1.4012984639999999E-45</v>
      </c>
      <c r="H4280">
        <v>2.7475981709999999</v>
      </c>
      <c r="I4280">
        <v>-4.9512128830000002</v>
      </c>
      <c r="J4280">
        <v>-0.25391656159999998</v>
      </c>
      <c r="K4280">
        <v>70.022659300000001</v>
      </c>
    </row>
    <row r="4281" spans="1:11" x14ac:dyDescent="0.3">
      <c r="A4281">
        <v>85.6</v>
      </c>
      <c r="B4281">
        <v>0</v>
      </c>
      <c r="C4281">
        <v>0</v>
      </c>
      <c r="D4281">
        <v>-1.6927085820000001E-3</v>
      </c>
      <c r="E4281">
        <v>2.6594921949999999E-2</v>
      </c>
      <c r="F4281">
        <v>0</v>
      </c>
      <c r="G4281">
        <v>0</v>
      </c>
      <c r="H4281">
        <v>5.3554258350000001</v>
      </c>
      <c r="I4281">
        <v>6.3212504389999999</v>
      </c>
      <c r="J4281">
        <v>-0.2427183688</v>
      </c>
      <c r="K4281">
        <v>70.025115970000002</v>
      </c>
    </row>
    <row r="4282" spans="1:11" x14ac:dyDescent="0.3">
      <c r="A4282">
        <v>85.62</v>
      </c>
      <c r="B4282">
        <v>0</v>
      </c>
      <c r="C4282">
        <v>0</v>
      </c>
      <c r="D4282">
        <v>-9.0506300330000003E-4</v>
      </c>
      <c r="E4282">
        <v>2.6738569140000001E-2</v>
      </c>
      <c r="F4282" s="1">
        <v>1.4012984639999999E-45</v>
      </c>
      <c r="G4282" s="1">
        <v>1.4012984639999999E-45</v>
      </c>
      <c r="H4282">
        <v>0.75655728580000003</v>
      </c>
      <c r="I4282">
        <v>3.0810205939999999</v>
      </c>
      <c r="J4282">
        <v>-0.22757607699999999</v>
      </c>
      <c r="K4282">
        <v>70.025192259999997</v>
      </c>
    </row>
    <row r="4283" spans="1:11" x14ac:dyDescent="0.3">
      <c r="A4283">
        <v>85.64</v>
      </c>
      <c r="B4283">
        <v>0</v>
      </c>
      <c r="C4283">
        <v>0</v>
      </c>
      <c r="D4283">
        <v>3.1549856069999999E-4</v>
      </c>
      <c r="E4283">
        <v>2.6421800259999999E-2</v>
      </c>
      <c r="F4283">
        <v>0</v>
      </c>
      <c r="G4283">
        <v>0</v>
      </c>
      <c r="H4283">
        <v>0.63354402779999996</v>
      </c>
      <c r="I4283">
        <v>-0.2169357687</v>
      </c>
      <c r="J4283">
        <v>-0.21708410980000001</v>
      </c>
      <c r="K4283">
        <v>70.024536130000001</v>
      </c>
    </row>
    <row r="4284" spans="1:11" x14ac:dyDescent="0.3">
      <c r="A4284">
        <v>85.66</v>
      </c>
      <c r="B4284">
        <v>0</v>
      </c>
      <c r="C4284">
        <v>0</v>
      </c>
      <c r="D4284">
        <v>-1.613982022E-4</v>
      </c>
      <c r="E4284">
        <v>2.5694251059999999E-2</v>
      </c>
      <c r="F4284" s="1">
        <v>-1.4012984639999999E-45</v>
      </c>
      <c r="G4284">
        <v>0</v>
      </c>
      <c r="H4284">
        <v>1.2353171110000001</v>
      </c>
      <c r="I4284">
        <v>5.4121208190000001</v>
      </c>
      <c r="J4284">
        <v>-0.20388136800000001</v>
      </c>
      <c r="K4284">
        <v>70.023117069999998</v>
      </c>
    </row>
    <row r="4285" spans="1:11" x14ac:dyDescent="0.3">
      <c r="A4285">
        <v>85.68</v>
      </c>
      <c r="B4285">
        <v>0</v>
      </c>
      <c r="C4285">
        <v>0</v>
      </c>
      <c r="D4285">
        <v>-6.8648532029999998E-4</v>
      </c>
      <c r="E4285">
        <v>2.55060792E-2</v>
      </c>
      <c r="F4285">
        <v>0</v>
      </c>
      <c r="G4285" s="1">
        <v>-1.4012984639999999E-45</v>
      </c>
      <c r="H4285">
        <v>2.6629068849999999</v>
      </c>
      <c r="I4285">
        <v>2.072025537</v>
      </c>
      <c r="J4285">
        <v>-0.19823285939999999</v>
      </c>
      <c r="K4285">
        <v>70.022789000000003</v>
      </c>
    </row>
    <row r="4286" spans="1:11" x14ac:dyDescent="0.3">
      <c r="A4286">
        <v>85.7</v>
      </c>
      <c r="B4286">
        <v>0</v>
      </c>
      <c r="C4286">
        <v>0</v>
      </c>
      <c r="D4286">
        <v>-8.2775577900000004E-4</v>
      </c>
      <c r="E4286">
        <v>2.539663017E-2</v>
      </c>
      <c r="F4286">
        <v>0</v>
      </c>
      <c r="G4286">
        <v>0</v>
      </c>
      <c r="H4286">
        <v>2.6113574499999999</v>
      </c>
      <c r="I4286">
        <v>-5.5424880240000002E-2</v>
      </c>
      <c r="J4286">
        <v>-0.1952649206</v>
      </c>
      <c r="K4286">
        <v>70.022605900000002</v>
      </c>
    </row>
    <row r="4287" spans="1:11" x14ac:dyDescent="0.3">
      <c r="A4287">
        <v>85.72</v>
      </c>
      <c r="B4287">
        <v>0</v>
      </c>
      <c r="C4287">
        <v>0</v>
      </c>
      <c r="D4287">
        <v>-1.0261572899999999E-3</v>
      </c>
      <c r="E4287">
        <v>2.607698739E-2</v>
      </c>
      <c r="F4287">
        <v>0</v>
      </c>
      <c r="G4287">
        <v>0</v>
      </c>
      <c r="H4287">
        <v>-0.77499091630000005</v>
      </c>
      <c r="I4287">
        <v>-3.5458707810000001</v>
      </c>
      <c r="J4287">
        <v>-0.1929085851</v>
      </c>
      <c r="K4287">
        <v>70.023612979999996</v>
      </c>
    </row>
    <row r="4288" spans="1:11" x14ac:dyDescent="0.3">
      <c r="A4288">
        <v>85.74</v>
      </c>
      <c r="B4288">
        <v>0</v>
      </c>
      <c r="C4288">
        <v>0</v>
      </c>
      <c r="D4288">
        <v>-1.0847337540000001E-3</v>
      </c>
      <c r="E4288">
        <v>2.527804673E-2</v>
      </c>
      <c r="F4288">
        <v>0</v>
      </c>
      <c r="G4288" s="1">
        <v>1.4012984639999999E-45</v>
      </c>
      <c r="H4288">
        <v>5.2584662440000001</v>
      </c>
      <c r="I4288">
        <v>-0.54099798200000004</v>
      </c>
      <c r="J4288">
        <v>-0.1895160675</v>
      </c>
      <c r="K4288">
        <v>70.022415159999994</v>
      </c>
    </row>
    <row r="4289" spans="1:11" x14ac:dyDescent="0.3">
      <c r="A4289">
        <v>85.76</v>
      </c>
      <c r="B4289">
        <v>0</v>
      </c>
      <c r="C4289">
        <v>0</v>
      </c>
      <c r="D4289">
        <v>-4.3331086639999999E-4</v>
      </c>
      <c r="E4289">
        <v>2.460260689E-2</v>
      </c>
      <c r="F4289" s="1">
        <v>-1.4012984639999999E-45</v>
      </c>
      <c r="G4289">
        <v>0</v>
      </c>
      <c r="H4289">
        <v>2.5531430240000001</v>
      </c>
      <c r="I4289">
        <v>15.30076504</v>
      </c>
      <c r="J4289">
        <v>-0.17748397590000001</v>
      </c>
      <c r="K4289">
        <v>70.021682740000003</v>
      </c>
    </row>
    <row r="4290" spans="1:11" x14ac:dyDescent="0.3">
      <c r="A4290">
        <v>85.78</v>
      </c>
      <c r="B4290">
        <v>0</v>
      </c>
      <c r="C4290">
        <v>0</v>
      </c>
      <c r="D4290">
        <v>-9.7186490889999999E-4</v>
      </c>
      <c r="E4290">
        <v>2.73091346E-2</v>
      </c>
      <c r="F4290">
        <v>0</v>
      </c>
      <c r="G4290" s="1">
        <v>-1.4012984639999999E-45</v>
      </c>
      <c r="H4290">
        <v>-1.5821231600000001</v>
      </c>
      <c r="I4290">
        <v>5.9256005289999996</v>
      </c>
      <c r="J4290">
        <v>-0.1583498716</v>
      </c>
      <c r="K4290">
        <v>70.025924680000003</v>
      </c>
    </row>
    <row r="4291" spans="1:11" x14ac:dyDescent="0.3">
      <c r="A4291">
        <v>85.8</v>
      </c>
      <c r="B4291">
        <v>0</v>
      </c>
      <c r="C4291">
        <v>0</v>
      </c>
      <c r="D4291">
        <v>-1.5867911280000001E-3</v>
      </c>
      <c r="E4291">
        <v>2.7261272069999998E-2</v>
      </c>
      <c r="F4291" s="1">
        <v>1.4012984639999999E-45</v>
      </c>
      <c r="G4291">
        <v>0</v>
      </c>
      <c r="H4291">
        <v>0.72286885980000004</v>
      </c>
      <c r="I4291">
        <v>9.3101024629999998</v>
      </c>
      <c r="J4291">
        <v>-0.14551678300000001</v>
      </c>
      <c r="K4291">
        <v>70.025665279999998</v>
      </c>
    </row>
    <row r="4292" spans="1:11" x14ac:dyDescent="0.3">
      <c r="A4292">
        <v>85.82</v>
      </c>
      <c r="B4292">
        <v>0</v>
      </c>
      <c r="C4292">
        <v>0</v>
      </c>
      <c r="D4292">
        <v>-8.9551135899999996E-4</v>
      </c>
      <c r="E4292">
        <v>2.577485144E-2</v>
      </c>
      <c r="F4292">
        <v>0</v>
      </c>
      <c r="G4292">
        <v>0</v>
      </c>
      <c r="H4292">
        <v>1.2187410590000001</v>
      </c>
      <c r="I4292">
        <v>11.440294270000001</v>
      </c>
      <c r="J4292">
        <v>-0.1332163066</v>
      </c>
      <c r="K4292">
        <v>70.023284910000001</v>
      </c>
    </row>
    <row r="4293" spans="1:11" x14ac:dyDescent="0.3">
      <c r="A4293">
        <v>85.84</v>
      </c>
      <c r="B4293">
        <v>0</v>
      </c>
      <c r="C4293">
        <v>0</v>
      </c>
      <c r="D4293" s="1">
        <v>-3.11806798E-5</v>
      </c>
      <c r="E4293">
        <v>2.5807574390000001E-2</v>
      </c>
      <c r="F4293">
        <v>0</v>
      </c>
      <c r="G4293" s="1">
        <v>1.4012984639999999E-45</v>
      </c>
      <c r="H4293">
        <v>-0.81556236739999999</v>
      </c>
      <c r="I4293">
        <v>7.0533289909999999</v>
      </c>
      <c r="J4293">
        <v>-0.13204002379999999</v>
      </c>
      <c r="K4293">
        <v>70.023376459999994</v>
      </c>
    </row>
    <row r="4294" spans="1:11" x14ac:dyDescent="0.3">
      <c r="A4294">
        <v>85.86</v>
      </c>
      <c r="B4294">
        <v>0</v>
      </c>
      <c r="C4294">
        <v>0</v>
      </c>
      <c r="D4294">
        <v>-1.125484705E-4</v>
      </c>
      <c r="E4294">
        <v>2.635960281E-2</v>
      </c>
      <c r="F4294" s="1">
        <v>-1.4012984639999999E-45</v>
      </c>
      <c r="G4294">
        <v>0</v>
      </c>
      <c r="H4294">
        <v>1.66465807</v>
      </c>
      <c r="I4294">
        <v>1.3244144920000001</v>
      </c>
      <c r="J4294">
        <v>-0.13620148600000001</v>
      </c>
      <c r="K4294">
        <v>70.024330140000004</v>
      </c>
    </row>
    <row r="4295" spans="1:11" x14ac:dyDescent="0.3">
      <c r="A4295">
        <v>85.88</v>
      </c>
      <c r="B4295">
        <v>0</v>
      </c>
      <c r="C4295">
        <v>0</v>
      </c>
      <c r="D4295">
        <v>-4.7649070619999999E-4</v>
      </c>
      <c r="E4295">
        <v>2.748781443E-2</v>
      </c>
      <c r="F4295">
        <v>0</v>
      </c>
      <c r="G4295" s="1">
        <v>-1.4012984639999999E-45</v>
      </c>
      <c r="H4295">
        <v>3.6229712959999998</v>
      </c>
      <c r="I4295">
        <v>4.8746461869999997</v>
      </c>
      <c r="J4295">
        <v>-0.14782574770000001</v>
      </c>
      <c r="K4295">
        <v>70.025680539999996</v>
      </c>
    </row>
    <row r="4296" spans="1:11" x14ac:dyDescent="0.3">
      <c r="A4296">
        <v>85.9</v>
      </c>
      <c r="B4296">
        <v>0</v>
      </c>
      <c r="C4296">
        <v>0</v>
      </c>
      <c r="D4296">
        <v>-1.008700579E-3</v>
      </c>
      <c r="E4296">
        <v>2.794091403E-2</v>
      </c>
      <c r="F4296" s="1">
        <v>1.4012984639999999E-45</v>
      </c>
      <c r="G4296">
        <v>0</v>
      </c>
      <c r="H4296">
        <v>5.5136108400000001</v>
      </c>
      <c r="I4296">
        <v>6.3310642240000004</v>
      </c>
      <c r="J4296">
        <v>-0.15532954039999999</v>
      </c>
      <c r="K4296">
        <v>70.027366639999997</v>
      </c>
    </row>
    <row r="4297" spans="1:11" x14ac:dyDescent="0.3">
      <c r="A4297">
        <v>85.92</v>
      </c>
      <c r="B4297">
        <v>0</v>
      </c>
      <c r="C4297">
        <v>0</v>
      </c>
      <c r="D4297">
        <v>-6.7339465019999997E-4</v>
      </c>
      <c r="E4297">
        <v>2.761621773E-2</v>
      </c>
      <c r="F4297">
        <v>0</v>
      </c>
      <c r="G4297">
        <v>0</v>
      </c>
      <c r="H4297">
        <v>-1.0722513199999999</v>
      </c>
      <c r="I4297">
        <v>3.357409477</v>
      </c>
      <c r="J4297">
        <v>-0.162722379</v>
      </c>
      <c r="K4297">
        <v>70.026756289999994</v>
      </c>
    </row>
    <row r="4298" spans="1:11" x14ac:dyDescent="0.3">
      <c r="A4298">
        <v>85.94</v>
      </c>
      <c r="B4298">
        <v>0</v>
      </c>
      <c r="C4298">
        <v>0</v>
      </c>
      <c r="D4298" s="1">
        <v>5.7276338339999997E-5</v>
      </c>
      <c r="E4298">
        <v>2.6660278440000001E-2</v>
      </c>
      <c r="F4298" s="1">
        <v>-1.4012984639999999E-45</v>
      </c>
      <c r="G4298" s="1">
        <v>1.4012984639999999E-45</v>
      </c>
      <c r="H4298">
        <v>3.4035103320000002</v>
      </c>
      <c r="I4298">
        <v>7.4435839650000002</v>
      </c>
      <c r="J4298">
        <v>-0.1663874686</v>
      </c>
      <c r="K4298">
        <v>70.024848939999998</v>
      </c>
    </row>
    <row r="4299" spans="1:11" x14ac:dyDescent="0.3">
      <c r="A4299">
        <v>85.96</v>
      </c>
      <c r="B4299">
        <v>0</v>
      </c>
      <c r="C4299">
        <v>0</v>
      </c>
      <c r="D4299">
        <v>1.427348703E-3</v>
      </c>
      <c r="E4299">
        <v>2.6726528999999999E-2</v>
      </c>
      <c r="F4299">
        <v>0</v>
      </c>
      <c r="G4299">
        <v>0</v>
      </c>
      <c r="H4299">
        <v>-5.653932095</v>
      </c>
      <c r="I4299">
        <v>1.9455358979999999</v>
      </c>
      <c r="J4299">
        <v>-0.1765265912</v>
      </c>
      <c r="K4299">
        <v>70.025115970000002</v>
      </c>
    </row>
    <row r="4300" spans="1:11" x14ac:dyDescent="0.3">
      <c r="A4300">
        <v>85.98</v>
      </c>
      <c r="B4300">
        <v>0</v>
      </c>
      <c r="C4300">
        <v>0</v>
      </c>
      <c r="D4300">
        <v>-1.657940447E-4</v>
      </c>
      <c r="E4300">
        <v>2.6434972880000001E-2</v>
      </c>
      <c r="F4300">
        <v>0</v>
      </c>
      <c r="G4300">
        <v>0</v>
      </c>
      <c r="H4300">
        <v>3.6863872999999998</v>
      </c>
      <c r="I4300">
        <v>-4.5901613240000003</v>
      </c>
      <c r="J4300">
        <v>-0.18985952440000001</v>
      </c>
      <c r="K4300">
        <v>70.024467470000005</v>
      </c>
    </row>
    <row r="4301" spans="1:11" x14ac:dyDescent="0.3">
      <c r="A4301">
        <v>86</v>
      </c>
      <c r="B4301">
        <v>0</v>
      </c>
      <c r="C4301">
        <v>0</v>
      </c>
      <c r="D4301">
        <v>-2.1465867760000001E-4</v>
      </c>
      <c r="E4301">
        <v>2.846576273E-2</v>
      </c>
      <c r="F4301" s="1">
        <v>1.4012984639999999E-45</v>
      </c>
      <c r="G4301" s="1">
        <v>-1.4012984639999999E-45</v>
      </c>
      <c r="H4301">
        <v>-13.32143688</v>
      </c>
      <c r="I4301">
        <v>6.7729859350000003</v>
      </c>
      <c r="J4301">
        <v>-0.21987260880000001</v>
      </c>
      <c r="K4301">
        <v>70.026763919999993</v>
      </c>
    </row>
    <row r="4302" spans="1:11" x14ac:dyDescent="0.3">
      <c r="A4302">
        <v>86.02</v>
      </c>
      <c r="B4302">
        <v>0</v>
      </c>
      <c r="C4302">
        <v>0</v>
      </c>
      <c r="D4302">
        <v>-1.994993538E-3</v>
      </c>
      <c r="E4302">
        <v>2.9091581700000001E-2</v>
      </c>
      <c r="F4302">
        <v>0</v>
      </c>
      <c r="G4302">
        <v>0</v>
      </c>
      <c r="H4302">
        <v>6.9858708380000003</v>
      </c>
      <c r="I4302">
        <v>3.398146391</v>
      </c>
      <c r="J4302">
        <v>-0.2426347136</v>
      </c>
      <c r="K4302">
        <v>70.029754639999993</v>
      </c>
    </row>
    <row r="4303" spans="1:11" x14ac:dyDescent="0.3">
      <c r="A4303">
        <v>86.04</v>
      </c>
      <c r="B4303">
        <v>0</v>
      </c>
      <c r="C4303">
        <v>0</v>
      </c>
      <c r="D4303">
        <v>-8.345879614E-4</v>
      </c>
      <c r="E4303">
        <v>2.8479039670000001E-2</v>
      </c>
      <c r="F4303" s="1">
        <v>-1.4012984639999999E-45</v>
      </c>
      <c r="G4303" s="1">
        <v>1.4012984639999999E-45</v>
      </c>
      <c r="H4303">
        <v>-1.7152296300000001</v>
      </c>
      <c r="I4303">
        <v>0.78737640379999996</v>
      </c>
      <c r="J4303">
        <v>-0.27079856400000002</v>
      </c>
      <c r="K4303">
        <v>70.028579710000002</v>
      </c>
    </row>
    <row r="4304" spans="1:11" x14ac:dyDescent="0.3">
      <c r="A4304">
        <v>86.06</v>
      </c>
      <c r="B4304">
        <v>0</v>
      </c>
      <c r="C4304">
        <v>0</v>
      </c>
      <c r="D4304">
        <v>3.4669414159999999E-4</v>
      </c>
      <c r="E4304">
        <v>2.7463689449999999E-2</v>
      </c>
      <c r="F4304">
        <v>0</v>
      </c>
      <c r="G4304">
        <v>0</v>
      </c>
      <c r="H4304">
        <v>-1.0558842420000001</v>
      </c>
      <c r="I4304">
        <v>-7.4532117839999996</v>
      </c>
      <c r="J4304">
        <v>-0.28106245400000002</v>
      </c>
      <c r="K4304">
        <v>70.026329039999993</v>
      </c>
    </row>
    <row r="4305" spans="1:11" x14ac:dyDescent="0.3">
      <c r="A4305">
        <v>86.08</v>
      </c>
      <c r="B4305">
        <v>0</v>
      </c>
      <c r="C4305">
        <v>0</v>
      </c>
      <c r="D4305">
        <v>3.660172224E-4</v>
      </c>
      <c r="E4305">
        <v>2.6985555889999999E-2</v>
      </c>
      <c r="F4305">
        <v>0</v>
      </c>
      <c r="G4305">
        <v>0</v>
      </c>
      <c r="H4305">
        <v>-0.16530369219999999</v>
      </c>
      <c r="I4305">
        <v>10.62362385</v>
      </c>
      <c r="J4305">
        <v>-0.28285828229999999</v>
      </c>
      <c r="K4305">
        <v>70.025527949999997</v>
      </c>
    </row>
    <row r="4306" spans="1:11" x14ac:dyDescent="0.3">
      <c r="A4306">
        <v>86.1</v>
      </c>
      <c r="B4306">
        <v>0</v>
      </c>
      <c r="C4306">
        <v>0</v>
      </c>
      <c r="D4306">
        <v>-3.0156970019999999E-4</v>
      </c>
      <c r="E4306">
        <v>2.786843479E-2</v>
      </c>
      <c r="F4306" s="1">
        <v>1.4012984639999999E-45</v>
      </c>
      <c r="G4306" s="1">
        <v>-1.4012984639999999E-45</v>
      </c>
      <c r="H4306">
        <v>-4.7817993159999999</v>
      </c>
      <c r="I4306">
        <v>-5.7212162019999999</v>
      </c>
      <c r="J4306">
        <v>-0.27844882009999999</v>
      </c>
      <c r="K4306">
        <v>70.026893619999996</v>
      </c>
    </row>
    <row r="4307" spans="1:11" x14ac:dyDescent="0.3">
      <c r="A4307">
        <v>86.12</v>
      </c>
      <c r="B4307">
        <v>0</v>
      </c>
      <c r="C4307">
        <v>0</v>
      </c>
      <c r="D4307">
        <v>-4.135333002E-4</v>
      </c>
      <c r="E4307">
        <v>2.6441425090000002E-2</v>
      </c>
      <c r="F4307">
        <v>0</v>
      </c>
      <c r="G4307">
        <v>0</v>
      </c>
      <c r="H4307">
        <v>-1.2921313050000001</v>
      </c>
      <c r="I4307">
        <v>4.7965025900000002</v>
      </c>
      <c r="J4307">
        <v>-0.27135691049999999</v>
      </c>
      <c r="K4307">
        <v>70.024528500000002</v>
      </c>
    </row>
    <row r="4308" spans="1:11" x14ac:dyDescent="0.3">
      <c r="A4308">
        <v>86.14</v>
      </c>
      <c r="B4308">
        <v>0</v>
      </c>
      <c r="C4308">
        <v>0</v>
      </c>
      <c r="D4308" s="1">
        <v>-1.9300729039999998E-5</v>
      </c>
      <c r="E4308">
        <v>2.8136298059999999E-2</v>
      </c>
      <c r="F4308" s="1">
        <v>-1.4012984639999999E-45</v>
      </c>
      <c r="G4308" s="1">
        <v>1.4012984639999999E-45</v>
      </c>
      <c r="H4308">
        <v>-8.1521921160000002</v>
      </c>
      <c r="I4308">
        <v>-3.995289326</v>
      </c>
      <c r="J4308">
        <v>-0.26908156280000001</v>
      </c>
      <c r="K4308">
        <v>70.027816770000001</v>
      </c>
    </row>
    <row r="4309" spans="1:11" x14ac:dyDescent="0.3">
      <c r="A4309">
        <v>86.16</v>
      </c>
      <c r="B4309">
        <v>0</v>
      </c>
      <c r="C4309">
        <v>0</v>
      </c>
      <c r="D4309">
        <v>-1.6417913139999999E-3</v>
      </c>
      <c r="E4309">
        <v>2.8093680740000002E-2</v>
      </c>
      <c r="F4309">
        <v>0</v>
      </c>
      <c r="G4309">
        <v>0</v>
      </c>
      <c r="H4309">
        <v>-7.1822371479999996</v>
      </c>
      <c r="I4309">
        <v>4.4438719750000004</v>
      </c>
      <c r="J4309">
        <v>-0.26871544120000002</v>
      </c>
      <c r="K4309">
        <v>70.027641299999999</v>
      </c>
    </row>
    <row r="4310" spans="1:11" x14ac:dyDescent="0.3">
      <c r="A4310">
        <v>86.18</v>
      </c>
      <c r="B4310">
        <v>0</v>
      </c>
      <c r="C4310">
        <v>0</v>
      </c>
      <c r="D4310">
        <v>-2.5931596760000002E-3</v>
      </c>
      <c r="E4310">
        <v>3.0390903350000002E-2</v>
      </c>
      <c r="F4310">
        <v>0</v>
      </c>
      <c r="G4310">
        <v>0</v>
      </c>
      <c r="H4310">
        <v>2.0854234699999998</v>
      </c>
      <c r="I4310">
        <v>3.4369189740000001</v>
      </c>
      <c r="J4310">
        <v>-0.26816010480000002</v>
      </c>
      <c r="K4310">
        <v>70.032814029999997</v>
      </c>
    </row>
    <row r="4311" spans="1:11" x14ac:dyDescent="0.3">
      <c r="A4311">
        <v>86.2</v>
      </c>
      <c r="B4311">
        <v>0</v>
      </c>
      <c r="C4311">
        <v>0</v>
      </c>
      <c r="D4311">
        <v>-8.5388496519999996E-4</v>
      </c>
      <c r="E4311">
        <v>2.9724434019999999E-2</v>
      </c>
      <c r="F4311">
        <v>0</v>
      </c>
      <c r="G4311" s="1">
        <v>-1.4012984639999999E-45</v>
      </c>
      <c r="H4311">
        <v>5.5628075600000004</v>
      </c>
      <c r="I4311">
        <v>-1.986906767</v>
      </c>
      <c r="J4311">
        <v>-0.263359338</v>
      </c>
      <c r="K4311">
        <v>70.031379700000002</v>
      </c>
    </row>
    <row r="4312" spans="1:11" x14ac:dyDescent="0.3">
      <c r="A4312">
        <v>86.22</v>
      </c>
      <c r="B4312">
        <v>0</v>
      </c>
      <c r="C4312">
        <v>0</v>
      </c>
      <c r="D4312" s="1">
        <v>-4.3172389270000002E-5</v>
      </c>
      <c r="E4312">
        <v>2.929902077E-2</v>
      </c>
      <c r="F4312">
        <v>0</v>
      </c>
      <c r="G4312">
        <v>0</v>
      </c>
      <c r="H4312">
        <v>-1.7266212700000001</v>
      </c>
      <c r="I4312">
        <v>0.2378702909</v>
      </c>
      <c r="J4312">
        <v>-0.25756472349999998</v>
      </c>
      <c r="K4312">
        <v>70.029983520000002</v>
      </c>
    </row>
    <row r="4313" spans="1:11" x14ac:dyDescent="0.3">
      <c r="A4313">
        <v>86.24</v>
      </c>
      <c r="B4313">
        <v>0</v>
      </c>
      <c r="C4313">
        <v>0</v>
      </c>
      <c r="D4313">
        <v>-9.2999264599999995E-4</v>
      </c>
      <c r="E4313">
        <v>2.9041603209999999E-2</v>
      </c>
      <c r="F4313" s="1">
        <v>-1.4012984639999999E-45</v>
      </c>
      <c r="G4313">
        <v>0</v>
      </c>
      <c r="H4313">
        <v>2.751921415</v>
      </c>
      <c r="I4313">
        <v>-7.1969580649999996</v>
      </c>
      <c r="J4313">
        <v>-0.24941210450000001</v>
      </c>
      <c r="K4313">
        <v>70.029563899999999</v>
      </c>
    </row>
    <row r="4314" spans="1:11" x14ac:dyDescent="0.3">
      <c r="A4314">
        <v>86.26</v>
      </c>
      <c r="B4314">
        <v>0</v>
      </c>
      <c r="C4314">
        <v>0</v>
      </c>
      <c r="D4314">
        <v>-5.3368136290000002E-4</v>
      </c>
      <c r="E4314">
        <v>2.8157249089999999E-2</v>
      </c>
      <c r="F4314">
        <v>0</v>
      </c>
      <c r="G4314" s="1">
        <v>1.4012984639999999E-45</v>
      </c>
      <c r="H4314">
        <v>3.090672493</v>
      </c>
      <c r="I4314">
        <v>-2.49904561</v>
      </c>
      <c r="J4314">
        <v>-0.24756532910000001</v>
      </c>
      <c r="K4314">
        <v>70.027564999999996</v>
      </c>
    </row>
    <row r="4315" spans="1:11" x14ac:dyDescent="0.3">
      <c r="A4315">
        <v>86.28</v>
      </c>
      <c r="B4315">
        <v>0</v>
      </c>
      <c r="C4315">
        <v>0</v>
      </c>
      <c r="D4315">
        <v>-5.8859214189999997E-4</v>
      </c>
      <c r="E4315">
        <v>2.836884558E-2</v>
      </c>
      <c r="F4315" s="1">
        <v>1.4012984639999999E-45</v>
      </c>
      <c r="G4315">
        <v>0</v>
      </c>
      <c r="H4315">
        <v>5.3274927139999999</v>
      </c>
      <c r="I4315">
        <v>1.8623772860000001</v>
      </c>
      <c r="J4315">
        <v>-0.25168424839999998</v>
      </c>
      <c r="K4315">
        <v>70.028053279999995</v>
      </c>
    </row>
    <row r="4316" spans="1:11" x14ac:dyDescent="0.3">
      <c r="A4316">
        <v>86.3</v>
      </c>
      <c r="B4316">
        <v>0</v>
      </c>
      <c r="C4316">
        <v>0</v>
      </c>
      <c r="D4316" s="1">
        <v>8.9023262260000004E-5</v>
      </c>
      <c r="E4316">
        <v>2.9364213350000001E-2</v>
      </c>
      <c r="F4316">
        <v>0</v>
      </c>
      <c r="G4316" s="1">
        <v>-1.4012984639999999E-45</v>
      </c>
      <c r="H4316">
        <v>4.7864146229999998</v>
      </c>
      <c r="I4316">
        <v>-4.4935989379999999</v>
      </c>
      <c r="J4316">
        <v>-0.2565549016</v>
      </c>
      <c r="K4316">
        <v>70.030509949999995</v>
      </c>
    </row>
    <row r="4317" spans="1:11" x14ac:dyDescent="0.3">
      <c r="A4317">
        <v>86.32</v>
      </c>
      <c r="B4317">
        <v>0</v>
      </c>
      <c r="C4317">
        <v>0</v>
      </c>
      <c r="D4317">
        <v>-2.8092786670000001E-4</v>
      </c>
      <c r="E4317">
        <v>2.76633352E-2</v>
      </c>
      <c r="F4317">
        <v>0</v>
      </c>
      <c r="G4317">
        <v>0</v>
      </c>
      <c r="H4317">
        <v>1.5000375509999999</v>
      </c>
      <c r="I4317">
        <v>-2.4405648709999999</v>
      </c>
      <c r="J4317">
        <v>-0.26009079810000002</v>
      </c>
      <c r="K4317">
        <v>70.02700806</v>
      </c>
    </row>
    <row r="4318" spans="1:11" x14ac:dyDescent="0.3">
      <c r="A4318">
        <v>86.34</v>
      </c>
      <c r="B4318">
        <v>0</v>
      </c>
      <c r="C4318">
        <v>0</v>
      </c>
      <c r="D4318">
        <v>-4.2096897959999999E-4</v>
      </c>
      <c r="E4318">
        <v>2.865539491E-2</v>
      </c>
      <c r="F4318" s="1">
        <v>-1.4012984639999999E-45</v>
      </c>
      <c r="G4318">
        <v>0</v>
      </c>
      <c r="H4318">
        <v>1.2416653630000001</v>
      </c>
      <c r="I4318">
        <v>0.55904591079999999</v>
      </c>
      <c r="J4318">
        <v>-0.2572420835</v>
      </c>
      <c r="K4318">
        <v>70.02873993</v>
      </c>
    </row>
    <row r="4319" spans="1:11" x14ac:dyDescent="0.3">
      <c r="A4319">
        <v>86.36</v>
      </c>
      <c r="B4319">
        <v>0</v>
      </c>
      <c r="C4319">
        <v>0</v>
      </c>
      <c r="D4319">
        <v>-2.5105103849999997E-4</v>
      </c>
      <c r="E4319">
        <v>2.864988148E-2</v>
      </c>
      <c r="F4319">
        <v>0</v>
      </c>
      <c r="G4319" s="1">
        <v>1.4012984639999999E-45</v>
      </c>
      <c r="H4319">
        <v>0.99318724869999997</v>
      </c>
      <c r="I4319">
        <v>0.29899322989999999</v>
      </c>
      <c r="J4319">
        <v>-0.24646089970000001</v>
      </c>
      <c r="K4319">
        <v>70.028617859999997</v>
      </c>
    </row>
    <row r="4320" spans="1:11" x14ac:dyDescent="0.3">
      <c r="A4320">
        <v>86.38</v>
      </c>
      <c r="B4320">
        <v>0</v>
      </c>
      <c r="C4320">
        <v>0</v>
      </c>
      <c r="D4320" s="1">
        <v>-6.6149979829999993E-5</v>
      </c>
      <c r="E4320">
        <v>2.967168391E-2</v>
      </c>
      <c r="F4320" s="1">
        <v>1.4012984639999999E-45</v>
      </c>
      <c r="G4320">
        <v>0</v>
      </c>
      <c r="H4320">
        <v>1.8655958180000001</v>
      </c>
      <c r="I4320">
        <v>4.2525534629999999</v>
      </c>
      <c r="J4320">
        <v>-0.23859535160000001</v>
      </c>
      <c r="K4320">
        <v>70.030998229999994</v>
      </c>
    </row>
    <row r="4321" spans="1:11" x14ac:dyDescent="0.3">
      <c r="A4321">
        <v>86.4</v>
      </c>
      <c r="B4321">
        <v>0</v>
      </c>
      <c r="C4321">
        <v>0</v>
      </c>
      <c r="D4321">
        <v>-7.3328986760000001E-4</v>
      </c>
      <c r="E4321">
        <v>3.0064344409999999E-2</v>
      </c>
      <c r="F4321">
        <v>0</v>
      </c>
      <c r="G4321" s="1">
        <v>-1.4012984639999999E-45</v>
      </c>
      <c r="H4321">
        <v>-0.76529097560000003</v>
      </c>
      <c r="I4321">
        <v>-1.039887786</v>
      </c>
      <c r="J4321">
        <v>-0.23255705830000001</v>
      </c>
      <c r="K4321">
        <v>70.031669620000002</v>
      </c>
    </row>
    <row r="4322" spans="1:11" x14ac:dyDescent="0.3">
      <c r="A4322">
        <v>86.42</v>
      </c>
      <c r="B4322">
        <v>0</v>
      </c>
      <c r="C4322">
        <v>0</v>
      </c>
      <c r="D4322">
        <v>-6.9547072049999995E-4</v>
      </c>
      <c r="E4322">
        <v>3.0043765900000002E-2</v>
      </c>
      <c r="F4322" s="1">
        <v>-1.4012984639999999E-45</v>
      </c>
      <c r="G4322">
        <v>0</v>
      </c>
      <c r="H4322">
        <v>5.0262570379999998</v>
      </c>
      <c r="I4322">
        <v>-2.210129738</v>
      </c>
      <c r="J4322">
        <v>-0.23377992210000001</v>
      </c>
      <c r="K4322">
        <v>70.031494140000007</v>
      </c>
    </row>
    <row r="4323" spans="1:11" x14ac:dyDescent="0.3">
      <c r="A4323">
        <v>86.44</v>
      </c>
      <c r="B4323">
        <v>0</v>
      </c>
      <c r="C4323">
        <v>0</v>
      </c>
      <c r="D4323">
        <v>4.0359422560000001E-4</v>
      </c>
      <c r="E4323">
        <v>2.9486253859999999E-2</v>
      </c>
      <c r="F4323">
        <v>0</v>
      </c>
      <c r="G4323">
        <v>0</v>
      </c>
      <c r="H4323">
        <v>9.327782691E-2</v>
      </c>
      <c r="I4323">
        <v>0.54478496310000002</v>
      </c>
      <c r="J4323">
        <v>-0.23947949709999999</v>
      </c>
      <c r="K4323">
        <v>70.030456540000003</v>
      </c>
    </row>
    <row r="4324" spans="1:11" x14ac:dyDescent="0.3">
      <c r="A4324">
        <v>86.46</v>
      </c>
      <c r="B4324">
        <v>0</v>
      </c>
      <c r="C4324">
        <v>0</v>
      </c>
      <c r="D4324">
        <v>3.282576799E-4</v>
      </c>
      <c r="E4324">
        <v>2.953411639E-2</v>
      </c>
      <c r="F4324">
        <v>0</v>
      </c>
      <c r="G4324" s="1">
        <v>1.4012984639999999E-45</v>
      </c>
      <c r="H4324">
        <v>-0.39432168010000002</v>
      </c>
      <c r="I4324">
        <v>-2.676670551</v>
      </c>
      <c r="J4324">
        <v>-0.24160332979999999</v>
      </c>
      <c r="K4324">
        <v>70.030525209999993</v>
      </c>
    </row>
    <row r="4325" spans="1:11" x14ac:dyDescent="0.3">
      <c r="A4325">
        <v>86.48</v>
      </c>
      <c r="B4325">
        <v>0</v>
      </c>
      <c r="C4325">
        <v>0</v>
      </c>
      <c r="D4325">
        <v>-2.9371306299999999E-4</v>
      </c>
      <c r="E4325">
        <v>2.9411658640000001E-2</v>
      </c>
      <c r="F4325" s="1">
        <v>1.4012984639999999E-45</v>
      </c>
      <c r="G4325">
        <v>0</v>
      </c>
      <c r="H4325">
        <v>-0.28446266059999997</v>
      </c>
      <c r="I4325">
        <v>6.2883672710000003</v>
      </c>
      <c r="J4325">
        <v>-0.23748806119999999</v>
      </c>
      <c r="K4325">
        <v>70.0302887</v>
      </c>
    </row>
    <row r="4326" spans="1:11" x14ac:dyDescent="0.3">
      <c r="A4326">
        <v>86.5</v>
      </c>
      <c r="B4326">
        <v>0</v>
      </c>
      <c r="C4326">
        <v>0</v>
      </c>
      <c r="D4326">
        <v>-4.8685818909999999E-4</v>
      </c>
      <c r="E4326">
        <v>3.0323952439999999E-2</v>
      </c>
      <c r="F4326">
        <v>0</v>
      </c>
      <c r="G4326">
        <v>0</v>
      </c>
      <c r="H4326">
        <v>8.8957033160000005</v>
      </c>
      <c r="I4326">
        <v>9.5953378679999997</v>
      </c>
      <c r="J4326">
        <v>-0.22995853420000001</v>
      </c>
      <c r="K4326">
        <v>70.032585139999995</v>
      </c>
    </row>
    <row r="4327" spans="1:11" x14ac:dyDescent="0.3">
      <c r="A4327">
        <v>86.52</v>
      </c>
      <c r="B4327">
        <v>0</v>
      </c>
      <c r="C4327">
        <v>0</v>
      </c>
      <c r="D4327">
        <v>4.1430816050000001E-4</v>
      </c>
      <c r="E4327">
        <v>3.033901751E-2</v>
      </c>
      <c r="F4327" s="1">
        <v>-1.4012984639999999E-45</v>
      </c>
      <c r="G4327" s="1">
        <v>-1.4012984639999999E-45</v>
      </c>
      <c r="H4327">
        <v>-0.60033255819999998</v>
      </c>
      <c r="I4327">
        <v>-4.0938887599999996</v>
      </c>
      <c r="J4327">
        <v>-0.2154236138</v>
      </c>
      <c r="K4327">
        <v>70.032234189999997</v>
      </c>
    </row>
    <row r="4328" spans="1:11" x14ac:dyDescent="0.3">
      <c r="A4328">
        <v>86.54</v>
      </c>
      <c r="B4328">
        <v>0</v>
      </c>
      <c r="C4328">
        <v>0</v>
      </c>
      <c r="D4328">
        <v>-5.1682814960000002E-4</v>
      </c>
      <c r="E4328">
        <v>3.0678138139999998E-2</v>
      </c>
      <c r="F4328">
        <v>0</v>
      </c>
      <c r="G4328">
        <v>0</v>
      </c>
      <c r="H4328">
        <v>4.9872890109999998E-2</v>
      </c>
      <c r="I4328">
        <v>11.388050079999999</v>
      </c>
      <c r="J4328">
        <v>-0.20635145899999999</v>
      </c>
      <c r="K4328">
        <v>70.032615660000005</v>
      </c>
    </row>
    <row r="4329" spans="1:11" x14ac:dyDescent="0.3">
      <c r="A4329">
        <v>86.56</v>
      </c>
      <c r="B4329">
        <v>0</v>
      </c>
      <c r="C4329">
        <v>0</v>
      </c>
      <c r="D4329">
        <v>-1.116931438E-3</v>
      </c>
      <c r="E4329">
        <v>3.2191023229999997E-2</v>
      </c>
      <c r="F4329">
        <v>0</v>
      </c>
      <c r="G4329" s="1">
        <v>1.4012984639999999E-45</v>
      </c>
      <c r="H4329">
        <v>2.6161193850000002</v>
      </c>
      <c r="I4329">
        <v>-0.62686640019999995</v>
      </c>
      <c r="J4329">
        <v>-0.19601909819999999</v>
      </c>
      <c r="K4329">
        <v>70.036331180000005</v>
      </c>
    </row>
    <row r="4330" spans="1:11" x14ac:dyDescent="0.3">
      <c r="A4330">
        <v>86.58</v>
      </c>
      <c r="B4330">
        <v>0</v>
      </c>
      <c r="C4330">
        <v>0</v>
      </c>
      <c r="D4330">
        <v>-9.1426447030000003E-4</v>
      </c>
      <c r="E4330">
        <v>3.1591057780000001E-2</v>
      </c>
      <c r="F4330" s="1">
        <v>1.4012984639999999E-45</v>
      </c>
      <c r="G4330">
        <v>0</v>
      </c>
      <c r="H4330">
        <v>3.982799768</v>
      </c>
      <c r="I4330">
        <v>-0.49890998009999998</v>
      </c>
      <c r="J4330">
        <v>-0.1908353418</v>
      </c>
      <c r="K4330">
        <v>70.035545350000007</v>
      </c>
    </row>
    <row r="4331" spans="1:11" x14ac:dyDescent="0.3">
      <c r="A4331">
        <v>86.6</v>
      </c>
      <c r="B4331">
        <v>0</v>
      </c>
      <c r="C4331">
        <v>0</v>
      </c>
      <c r="D4331">
        <v>-7.1783736349999999E-4</v>
      </c>
      <c r="E4331">
        <v>3.089125454E-2</v>
      </c>
      <c r="F4331">
        <v>0</v>
      </c>
      <c r="G4331">
        <v>0</v>
      </c>
      <c r="H4331">
        <v>0.77149111029999995</v>
      </c>
      <c r="I4331">
        <v>0.2173432112</v>
      </c>
      <c r="J4331">
        <v>-0.18614183370000001</v>
      </c>
      <c r="K4331">
        <v>70.033241270000005</v>
      </c>
    </row>
    <row r="4332" spans="1:11" x14ac:dyDescent="0.3">
      <c r="A4332">
        <v>86.62</v>
      </c>
      <c r="B4332">
        <v>0</v>
      </c>
      <c r="C4332">
        <v>0</v>
      </c>
      <c r="D4332">
        <v>-9.1986730689999998E-4</v>
      </c>
      <c r="E4332">
        <v>3.0909627679999999E-2</v>
      </c>
      <c r="F4332" s="1">
        <v>-1.4012984639999999E-45</v>
      </c>
      <c r="G4332" s="1">
        <v>-1.4012984639999999E-45</v>
      </c>
      <c r="H4332">
        <v>1.7226604219999999</v>
      </c>
      <c r="I4332">
        <v>-6.6298871039999998</v>
      </c>
      <c r="J4332">
        <v>-0.17975385490000001</v>
      </c>
      <c r="K4332">
        <v>70.033531190000005</v>
      </c>
    </row>
    <row r="4333" spans="1:11" x14ac:dyDescent="0.3">
      <c r="A4333">
        <v>86.64</v>
      </c>
      <c r="B4333">
        <v>0</v>
      </c>
      <c r="C4333">
        <v>0</v>
      </c>
      <c r="D4333">
        <v>-6.2650069589999995E-4</v>
      </c>
      <c r="E4333">
        <v>2.9859915380000001E-2</v>
      </c>
      <c r="F4333">
        <v>0</v>
      </c>
      <c r="G4333">
        <v>0</v>
      </c>
      <c r="H4333">
        <v>2.3246932029999998</v>
      </c>
      <c r="I4333">
        <v>-4.6462459559999996</v>
      </c>
      <c r="J4333">
        <v>-0.17703793940000001</v>
      </c>
      <c r="K4333">
        <v>70.030990599999996</v>
      </c>
    </row>
    <row r="4334" spans="1:11" x14ac:dyDescent="0.3">
      <c r="A4334">
        <v>86.66</v>
      </c>
      <c r="B4334">
        <v>0</v>
      </c>
      <c r="C4334">
        <v>0</v>
      </c>
      <c r="D4334">
        <v>-8.2996860150000003E-4</v>
      </c>
      <c r="E4334">
        <v>2.9822066429999999E-2</v>
      </c>
      <c r="F4334">
        <v>0</v>
      </c>
      <c r="G4334" s="1">
        <v>1.4012984639999999E-45</v>
      </c>
      <c r="H4334">
        <v>-2.1931979660000001</v>
      </c>
      <c r="I4334">
        <v>-2.102005959</v>
      </c>
      <c r="J4334">
        <v>-0.1778859347</v>
      </c>
      <c r="K4334">
        <v>70.031005859999993</v>
      </c>
    </row>
    <row r="4335" spans="1:11" x14ac:dyDescent="0.3">
      <c r="A4335">
        <v>86.68</v>
      </c>
      <c r="B4335">
        <v>0</v>
      </c>
      <c r="C4335">
        <v>0</v>
      </c>
      <c r="D4335">
        <v>-1.9230246539999999E-3</v>
      </c>
      <c r="E4335">
        <v>3.0673474070000002E-2</v>
      </c>
      <c r="F4335">
        <v>0</v>
      </c>
      <c r="G4335">
        <v>0</v>
      </c>
      <c r="H4335">
        <v>1.6642031669999999</v>
      </c>
      <c r="I4335">
        <v>1.7571510079999999</v>
      </c>
      <c r="J4335">
        <v>-0.1822232157</v>
      </c>
      <c r="K4335">
        <v>70.033332819999998</v>
      </c>
    </row>
    <row r="4336" spans="1:11" x14ac:dyDescent="0.3">
      <c r="A4336">
        <v>86.7</v>
      </c>
      <c r="B4336">
        <v>0</v>
      </c>
      <c r="C4336">
        <v>0</v>
      </c>
      <c r="D4336">
        <v>-2.100210637E-3</v>
      </c>
      <c r="E4336">
        <v>3.0559405679999999E-2</v>
      </c>
      <c r="F4336">
        <v>0</v>
      </c>
      <c r="G4336">
        <v>0</v>
      </c>
      <c r="H4336">
        <v>2.7396631239999998</v>
      </c>
      <c r="I4336">
        <v>-7.2847194670000004</v>
      </c>
      <c r="J4336">
        <v>-0.19305902720000001</v>
      </c>
      <c r="K4336">
        <v>70.033111570000003</v>
      </c>
    </row>
    <row r="4337" spans="1:11" x14ac:dyDescent="0.3">
      <c r="A4337">
        <v>86.72</v>
      </c>
      <c r="B4337">
        <v>0</v>
      </c>
      <c r="C4337">
        <v>0</v>
      </c>
      <c r="D4337">
        <v>-7.5539574029999997E-4</v>
      </c>
      <c r="E4337">
        <v>2.924987674E-2</v>
      </c>
      <c r="F4337" s="1">
        <v>-1.4012984639999999E-45</v>
      </c>
      <c r="G4337" s="1">
        <v>-1.4012984639999999E-45</v>
      </c>
      <c r="H4337">
        <v>1.295318604</v>
      </c>
      <c r="I4337">
        <v>-2.549661398</v>
      </c>
      <c r="J4337">
        <v>-0.20215266940000001</v>
      </c>
      <c r="K4337">
        <v>70.029968260000004</v>
      </c>
    </row>
    <row r="4338" spans="1:11" x14ac:dyDescent="0.3">
      <c r="A4338">
        <v>86.74</v>
      </c>
      <c r="B4338">
        <v>0</v>
      </c>
      <c r="C4338">
        <v>0</v>
      </c>
      <c r="D4338">
        <v>-3.028325737E-4</v>
      </c>
      <c r="E4338">
        <v>3.0181586739999999E-2</v>
      </c>
      <c r="F4338">
        <v>0</v>
      </c>
      <c r="G4338">
        <v>0</v>
      </c>
      <c r="H4338">
        <v>0.1131099686</v>
      </c>
      <c r="I4338">
        <v>4.6544508929999999</v>
      </c>
      <c r="J4338">
        <v>-0.21806009109999999</v>
      </c>
      <c r="K4338">
        <v>70.031425479999996</v>
      </c>
    </row>
    <row r="4339" spans="1:11" x14ac:dyDescent="0.3">
      <c r="A4339">
        <v>86.76</v>
      </c>
      <c r="B4339">
        <v>0</v>
      </c>
      <c r="C4339">
        <v>0</v>
      </c>
      <c r="D4339">
        <v>-9.3760341410000002E-4</v>
      </c>
      <c r="E4339">
        <v>3.0804365869999999E-2</v>
      </c>
      <c r="F4339" s="1">
        <v>1.4012984639999999E-45</v>
      </c>
      <c r="G4339">
        <v>0</v>
      </c>
      <c r="H4339">
        <v>3.771353483</v>
      </c>
      <c r="I4339">
        <v>2.426480293</v>
      </c>
      <c r="J4339">
        <v>-0.2303441316</v>
      </c>
      <c r="K4339">
        <v>70.033271790000001</v>
      </c>
    </row>
    <row r="4340" spans="1:11" x14ac:dyDescent="0.3">
      <c r="A4340">
        <v>86.78</v>
      </c>
      <c r="B4340">
        <v>0</v>
      </c>
      <c r="C4340">
        <v>0</v>
      </c>
      <c r="D4340">
        <v>-1.2537203730000001E-3</v>
      </c>
      <c r="E4340">
        <v>3.184293211E-2</v>
      </c>
      <c r="F4340">
        <v>0</v>
      </c>
      <c r="G4340" s="1">
        <v>1.4012984639999999E-45</v>
      </c>
      <c r="H4340">
        <v>-2.4044938089999999</v>
      </c>
      <c r="I4340">
        <v>-3.8608059880000001</v>
      </c>
      <c r="J4340">
        <v>-0.25039911269999998</v>
      </c>
      <c r="K4340">
        <v>70.035263060000005</v>
      </c>
    </row>
    <row r="4341" spans="1:11" x14ac:dyDescent="0.3">
      <c r="A4341">
        <v>86.8</v>
      </c>
      <c r="B4341">
        <v>0</v>
      </c>
      <c r="C4341">
        <v>0</v>
      </c>
      <c r="D4341">
        <v>-1.0448955000000001E-3</v>
      </c>
      <c r="E4341">
        <v>3.1831339E-2</v>
      </c>
      <c r="F4341">
        <v>0</v>
      </c>
      <c r="G4341">
        <v>0</v>
      </c>
      <c r="H4341">
        <v>-6.6760187149999997</v>
      </c>
      <c r="I4341">
        <v>5.6539583210000002</v>
      </c>
      <c r="J4341">
        <v>-0.26296016570000003</v>
      </c>
      <c r="K4341">
        <v>70.035766600000002</v>
      </c>
    </row>
    <row r="4342" spans="1:11" x14ac:dyDescent="0.3">
      <c r="A4342">
        <v>86.82</v>
      </c>
      <c r="B4342">
        <v>0</v>
      </c>
      <c r="C4342">
        <v>0</v>
      </c>
      <c r="D4342">
        <v>-1.787658781E-3</v>
      </c>
      <c r="E4342">
        <v>3.2106444239999997E-2</v>
      </c>
      <c r="F4342" s="1">
        <v>-1.4012984639999999E-45</v>
      </c>
      <c r="G4342" s="1">
        <v>-1.4012984639999999E-45</v>
      </c>
      <c r="H4342">
        <v>-0.91826629640000001</v>
      </c>
      <c r="I4342">
        <v>-4.652741432</v>
      </c>
      <c r="J4342">
        <v>-0.27650466559999998</v>
      </c>
      <c r="K4342">
        <v>70.036437989999996</v>
      </c>
    </row>
    <row r="4343" spans="1:11" x14ac:dyDescent="0.3">
      <c r="A4343">
        <v>86.84</v>
      </c>
      <c r="B4343">
        <v>0</v>
      </c>
      <c r="C4343">
        <v>0</v>
      </c>
      <c r="D4343">
        <v>-9.3228742480000004E-4</v>
      </c>
      <c r="E4343">
        <v>3.119972348E-2</v>
      </c>
      <c r="F4343">
        <v>0</v>
      </c>
      <c r="G4343">
        <v>0</v>
      </c>
      <c r="H4343">
        <v>-1.4076735970000001</v>
      </c>
      <c r="I4343">
        <v>4.6364302640000004</v>
      </c>
      <c r="J4343">
        <v>-0.28059834239999998</v>
      </c>
      <c r="K4343">
        <v>70.034355160000004</v>
      </c>
    </row>
    <row r="4344" spans="1:11" x14ac:dyDescent="0.3">
      <c r="A4344">
        <v>86.86</v>
      </c>
      <c r="B4344">
        <v>0</v>
      </c>
      <c r="C4344">
        <v>0</v>
      </c>
      <c r="D4344">
        <v>-1.1965073649999999E-3</v>
      </c>
      <c r="E4344">
        <v>3.2179743050000001E-2</v>
      </c>
      <c r="F4344" s="1">
        <v>1.4012984639999999E-45</v>
      </c>
      <c r="G4344">
        <v>0</v>
      </c>
      <c r="H4344">
        <v>3.44925046</v>
      </c>
      <c r="I4344">
        <v>5.841778755</v>
      </c>
      <c r="J4344">
        <v>-0.27997246380000002</v>
      </c>
      <c r="K4344">
        <v>70.036239620000003</v>
      </c>
    </row>
    <row r="4345" spans="1:11" x14ac:dyDescent="0.3">
      <c r="A4345">
        <v>86.88</v>
      </c>
      <c r="B4345">
        <v>0</v>
      </c>
      <c r="C4345">
        <v>0</v>
      </c>
      <c r="D4345">
        <v>-7.2408840060000001E-4</v>
      </c>
      <c r="E4345">
        <v>3.304968774E-2</v>
      </c>
      <c r="F4345">
        <v>0</v>
      </c>
      <c r="G4345" s="1">
        <v>1.4012984639999999E-45</v>
      </c>
      <c r="H4345">
        <v>6.5632824899999997</v>
      </c>
      <c r="I4345">
        <v>-8.5110521319999997</v>
      </c>
      <c r="J4345">
        <v>-0.27708035710000001</v>
      </c>
      <c r="K4345">
        <v>70.038330079999994</v>
      </c>
    </row>
    <row r="4346" spans="1:11" x14ac:dyDescent="0.3">
      <c r="A4346">
        <v>86.9</v>
      </c>
      <c r="B4346">
        <v>0</v>
      </c>
      <c r="C4346">
        <v>0</v>
      </c>
      <c r="D4346">
        <v>7.8911706810000002E-4</v>
      </c>
      <c r="E4346">
        <v>3.1100526449999999E-2</v>
      </c>
      <c r="F4346" s="1">
        <v>-1.4012984639999999E-45</v>
      </c>
      <c r="G4346">
        <v>0</v>
      </c>
      <c r="H4346">
        <v>6.1276412010000003</v>
      </c>
      <c r="I4346">
        <v>-3.806301355</v>
      </c>
      <c r="J4346">
        <v>-0.27378043530000001</v>
      </c>
      <c r="K4346">
        <v>70.034011840000005</v>
      </c>
    </row>
    <row r="4347" spans="1:11" x14ac:dyDescent="0.3">
      <c r="A4347">
        <v>86.92</v>
      </c>
      <c r="B4347">
        <v>0</v>
      </c>
      <c r="C4347">
        <v>0</v>
      </c>
      <c r="D4347">
        <v>-4.5817717910000001E-4</v>
      </c>
      <c r="E4347">
        <v>3.0660375949999999E-2</v>
      </c>
      <c r="F4347" s="1">
        <v>-1.4012984639999999E-45</v>
      </c>
      <c r="G4347" s="1">
        <v>-1.4012984639999999E-45</v>
      </c>
      <c r="H4347">
        <v>1.958231807</v>
      </c>
      <c r="I4347">
        <v>2.7763051989999998</v>
      </c>
      <c r="J4347">
        <v>-0.27412647010000002</v>
      </c>
      <c r="K4347">
        <v>70.032608030000006</v>
      </c>
    </row>
    <row r="4348" spans="1:11" x14ac:dyDescent="0.3">
      <c r="A4348">
        <v>86.94</v>
      </c>
      <c r="B4348">
        <v>0</v>
      </c>
      <c r="C4348">
        <v>0</v>
      </c>
      <c r="D4348">
        <v>5.4037943480000005E-4</v>
      </c>
      <c r="E4348">
        <v>3.0444458130000001E-2</v>
      </c>
      <c r="F4348">
        <v>0</v>
      </c>
      <c r="G4348">
        <v>0</v>
      </c>
      <c r="H4348">
        <v>-0.53049880270000005</v>
      </c>
      <c r="I4348">
        <v>-2.1028096679999999</v>
      </c>
      <c r="J4348">
        <v>-0.2770466506</v>
      </c>
      <c r="K4348">
        <v>70.032463070000006</v>
      </c>
    </row>
    <row r="4349" spans="1:11" x14ac:dyDescent="0.3">
      <c r="A4349">
        <v>86.96</v>
      </c>
      <c r="B4349">
        <v>0</v>
      </c>
      <c r="C4349">
        <v>0</v>
      </c>
      <c r="D4349">
        <v>4.9644336100000002E-4</v>
      </c>
      <c r="E4349">
        <v>3.1106397510000001E-2</v>
      </c>
      <c r="F4349" s="1">
        <v>1.4012984639999999E-45</v>
      </c>
      <c r="G4349">
        <v>0</v>
      </c>
      <c r="H4349">
        <v>6.4504065510000004</v>
      </c>
      <c r="I4349">
        <v>-3.3581857679999998</v>
      </c>
      <c r="J4349">
        <v>-0.27700173849999998</v>
      </c>
      <c r="K4349">
        <v>70.033798219999994</v>
      </c>
    </row>
    <row r="4350" spans="1:11" x14ac:dyDescent="0.3">
      <c r="A4350">
        <v>86.98</v>
      </c>
      <c r="B4350">
        <v>0</v>
      </c>
      <c r="C4350">
        <v>0</v>
      </c>
      <c r="D4350">
        <v>1.5430115160000001E-3</v>
      </c>
      <c r="E4350">
        <v>3.0589357019999999E-2</v>
      </c>
      <c r="F4350">
        <v>0</v>
      </c>
      <c r="G4350" s="1">
        <v>1.4012984639999999E-45</v>
      </c>
      <c r="H4350">
        <v>5.905632496</v>
      </c>
      <c r="I4350">
        <v>8.4220123289999993</v>
      </c>
      <c r="J4350">
        <v>-0.26678198580000001</v>
      </c>
      <c r="K4350">
        <v>70.032844539999999</v>
      </c>
    </row>
    <row r="4351" spans="1:11" x14ac:dyDescent="0.3">
      <c r="A4351">
        <v>87</v>
      </c>
      <c r="B4351">
        <v>0</v>
      </c>
      <c r="C4351">
        <v>0</v>
      </c>
      <c r="D4351">
        <v>1.1107437310000001E-3</v>
      </c>
      <c r="E4351">
        <v>3.1601950529999999E-2</v>
      </c>
      <c r="F4351" s="1">
        <v>-1.4012984639999999E-45</v>
      </c>
      <c r="G4351">
        <v>0</v>
      </c>
      <c r="H4351">
        <v>-0.45580500359999998</v>
      </c>
      <c r="I4351">
        <v>0.83864402770000002</v>
      </c>
      <c r="J4351">
        <v>-0.25116300580000001</v>
      </c>
      <c r="K4351">
        <v>70.033927919999996</v>
      </c>
    </row>
    <row r="4352" spans="1:11" x14ac:dyDescent="0.3">
      <c r="A4352">
        <v>87.02</v>
      </c>
      <c r="B4352">
        <v>0</v>
      </c>
      <c r="C4352">
        <v>0</v>
      </c>
      <c r="D4352">
        <v>1.5651695429999999E-3</v>
      </c>
      <c r="E4352">
        <v>3.3018410210000002E-2</v>
      </c>
      <c r="F4352">
        <v>0</v>
      </c>
      <c r="G4352">
        <v>0</v>
      </c>
      <c r="H4352">
        <v>2.2440309520000001</v>
      </c>
      <c r="I4352">
        <v>-6.2957153320000003</v>
      </c>
      <c r="J4352">
        <v>-0.2170136869</v>
      </c>
      <c r="K4352">
        <v>70.038261410000004</v>
      </c>
    </row>
    <row r="4353" spans="1:11" x14ac:dyDescent="0.3">
      <c r="A4353">
        <v>87.04</v>
      </c>
      <c r="B4353">
        <v>0</v>
      </c>
      <c r="C4353">
        <v>0</v>
      </c>
      <c r="D4353">
        <v>1.676753163E-3</v>
      </c>
      <c r="E4353">
        <v>2.9497697949999999E-2</v>
      </c>
      <c r="F4353">
        <v>0</v>
      </c>
      <c r="G4353" s="1">
        <v>-1.4012984639999999E-45</v>
      </c>
      <c r="H4353">
        <v>1.6550520660000001</v>
      </c>
      <c r="I4353">
        <v>-8.355735987E-2</v>
      </c>
      <c r="J4353">
        <v>-0.1912173033</v>
      </c>
      <c r="K4353">
        <v>70.029922490000004</v>
      </c>
    </row>
    <row r="4354" spans="1:11" x14ac:dyDescent="0.3">
      <c r="A4354">
        <v>87.06</v>
      </c>
      <c r="B4354">
        <v>0</v>
      </c>
      <c r="C4354">
        <v>0</v>
      </c>
      <c r="D4354">
        <v>5.1681324839999998E-4</v>
      </c>
      <c r="E4354">
        <v>2.9965817929999999E-2</v>
      </c>
      <c r="F4354" s="1">
        <v>1.4012984639999999E-45</v>
      </c>
      <c r="G4354">
        <v>0</v>
      </c>
      <c r="H4354">
        <v>-1.1470433470000001</v>
      </c>
      <c r="I4354">
        <v>-0.77911126610000003</v>
      </c>
      <c r="J4354">
        <v>-0.15582200879999999</v>
      </c>
      <c r="K4354">
        <v>70.03144073</v>
      </c>
    </row>
    <row r="4355" spans="1:11" x14ac:dyDescent="0.3">
      <c r="A4355">
        <v>87.08</v>
      </c>
      <c r="B4355">
        <v>0</v>
      </c>
      <c r="C4355">
        <v>0</v>
      </c>
      <c r="D4355">
        <v>-3.2571554179999999E-3</v>
      </c>
      <c r="E4355">
        <v>3.0791819099999999E-2</v>
      </c>
      <c r="F4355">
        <v>0</v>
      </c>
      <c r="G4355" s="1">
        <v>1.4012984639999999E-45</v>
      </c>
      <c r="H4355">
        <v>0.98417299989999996</v>
      </c>
      <c r="I4355">
        <v>-0.50946629050000003</v>
      </c>
      <c r="J4355">
        <v>-0.13750097159999999</v>
      </c>
      <c r="K4355">
        <v>70.033447269999996</v>
      </c>
    </row>
    <row r="4356" spans="1:11" x14ac:dyDescent="0.3">
      <c r="A4356">
        <v>87.1</v>
      </c>
      <c r="B4356">
        <v>0</v>
      </c>
      <c r="C4356">
        <v>0</v>
      </c>
      <c r="D4356">
        <v>-5.1505379379999999E-3</v>
      </c>
      <c r="E4356">
        <v>2.803510427E-2</v>
      </c>
      <c r="F4356" s="1">
        <v>-1.4012984639999999E-45</v>
      </c>
      <c r="G4356">
        <v>0</v>
      </c>
      <c r="H4356">
        <v>-0.26516452429999998</v>
      </c>
      <c r="I4356">
        <v>-2.6714775560000001</v>
      </c>
      <c r="J4356">
        <v>-0.1242662668</v>
      </c>
      <c r="K4356">
        <v>70.02845001</v>
      </c>
    </row>
    <row r="4357" spans="1:11" x14ac:dyDescent="0.3">
      <c r="A4357">
        <v>87.12</v>
      </c>
      <c r="B4357">
        <v>0</v>
      </c>
      <c r="C4357">
        <v>0</v>
      </c>
      <c r="D4357">
        <v>-1.9347034390000001E-3</v>
      </c>
      <c r="E4357">
        <v>3.2233282920000002E-2</v>
      </c>
      <c r="F4357">
        <v>0</v>
      </c>
      <c r="G4357">
        <v>0</v>
      </c>
      <c r="H4357">
        <v>-3.5359382160000002E-3</v>
      </c>
      <c r="I4357">
        <v>-2.6224896910000002</v>
      </c>
      <c r="J4357">
        <v>-0.1133127362</v>
      </c>
      <c r="K4357">
        <v>70.035217290000006</v>
      </c>
    </row>
    <row r="4358" spans="1:11" x14ac:dyDescent="0.3">
      <c r="A4358">
        <v>87.14</v>
      </c>
      <c r="B4358">
        <v>0</v>
      </c>
      <c r="C4358">
        <v>0</v>
      </c>
      <c r="D4358">
        <v>-2.3042000829999998E-3</v>
      </c>
      <c r="E4358">
        <v>3.6533787849999999E-2</v>
      </c>
      <c r="F4358">
        <v>0</v>
      </c>
      <c r="G4358" s="1">
        <v>-1.4012984639999999E-45</v>
      </c>
      <c r="H4358">
        <v>-0.71204704050000001</v>
      </c>
      <c r="I4358">
        <v>-5.7845692629999999</v>
      </c>
      <c r="J4358">
        <v>-0.11142188309999999</v>
      </c>
      <c r="K4358">
        <v>70.046920779999994</v>
      </c>
    </row>
    <row r="4359" spans="1:11" x14ac:dyDescent="0.3">
      <c r="A4359">
        <v>87.16</v>
      </c>
      <c r="B4359">
        <v>0</v>
      </c>
      <c r="C4359">
        <v>0</v>
      </c>
      <c r="D4359">
        <v>-1.6844682400000001E-3</v>
      </c>
      <c r="E4359">
        <v>3.2228425149999997E-2</v>
      </c>
      <c r="F4359">
        <v>0</v>
      </c>
      <c r="G4359">
        <v>0</v>
      </c>
      <c r="H4359">
        <v>-3.6093184950000001</v>
      </c>
      <c r="I4359">
        <v>1.9482726230000001E-2</v>
      </c>
      <c r="J4359">
        <v>-0.1178571209</v>
      </c>
      <c r="K4359">
        <v>70.039001459999994</v>
      </c>
    </row>
    <row r="4360" spans="1:11" x14ac:dyDescent="0.3">
      <c r="A4360">
        <v>87.18</v>
      </c>
      <c r="B4360">
        <v>0</v>
      </c>
      <c r="C4360">
        <v>0</v>
      </c>
      <c r="D4360">
        <v>-5.1280669869999997E-3</v>
      </c>
      <c r="E4360">
        <v>2.8519302609999998E-2</v>
      </c>
      <c r="F4360">
        <v>0</v>
      </c>
      <c r="G4360">
        <v>0</v>
      </c>
      <c r="H4360">
        <v>6.371823311</v>
      </c>
      <c r="I4360">
        <v>1.716664433</v>
      </c>
      <c r="J4360">
        <v>-0.13029782470000001</v>
      </c>
      <c r="K4360">
        <v>70.029052730000004</v>
      </c>
    </row>
    <row r="4361" spans="1:11" x14ac:dyDescent="0.3">
      <c r="A4361">
        <v>87.2</v>
      </c>
      <c r="B4361">
        <v>0</v>
      </c>
      <c r="C4361">
        <v>0</v>
      </c>
      <c r="D4361">
        <v>-4.7124512489999998E-3</v>
      </c>
      <c r="E4361">
        <v>2.682490647E-2</v>
      </c>
      <c r="F4361" s="1">
        <v>-1.4012984639999999E-45</v>
      </c>
      <c r="G4361" s="1">
        <v>1.4012984639999999E-45</v>
      </c>
      <c r="H4361">
        <v>1.5943499800000001</v>
      </c>
      <c r="I4361">
        <v>1.9166830779999999</v>
      </c>
      <c r="J4361">
        <v>-0.16359505060000001</v>
      </c>
      <c r="K4361">
        <v>70.026397709999998</v>
      </c>
    </row>
    <row r="4362" spans="1:11" x14ac:dyDescent="0.3">
      <c r="A4362">
        <v>87.22</v>
      </c>
      <c r="B4362">
        <v>0</v>
      </c>
      <c r="C4362">
        <v>0</v>
      </c>
      <c r="D4362">
        <v>-2.8790459040000001E-3</v>
      </c>
      <c r="E4362">
        <v>2.9740825299999999E-2</v>
      </c>
      <c r="F4362">
        <v>0</v>
      </c>
      <c r="G4362">
        <v>0</v>
      </c>
      <c r="H4362">
        <v>0.55054533480000001</v>
      </c>
      <c r="I4362">
        <v>-1.3468294139999999</v>
      </c>
      <c r="J4362">
        <v>-0.19427102800000001</v>
      </c>
      <c r="K4362">
        <v>70.030456540000003</v>
      </c>
    </row>
    <row r="4363" spans="1:11" x14ac:dyDescent="0.3">
      <c r="A4363">
        <v>87.24</v>
      </c>
      <c r="B4363">
        <v>0</v>
      </c>
      <c r="C4363">
        <v>0</v>
      </c>
      <c r="D4363">
        <v>-1.3919435440000001E-3</v>
      </c>
      <c r="E4363">
        <v>3.0423268680000001E-2</v>
      </c>
      <c r="F4363" s="1">
        <v>1.4012984639999999E-45</v>
      </c>
      <c r="G4363" s="1">
        <v>-1.4012984639999999E-45</v>
      </c>
      <c r="H4363">
        <v>-1.5057492260000001</v>
      </c>
      <c r="I4363">
        <v>0.87611490489999999</v>
      </c>
      <c r="J4363">
        <v>-0.2452546954</v>
      </c>
      <c r="K4363">
        <v>70.031974790000007</v>
      </c>
    </row>
    <row r="4364" spans="1:11" x14ac:dyDescent="0.3">
      <c r="A4364">
        <v>87.26</v>
      </c>
      <c r="B4364">
        <v>0</v>
      </c>
      <c r="C4364">
        <v>0</v>
      </c>
      <c r="D4364">
        <v>-2.8442703189999999E-3</v>
      </c>
      <c r="E4364">
        <v>3.2047912480000003E-2</v>
      </c>
      <c r="F4364">
        <v>0</v>
      </c>
      <c r="G4364">
        <v>0</v>
      </c>
      <c r="H4364">
        <v>0.88609778880000001</v>
      </c>
      <c r="I4364">
        <v>5.1093263630000001</v>
      </c>
      <c r="J4364">
        <v>-0.2762306035</v>
      </c>
      <c r="K4364">
        <v>70.036247250000002</v>
      </c>
    </row>
    <row r="4365" spans="1:11" x14ac:dyDescent="0.3">
      <c r="A4365">
        <v>87.28</v>
      </c>
      <c r="B4365">
        <v>0</v>
      </c>
      <c r="C4365">
        <v>0</v>
      </c>
      <c r="D4365">
        <v>-2.8068684039999998E-3</v>
      </c>
      <c r="E4365">
        <v>3.1129613519999998E-2</v>
      </c>
      <c r="F4365">
        <v>0</v>
      </c>
      <c r="G4365">
        <v>0</v>
      </c>
      <c r="H4365">
        <v>-2.9929532999999999</v>
      </c>
      <c r="I4365">
        <v>2.2398195269999999</v>
      </c>
      <c r="J4365">
        <v>-0.3086884916</v>
      </c>
      <c r="K4365">
        <v>70.034507750000003</v>
      </c>
    </row>
    <row r="4366" spans="1:11" x14ac:dyDescent="0.3">
      <c r="A4366">
        <v>87.3</v>
      </c>
      <c r="B4366">
        <v>0</v>
      </c>
      <c r="C4366">
        <v>0</v>
      </c>
      <c r="D4366">
        <v>-2.6940591630000002E-3</v>
      </c>
      <c r="E4366">
        <v>3.0035540459999999E-2</v>
      </c>
      <c r="F4366" s="1">
        <v>-1.4012984639999999E-45</v>
      </c>
      <c r="G4366" s="1">
        <v>1.4012984639999999E-45</v>
      </c>
      <c r="H4366">
        <v>3.0148530010000001</v>
      </c>
      <c r="I4366">
        <v>-1.35210681</v>
      </c>
      <c r="J4366">
        <v>-0.31822955609999998</v>
      </c>
      <c r="K4366">
        <v>70.031814580000002</v>
      </c>
    </row>
    <row r="4367" spans="1:11" x14ac:dyDescent="0.3">
      <c r="A4367">
        <v>87.32</v>
      </c>
      <c r="B4367">
        <v>0</v>
      </c>
      <c r="C4367">
        <v>0</v>
      </c>
      <c r="D4367">
        <v>-1.5187039970000001E-3</v>
      </c>
      <c r="E4367">
        <v>3.0773788690000001E-2</v>
      </c>
      <c r="F4367">
        <v>0</v>
      </c>
      <c r="G4367">
        <v>0</v>
      </c>
      <c r="H4367">
        <v>8.5107631680000004</v>
      </c>
      <c r="I4367">
        <v>5.6949439049999997</v>
      </c>
      <c r="J4367">
        <v>-0.31534877420000001</v>
      </c>
      <c r="K4367">
        <v>70.033081050000007</v>
      </c>
    </row>
    <row r="4368" spans="1:11" x14ac:dyDescent="0.3">
      <c r="A4368">
        <v>87.34</v>
      </c>
      <c r="B4368">
        <v>0</v>
      </c>
      <c r="C4368">
        <v>0</v>
      </c>
      <c r="D4368">
        <v>-9.0171024200000002E-4</v>
      </c>
      <c r="E4368">
        <v>3.1579896810000001E-2</v>
      </c>
      <c r="F4368" s="1">
        <v>1.4012984639999999E-45</v>
      </c>
      <c r="G4368" s="1">
        <v>-1.4012984639999999E-45</v>
      </c>
      <c r="H4368">
        <v>8.3135995860000005</v>
      </c>
      <c r="I4368">
        <v>1.6567192969999998E-2</v>
      </c>
      <c r="J4368">
        <v>-0.30475476379999999</v>
      </c>
      <c r="K4368">
        <v>70.034950260000002</v>
      </c>
    </row>
    <row r="4369" spans="1:11" x14ac:dyDescent="0.3">
      <c r="A4369">
        <v>87.36</v>
      </c>
      <c r="B4369">
        <v>0</v>
      </c>
      <c r="C4369">
        <v>0</v>
      </c>
      <c r="D4369">
        <v>-4.456527531E-4</v>
      </c>
      <c r="E4369">
        <v>3.1574234370000002E-2</v>
      </c>
      <c r="F4369">
        <v>0</v>
      </c>
      <c r="G4369">
        <v>0</v>
      </c>
      <c r="H4369">
        <v>3.069863319</v>
      </c>
      <c r="I4369">
        <v>12.642404559999999</v>
      </c>
      <c r="J4369">
        <v>-0.28120285270000001</v>
      </c>
      <c r="K4369">
        <v>70.03515625</v>
      </c>
    </row>
    <row r="4370" spans="1:11" x14ac:dyDescent="0.3">
      <c r="A4370">
        <v>87.38</v>
      </c>
      <c r="B4370">
        <v>0</v>
      </c>
      <c r="C4370">
        <v>0</v>
      </c>
      <c r="D4370">
        <v>-8.1830099229999998E-4</v>
      </c>
      <c r="E4370">
        <v>3.179554641E-2</v>
      </c>
      <c r="F4370">
        <v>0</v>
      </c>
      <c r="G4370">
        <v>0</v>
      </c>
      <c r="H4370">
        <v>-1.582360864</v>
      </c>
      <c r="I4370">
        <v>5.6658592219999999</v>
      </c>
      <c r="J4370">
        <v>-0.26247221230000001</v>
      </c>
      <c r="K4370">
        <v>70.035430910000002</v>
      </c>
    </row>
    <row r="4371" spans="1:11" x14ac:dyDescent="0.3">
      <c r="A4371">
        <v>87.4</v>
      </c>
      <c r="B4371">
        <v>0</v>
      </c>
      <c r="C4371">
        <v>0</v>
      </c>
      <c r="D4371">
        <v>-1.759346575E-3</v>
      </c>
      <c r="E4371">
        <v>3.0883833770000001E-2</v>
      </c>
      <c r="F4371" s="1">
        <v>-1.4012984639999999E-45</v>
      </c>
      <c r="G4371" s="1">
        <v>1.4012984639999999E-45</v>
      </c>
      <c r="H4371">
        <v>3.5234000679999999</v>
      </c>
      <c r="I4371">
        <v>0.19222655890000001</v>
      </c>
      <c r="J4371">
        <v>-0.23087912799999999</v>
      </c>
      <c r="K4371">
        <v>70.033996579999993</v>
      </c>
    </row>
    <row r="4372" spans="1:11" x14ac:dyDescent="0.3">
      <c r="A4372">
        <v>87.42</v>
      </c>
      <c r="B4372">
        <v>0</v>
      </c>
      <c r="C4372">
        <v>0</v>
      </c>
      <c r="D4372">
        <v>-1.7948113380000001E-3</v>
      </c>
      <c r="E4372">
        <v>3.027956188E-2</v>
      </c>
      <c r="F4372">
        <v>0</v>
      </c>
      <c r="G4372">
        <v>0</v>
      </c>
      <c r="H4372">
        <v>2.1436412329999999</v>
      </c>
      <c r="I4372">
        <v>-2.4621295929999998</v>
      </c>
      <c r="J4372">
        <v>-0.20746502280000001</v>
      </c>
      <c r="K4372">
        <v>70.032234189999997</v>
      </c>
    </row>
    <row r="4373" spans="1:11" x14ac:dyDescent="0.3">
      <c r="A4373">
        <v>87.44</v>
      </c>
      <c r="B4373">
        <v>0</v>
      </c>
      <c r="C4373">
        <v>0</v>
      </c>
      <c r="D4373">
        <v>-2.2199340160000002E-3</v>
      </c>
      <c r="E4373">
        <v>3.118084371E-2</v>
      </c>
      <c r="F4373" s="1">
        <v>1.4012984639999999E-45</v>
      </c>
      <c r="G4373">
        <v>0</v>
      </c>
      <c r="H4373">
        <v>-0.2415568531</v>
      </c>
      <c r="I4373">
        <v>-1.0878367419999999</v>
      </c>
      <c r="J4373">
        <v>-0.170605436</v>
      </c>
      <c r="K4373">
        <v>70.033348079999996</v>
      </c>
    </row>
    <row r="4374" spans="1:11" x14ac:dyDescent="0.3">
      <c r="A4374">
        <v>87.46</v>
      </c>
      <c r="B4374">
        <v>0</v>
      </c>
      <c r="C4374">
        <v>0</v>
      </c>
      <c r="D4374">
        <v>-1.4092586930000001E-3</v>
      </c>
      <c r="E4374">
        <v>3.1227990979999998E-2</v>
      </c>
      <c r="F4374">
        <v>0</v>
      </c>
      <c r="G4374" s="1">
        <v>-1.4012984639999999E-45</v>
      </c>
      <c r="H4374">
        <v>-3.9447722430000001</v>
      </c>
      <c r="I4374">
        <v>7.1844267850000003</v>
      </c>
      <c r="J4374">
        <v>-0.14784246679999999</v>
      </c>
      <c r="K4374">
        <v>70.034149170000006</v>
      </c>
    </row>
    <row r="4375" spans="1:11" x14ac:dyDescent="0.3">
      <c r="A4375">
        <v>87.48</v>
      </c>
      <c r="B4375">
        <v>0</v>
      </c>
      <c r="C4375">
        <v>0</v>
      </c>
      <c r="D4375">
        <v>-1.9765086470000001E-3</v>
      </c>
      <c r="E4375">
        <v>3.0561521649999999E-2</v>
      </c>
      <c r="F4375" s="1">
        <v>-1.4012984639999999E-45</v>
      </c>
      <c r="G4375">
        <v>0</v>
      </c>
      <c r="H4375">
        <v>1.772217989</v>
      </c>
      <c r="I4375">
        <v>-9.3375587459999991</v>
      </c>
      <c r="J4375">
        <v>-0.12270817909999999</v>
      </c>
      <c r="K4375">
        <v>70.033042910000006</v>
      </c>
    </row>
    <row r="4376" spans="1:11" x14ac:dyDescent="0.3">
      <c r="A4376">
        <v>87.5</v>
      </c>
      <c r="B4376">
        <v>0</v>
      </c>
      <c r="C4376">
        <v>0</v>
      </c>
      <c r="D4376">
        <v>-1.270227134E-3</v>
      </c>
      <c r="E4376">
        <v>2.87835151E-2</v>
      </c>
      <c r="F4376">
        <v>0</v>
      </c>
      <c r="G4376" s="1">
        <v>1.4012984639999999E-45</v>
      </c>
      <c r="H4376">
        <v>1.3742592330000001</v>
      </c>
      <c r="I4376">
        <v>-3.0264642240000001</v>
      </c>
      <c r="J4376">
        <v>-0.11408708989999999</v>
      </c>
      <c r="K4376">
        <v>70.028877260000002</v>
      </c>
    </row>
    <row r="4377" spans="1:11" x14ac:dyDescent="0.3">
      <c r="A4377">
        <v>87.52</v>
      </c>
      <c r="B4377">
        <v>0</v>
      </c>
      <c r="C4377">
        <v>0</v>
      </c>
      <c r="D4377">
        <v>-1.2477971609999999E-3</v>
      </c>
      <c r="E4377">
        <v>2.9405102129999999E-2</v>
      </c>
      <c r="F4377">
        <v>0</v>
      </c>
      <c r="G4377">
        <v>0</v>
      </c>
      <c r="H4377">
        <v>9.5243558880000005</v>
      </c>
      <c r="I4377">
        <v>-1.0796664949999999</v>
      </c>
      <c r="J4377">
        <v>-0.1122996062</v>
      </c>
      <c r="K4377">
        <v>70.030036929999994</v>
      </c>
    </row>
    <row r="4378" spans="1:11" x14ac:dyDescent="0.3">
      <c r="A4378">
        <v>87.54</v>
      </c>
      <c r="B4378">
        <v>0</v>
      </c>
      <c r="C4378">
        <v>0</v>
      </c>
      <c r="D4378">
        <v>-8.2780048249999998E-4</v>
      </c>
      <c r="E4378">
        <v>2.930758893E-2</v>
      </c>
      <c r="F4378" s="1">
        <v>1.4012984639999999E-45</v>
      </c>
      <c r="G4378">
        <v>0</v>
      </c>
      <c r="H4378">
        <v>-1.4076515439999999</v>
      </c>
      <c r="I4378">
        <v>4.663887978</v>
      </c>
      <c r="J4378">
        <v>-0.1159095913</v>
      </c>
      <c r="K4378">
        <v>70.029838560000002</v>
      </c>
    </row>
    <row r="4379" spans="1:11" x14ac:dyDescent="0.3">
      <c r="A4379">
        <v>87.56</v>
      </c>
      <c r="B4379">
        <v>0</v>
      </c>
      <c r="C4379">
        <v>0</v>
      </c>
      <c r="D4379">
        <v>-1.656066626E-3</v>
      </c>
      <c r="E4379">
        <v>2.975150943E-2</v>
      </c>
      <c r="F4379">
        <v>0</v>
      </c>
      <c r="G4379" s="1">
        <v>-1.4012984639999999E-45</v>
      </c>
      <c r="H4379">
        <v>0.43913614750000002</v>
      </c>
      <c r="I4379">
        <v>4.5210905080000003</v>
      </c>
      <c r="J4379">
        <v>-0.1228497326</v>
      </c>
      <c r="K4379">
        <v>70.03091431</v>
      </c>
    </row>
    <row r="4380" spans="1:11" x14ac:dyDescent="0.3">
      <c r="A4380">
        <v>87.58</v>
      </c>
      <c r="B4380">
        <v>0</v>
      </c>
      <c r="C4380">
        <v>0</v>
      </c>
      <c r="D4380">
        <v>-1.5582926569999999E-3</v>
      </c>
      <c r="E4380">
        <v>3.096337616E-2</v>
      </c>
      <c r="F4380" s="1">
        <v>-1.4012984639999999E-45</v>
      </c>
      <c r="G4380">
        <v>0</v>
      </c>
      <c r="H4380">
        <v>0.4638285935</v>
      </c>
      <c r="I4380">
        <v>0.13106583059999999</v>
      </c>
      <c r="J4380">
        <v>-0.1256162971</v>
      </c>
      <c r="K4380">
        <v>70.033584590000004</v>
      </c>
    </row>
    <row r="4381" spans="1:11" x14ac:dyDescent="0.3">
      <c r="A4381">
        <v>87.6</v>
      </c>
      <c r="B4381">
        <v>0</v>
      </c>
      <c r="C4381">
        <v>0</v>
      </c>
      <c r="D4381">
        <v>-1.454267651E-3</v>
      </c>
      <c r="E4381">
        <v>3.032684326E-2</v>
      </c>
      <c r="F4381">
        <v>0</v>
      </c>
      <c r="G4381" s="1">
        <v>1.4012984639999999E-45</v>
      </c>
      <c r="H4381">
        <v>0.82676267619999999</v>
      </c>
      <c r="I4381">
        <v>7.4692592619999996</v>
      </c>
      <c r="J4381">
        <v>-0.12569136920000001</v>
      </c>
      <c r="K4381">
        <v>70.032287600000004</v>
      </c>
    </row>
    <row r="4382" spans="1:11" x14ac:dyDescent="0.3">
      <c r="A4382">
        <v>87.62</v>
      </c>
      <c r="B4382">
        <v>0</v>
      </c>
      <c r="C4382">
        <v>0</v>
      </c>
      <c r="D4382">
        <v>-2.5183297690000001E-3</v>
      </c>
      <c r="E4382">
        <v>3.0732840300000001E-2</v>
      </c>
      <c r="F4382">
        <v>0</v>
      </c>
      <c r="G4382">
        <v>0</v>
      </c>
      <c r="H4382">
        <v>4.1149407630000003E-2</v>
      </c>
      <c r="I4382">
        <v>2.0180294509999999</v>
      </c>
      <c r="J4382">
        <v>-0.12530040740000001</v>
      </c>
      <c r="K4382">
        <v>70.033241270000005</v>
      </c>
    </row>
    <row r="4383" spans="1:11" x14ac:dyDescent="0.3">
      <c r="A4383">
        <v>87.64</v>
      </c>
      <c r="B4383">
        <v>0</v>
      </c>
      <c r="C4383">
        <v>0</v>
      </c>
      <c r="D4383">
        <v>-2.3741312330000002E-3</v>
      </c>
      <c r="E4383">
        <v>3.1097993250000001E-2</v>
      </c>
      <c r="F4383" s="1">
        <v>1.4012984639999999E-45</v>
      </c>
      <c r="G4383">
        <v>0</v>
      </c>
      <c r="H4383">
        <v>-3.011372089</v>
      </c>
      <c r="I4383">
        <v>3.0507476329999998</v>
      </c>
      <c r="J4383">
        <v>-0.1302266121</v>
      </c>
      <c r="K4383">
        <v>70.033973689999996</v>
      </c>
    </row>
    <row r="4384" spans="1:11" x14ac:dyDescent="0.3">
      <c r="A4384">
        <v>87.66</v>
      </c>
      <c r="B4384">
        <v>0</v>
      </c>
      <c r="C4384">
        <v>0</v>
      </c>
      <c r="D4384">
        <v>-2.8801374140000001E-3</v>
      </c>
      <c r="E4384">
        <v>3.0560210349999999E-2</v>
      </c>
      <c r="F4384">
        <v>0</v>
      </c>
      <c r="G4384" s="1">
        <v>-1.4012984639999999E-45</v>
      </c>
      <c r="H4384">
        <v>1.1569092270000001</v>
      </c>
      <c r="I4384">
        <v>-0.53019309039999996</v>
      </c>
      <c r="J4384">
        <v>-0.1389321983</v>
      </c>
      <c r="K4384">
        <v>70.031845090000004</v>
      </c>
    </row>
    <row r="4385" spans="1:11" x14ac:dyDescent="0.3">
      <c r="A4385">
        <v>87.68</v>
      </c>
      <c r="B4385">
        <v>0</v>
      </c>
      <c r="C4385">
        <v>0</v>
      </c>
      <c r="D4385">
        <v>-3.2302774490000001E-3</v>
      </c>
      <c r="E4385">
        <v>2.9897257690000002E-2</v>
      </c>
      <c r="F4385" s="1">
        <v>-1.4012984639999999E-45</v>
      </c>
      <c r="G4385">
        <v>0</v>
      </c>
      <c r="H4385">
        <v>-6.6714076999999996</v>
      </c>
      <c r="I4385">
        <v>-2.0008718970000001</v>
      </c>
      <c r="J4385">
        <v>-0.15716646610000001</v>
      </c>
      <c r="K4385">
        <v>70.031661990000003</v>
      </c>
    </row>
    <row r="4386" spans="1:11" x14ac:dyDescent="0.3">
      <c r="A4386">
        <v>87.7</v>
      </c>
      <c r="B4386">
        <v>0</v>
      </c>
      <c r="C4386">
        <v>0</v>
      </c>
      <c r="D4386">
        <v>-3.4704171119999999E-3</v>
      </c>
      <c r="E4386">
        <v>2.9983296990000002E-2</v>
      </c>
      <c r="F4386">
        <v>0</v>
      </c>
      <c r="G4386">
        <v>0</v>
      </c>
      <c r="H4386">
        <v>-4.6538639069999999</v>
      </c>
      <c r="I4386">
        <v>4.4114718440000003</v>
      </c>
      <c r="J4386">
        <v>-0.1693533361</v>
      </c>
      <c r="K4386">
        <v>70.031890869999998</v>
      </c>
    </row>
    <row r="4387" spans="1:11" x14ac:dyDescent="0.3">
      <c r="A4387">
        <v>87.72</v>
      </c>
      <c r="B4387">
        <v>0</v>
      </c>
      <c r="C4387">
        <v>0</v>
      </c>
      <c r="D4387">
        <v>-3.4977979959999999E-3</v>
      </c>
      <c r="E4387">
        <v>2.9702737930000001E-2</v>
      </c>
      <c r="F4387">
        <v>0</v>
      </c>
      <c r="G4387" s="1">
        <v>1.4012984639999999E-45</v>
      </c>
      <c r="H4387">
        <v>3.6503837109999999</v>
      </c>
      <c r="I4387">
        <v>-2.6443645949999999</v>
      </c>
      <c r="J4387">
        <v>-0.17985224720000001</v>
      </c>
      <c r="K4387">
        <v>70.031326289999996</v>
      </c>
    </row>
    <row r="4388" spans="1:11" x14ac:dyDescent="0.3">
      <c r="A4388">
        <v>87.74</v>
      </c>
      <c r="B4388">
        <v>0</v>
      </c>
      <c r="C4388">
        <v>0</v>
      </c>
      <c r="D4388">
        <v>-2.0875297489999999E-3</v>
      </c>
      <c r="E4388">
        <v>3.0280396340000001E-2</v>
      </c>
      <c r="F4388">
        <v>0</v>
      </c>
      <c r="G4388">
        <v>0</v>
      </c>
      <c r="H4388">
        <v>9.5505838389999997</v>
      </c>
      <c r="I4388">
        <v>0.3838549852</v>
      </c>
      <c r="J4388">
        <v>-0.19350825250000001</v>
      </c>
      <c r="K4388">
        <v>70.032073969999999</v>
      </c>
    </row>
    <row r="4389" spans="1:11" x14ac:dyDescent="0.3">
      <c r="A4389">
        <v>87.76</v>
      </c>
      <c r="B4389">
        <v>0</v>
      </c>
      <c r="C4389">
        <v>0</v>
      </c>
      <c r="D4389">
        <v>-7.07257539E-4</v>
      </c>
      <c r="E4389">
        <v>3.0080333349999998E-2</v>
      </c>
      <c r="F4389">
        <v>0</v>
      </c>
      <c r="G4389" s="1">
        <v>-1.4012984639999999E-45</v>
      </c>
      <c r="H4389">
        <v>9.442063332</v>
      </c>
      <c r="I4389">
        <v>8.2856168750000005</v>
      </c>
      <c r="J4389">
        <v>-0.20953720810000001</v>
      </c>
      <c r="K4389">
        <v>70.031944269999997</v>
      </c>
    </row>
    <row r="4390" spans="1:11" x14ac:dyDescent="0.3">
      <c r="A4390">
        <v>87.78</v>
      </c>
      <c r="B4390">
        <v>0</v>
      </c>
      <c r="C4390">
        <v>0</v>
      </c>
      <c r="D4390">
        <v>-4.1775032880000002E-4</v>
      </c>
      <c r="E4390">
        <v>3.0653849239999999E-2</v>
      </c>
      <c r="F4390" s="1">
        <v>-1.4012984639999999E-45</v>
      </c>
      <c r="G4390">
        <v>0</v>
      </c>
      <c r="H4390">
        <v>1.874606013</v>
      </c>
      <c r="I4390">
        <v>-1.0359528060000001</v>
      </c>
      <c r="J4390">
        <v>-0.22492231430000001</v>
      </c>
      <c r="K4390">
        <v>70.03202057</v>
      </c>
    </row>
    <row r="4391" spans="1:11" x14ac:dyDescent="0.3">
      <c r="A4391">
        <v>87.8</v>
      </c>
      <c r="B4391">
        <v>0</v>
      </c>
      <c r="C4391">
        <v>0</v>
      </c>
      <c r="D4391">
        <v>-1.4119669799999999E-3</v>
      </c>
      <c r="E4391">
        <v>3.0872568489999998E-2</v>
      </c>
      <c r="F4391">
        <v>0</v>
      </c>
      <c r="G4391">
        <v>0</v>
      </c>
      <c r="H4391">
        <v>1.061270833</v>
      </c>
      <c r="I4391">
        <v>3.1266903880000001</v>
      </c>
      <c r="J4391">
        <v>-0.24404661359999999</v>
      </c>
      <c r="K4391">
        <v>70.033439639999997</v>
      </c>
    </row>
    <row r="4392" spans="1:11" x14ac:dyDescent="0.3">
      <c r="A4392">
        <v>87.82</v>
      </c>
      <c r="B4392">
        <v>0</v>
      </c>
      <c r="C4392">
        <v>0</v>
      </c>
      <c r="D4392">
        <v>-1.9015967850000001E-3</v>
      </c>
      <c r="E4392">
        <v>3.1074270609999999E-2</v>
      </c>
      <c r="F4392" s="1">
        <v>1.4012984639999999E-45</v>
      </c>
      <c r="G4392" s="1">
        <v>1.4012984639999999E-45</v>
      </c>
      <c r="H4392">
        <v>1.5407447809999999</v>
      </c>
      <c r="I4392">
        <v>3.2114136219999998</v>
      </c>
      <c r="J4392">
        <v>-0.2774482667</v>
      </c>
      <c r="K4392">
        <v>70.034317020000003</v>
      </c>
    </row>
    <row r="4393" spans="1:11" x14ac:dyDescent="0.3">
      <c r="A4393">
        <v>87.84</v>
      </c>
      <c r="B4393">
        <v>0</v>
      </c>
      <c r="C4393">
        <v>0</v>
      </c>
      <c r="D4393">
        <v>-2.2292807700000001E-3</v>
      </c>
      <c r="E4393">
        <v>3.0464023350000001E-2</v>
      </c>
      <c r="F4393">
        <v>0</v>
      </c>
      <c r="G4393">
        <v>0</v>
      </c>
      <c r="H4393">
        <v>4.5851192469999997</v>
      </c>
      <c r="I4393">
        <v>4.6199126240000004</v>
      </c>
      <c r="J4393">
        <v>-0.29935449359999999</v>
      </c>
      <c r="K4393">
        <v>70.032623290000004</v>
      </c>
    </row>
    <row r="4394" spans="1:11" x14ac:dyDescent="0.3">
      <c r="A4394">
        <v>87.86</v>
      </c>
      <c r="B4394">
        <v>0</v>
      </c>
      <c r="C4394">
        <v>0</v>
      </c>
      <c r="D4394">
        <v>-5.0028786059999998E-4</v>
      </c>
      <c r="E4394">
        <v>3.0108138919999999E-2</v>
      </c>
      <c r="F4394">
        <v>0</v>
      </c>
      <c r="G4394" s="1">
        <v>-1.4012984639999999E-45</v>
      </c>
      <c r="H4394">
        <v>3.5890703199999998</v>
      </c>
      <c r="I4394">
        <v>3.1666753289999998</v>
      </c>
      <c r="J4394">
        <v>-0.32617646459999999</v>
      </c>
      <c r="K4394">
        <v>70.032196040000002</v>
      </c>
    </row>
    <row r="4395" spans="1:11" x14ac:dyDescent="0.3">
      <c r="A4395">
        <v>87.88</v>
      </c>
      <c r="B4395">
        <v>0</v>
      </c>
      <c r="C4395">
        <v>0</v>
      </c>
      <c r="D4395">
        <v>-8.6176767950000004E-4</v>
      </c>
      <c r="E4395">
        <v>3.0216202139999999E-2</v>
      </c>
      <c r="F4395" s="1">
        <v>-1.4012984639999999E-45</v>
      </c>
      <c r="G4395" s="1">
        <v>-1.4012984639999999E-45</v>
      </c>
      <c r="H4395">
        <v>-4.5678954120000004</v>
      </c>
      <c r="I4395">
        <v>1.263898492</v>
      </c>
      <c r="J4395">
        <v>-0.33896026019999997</v>
      </c>
      <c r="K4395">
        <v>70.032112119999994</v>
      </c>
    </row>
    <row r="4396" spans="1:11" x14ac:dyDescent="0.3">
      <c r="A4396">
        <v>87.9</v>
      </c>
      <c r="B4396">
        <v>0</v>
      </c>
      <c r="C4396">
        <v>0</v>
      </c>
      <c r="D4396">
        <v>-2.7150399980000002E-3</v>
      </c>
      <c r="E4396">
        <v>3.0333876610000001E-2</v>
      </c>
      <c r="F4396">
        <v>0</v>
      </c>
      <c r="G4396">
        <v>0</v>
      </c>
      <c r="H4396">
        <v>-0.38249456879999999</v>
      </c>
      <c r="I4396">
        <v>7.6284480090000004</v>
      </c>
      <c r="J4396">
        <v>-0.3518782258</v>
      </c>
      <c r="K4396">
        <v>70.032440190000003</v>
      </c>
    </row>
    <row r="4397" spans="1:11" x14ac:dyDescent="0.3">
      <c r="A4397">
        <v>87.92</v>
      </c>
      <c r="B4397">
        <v>0</v>
      </c>
      <c r="C4397">
        <v>0</v>
      </c>
      <c r="D4397">
        <v>-2.3027248679999999E-3</v>
      </c>
      <c r="E4397">
        <v>3.1693205240000001E-2</v>
      </c>
      <c r="F4397" s="1">
        <v>1.4012984639999999E-45</v>
      </c>
      <c r="G4397" s="1">
        <v>1.4012984639999999E-45</v>
      </c>
      <c r="H4397">
        <v>-2.7247366909999999</v>
      </c>
      <c r="I4397">
        <v>0.84475004669999998</v>
      </c>
      <c r="J4397">
        <v>-0.35701486469999999</v>
      </c>
      <c r="K4397">
        <v>70.035614010000003</v>
      </c>
    </row>
    <row r="4398" spans="1:11" x14ac:dyDescent="0.3">
      <c r="A4398">
        <v>87.94</v>
      </c>
      <c r="B4398">
        <v>0</v>
      </c>
      <c r="C4398">
        <v>0</v>
      </c>
      <c r="D4398">
        <v>-2.487983555E-3</v>
      </c>
      <c r="E4398">
        <v>3.1258463860000002E-2</v>
      </c>
      <c r="F4398">
        <v>0</v>
      </c>
      <c r="G4398">
        <v>0</v>
      </c>
      <c r="H4398">
        <v>1.1580111980000001</v>
      </c>
      <c r="I4398">
        <v>-6.3360290529999999</v>
      </c>
      <c r="J4398">
        <v>-0.358217597</v>
      </c>
      <c r="K4398">
        <v>70.034889219999997</v>
      </c>
    </row>
    <row r="4399" spans="1:11" x14ac:dyDescent="0.3">
      <c r="A4399">
        <v>87.96</v>
      </c>
      <c r="B4399">
        <v>0</v>
      </c>
      <c r="C4399">
        <v>0</v>
      </c>
      <c r="D4399">
        <v>-2.3346617819999999E-3</v>
      </c>
      <c r="E4399">
        <v>3.04260999E-2</v>
      </c>
      <c r="F4399" s="1">
        <v>-1.4012984639999999E-45</v>
      </c>
      <c r="G4399">
        <v>0</v>
      </c>
      <c r="H4399">
        <v>2.7360730169999998</v>
      </c>
      <c r="I4399">
        <v>6.0828247070000003</v>
      </c>
      <c r="J4399">
        <v>-0.35332053899999999</v>
      </c>
      <c r="K4399">
        <v>70.032600400000007</v>
      </c>
    </row>
    <row r="4400" spans="1:11" x14ac:dyDescent="0.3">
      <c r="A4400">
        <v>87.98</v>
      </c>
      <c r="B4400">
        <v>0</v>
      </c>
      <c r="C4400">
        <v>0</v>
      </c>
      <c r="D4400">
        <v>-1.40767917E-3</v>
      </c>
      <c r="E4400">
        <v>3.1063213940000001E-2</v>
      </c>
      <c r="F4400" s="1">
        <v>-1.4012984639999999E-45</v>
      </c>
      <c r="G4400" s="1">
        <v>-1.4012984639999999E-45</v>
      </c>
      <c r="H4400">
        <v>3.0729682450000002</v>
      </c>
      <c r="I4400">
        <v>-6.3522710800000004</v>
      </c>
      <c r="J4400">
        <v>-0.33690038319999999</v>
      </c>
      <c r="K4400">
        <v>70.034103389999999</v>
      </c>
    </row>
    <row r="4401" spans="1:11" x14ac:dyDescent="0.3">
      <c r="A4401">
        <v>88</v>
      </c>
      <c r="B4401">
        <v>0</v>
      </c>
      <c r="C4401">
        <v>0</v>
      </c>
      <c r="D4401">
        <v>-1.7412342129999999E-3</v>
      </c>
      <c r="E4401">
        <v>2.9604703190000001E-2</v>
      </c>
      <c r="F4401">
        <v>0</v>
      </c>
      <c r="G4401">
        <v>0</v>
      </c>
      <c r="H4401">
        <v>2.5750057700000002</v>
      </c>
      <c r="I4401">
        <v>-0.81019288300000003</v>
      </c>
      <c r="J4401">
        <v>-0.32135388259999997</v>
      </c>
      <c r="K4401">
        <v>70.030731200000005</v>
      </c>
    </row>
    <row r="4402" spans="1:11" x14ac:dyDescent="0.3">
      <c r="A4402">
        <v>88.02</v>
      </c>
      <c r="B4402">
        <v>0</v>
      </c>
      <c r="C4402">
        <v>0</v>
      </c>
      <c r="D4402">
        <v>-1.341968775E-3</v>
      </c>
      <c r="E4402">
        <v>2.9755547640000001E-2</v>
      </c>
      <c r="F4402" s="1">
        <v>1.4012984639999999E-45</v>
      </c>
      <c r="G4402" s="1">
        <v>1.4012984639999999E-45</v>
      </c>
      <c r="H4402">
        <v>1.547792077</v>
      </c>
      <c r="I4402">
        <v>-2.4100165370000002</v>
      </c>
      <c r="J4402">
        <v>-0.29565039279999999</v>
      </c>
      <c r="K4402">
        <v>70.030990599999996</v>
      </c>
    </row>
    <row r="4403" spans="1:11" x14ac:dyDescent="0.3">
      <c r="A4403">
        <v>88.04</v>
      </c>
      <c r="B4403">
        <v>0</v>
      </c>
      <c r="C4403">
        <v>0</v>
      </c>
      <c r="D4403">
        <v>-1.2305118140000001E-3</v>
      </c>
      <c r="E4403">
        <v>2.9878228900000001E-2</v>
      </c>
      <c r="F4403">
        <v>0</v>
      </c>
      <c r="G4403">
        <v>0</v>
      </c>
      <c r="H4403">
        <v>3.0468108649999999</v>
      </c>
      <c r="I4403">
        <v>-4.1504511830000004</v>
      </c>
      <c r="J4403">
        <v>-0.27959132190000002</v>
      </c>
      <c r="K4403">
        <v>70.031280519999996</v>
      </c>
    </row>
    <row r="4404" spans="1:11" x14ac:dyDescent="0.3">
      <c r="A4404">
        <v>88.06</v>
      </c>
      <c r="B4404">
        <v>0</v>
      </c>
      <c r="C4404">
        <v>0</v>
      </c>
      <c r="D4404">
        <v>-1.4023743569999999E-3</v>
      </c>
      <c r="E4404">
        <v>2.956272662E-2</v>
      </c>
      <c r="F4404" s="1">
        <v>-1.4012984639999999E-45</v>
      </c>
      <c r="G4404">
        <v>0</v>
      </c>
      <c r="H4404">
        <v>-6.7793321610000001</v>
      </c>
      <c r="I4404">
        <v>4.8437156679999998</v>
      </c>
      <c r="J4404">
        <v>-0.26002761720000001</v>
      </c>
      <c r="K4404">
        <v>70.030563349999994</v>
      </c>
    </row>
    <row r="4405" spans="1:11" x14ac:dyDescent="0.3">
      <c r="A4405">
        <v>88.08</v>
      </c>
      <c r="B4405">
        <v>0</v>
      </c>
      <c r="C4405">
        <v>0</v>
      </c>
      <c r="D4405">
        <v>-2.9991529880000001E-3</v>
      </c>
      <c r="E4405">
        <v>3.027538955E-2</v>
      </c>
      <c r="F4405">
        <v>0</v>
      </c>
      <c r="G4405" s="1">
        <v>-1.4012984639999999E-45</v>
      </c>
      <c r="H4405">
        <v>1.649797335E-2</v>
      </c>
      <c r="I4405">
        <v>2.115154505</v>
      </c>
      <c r="J4405">
        <v>-0.25027823449999997</v>
      </c>
      <c r="K4405">
        <v>70.03264618</v>
      </c>
    </row>
    <row r="4406" spans="1:11" x14ac:dyDescent="0.3">
      <c r="A4406">
        <v>88.1</v>
      </c>
      <c r="B4406">
        <v>0</v>
      </c>
      <c r="C4406">
        <v>0</v>
      </c>
      <c r="D4406">
        <v>-3.0672959980000002E-3</v>
      </c>
      <c r="E4406">
        <v>3.0882582070000001E-2</v>
      </c>
      <c r="F4406">
        <v>0</v>
      </c>
      <c r="G4406">
        <v>0</v>
      </c>
      <c r="H4406">
        <v>1.2709103820000001</v>
      </c>
      <c r="I4406">
        <v>-3.9480984210000001</v>
      </c>
      <c r="J4406">
        <v>-0.23884722589999999</v>
      </c>
      <c r="K4406">
        <v>70.033683780000004</v>
      </c>
    </row>
    <row r="4407" spans="1:11" x14ac:dyDescent="0.3">
      <c r="A4407">
        <v>88.12</v>
      </c>
      <c r="B4407">
        <v>0</v>
      </c>
      <c r="C4407">
        <v>0</v>
      </c>
      <c r="D4407">
        <v>-3.6347508430000001E-3</v>
      </c>
      <c r="E4407">
        <v>3.0052214859999999E-2</v>
      </c>
      <c r="F4407" s="1">
        <v>1.4012984639999999E-45</v>
      </c>
      <c r="G4407" s="1">
        <v>1.4012984639999999E-45</v>
      </c>
      <c r="H4407">
        <v>3.3139612669999998</v>
      </c>
      <c r="I4407">
        <v>-2.6685874460000001</v>
      </c>
      <c r="J4407">
        <v>-0.23201617599999999</v>
      </c>
      <c r="K4407">
        <v>70.032005310000002</v>
      </c>
    </row>
    <row r="4408" spans="1:11" x14ac:dyDescent="0.3">
      <c r="A4408">
        <v>88.14</v>
      </c>
      <c r="B4408">
        <v>0</v>
      </c>
      <c r="C4408">
        <v>0</v>
      </c>
      <c r="D4408">
        <v>-2.665992826E-3</v>
      </c>
      <c r="E4408">
        <v>2.9824525120000001E-2</v>
      </c>
      <c r="F4408">
        <v>0</v>
      </c>
      <c r="G4408" s="1">
        <v>1.4012984639999999E-45</v>
      </c>
      <c r="H4408">
        <v>-1.0928945539999999</v>
      </c>
      <c r="I4408">
        <v>-1.7902926210000001</v>
      </c>
      <c r="J4408">
        <v>-0.2254273295</v>
      </c>
      <c r="K4408">
        <v>70.031181340000003</v>
      </c>
    </row>
    <row r="4409" spans="1:11" x14ac:dyDescent="0.3">
      <c r="A4409">
        <v>88.16</v>
      </c>
      <c r="B4409">
        <v>0</v>
      </c>
      <c r="C4409">
        <v>0</v>
      </c>
      <c r="D4409">
        <v>-2.1400414410000001E-3</v>
      </c>
      <c r="E4409">
        <v>3.0305773019999999E-2</v>
      </c>
      <c r="F4409" s="1">
        <v>-1.4012984639999999E-45</v>
      </c>
      <c r="G4409">
        <v>0</v>
      </c>
      <c r="H4409">
        <v>1.874235511</v>
      </c>
      <c r="I4409">
        <v>-2.6523339749999999</v>
      </c>
      <c r="J4409">
        <v>-0.21721926329999999</v>
      </c>
      <c r="K4409">
        <v>70.032058719999995</v>
      </c>
    </row>
    <row r="4410" spans="1:11" x14ac:dyDescent="0.3">
      <c r="A4410">
        <v>88.18</v>
      </c>
      <c r="B4410">
        <v>0</v>
      </c>
      <c r="C4410">
        <v>0</v>
      </c>
      <c r="D4410">
        <v>-2.2060982879999998E-3</v>
      </c>
      <c r="E4410">
        <v>3.0401125550000001E-2</v>
      </c>
      <c r="F4410">
        <v>0</v>
      </c>
      <c r="G4410" s="1">
        <v>-1.4012984639999999E-45</v>
      </c>
      <c r="H4410">
        <v>3.6303853990000001</v>
      </c>
      <c r="I4410">
        <v>3.9735152720000002</v>
      </c>
      <c r="J4410">
        <v>-0.21398708220000001</v>
      </c>
      <c r="K4410">
        <v>70.032531739999996</v>
      </c>
    </row>
    <row r="4411" spans="1:11" x14ac:dyDescent="0.3">
      <c r="A4411">
        <v>88.2</v>
      </c>
      <c r="B4411">
        <v>0</v>
      </c>
      <c r="C4411">
        <v>0</v>
      </c>
      <c r="D4411">
        <v>-2.0158849659999999E-3</v>
      </c>
      <c r="E4411">
        <v>3.0105367300000001E-2</v>
      </c>
      <c r="F4411">
        <v>0</v>
      </c>
      <c r="G4411">
        <v>0</v>
      </c>
      <c r="H4411">
        <v>3.9267601970000001</v>
      </c>
      <c r="I4411">
        <v>-6.1758708950000001</v>
      </c>
      <c r="J4411">
        <v>-0.212367475</v>
      </c>
      <c r="K4411">
        <v>70.032005310000002</v>
      </c>
    </row>
    <row r="4412" spans="1:11" x14ac:dyDescent="0.3">
      <c r="A4412">
        <v>88.22</v>
      </c>
      <c r="B4412">
        <v>0</v>
      </c>
      <c r="C4412">
        <v>0</v>
      </c>
      <c r="D4412">
        <v>-1.49743259E-3</v>
      </c>
      <c r="E4412">
        <v>2.9398575430000001E-2</v>
      </c>
      <c r="F4412">
        <v>0</v>
      </c>
      <c r="G4412">
        <v>0</v>
      </c>
      <c r="H4412">
        <v>2.7156360149999998</v>
      </c>
      <c r="I4412">
        <v>-6.8518052100000002</v>
      </c>
      <c r="J4412">
        <v>-0.2115039229</v>
      </c>
      <c r="K4412">
        <v>70.030342099999999</v>
      </c>
    </row>
    <row r="4413" spans="1:11" x14ac:dyDescent="0.3">
      <c r="A4413">
        <v>88.24</v>
      </c>
      <c r="B4413">
        <v>0</v>
      </c>
      <c r="C4413">
        <v>0</v>
      </c>
      <c r="D4413">
        <v>-1.620583236E-3</v>
      </c>
      <c r="E4413">
        <v>3.0273571610000001E-2</v>
      </c>
      <c r="F4413">
        <v>0</v>
      </c>
      <c r="G4413" s="1">
        <v>1.4012984639999999E-45</v>
      </c>
      <c r="H4413">
        <v>0.85416680570000003</v>
      </c>
      <c r="I4413">
        <v>-4.665940762</v>
      </c>
      <c r="J4413">
        <v>-0.20585496719999999</v>
      </c>
      <c r="K4413">
        <v>70.031227110000003</v>
      </c>
    </row>
    <row r="4414" spans="1:11" x14ac:dyDescent="0.3">
      <c r="A4414">
        <v>88.26</v>
      </c>
      <c r="B4414">
        <v>0</v>
      </c>
      <c r="C4414">
        <v>0</v>
      </c>
      <c r="D4414">
        <v>-8.6355581880000003E-4</v>
      </c>
      <c r="E4414">
        <v>3.1125679609999998E-2</v>
      </c>
      <c r="F4414" s="1">
        <v>-1.4012984639999999E-45</v>
      </c>
      <c r="G4414">
        <v>0</v>
      </c>
      <c r="H4414">
        <v>9.2159757609999993</v>
      </c>
      <c r="I4414">
        <v>1.23122406</v>
      </c>
      <c r="J4414">
        <v>-0.19765685499999999</v>
      </c>
      <c r="K4414">
        <v>70.033943179999994</v>
      </c>
    </row>
    <row r="4415" spans="1:11" x14ac:dyDescent="0.3">
      <c r="A4415">
        <v>88.28</v>
      </c>
      <c r="B4415">
        <v>0</v>
      </c>
      <c r="C4415">
        <v>0</v>
      </c>
      <c r="D4415" s="1">
        <v>-9.6123665569999994E-5</v>
      </c>
      <c r="E4415">
        <v>3.1537309290000003E-2</v>
      </c>
      <c r="F4415">
        <v>0</v>
      </c>
      <c r="G4415" s="1">
        <v>-1.4012984639999999E-45</v>
      </c>
      <c r="H4415">
        <v>0.98210436109999999</v>
      </c>
      <c r="I4415">
        <v>-3.4729645250000001</v>
      </c>
      <c r="J4415">
        <v>-0.18132123350000001</v>
      </c>
      <c r="K4415">
        <v>70.034980770000004</v>
      </c>
    </row>
    <row r="4416" spans="1:11" x14ac:dyDescent="0.3">
      <c r="A4416">
        <v>88.3</v>
      </c>
      <c r="B4416">
        <v>0</v>
      </c>
      <c r="C4416">
        <v>0</v>
      </c>
      <c r="D4416">
        <v>-1.008149236E-3</v>
      </c>
      <c r="E4416">
        <v>3.056900203E-2</v>
      </c>
      <c r="F4416" s="1">
        <v>1.4012984639999999E-45</v>
      </c>
      <c r="G4416">
        <v>0</v>
      </c>
      <c r="H4416">
        <v>11.41543579</v>
      </c>
      <c r="I4416">
        <v>-0.36263701320000002</v>
      </c>
      <c r="J4416">
        <v>-0.17238393430000001</v>
      </c>
      <c r="K4416">
        <v>70.032752990000006</v>
      </c>
    </row>
    <row r="4417" spans="1:11" x14ac:dyDescent="0.3">
      <c r="A4417">
        <v>88.32</v>
      </c>
      <c r="B4417">
        <v>0</v>
      </c>
      <c r="C4417">
        <v>0</v>
      </c>
      <c r="D4417">
        <v>2.6863813399999998E-4</v>
      </c>
      <c r="E4417">
        <v>3.0709967019999999E-2</v>
      </c>
      <c r="F4417">
        <v>0</v>
      </c>
      <c r="G4417">
        <v>0</v>
      </c>
      <c r="H4417">
        <v>7.1679553990000002</v>
      </c>
      <c r="I4417">
        <v>2.3916656970000001</v>
      </c>
      <c r="J4417">
        <v>-0.17071914669999999</v>
      </c>
      <c r="K4417">
        <v>70.032630920000003</v>
      </c>
    </row>
    <row r="4418" spans="1:11" x14ac:dyDescent="0.3">
      <c r="A4418">
        <v>88.34</v>
      </c>
      <c r="B4418">
        <v>0</v>
      </c>
      <c r="C4418">
        <v>0</v>
      </c>
      <c r="D4418">
        <v>-4.1080638769999998E-4</v>
      </c>
      <c r="E4418">
        <v>3.1257316469999998E-2</v>
      </c>
      <c r="F4418">
        <v>0</v>
      </c>
      <c r="G4418" s="1">
        <v>1.4012984639999999E-45</v>
      </c>
      <c r="H4418">
        <v>-0.50001680849999997</v>
      </c>
      <c r="I4418">
        <v>-1.9837002749999999</v>
      </c>
      <c r="J4418">
        <v>-0.17956417799999999</v>
      </c>
      <c r="K4418">
        <v>70.034294130000006</v>
      </c>
    </row>
    <row r="4419" spans="1:11" x14ac:dyDescent="0.3">
      <c r="A4419">
        <v>88.36</v>
      </c>
      <c r="B4419">
        <v>0</v>
      </c>
      <c r="C4419">
        <v>0</v>
      </c>
      <c r="D4419">
        <v>-1.2066923079999999E-3</v>
      </c>
      <c r="E4419">
        <v>3.113742173E-2</v>
      </c>
      <c r="F4419" s="1">
        <v>-1.4012984639999999E-45</v>
      </c>
      <c r="G4419">
        <v>0</v>
      </c>
      <c r="H4419">
        <v>-1.26917696</v>
      </c>
      <c r="I4419">
        <v>3.9364652630000001</v>
      </c>
      <c r="J4419">
        <v>-0.20323741440000001</v>
      </c>
      <c r="K4419">
        <v>70.033790589999995</v>
      </c>
    </row>
    <row r="4420" spans="1:11" x14ac:dyDescent="0.3">
      <c r="A4420">
        <v>88.38</v>
      </c>
      <c r="B4420">
        <v>0</v>
      </c>
      <c r="C4420">
        <v>0</v>
      </c>
      <c r="D4420">
        <v>-1.6815438869999999E-3</v>
      </c>
      <c r="E4420">
        <v>3.1028166409999999E-2</v>
      </c>
      <c r="F4420">
        <v>0</v>
      </c>
      <c r="G4420">
        <v>0</v>
      </c>
      <c r="H4420">
        <v>-3.722612619</v>
      </c>
      <c r="I4420">
        <v>2.4668710229999999</v>
      </c>
      <c r="J4420">
        <v>-0.2202855796</v>
      </c>
      <c r="K4420">
        <v>70.033813480000006</v>
      </c>
    </row>
    <row r="4421" spans="1:11" x14ac:dyDescent="0.3">
      <c r="A4421">
        <v>88.4</v>
      </c>
      <c r="B4421">
        <v>0</v>
      </c>
      <c r="C4421">
        <v>0</v>
      </c>
      <c r="D4421">
        <v>-2.2888369859999998E-3</v>
      </c>
      <c r="E4421">
        <v>3.0794650319999999E-2</v>
      </c>
      <c r="F4421" s="1">
        <v>1.4012984639999999E-45</v>
      </c>
      <c r="G4421" s="1">
        <v>-1.4012984639999999E-45</v>
      </c>
      <c r="H4421">
        <v>8.1914796830000007</v>
      </c>
      <c r="I4421">
        <v>-2.9742090700000001</v>
      </c>
      <c r="J4421">
        <v>-0.2398110628</v>
      </c>
      <c r="K4421">
        <v>70.033454899999995</v>
      </c>
    </row>
    <row r="4422" spans="1:11" x14ac:dyDescent="0.3">
      <c r="A4422">
        <v>88.42</v>
      </c>
      <c r="B4422">
        <v>0</v>
      </c>
      <c r="C4422">
        <v>0</v>
      </c>
      <c r="D4422">
        <v>-1.46509707E-3</v>
      </c>
      <c r="E4422">
        <v>2.9477760200000001E-2</v>
      </c>
      <c r="F4422">
        <v>0</v>
      </c>
      <c r="G4422">
        <v>0</v>
      </c>
      <c r="H4422">
        <v>-1.3928277490000001</v>
      </c>
      <c r="I4422">
        <v>6.6368522639999998</v>
      </c>
      <c r="J4422">
        <v>-0.24805079399999999</v>
      </c>
      <c r="K4422">
        <v>70.030357359999996</v>
      </c>
    </row>
    <row r="4423" spans="1:11" x14ac:dyDescent="0.3">
      <c r="A4423">
        <v>88.44</v>
      </c>
      <c r="B4423">
        <v>0</v>
      </c>
      <c r="C4423">
        <v>0</v>
      </c>
      <c r="D4423">
        <v>-1.606035978E-3</v>
      </c>
      <c r="E4423">
        <v>3.06121707E-2</v>
      </c>
      <c r="F4423">
        <v>0</v>
      </c>
      <c r="G4423" s="1">
        <v>1.4012984639999999E-45</v>
      </c>
      <c r="H4423">
        <v>3.338308096</v>
      </c>
      <c r="I4423">
        <v>7.5381360050000001</v>
      </c>
      <c r="J4423">
        <v>-0.2586784661</v>
      </c>
      <c r="K4423">
        <v>70.032478330000004</v>
      </c>
    </row>
    <row r="4424" spans="1:11" x14ac:dyDescent="0.3">
      <c r="A4424">
        <v>88.46</v>
      </c>
      <c r="B4424">
        <v>0</v>
      </c>
      <c r="C4424">
        <v>0</v>
      </c>
      <c r="D4424">
        <v>-1.4476813380000001E-3</v>
      </c>
      <c r="E4424">
        <v>3.1740799549999997E-2</v>
      </c>
      <c r="F4424" s="1">
        <v>-1.4012984639999999E-45</v>
      </c>
      <c r="G4424">
        <v>0</v>
      </c>
      <c r="H4424">
        <v>-1.808947444</v>
      </c>
      <c r="I4424">
        <v>9.7143325810000007</v>
      </c>
      <c r="J4424">
        <v>-0.26902529600000002</v>
      </c>
      <c r="K4424">
        <v>70.035499569999999</v>
      </c>
    </row>
    <row r="4425" spans="1:11" x14ac:dyDescent="0.3">
      <c r="A4425">
        <v>88.48</v>
      </c>
      <c r="B4425">
        <v>0</v>
      </c>
      <c r="C4425">
        <v>0</v>
      </c>
      <c r="D4425">
        <v>-1.799501479E-3</v>
      </c>
      <c r="E4425">
        <v>3.2423526049999998E-2</v>
      </c>
      <c r="F4425">
        <v>0</v>
      </c>
      <c r="G4425">
        <v>0</v>
      </c>
      <c r="H4425">
        <v>-1.4691690209999999</v>
      </c>
      <c r="I4425">
        <v>-7.3506813050000002</v>
      </c>
      <c r="J4425">
        <v>-0.2927794158</v>
      </c>
      <c r="K4425">
        <v>70.036865230000004</v>
      </c>
    </row>
    <row r="4426" spans="1:11" x14ac:dyDescent="0.3">
      <c r="A4426">
        <v>88.5</v>
      </c>
      <c r="B4426">
        <v>0</v>
      </c>
      <c r="C4426">
        <v>0</v>
      </c>
      <c r="D4426">
        <v>-2.0778849719999999E-3</v>
      </c>
      <c r="E4426">
        <v>3.0832156539999999E-2</v>
      </c>
      <c r="F4426" s="1">
        <v>1.4012984639999999E-45</v>
      </c>
      <c r="G4426" s="1">
        <v>-1.4012984639999999E-45</v>
      </c>
      <c r="H4426">
        <v>5.826295376</v>
      </c>
      <c r="I4426">
        <v>-2.0839202399999999</v>
      </c>
      <c r="J4426">
        <v>-0.31179925800000002</v>
      </c>
      <c r="K4426">
        <v>70.032920840000003</v>
      </c>
    </row>
    <row r="4427" spans="1:11" x14ac:dyDescent="0.3">
      <c r="A4427">
        <v>88.52</v>
      </c>
      <c r="B4427">
        <v>0</v>
      </c>
      <c r="C4427">
        <v>0</v>
      </c>
      <c r="D4427">
        <v>-1.450516284E-3</v>
      </c>
      <c r="E4427">
        <v>2.9768154030000001E-2</v>
      </c>
      <c r="F4427">
        <v>0</v>
      </c>
      <c r="G4427">
        <v>0</v>
      </c>
      <c r="H4427">
        <v>1.73633182</v>
      </c>
      <c r="I4427">
        <v>-2.7121324539999998</v>
      </c>
      <c r="J4427">
        <v>-0.33600619440000001</v>
      </c>
      <c r="K4427">
        <v>70.031097410000001</v>
      </c>
    </row>
    <row r="4428" spans="1:11" x14ac:dyDescent="0.3">
      <c r="A4428">
        <v>88.54</v>
      </c>
      <c r="B4428">
        <v>0</v>
      </c>
      <c r="C4428">
        <v>0</v>
      </c>
      <c r="D4428">
        <v>-2.0766556259999998E-3</v>
      </c>
      <c r="E4428">
        <v>2.956223488E-2</v>
      </c>
      <c r="F4428" s="1">
        <v>-1.4012984639999999E-45</v>
      </c>
      <c r="G4428" s="1">
        <v>1.4012984639999999E-45</v>
      </c>
      <c r="H4428">
        <v>3.409172297</v>
      </c>
      <c r="I4428">
        <v>2.3129961489999999</v>
      </c>
      <c r="J4428">
        <v>-0.34412431719999997</v>
      </c>
      <c r="K4428">
        <v>70.030860899999993</v>
      </c>
    </row>
    <row r="4429" spans="1:11" x14ac:dyDescent="0.3">
      <c r="A4429">
        <v>88.56</v>
      </c>
      <c r="B4429">
        <v>0</v>
      </c>
      <c r="C4429">
        <v>0</v>
      </c>
      <c r="D4429">
        <v>-1.719877124E-3</v>
      </c>
      <c r="E4429">
        <v>3.008821607E-2</v>
      </c>
      <c r="F4429">
        <v>0</v>
      </c>
      <c r="G4429" s="1">
        <v>1.4012984639999999E-45</v>
      </c>
      <c r="H4429">
        <v>2.9338171480000002</v>
      </c>
      <c r="I4429">
        <v>-0.1049911603</v>
      </c>
      <c r="J4429">
        <v>-0.34123691919999999</v>
      </c>
      <c r="K4429">
        <v>70.031799320000005</v>
      </c>
    </row>
    <row r="4430" spans="1:11" x14ac:dyDescent="0.3">
      <c r="A4430">
        <v>88.58</v>
      </c>
      <c r="B4430">
        <v>0</v>
      </c>
      <c r="C4430">
        <v>0</v>
      </c>
      <c r="D4430">
        <v>-2.3879036309999999E-3</v>
      </c>
      <c r="E4430">
        <v>3.0047163370000001E-2</v>
      </c>
      <c r="F4430">
        <v>0</v>
      </c>
      <c r="G4430">
        <v>0</v>
      </c>
      <c r="H4430">
        <v>-2.2474884990000001</v>
      </c>
      <c r="I4430">
        <v>3.2981283659999998</v>
      </c>
      <c r="J4430">
        <v>-0.33154553170000001</v>
      </c>
      <c r="K4430">
        <v>70.031387330000001</v>
      </c>
    </row>
    <row r="4431" spans="1:11" x14ac:dyDescent="0.3">
      <c r="A4431">
        <v>88.6</v>
      </c>
      <c r="B4431">
        <v>0</v>
      </c>
      <c r="C4431">
        <v>0</v>
      </c>
      <c r="D4431">
        <v>-2.9192678630000002E-3</v>
      </c>
      <c r="E4431">
        <v>3.03644985E-2</v>
      </c>
      <c r="F4431" s="1">
        <v>1.4012984639999999E-45</v>
      </c>
      <c r="G4431" s="1">
        <v>-1.4012984639999999E-45</v>
      </c>
      <c r="H4431">
        <v>-3.963096857</v>
      </c>
      <c r="I4431">
        <v>3.200706244</v>
      </c>
      <c r="J4431">
        <v>-0.31253832580000002</v>
      </c>
      <c r="K4431">
        <v>70.032577509999996</v>
      </c>
    </row>
    <row r="4432" spans="1:11" x14ac:dyDescent="0.3">
      <c r="A4432">
        <v>88.62</v>
      </c>
      <c r="B4432">
        <v>0</v>
      </c>
      <c r="C4432">
        <v>0</v>
      </c>
      <c r="D4432">
        <v>-1.9343160089999999E-3</v>
      </c>
      <c r="E4432">
        <v>3.103166819E-2</v>
      </c>
      <c r="F4432">
        <v>0</v>
      </c>
      <c r="G4432">
        <v>0</v>
      </c>
      <c r="H4432">
        <v>9.7994747160000006</v>
      </c>
      <c r="I4432">
        <v>2.5010559560000001</v>
      </c>
      <c r="J4432">
        <v>-0.30027282239999997</v>
      </c>
      <c r="K4432">
        <v>70.033607480000001</v>
      </c>
    </row>
    <row r="4433" spans="1:11" x14ac:dyDescent="0.3">
      <c r="A4433">
        <v>88.64</v>
      </c>
      <c r="B4433">
        <v>0</v>
      </c>
      <c r="C4433">
        <v>0</v>
      </c>
      <c r="D4433">
        <v>-1.639388502E-4</v>
      </c>
      <c r="E4433">
        <v>3.0479609970000002E-2</v>
      </c>
      <c r="F4433" s="1">
        <v>-1.4012984639999999E-45</v>
      </c>
      <c r="G4433">
        <v>0</v>
      </c>
      <c r="H4433">
        <v>2.6398406030000001</v>
      </c>
      <c r="I4433">
        <v>-3.5810525420000001</v>
      </c>
      <c r="J4433">
        <v>-0.2846048176</v>
      </c>
      <c r="K4433">
        <v>70.032531739999996</v>
      </c>
    </row>
    <row r="4434" spans="1:11" x14ac:dyDescent="0.3">
      <c r="A4434">
        <v>88.66</v>
      </c>
      <c r="B4434">
        <v>0</v>
      </c>
      <c r="C4434">
        <v>0</v>
      </c>
      <c r="D4434">
        <v>-1.173131168E-3</v>
      </c>
      <c r="E4434">
        <v>2.9675453899999999E-2</v>
      </c>
      <c r="F4434">
        <v>0</v>
      </c>
      <c r="G4434" s="1">
        <v>1.4012984639999999E-45</v>
      </c>
      <c r="H4434">
        <v>-2.0672495369999999</v>
      </c>
      <c r="I4434">
        <v>7.2431702610000004</v>
      </c>
      <c r="J4434">
        <v>-0.27585560079999999</v>
      </c>
      <c r="K4434">
        <v>70.030906680000001</v>
      </c>
    </row>
    <row r="4435" spans="1:11" x14ac:dyDescent="0.3">
      <c r="A4435">
        <v>88.68</v>
      </c>
      <c r="B4435">
        <v>0</v>
      </c>
      <c r="C4435">
        <v>0</v>
      </c>
      <c r="D4435">
        <v>-1.692354679E-3</v>
      </c>
      <c r="E4435">
        <v>3.1249001620000001E-2</v>
      </c>
      <c r="F4435">
        <v>0</v>
      </c>
      <c r="G4435">
        <v>0</v>
      </c>
      <c r="H4435">
        <v>-1.175494432</v>
      </c>
      <c r="I4435">
        <v>5.8247532839999998</v>
      </c>
      <c r="J4435">
        <v>-0.26502847670000002</v>
      </c>
      <c r="K4435">
        <v>70.034294130000006</v>
      </c>
    </row>
    <row r="4436" spans="1:11" x14ac:dyDescent="0.3">
      <c r="A4436">
        <v>88.7</v>
      </c>
      <c r="B4436">
        <v>0</v>
      </c>
      <c r="C4436">
        <v>0</v>
      </c>
      <c r="D4436">
        <v>-2.2876374419999999E-3</v>
      </c>
      <c r="E4436">
        <v>3.1562164429999998E-2</v>
      </c>
      <c r="F4436" s="1">
        <v>1.4012984639999999E-45</v>
      </c>
      <c r="G4436" s="1">
        <v>-1.4012984639999999E-45</v>
      </c>
      <c r="H4436">
        <v>3.663748741</v>
      </c>
      <c r="I4436">
        <v>-0.57160240409999996</v>
      </c>
      <c r="J4436">
        <v>-0.2594005466</v>
      </c>
      <c r="K4436">
        <v>70.035224909999997</v>
      </c>
    </row>
    <row r="4437" spans="1:11" x14ac:dyDescent="0.3">
      <c r="A4437">
        <v>88.72</v>
      </c>
      <c r="B4437">
        <v>0</v>
      </c>
      <c r="C4437">
        <v>0</v>
      </c>
      <c r="D4437">
        <v>-2.9338560999999999E-3</v>
      </c>
      <c r="E4437">
        <v>3.1312569980000003E-2</v>
      </c>
      <c r="F4437">
        <v>0</v>
      </c>
      <c r="G4437">
        <v>0</v>
      </c>
      <c r="H4437">
        <v>-8.2887821200000005</v>
      </c>
      <c r="I4437">
        <v>9.3303165440000004</v>
      </c>
      <c r="J4437">
        <v>-0.25508877639999999</v>
      </c>
      <c r="K4437">
        <v>70.034629820000006</v>
      </c>
    </row>
    <row r="4438" spans="1:11" x14ac:dyDescent="0.3">
      <c r="A4438">
        <v>88.74</v>
      </c>
      <c r="B4438">
        <v>0</v>
      </c>
      <c r="C4438">
        <v>0</v>
      </c>
      <c r="D4438">
        <v>-3.337107599E-3</v>
      </c>
      <c r="E4438">
        <v>3.1300351019999999E-2</v>
      </c>
      <c r="F4438" s="1">
        <v>-1.4012984639999999E-45</v>
      </c>
      <c r="G4438">
        <v>0</v>
      </c>
      <c r="H4438">
        <v>3.2906048299999999</v>
      </c>
      <c r="I4438">
        <v>-6.5605535509999999</v>
      </c>
      <c r="J4438">
        <v>-0.25142708419999998</v>
      </c>
      <c r="K4438">
        <v>70.035293580000001</v>
      </c>
    </row>
    <row r="4439" spans="1:11" x14ac:dyDescent="0.3">
      <c r="A4439">
        <v>88.76</v>
      </c>
      <c r="B4439">
        <v>0</v>
      </c>
      <c r="C4439">
        <v>0</v>
      </c>
      <c r="D4439">
        <v>-1.7364993689999999E-3</v>
      </c>
      <c r="E4439">
        <v>3.0207023020000001E-2</v>
      </c>
      <c r="F4439">
        <v>0</v>
      </c>
      <c r="G4439" s="1">
        <v>1.4012984639999999E-45</v>
      </c>
      <c r="H4439">
        <v>3.2347347740000001</v>
      </c>
      <c r="I4439">
        <v>-0.85150724649999998</v>
      </c>
      <c r="J4439">
        <v>-0.25131872300000002</v>
      </c>
      <c r="K4439">
        <v>70.032028199999999</v>
      </c>
    </row>
    <row r="4440" spans="1:11" x14ac:dyDescent="0.3">
      <c r="A4440">
        <v>88.78</v>
      </c>
      <c r="B4440">
        <v>0</v>
      </c>
      <c r="C4440">
        <v>0</v>
      </c>
      <c r="D4440">
        <v>-9.4015151259999995E-4</v>
      </c>
      <c r="E4440">
        <v>3.022709489E-2</v>
      </c>
      <c r="F4440">
        <v>0</v>
      </c>
      <c r="G4440">
        <v>0</v>
      </c>
      <c r="H4440">
        <v>-0.60712140800000003</v>
      </c>
      <c r="I4440">
        <v>0.34577742220000002</v>
      </c>
      <c r="J4440">
        <v>-0.2554782927</v>
      </c>
      <c r="K4440">
        <v>70.031600949999998</v>
      </c>
    </row>
    <row r="4441" spans="1:11" x14ac:dyDescent="0.3">
      <c r="A4441">
        <v>88.8</v>
      </c>
      <c r="B4441">
        <v>0</v>
      </c>
      <c r="C4441">
        <v>0</v>
      </c>
      <c r="D4441">
        <v>-2.3676306010000001E-3</v>
      </c>
      <c r="E4441">
        <v>3.0107811089999999E-2</v>
      </c>
      <c r="F4441">
        <v>0</v>
      </c>
      <c r="G4441">
        <v>0</v>
      </c>
      <c r="H4441">
        <v>-2.5776102540000001</v>
      </c>
      <c r="I4441">
        <v>7.3843560220000004</v>
      </c>
      <c r="J4441">
        <v>-0.26148387789999999</v>
      </c>
      <c r="K4441">
        <v>70.032043459999997</v>
      </c>
    </row>
    <row r="4442" spans="1:11" x14ac:dyDescent="0.3">
      <c r="A4442">
        <v>88.82</v>
      </c>
      <c r="B4442">
        <v>0</v>
      </c>
      <c r="C4442">
        <v>0</v>
      </c>
      <c r="D4442">
        <v>-3.0040293929999998E-3</v>
      </c>
      <c r="E4442">
        <v>3.1374260780000003E-2</v>
      </c>
      <c r="F4442">
        <v>0</v>
      </c>
      <c r="G4442" s="1">
        <v>-1.4012984639999999E-45</v>
      </c>
      <c r="H4442">
        <v>4.3095583919999996</v>
      </c>
      <c r="I4442">
        <v>1.0233175750000001</v>
      </c>
      <c r="J4442">
        <v>-0.27544823289999998</v>
      </c>
      <c r="K4442">
        <v>70.03453064</v>
      </c>
    </row>
    <row r="4443" spans="1:11" x14ac:dyDescent="0.3">
      <c r="A4443">
        <v>88.84</v>
      </c>
      <c r="B4443">
        <v>0</v>
      </c>
      <c r="C4443">
        <v>0</v>
      </c>
      <c r="D4443">
        <v>-3.1441077590000002E-3</v>
      </c>
      <c r="E4443">
        <v>3.1424805520000001E-2</v>
      </c>
      <c r="F4443" s="1">
        <v>-1.4012984639999999E-45</v>
      </c>
      <c r="G4443">
        <v>0</v>
      </c>
      <c r="H4443">
        <v>0.68094408510000004</v>
      </c>
      <c r="I4443">
        <v>2.0646057130000002</v>
      </c>
      <c r="J4443">
        <v>-0.2869744897</v>
      </c>
      <c r="K4443">
        <v>70.034904479999994</v>
      </c>
    </row>
    <row r="4444" spans="1:11" x14ac:dyDescent="0.3">
      <c r="A4444">
        <v>88.86</v>
      </c>
      <c r="B4444">
        <v>0</v>
      </c>
      <c r="C4444">
        <v>0</v>
      </c>
      <c r="D4444">
        <v>-3.0140615999999999E-3</v>
      </c>
      <c r="E4444">
        <v>3.0979990959999999E-2</v>
      </c>
      <c r="F4444">
        <v>0</v>
      </c>
      <c r="G4444" s="1">
        <v>1.4012984639999999E-45</v>
      </c>
      <c r="H4444">
        <v>-4.4019927980000002</v>
      </c>
      <c r="I4444">
        <v>2.9543612000000001</v>
      </c>
      <c r="J4444">
        <v>-0.30176746850000002</v>
      </c>
      <c r="K4444">
        <v>70.034278869999994</v>
      </c>
    </row>
    <row r="4445" spans="1:11" x14ac:dyDescent="0.3">
      <c r="A4445">
        <v>88.88</v>
      </c>
      <c r="B4445">
        <v>0</v>
      </c>
      <c r="C4445">
        <v>0</v>
      </c>
      <c r="D4445">
        <v>-3.799390048E-3</v>
      </c>
      <c r="E4445">
        <v>3.1286820770000001E-2</v>
      </c>
      <c r="F4445" s="1">
        <v>1.4012984639999999E-45</v>
      </c>
      <c r="G4445">
        <v>0</v>
      </c>
      <c r="H4445">
        <v>3.3184955120000001</v>
      </c>
      <c r="I4445">
        <v>1.579241753</v>
      </c>
      <c r="J4445">
        <v>-0.3048194051</v>
      </c>
      <c r="K4445">
        <v>70.03472137</v>
      </c>
    </row>
    <row r="4446" spans="1:11" x14ac:dyDescent="0.3">
      <c r="A4446">
        <v>88.9</v>
      </c>
      <c r="B4446">
        <v>0</v>
      </c>
      <c r="C4446">
        <v>0</v>
      </c>
      <c r="D4446">
        <v>-2.1251477300000001E-3</v>
      </c>
      <c r="E4446">
        <v>3.1041458250000001E-2</v>
      </c>
      <c r="F4446">
        <v>0</v>
      </c>
      <c r="G4446">
        <v>0</v>
      </c>
      <c r="H4446">
        <v>8.3327236179999993</v>
      </c>
      <c r="I4446">
        <v>-6.7732801440000001</v>
      </c>
      <c r="J4446">
        <v>-0.29312980179999998</v>
      </c>
      <c r="K4446">
        <v>70.034172060000003</v>
      </c>
    </row>
    <row r="4447" spans="1:11" x14ac:dyDescent="0.3">
      <c r="A4447">
        <v>88.92</v>
      </c>
      <c r="B4447">
        <v>0</v>
      </c>
      <c r="C4447">
        <v>0</v>
      </c>
      <c r="D4447">
        <v>-1.103311777E-3</v>
      </c>
      <c r="E4447">
        <v>2.9200509190000001E-2</v>
      </c>
      <c r="F4447">
        <v>0</v>
      </c>
      <c r="G4447" s="1">
        <v>-1.4012984639999999E-45</v>
      </c>
      <c r="H4447">
        <v>-3.4045326710000001</v>
      </c>
      <c r="I4447">
        <v>5.8901805879999998</v>
      </c>
      <c r="J4447">
        <v>-0.27562844749999998</v>
      </c>
      <c r="K4447">
        <v>70.030090329999993</v>
      </c>
    </row>
    <row r="4448" spans="1:11" x14ac:dyDescent="0.3">
      <c r="A4448">
        <v>88.94</v>
      </c>
      <c r="B4448">
        <v>0</v>
      </c>
      <c r="C4448">
        <v>0</v>
      </c>
      <c r="D4448">
        <v>-2.7971528469999999E-3</v>
      </c>
      <c r="E4448">
        <v>3.1057849530000001E-2</v>
      </c>
      <c r="F4448" s="1">
        <v>-1.4012984639999999E-45</v>
      </c>
      <c r="G4448">
        <v>0</v>
      </c>
      <c r="H4448">
        <v>-4.2979593280000001</v>
      </c>
      <c r="I4448">
        <v>0.33631622789999999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C6983-88F0-44C3-ABA2-932E21CAE7BE}">
  <dimension ref="A1:N3291"/>
  <sheetViews>
    <sheetView tabSelected="1" workbookViewId="0">
      <selection activeCell="M16" sqref="M16"/>
    </sheetView>
  </sheetViews>
  <sheetFormatPr defaultColWidth="11.5546875" defaultRowHeight="14.4" x14ac:dyDescent="0.3"/>
  <sheetData>
    <row r="1" spans="1:11" x14ac:dyDescent="0.3">
      <c r="A1">
        <v>0</v>
      </c>
      <c r="B1">
        <v>0</v>
      </c>
      <c r="C1">
        <v>0</v>
      </c>
      <c r="D1">
        <v>1.639997214E-2</v>
      </c>
      <c r="E1">
        <v>2.6500836010000001E-2</v>
      </c>
      <c r="F1" s="1">
        <v>1.4012984639999999E-45</v>
      </c>
      <c r="G1">
        <v>0</v>
      </c>
      <c r="H1">
        <v>1.896311522</v>
      </c>
      <c r="I1">
        <v>1.483302355</v>
      </c>
      <c r="J1">
        <v>-6.8369000219999998E-3</v>
      </c>
      <c r="K1">
        <v>0.20009742680000001</v>
      </c>
    </row>
    <row r="2" spans="1:11" x14ac:dyDescent="0.3">
      <c r="A2">
        <v>0.02</v>
      </c>
      <c r="B2">
        <v>0</v>
      </c>
      <c r="C2">
        <v>0</v>
      </c>
      <c r="D2">
        <v>1.6710288819999999E-2</v>
      </c>
      <c r="E2">
        <v>2.6593491439999999E-2</v>
      </c>
      <c r="F2">
        <v>0</v>
      </c>
      <c r="G2">
        <v>0</v>
      </c>
      <c r="H2">
        <v>1.452842355</v>
      </c>
      <c r="I2">
        <v>2.3670511250000001</v>
      </c>
      <c r="J2">
        <v>-3.3494336530000002E-3</v>
      </c>
      <c r="K2">
        <v>0.20009885729999999</v>
      </c>
    </row>
    <row r="3" spans="1:11" x14ac:dyDescent="0.3">
      <c r="A3">
        <v>0.04</v>
      </c>
      <c r="B3">
        <v>0</v>
      </c>
      <c r="C3">
        <v>0</v>
      </c>
      <c r="D3">
        <v>1.6670599580000001E-2</v>
      </c>
      <c r="E3">
        <v>2.6824891569999999E-2</v>
      </c>
      <c r="F3" s="1">
        <v>-1.4012984639999999E-45</v>
      </c>
      <c r="G3" s="1">
        <v>1.4012984639999999E-45</v>
      </c>
      <c r="H3">
        <v>2.2408800129999999</v>
      </c>
      <c r="I3">
        <v>2.288916349</v>
      </c>
      <c r="J3">
        <v>1.4985110610000001E-3</v>
      </c>
      <c r="K3">
        <v>0.20009981099999999</v>
      </c>
    </row>
    <row r="4" spans="1:11" x14ac:dyDescent="0.3">
      <c r="A4">
        <v>0.06</v>
      </c>
      <c r="B4">
        <v>0</v>
      </c>
      <c r="C4">
        <v>0</v>
      </c>
      <c r="D4">
        <v>1.6968907790000001E-2</v>
      </c>
      <c r="E4">
        <v>2.640886605E-2</v>
      </c>
      <c r="F4">
        <v>0</v>
      </c>
      <c r="G4">
        <v>0</v>
      </c>
      <c r="H4">
        <v>1.572884798</v>
      </c>
      <c r="I4">
        <v>2.4480891229999999</v>
      </c>
      <c r="J4">
        <v>3.6863004789999998E-3</v>
      </c>
      <c r="K4">
        <v>0.20009924470000001</v>
      </c>
    </row>
    <row r="5" spans="1:11" x14ac:dyDescent="0.3">
      <c r="A5">
        <v>0.08</v>
      </c>
      <c r="B5">
        <v>0</v>
      </c>
      <c r="C5">
        <v>0</v>
      </c>
      <c r="D5">
        <v>1.6794949770000001E-2</v>
      </c>
      <c r="E5">
        <v>2.6529893280000001E-2</v>
      </c>
      <c r="F5">
        <v>0</v>
      </c>
      <c r="G5" s="1">
        <v>-1.4012984639999999E-45</v>
      </c>
      <c r="H5">
        <v>1.638033748</v>
      </c>
      <c r="I5">
        <v>1.009704113</v>
      </c>
      <c r="J5">
        <v>4.8646526410000002E-3</v>
      </c>
      <c r="K5">
        <v>0.20009863380000001</v>
      </c>
    </row>
    <row r="6" spans="1:11" x14ac:dyDescent="0.3">
      <c r="A6">
        <v>0.1</v>
      </c>
      <c r="B6">
        <v>0</v>
      </c>
      <c r="C6">
        <v>0</v>
      </c>
      <c r="D6">
        <v>1.6691846770000001E-2</v>
      </c>
      <c r="E6">
        <v>2.6469156149999999E-2</v>
      </c>
      <c r="F6">
        <v>0</v>
      </c>
      <c r="G6" s="1">
        <v>-1.4012984639999999E-45</v>
      </c>
      <c r="H6">
        <v>1.8094840050000001</v>
      </c>
      <c r="I6">
        <v>2.1301000120000002</v>
      </c>
      <c r="J6">
        <v>4.6523897909999997E-3</v>
      </c>
      <c r="K6">
        <v>0.2000980675</v>
      </c>
    </row>
    <row r="7" spans="1:11" x14ac:dyDescent="0.3">
      <c r="A7">
        <v>0.12</v>
      </c>
      <c r="B7">
        <v>0</v>
      </c>
      <c r="C7">
        <v>0</v>
      </c>
      <c r="D7">
        <v>1.6736967490000001E-2</v>
      </c>
      <c r="E7">
        <v>2.6687964799999998E-2</v>
      </c>
      <c r="F7">
        <v>0</v>
      </c>
      <c r="G7">
        <v>0</v>
      </c>
      <c r="H7">
        <v>1.828518391</v>
      </c>
      <c r="I7">
        <v>0.84776777029999995</v>
      </c>
      <c r="J7">
        <v>4.3825367470000003E-3</v>
      </c>
      <c r="K7">
        <v>0.20009928939999999</v>
      </c>
    </row>
    <row r="8" spans="1:11" x14ac:dyDescent="0.3">
      <c r="A8">
        <v>0.14000000000000001</v>
      </c>
      <c r="B8">
        <v>0</v>
      </c>
      <c r="C8">
        <v>0</v>
      </c>
      <c r="D8">
        <v>1.6723554580000001E-2</v>
      </c>
      <c r="E8">
        <v>2.6772975920000001E-2</v>
      </c>
      <c r="F8" s="1">
        <v>-1.4012984639999999E-45</v>
      </c>
      <c r="G8" s="1">
        <v>1.4012984639999999E-45</v>
      </c>
      <c r="H8">
        <v>1.3806566</v>
      </c>
      <c r="I8">
        <v>-0.17948114870000001</v>
      </c>
      <c r="J8">
        <v>5.2592488940000001E-3</v>
      </c>
      <c r="K8">
        <v>0.2000996619</v>
      </c>
    </row>
    <row r="9" spans="1:11" x14ac:dyDescent="0.3">
      <c r="A9">
        <v>0.16</v>
      </c>
      <c r="B9">
        <v>0</v>
      </c>
      <c r="C9">
        <v>0</v>
      </c>
      <c r="D9">
        <v>1.650552265E-2</v>
      </c>
      <c r="E9">
        <v>2.6605501770000001E-2</v>
      </c>
      <c r="F9">
        <v>0</v>
      </c>
      <c r="G9">
        <v>0</v>
      </c>
      <c r="H9">
        <v>1.386942863</v>
      </c>
      <c r="I9">
        <v>-5.1705092190000003E-2</v>
      </c>
      <c r="J9">
        <v>6.8982094530000001E-3</v>
      </c>
      <c r="K9">
        <v>0.2000979185</v>
      </c>
    </row>
    <row r="10" spans="1:11" x14ac:dyDescent="0.3">
      <c r="A10">
        <v>0.18</v>
      </c>
      <c r="B10">
        <v>0</v>
      </c>
      <c r="C10">
        <v>0</v>
      </c>
      <c r="D10">
        <v>1.6664564610000002E-2</v>
      </c>
      <c r="E10">
        <v>2.6440098879999999E-2</v>
      </c>
      <c r="F10" s="1">
        <v>1.4012984639999999E-45</v>
      </c>
      <c r="G10">
        <v>0</v>
      </c>
      <c r="H10">
        <v>1.3402687310000001</v>
      </c>
      <c r="I10">
        <v>0.10487488659999999</v>
      </c>
      <c r="J10">
        <v>9.247984737E-3</v>
      </c>
      <c r="K10">
        <v>0.2000977099</v>
      </c>
    </row>
    <row r="11" spans="1:11" x14ac:dyDescent="0.3">
      <c r="A11">
        <v>0.2</v>
      </c>
      <c r="B11">
        <v>0</v>
      </c>
      <c r="C11">
        <v>0</v>
      </c>
      <c r="D11">
        <v>1.650798321E-2</v>
      </c>
      <c r="E11">
        <v>2.627073228E-2</v>
      </c>
      <c r="F11">
        <v>0</v>
      </c>
      <c r="G11" s="1">
        <v>-1.4012984639999999E-45</v>
      </c>
      <c r="H11">
        <v>1.838061333</v>
      </c>
      <c r="I11">
        <v>1.404480577</v>
      </c>
      <c r="J11">
        <v>9.2280963440000002E-3</v>
      </c>
      <c r="K11">
        <v>0.20009601120000001</v>
      </c>
    </row>
    <row r="12" spans="1:11" x14ac:dyDescent="0.3">
      <c r="A12">
        <v>0.22</v>
      </c>
      <c r="B12">
        <v>0</v>
      </c>
      <c r="C12">
        <v>0</v>
      </c>
      <c r="D12">
        <v>1.637234911E-2</v>
      </c>
      <c r="E12">
        <v>2.6349648829999999E-2</v>
      </c>
      <c r="F12">
        <v>0</v>
      </c>
      <c r="G12">
        <v>0</v>
      </c>
      <c r="H12">
        <v>1.1818944220000001</v>
      </c>
      <c r="I12">
        <v>0.91044950489999998</v>
      </c>
      <c r="J12">
        <v>5.7017519140000004E-3</v>
      </c>
      <c r="K12">
        <v>0.20009626450000001</v>
      </c>
    </row>
    <row r="13" spans="1:11" x14ac:dyDescent="0.3">
      <c r="A13">
        <v>0.24</v>
      </c>
      <c r="B13">
        <v>0</v>
      </c>
      <c r="C13">
        <v>0</v>
      </c>
      <c r="D13">
        <v>1.6515905040000001E-2</v>
      </c>
      <c r="E13">
        <v>2.620494366E-2</v>
      </c>
      <c r="F13" s="1">
        <v>-1.4012984639999999E-45</v>
      </c>
      <c r="G13" s="1">
        <v>1.4012984639999999E-45</v>
      </c>
      <c r="H13">
        <v>2.2134573460000002</v>
      </c>
      <c r="I13">
        <v>0.51925355200000001</v>
      </c>
      <c r="J13">
        <v>1.9253173379999999E-3</v>
      </c>
      <c r="K13">
        <v>0.20009598140000001</v>
      </c>
    </row>
    <row r="14" spans="1:11" x14ac:dyDescent="0.3">
      <c r="A14">
        <v>0.26</v>
      </c>
      <c r="B14">
        <v>0</v>
      </c>
      <c r="C14">
        <v>0</v>
      </c>
      <c r="D14">
        <v>1.7106378450000001E-2</v>
      </c>
      <c r="E14">
        <v>2.6077419519999999E-2</v>
      </c>
      <c r="F14">
        <v>0</v>
      </c>
      <c r="G14" s="1">
        <v>1.4012984639999999E-45</v>
      </c>
      <c r="H14">
        <v>1.128723264</v>
      </c>
      <c r="I14">
        <v>7.6356887819999997E-2</v>
      </c>
      <c r="J14">
        <v>-2.8691971670000002E-3</v>
      </c>
      <c r="K14">
        <v>0.20009732250000001</v>
      </c>
    </row>
    <row r="15" spans="1:11" x14ac:dyDescent="0.3">
      <c r="A15">
        <v>0.28000000000000003</v>
      </c>
      <c r="B15">
        <v>0</v>
      </c>
      <c r="C15">
        <v>0</v>
      </c>
      <c r="D15">
        <v>1.7069078979999999E-2</v>
      </c>
      <c r="E15">
        <v>2.588693798E-2</v>
      </c>
      <c r="F15" s="1">
        <v>1.4012984639999999E-45</v>
      </c>
      <c r="G15">
        <v>0</v>
      </c>
      <c r="H15">
        <v>1.5727926489999999</v>
      </c>
      <c r="I15">
        <v>1.94009769</v>
      </c>
      <c r="J15">
        <v>-4.4746361670000004E-3</v>
      </c>
      <c r="K15">
        <v>0.20009619000000001</v>
      </c>
    </row>
    <row r="16" spans="1:11" x14ac:dyDescent="0.3">
      <c r="A16">
        <v>0.3</v>
      </c>
      <c r="B16">
        <v>0</v>
      </c>
      <c r="C16">
        <v>0</v>
      </c>
      <c r="D16">
        <v>1.7200238999999999E-2</v>
      </c>
      <c r="E16">
        <v>2.6025265459999999E-2</v>
      </c>
      <c r="F16">
        <v>0</v>
      </c>
      <c r="G16" s="1">
        <v>-1.4012984639999999E-45</v>
      </c>
      <c r="H16">
        <v>1.742475867</v>
      </c>
      <c r="I16">
        <v>0.85811996459999995</v>
      </c>
      <c r="J16">
        <v>-4.1419053450000003E-3</v>
      </c>
      <c r="K16">
        <v>0.2000970691</v>
      </c>
    </row>
    <row r="17" spans="1:14" x14ac:dyDescent="0.3">
      <c r="A17">
        <v>0.32</v>
      </c>
      <c r="B17">
        <v>0</v>
      </c>
      <c r="C17">
        <v>0</v>
      </c>
      <c r="D17">
        <v>1.6707085069999999E-2</v>
      </c>
      <c r="E17">
        <v>2.6322230700000001E-2</v>
      </c>
      <c r="F17" s="1">
        <v>-1.4012984639999999E-45</v>
      </c>
      <c r="G17">
        <v>0</v>
      </c>
      <c r="H17">
        <v>1.6230940819999999</v>
      </c>
      <c r="I17">
        <v>1.5489535329999999</v>
      </c>
      <c r="J17">
        <v>-3.2728628720000001E-3</v>
      </c>
      <c r="K17">
        <v>0.20009723309999999</v>
      </c>
    </row>
    <row r="18" spans="1:14" x14ac:dyDescent="0.3">
      <c r="A18">
        <v>0.34</v>
      </c>
      <c r="B18">
        <v>0</v>
      </c>
      <c r="C18">
        <v>0</v>
      </c>
      <c r="D18">
        <v>1.6442164780000001E-2</v>
      </c>
      <c r="E18">
        <v>2.6419714090000001E-2</v>
      </c>
      <c r="F18">
        <v>0</v>
      </c>
      <c r="G18" s="1">
        <v>1.4012984639999999E-45</v>
      </c>
      <c r="H18">
        <v>1.7244982719999999</v>
      </c>
      <c r="I18">
        <v>1.0724399090000001</v>
      </c>
      <c r="J18">
        <v>-3.0601017639999999E-3</v>
      </c>
      <c r="K18">
        <v>0.2000968605</v>
      </c>
    </row>
    <row r="19" spans="1:14" x14ac:dyDescent="0.3">
      <c r="A19">
        <v>0.36</v>
      </c>
      <c r="B19">
        <v>0</v>
      </c>
      <c r="C19">
        <v>0</v>
      </c>
      <c r="D19">
        <v>1.6409222040000001E-2</v>
      </c>
      <c r="E19">
        <v>2.6468813420000001E-2</v>
      </c>
      <c r="F19">
        <v>0</v>
      </c>
      <c r="G19" s="1">
        <v>1.4012984639999999E-45</v>
      </c>
      <c r="H19">
        <v>0.82795828579999997</v>
      </c>
      <c r="I19">
        <v>-1.276734829</v>
      </c>
      <c r="J19">
        <v>-3.0276649629999998E-3</v>
      </c>
      <c r="K19">
        <v>0.20009692009999999</v>
      </c>
    </row>
    <row r="20" spans="1:14" x14ac:dyDescent="0.3">
      <c r="A20">
        <v>0.38</v>
      </c>
      <c r="B20">
        <v>0</v>
      </c>
      <c r="C20">
        <v>0</v>
      </c>
      <c r="D20">
        <v>1.6800250860000001E-2</v>
      </c>
      <c r="E20">
        <v>2.622105181E-2</v>
      </c>
      <c r="F20" s="1">
        <v>1.4012984639999999E-45</v>
      </c>
      <c r="G20">
        <v>0</v>
      </c>
      <c r="H20">
        <v>1.3516986369999999</v>
      </c>
      <c r="I20">
        <v>-0.89213377240000002</v>
      </c>
      <c r="J20">
        <v>-2.509124577E-3</v>
      </c>
      <c r="K20">
        <v>0.20009697970000001</v>
      </c>
    </row>
    <row r="21" spans="1:14" x14ac:dyDescent="0.3">
      <c r="A21">
        <v>0.4</v>
      </c>
      <c r="B21">
        <v>0</v>
      </c>
      <c r="C21">
        <v>0</v>
      </c>
      <c r="D21">
        <v>1.6795746980000002E-2</v>
      </c>
      <c r="E21">
        <v>2.614167333E-2</v>
      </c>
      <c r="F21">
        <v>0</v>
      </c>
      <c r="G21" s="1">
        <v>-1.4012984639999999E-45</v>
      </c>
      <c r="H21">
        <v>1.1431883570000001</v>
      </c>
      <c r="I21">
        <v>2.150012255</v>
      </c>
      <c r="J21" s="1">
        <v>8.1022037190000006E-5</v>
      </c>
      <c r="K21">
        <v>0.2000972778</v>
      </c>
    </row>
    <row r="22" spans="1:14" x14ac:dyDescent="0.3">
      <c r="A22">
        <v>0.42</v>
      </c>
      <c r="B22">
        <v>0</v>
      </c>
      <c r="C22">
        <v>0</v>
      </c>
      <c r="D22">
        <v>1.6720272599999999E-2</v>
      </c>
      <c r="E22">
        <v>2.6837989690000001E-2</v>
      </c>
      <c r="F22" s="1">
        <v>-1.4012984639999999E-45</v>
      </c>
      <c r="G22">
        <v>0</v>
      </c>
      <c r="H22">
        <v>1.85795629</v>
      </c>
      <c r="I22">
        <v>2.6366271970000001</v>
      </c>
      <c r="J22">
        <v>4.5402981340000002E-3</v>
      </c>
      <c r="K22">
        <v>0.20009984080000001</v>
      </c>
    </row>
    <row r="23" spans="1:14" x14ac:dyDescent="0.3">
      <c r="A23">
        <v>0.44</v>
      </c>
      <c r="B23">
        <v>0</v>
      </c>
      <c r="C23">
        <v>0</v>
      </c>
      <c r="D23">
        <v>1.6878793020000001E-2</v>
      </c>
      <c r="E23">
        <v>2.6888713240000001E-2</v>
      </c>
      <c r="F23">
        <v>0</v>
      </c>
      <c r="G23" s="1">
        <v>1.4012984639999999E-45</v>
      </c>
      <c r="H23">
        <v>1.3501125570000001</v>
      </c>
      <c r="I23">
        <v>0.89616090059999998</v>
      </c>
      <c r="J23">
        <v>7.4272816999999998E-3</v>
      </c>
      <c r="K23">
        <v>0.20010052619999999</v>
      </c>
      <c r="N23" t="s">
        <v>0</v>
      </c>
    </row>
    <row r="24" spans="1:14" x14ac:dyDescent="0.3">
      <c r="A24">
        <v>0.46</v>
      </c>
      <c r="B24">
        <v>0</v>
      </c>
      <c r="C24">
        <v>0</v>
      </c>
      <c r="D24">
        <v>1.7077701170000001E-2</v>
      </c>
      <c r="E24">
        <v>2.6914909479999999E-2</v>
      </c>
      <c r="F24" s="1">
        <v>1.4012984639999999E-45</v>
      </c>
      <c r="G24">
        <v>0</v>
      </c>
      <c r="H24">
        <v>1.676195264</v>
      </c>
      <c r="I24">
        <v>1.1737591030000001</v>
      </c>
      <c r="J24">
        <v>9.900021367E-3</v>
      </c>
      <c r="K24">
        <v>0.20010164380000001</v>
      </c>
    </row>
    <row r="25" spans="1:14" x14ac:dyDescent="0.3">
      <c r="A25">
        <v>0.48</v>
      </c>
      <c r="B25">
        <v>0</v>
      </c>
      <c r="C25">
        <v>0</v>
      </c>
      <c r="D25">
        <v>1.7232216889999999E-2</v>
      </c>
      <c r="E25">
        <v>2.661643922E-2</v>
      </c>
      <c r="F25">
        <v>0</v>
      </c>
      <c r="G25">
        <v>0</v>
      </c>
      <c r="H25">
        <v>1.386165023</v>
      </c>
      <c r="I25">
        <v>2.9703764920000002</v>
      </c>
      <c r="J25">
        <v>1.042674761E-2</v>
      </c>
      <c r="K25">
        <v>0.20010176299999999</v>
      </c>
    </row>
    <row r="26" spans="1:14" x14ac:dyDescent="0.3">
      <c r="A26">
        <v>0.5</v>
      </c>
      <c r="B26">
        <v>0</v>
      </c>
      <c r="C26">
        <v>0</v>
      </c>
      <c r="D26">
        <v>1.6837775709999999E-2</v>
      </c>
      <c r="E26">
        <v>2.6657581329999999E-2</v>
      </c>
      <c r="F26">
        <v>0</v>
      </c>
      <c r="G26" s="1">
        <v>-1.4012984639999999E-45</v>
      </c>
      <c r="H26">
        <v>1.4519774910000001</v>
      </c>
      <c r="I26">
        <v>0.89223802090000004</v>
      </c>
      <c r="J26">
        <v>1.112219226E-2</v>
      </c>
      <c r="K26">
        <v>0.20009936389999999</v>
      </c>
    </row>
    <row r="27" spans="1:14" x14ac:dyDescent="0.3">
      <c r="A27">
        <v>0.52</v>
      </c>
      <c r="B27">
        <v>0</v>
      </c>
      <c r="C27">
        <v>0</v>
      </c>
      <c r="D27">
        <v>1.669900492E-2</v>
      </c>
      <c r="E27">
        <v>2.674081922E-2</v>
      </c>
      <c r="F27" s="1">
        <v>-1.4012984639999999E-45</v>
      </c>
      <c r="G27">
        <v>0</v>
      </c>
      <c r="H27">
        <v>0.61449933050000005</v>
      </c>
      <c r="I27">
        <v>0.74479675290000003</v>
      </c>
      <c r="J27">
        <v>1.17654996E-2</v>
      </c>
      <c r="K27">
        <v>0.20009946819999999</v>
      </c>
    </row>
    <row r="28" spans="1:14" x14ac:dyDescent="0.3">
      <c r="A28">
        <v>0.54</v>
      </c>
      <c r="B28">
        <v>0</v>
      </c>
      <c r="C28">
        <v>0</v>
      </c>
      <c r="D28">
        <v>1.661411673E-2</v>
      </c>
      <c r="E28">
        <v>2.6697143909999999E-2</v>
      </c>
      <c r="F28">
        <v>0</v>
      </c>
      <c r="G28" s="1">
        <v>1.4012984639999999E-45</v>
      </c>
      <c r="H28">
        <v>0.84507530929999997</v>
      </c>
      <c r="I28">
        <v>0.19295778869999999</v>
      </c>
      <c r="J28">
        <v>1.140628196E-2</v>
      </c>
      <c r="K28">
        <v>0.200098902</v>
      </c>
    </row>
    <row r="29" spans="1:14" x14ac:dyDescent="0.3">
      <c r="A29">
        <v>0.56000000000000005</v>
      </c>
      <c r="B29">
        <v>0</v>
      </c>
      <c r="C29">
        <v>0</v>
      </c>
      <c r="D29">
        <v>1.6695931550000001E-2</v>
      </c>
      <c r="E29">
        <v>2.6369199159999999E-2</v>
      </c>
      <c r="F29" s="1">
        <v>1.4012984639999999E-45</v>
      </c>
      <c r="G29" s="1">
        <v>1.4012984639999999E-45</v>
      </c>
      <c r="H29">
        <v>1.339714646</v>
      </c>
      <c r="I29">
        <v>1.2188322540000001</v>
      </c>
      <c r="J29">
        <v>9.3983672560000002E-3</v>
      </c>
      <c r="K29">
        <v>0.20009751619999999</v>
      </c>
    </row>
    <row r="30" spans="1:14" x14ac:dyDescent="0.3">
      <c r="A30">
        <v>0.57999999999999996</v>
      </c>
      <c r="B30">
        <v>0</v>
      </c>
      <c r="C30">
        <v>0</v>
      </c>
      <c r="D30">
        <v>1.6786567870000001E-2</v>
      </c>
      <c r="E30">
        <v>2.6430055500000001E-2</v>
      </c>
      <c r="F30">
        <v>0</v>
      </c>
      <c r="G30">
        <v>0</v>
      </c>
      <c r="H30">
        <v>1.394366741</v>
      </c>
      <c r="I30">
        <v>0.2646749914</v>
      </c>
      <c r="J30">
        <v>4.2400434610000001E-3</v>
      </c>
      <c r="K30">
        <v>0.2000980675</v>
      </c>
    </row>
    <row r="31" spans="1:14" x14ac:dyDescent="0.3">
      <c r="A31">
        <v>0.6</v>
      </c>
      <c r="B31">
        <v>0</v>
      </c>
      <c r="C31">
        <v>0</v>
      </c>
      <c r="D31">
        <v>1.687709242E-2</v>
      </c>
      <c r="E31">
        <v>2.632583678E-2</v>
      </c>
      <c r="F31" s="1">
        <v>-1.4012984639999999E-45</v>
      </c>
      <c r="G31" s="1">
        <v>-1.4012984639999999E-45</v>
      </c>
      <c r="H31">
        <v>1.8996502159999999</v>
      </c>
      <c r="I31">
        <v>-9.0856306250000005E-2</v>
      </c>
      <c r="J31">
        <v>4.9918191510000003E-4</v>
      </c>
      <c r="K31">
        <v>0.20009775460000001</v>
      </c>
    </row>
    <row r="32" spans="1:14" x14ac:dyDescent="0.3">
      <c r="A32">
        <v>0.62</v>
      </c>
      <c r="B32">
        <v>0</v>
      </c>
      <c r="C32">
        <v>0</v>
      </c>
      <c r="D32">
        <v>1.6948986799999999E-2</v>
      </c>
      <c r="E32">
        <v>2.622060478E-2</v>
      </c>
      <c r="F32" s="1">
        <v>-1.4012984639999999E-45</v>
      </c>
      <c r="G32">
        <v>0</v>
      </c>
      <c r="H32">
        <v>1.5813943150000001</v>
      </c>
      <c r="I32">
        <v>0.5737402439</v>
      </c>
      <c r="J32">
        <v>-4.019937944E-3</v>
      </c>
      <c r="K32">
        <v>0.2000975311</v>
      </c>
    </row>
    <row r="33" spans="1:11" x14ac:dyDescent="0.3">
      <c r="A33">
        <v>0.64</v>
      </c>
      <c r="B33">
        <v>0</v>
      </c>
      <c r="C33">
        <v>0</v>
      </c>
      <c r="D33">
        <v>1.6991101210000002E-2</v>
      </c>
      <c r="E33">
        <v>2.6305928829999999E-2</v>
      </c>
      <c r="F33">
        <v>0</v>
      </c>
      <c r="G33">
        <v>0</v>
      </c>
      <c r="H33">
        <v>1.0226304530000001</v>
      </c>
      <c r="I33">
        <v>0.90261626240000004</v>
      </c>
      <c r="J33">
        <v>-5.9005171059999997E-3</v>
      </c>
      <c r="K33">
        <v>0.20009797809999999</v>
      </c>
    </row>
    <row r="34" spans="1:11" x14ac:dyDescent="0.3">
      <c r="A34">
        <v>0.66</v>
      </c>
      <c r="B34">
        <v>0</v>
      </c>
      <c r="C34">
        <v>0</v>
      </c>
      <c r="D34">
        <v>1.6911100599999999E-2</v>
      </c>
      <c r="E34">
        <v>2.642457187E-2</v>
      </c>
      <c r="F34" s="1">
        <v>1.4012984639999999E-45</v>
      </c>
      <c r="G34" s="1">
        <v>1.4012984639999999E-45</v>
      </c>
      <c r="H34">
        <v>1.218669891</v>
      </c>
      <c r="I34">
        <v>2.4128215310000001</v>
      </c>
      <c r="J34">
        <v>-6.7924149330000003E-3</v>
      </c>
      <c r="K34">
        <v>0.20009852950000001</v>
      </c>
    </row>
    <row r="35" spans="1:11" x14ac:dyDescent="0.3">
      <c r="A35">
        <v>0.68</v>
      </c>
      <c r="B35">
        <v>0</v>
      </c>
      <c r="C35">
        <v>0</v>
      </c>
      <c r="D35">
        <v>1.6815746199999999E-2</v>
      </c>
      <c r="E35">
        <v>2.6467457409999999E-2</v>
      </c>
      <c r="F35">
        <v>0</v>
      </c>
      <c r="G35">
        <v>0</v>
      </c>
      <c r="H35">
        <v>1.5954687599999999</v>
      </c>
      <c r="I35">
        <v>1.5123611690000001</v>
      </c>
      <c r="J35">
        <v>-6.3927918669999997E-3</v>
      </c>
      <c r="K35">
        <v>0.2000984251</v>
      </c>
    </row>
    <row r="36" spans="1:11" x14ac:dyDescent="0.3">
      <c r="A36">
        <v>0.7</v>
      </c>
      <c r="B36">
        <v>0</v>
      </c>
      <c r="C36">
        <v>0</v>
      </c>
      <c r="D36">
        <v>1.6749385740000001E-2</v>
      </c>
      <c r="E36">
        <v>2.694556117E-2</v>
      </c>
      <c r="F36" s="1">
        <v>-1.4012984639999999E-45</v>
      </c>
      <c r="G36" s="1">
        <v>-1.4012984639999999E-45</v>
      </c>
      <c r="H36">
        <v>1.1117604969999999</v>
      </c>
      <c r="I36">
        <v>1.343000054</v>
      </c>
      <c r="J36">
        <v>-5.3426129739999996E-3</v>
      </c>
      <c r="K36">
        <v>0.20010086890000001</v>
      </c>
    </row>
    <row r="37" spans="1:11" x14ac:dyDescent="0.3">
      <c r="A37">
        <v>0.72</v>
      </c>
      <c r="B37">
        <v>0</v>
      </c>
      <c r="C37">
        <v>0</v>
      </c>
      <c r="D37">
        <v>1.6582626850000001E-2</v>
      </c>
      <c r="E37">
        <v>2.6872977610000001E-2</v>
      </c>
      <c r="F37">
        <v>0</v>
      </c>
      <c r="G37">
        <v>0</v>
      </c>
      <c r="H37">
        <v>1.0242037770000001</v>
      </c>
      <c r="I37">
        <v>2.0792124269999999</v>
      </c>
      <c r="J37">
        <v>-4.676325712E-3</v>
      </c>
      <c r="K37">
        <v>0.20009973650000001</v>
      </c>
    </row>
    <row r="38" spans="1:11" x14ac:dyDescent="0.3">
      <c r="A38">
        <v>0.74</v>
      </c>
      <c r="B38">
        <v>0</v>
      </c>
      <c r="C38">
        <v>0</v>
      </c>
      <c r="D38">
        <v>1.644574478E-2</v>
      </c>
      <c r="E38">
        <v>2.7190253139999999E-2</v>
      </c>
      <c r="F38">
        <v>0</v>
      </c>
      <c r="G38">
        <v>0</v>
      </c>
      <c r="H38">
        <v>1.910897493</v>
      </c>
      <c r="I38">
        <v>0.75044077629999995</v>
      </c>
      <c r="J38">
        <v>-3.5727028730000001E-3</v>
      </c>
      <c r="K38">
        <v>0.2001010627</v>
      </c>
    </row>
    <row r="39" spans="1:11" x14ac:dyDescent="0.3">
      <c r="A39">
        <v>0.76</v>
      </c>
      <c r="B39">
        <v>0</v>
      </c>
      <c r="C39">
        <v>0</v>
      </c>
      <c r="D39">
        <v>1.6507986929999999E-2</v>
      </c>
      <c r="E39">
        <v>2.712509036E-2</v>
      </c>
      <c r="F39" s="1">
        <v>1.4012984639999999E-45</v>
      </c>
      <c r="G39" s="1">
        <v>1.4012984639999999E-45</v>
      </c>
      <c r="H39">
        <v>1.9991153479999999</v>
      </c>
      <c r="I39">
        <v>1.175918579</v>
      </c>
      <c r="J39">
        <v>-2.9243989849999999E-3</v>
      </c>
      <c r="K39">
        <v>0.20010095829999999</v>
      </c>
    </row>
    <row r="40" spans="1:11" x14ac:dyDescent="0.3">
      <c r="A40">
        <v>0.78</v>
      </c>
      <c r="B40">
        <v>0</v>
      </c>
      <c r="C40">
        <v>0</v>
      </c>
      <c r="D40">
        <v>1.6674438489999999E-2</v>
      </c>
      <c r="E40">
        <v>2.675916255E-2</v>
      </c>
      <c r="F40">
        <v>0</v>
      </c>
      <c r="G40">
        <v>0</v>
      </c>
      <c r="H40">
        <v>1.0252878670000001</v>
      </c>
      <c r="I40">
        <v>1.178661585</v>
      </c>
      <c r="J40">
        <v>-2.8060215989999999E-3</v>
      </c>
      <c r="K40">
        <v>0.2000991255</v>
      </c>
    </row>
    <row r="41" spans="1:11" x14ac:dyDescent="0.3">
      <c r="A41">
        <v>0.8</v>
      </c>
      <c r="B41">
        <v>0</v>
      </c>
      <c r="C41">
        <v>0</v>
      </c>
      <c r="D41">
        <v>1.66285038E-2</v>
      </c>
      <c r="E41">
        <v>2.626414597E-2</v>
      </c>
      <c r="F41" s="1">
        <v>-1.4012984639999999E-45</v>
      </c>
      <c r="G41">
        <v>0</v>
      </c>
      <c r="H41">
        <v>1.4894565340000001</v>
      </c>
      <c r="I41">
        <v>1.9791793820000001</v>
      </c>
      <c r="J41">
        <v>-4.2175585400000002E-3</v>
      </c>
      <c r="K41">
        <v>0.20009666679999999</v>
      </c>
    </row>
    <row r="42" spans="1:11" x14ac:dyDescent="0.3">
      <c r="A42">
        <v>0.82</v>
      </c>
      <c r="B42">
        <v>0</v>
      </c>
      <c r="C42">
        <v>0</v>
      </c>
      <c r="D42">
        <v>1.6731718560000001E-2</v>
      </c>
      <c r="E42">
        <v>2.6066616179999998E-2</v>
      </c>
      <c r="F42">
        <v>0</v>
      </c>
      <c r="G42" s="1">
        <v>-1.4012984639999999E-45</v>
      </c>
      <c r="H42">
        <v>1.2381520269999999</v>
      </c>
      <c r="I42">
        <v>2.256695509</v>
      </c>
      <c r="J42">
        <v>-5.7335682210000001E-3</v>
      </c>
      <c r="K42">
        <v>0.20009620489999999</v>
      </c>
    </row>
    <row r="43" spans="1:11" x14ac:dyDescent="0.3">
      <c r="A43">
        <v>0.84</v>
      </c>
      <c r="B43">
        <v>0</v>
      </c>
      <c r="C43">
        <v>0</v>
      </c>
      <c r="D43">
        <v>1.6632555050000001E-2</v>
      </c>
      <c r="E43">
        <v>2.6262313129999999E-2</v>
      </c>
      <c r="F43">
        <v>0</v>
      </c>
      <c r="G43">
        <v>0</v>
      </c>
      <c r="H43">
        <v>1.4975863700000001</v>
      </c>
      <c r="I43">
        <v>1.142425537</v>
      </c>
      <c r="J43">
        <v>-6.8320967259999999E-3</v>
      </c>
      <c r="K43">
        <v>0.2000967115</v>
      </c>
    </row>
    <row r="44" spans="1:11" x14ac:dyDescent="0.3">
      <c r="A44">
        <v>0.86</v>
      </c>
      <c r="B44">
        <v>0</v>
      </c>
      <c r="C44">
        <v>0</v>
      </c>
      <c r="D44">
        <v>1.6860738399999999E-2</v>
      </c>
      <c r="E44">
        <v>2.661935985E-2</v>
      </c>
      <c r="F44" s="1">
        <v>1.4012984639999999E-45</v>
      </c>
      <c r="G44" s="1">
        <v>1.4012984639999999E-45</v>
      </c>
      <c r="H44">
        <v>1.3025053740000001</v>
      </c>
      <c r="I44">
        <v>2.2878475190000001</v>
      </c>
      <c r="J44">
        <v>-6.0724252830000004E-3</v>
      </c>
      <c r="K44">
        <v>0.20009936389999999</v>
      </c>
    </row>
    <row r="45" spans="1:11" x14ac:dyDescent="0.3">
      <c r="A45">
        <v>0.88</v>
      </c>
      <c r="B45">
        <v>0</v>
      </c>
      <c r="C45">
        <v>0</v>
      </c>
      <c r="D45">
        <v>1.6641257329999999E-2</v>
      </c>
      <c r="E45">
        <v>2.6181325320000001E-2</v>
      </c>
      <c r="F45">
        <v>0</v>
      </c>
      <c r="G45">
        <v>0</v>
      </c>
      <c r="H45">
        <v>1.452878237</v>
      </c>
      <c r="I45">
        <v>2.368884534E-2</v>
      </c>
      <c r="J45">
        <v>-3.415087936E-3</v>
      </c>
      <c r="K45">
        <v>0.20009605590000001</v>
      </c>
    </row>
    <row r="46" spans="1:11" x14ac:dyDescent="0.3">
      <c r="A46">
        <v>0.9</v>
      </c>
      <c r="B46">
        <v>0</v>
      </c>
      <c r="C46">
        <v>0</v>
      </c>
      <c r="D46">
        <v>1.6847971829999999E-2</v>
      </c>
      <c r="E46">
        <v>2.6066407560000001E-2</v>
      </c>
      <c r="F46" s="1">
        <v>-1.4012984639999999E-45</v>
      </c>
      <c r="G46">
        <v>0</v>
      </c>
      <c r="H46">
        <v>1.311488628</v>
      </c>
      <c r="I46">
        <v>1.6763420099999999</v>
      </c>
      <c r="J46">
        <v>-1.6053617E-3</v>
      </c>
      <c r="K46">
        <v>0.2000962198</v>
      </c>
    </row>
    <row r="47" spans="1:11" x14ac:dyDescent="0.3">
      <c r="A47">
        <v>0.92</v>
      </c>
      <c r="B47">
        <v>0</v>
      </c>
      <c r="C47">
        <v>0</v>
      </c>
      <c r="D47">
        <v>1.6744092110000001E-2</v>
      </c>
      <c r="E47">
        <v>2.6300027970000001E-2</v>
      </c>
      <c r="F47">
        <v>0</v>
      </c>
      <c r="G47" s="1">
        <v>-1.4012984639999999E-45</v>
      </c>
      <c r="H47">
        <v>1.9717209339999999</v>
      </c>
      <c r="I47">
        <v>1.5487719769999999</v>
      </c>
      <c r="J47">
        <v>-1.5099343730000001E-4</v>
      </c>
      <c r="K47">
        <v>0.20009744169999999</v>
      </c>
    </row>
    <row r="48" spans="1:11" x14ac:dyDescent="0.3">
      <c r="A48">
        <v>0.94</v>
      </c>
      <c r="B48">
        <v>0</v>
      </c>
      <c r="C48">
        <v>0</v>
      </c>
      <c r="D48">
        <v>1.7168808729999999E-2</v>
      </c>
      <c r="E48">
        <v>2.6859536770000001E-2</v>
      </c>
      <c r="F48">
        <v>0</v>
      </c>
      <c r="G48">
        <v>0</v>
      </c>
      <c r="H48">
        <v>1.6945507529999999</v>
      </c>
      <c r="I48">
        <v>1.4298660759999999</v>
      </c>
      <c r="J48">
        <v>-1.335202833E-4</v>
      </c>
      <c r="K48">
        <v>0.20010125640000001</v>
      </c>
    </row>
    <row r="49" spans="1:11" x14ac:dyDescent="0.3">
      <c r="A49">
        <v>0.96</v>
      </c>
      <c r="B49">
        <v>0</v>
      </c>
      <c r="C49">
        <v>0</v>
      </c>
      <c r="D49">
        <v>1.7294684420000001E-2</v>
      </c>
      <c r="E49">
        <v>2.676351368E-2</v>
      </c>
      <c r="F49">
        <v>0</v>
      </c>
      <c r="G49" s="1">
        <v>1.4012984639999999E-45</v>
      </c>
      <c r="H49">
        <v>0.99598646160000004</v>
      </c>
      <c r="I49">
        <v>1.6572761540000001</v>
      </c>
      <c r="J49">
        <v>-3.0135537959999998E-4</v>
      </c>
      <c r="K49">
        <v>0.2001015246</v>
      </c>
    </row>
    <row r="50" spans="1:11" x14ac:dyDescent="0.3">
      <c r="A50">
        <v>0.98</v>
      </c>
      <c r="B50">
        <v>0</v>
      </c>
      <c r="C50">
        <v>0</v>
      </c>
      <c r="D50">
        <v>1.708078012E-2</v>
      </c>
      <c r="E50">
        <v>2.6591941710000001E-2</v>
      </c>
      <c r="F50">
        <v>0</v>
      </c>
      <c r="G50" s="1">
        <v>1.4012984639999999E-45</v>
      </c>
      <c r="H50">
        <v>1.3069503309999999</v>
      </c>
      <c r="I50">
        <v>1.4807258839999999</v>
      </c>
      <c r="J50">
        <v>5.4129667110000004E-4</v>
      </c>
      <c r="K50">
        <v>0.20010015370000001</v>
      </c>
    </row>
    <row r="51" spans="1:11" x14ac:dyDescent="0.3">
      <c r="A51">
        <v>1</v>
      </c>
      <c r="B51">
        <v>0</v>
      </c>
      <c r="C51">
        <v>0</v>
      </c>
      <c r="D51">
        <v>1.6756536440000001E-2</v>
      </c>
      <c r="E51">
        <v>2.6282221080000001E-2</v>
      </c>
      <c r="F51" s="1">
        <v>-1.4012984639999999E-45</v>
      </c>
      <c r="G51">
        <v>0</v>
      </c>
      <c r="H51">
        <v>1.8007745740000001</v>
      </c>
      <c r="I51">
        <v>-0.632656157</v>
      </c>
      <c r="J51">
        <v>3.9329631250000002E-3</v>
      </c>
      <c r="K51">
        <v>0.2000973076</v>
      </c>
    </row>
    <row r="52" spans="1:11" x14ac:dyDescent="0.3">
      <c r="A52">
        <v>1.02</v>
      </c>
      <c r="B52">
        <v>0</v>
      </c>
      <c r="C52">
        <v>0</v>
      </c>
      <c r="D52">
        <v>1.663529314E-2</v>
      </c>
      <c r="E52">
        <v>2.641758323E-2</v>
      </c>
      <c r="F52">
        <v>0</v>
      </c>
      <c r="G52" s="1">
        <v>-1.4012984639999999E-45</v>
      </c>
      <c r="H52">
        <v>1.581047654</v>
      </c>
      <c r="I52">
        <v>1.180770278</v>
      </c>
      <c r="J52">
        <v>6.880502682E-3</v>
      </c>
      <c r="K52">
        <v>0.20009750130000001</v>
      </c>
    </row>
    <row r="53" spans="1:11" x14ac:dyDescent="0.3">
      <c r="A53">
        <v>1.04</v>
      </c>
      <c r="B53">
        <v>0</v>
      </c>
      <c r="C53">
        <v>0</v>
      </c>
      <c r="D53">
        <v>1.6816422340000001E-2</v>
      </c>
      <c r="E53">
        <v>2.649924159E-2</v>
      </c>
      <c r="F53" s="1">
        <v>1.4012984639999999E-45</v>
      </c>
      <c r="G53">
        <v>0</v>
      </c>
      <c r="H53">
        <v>2.2434356210000002</v>
      </c>
      <c r="I53">
        <v>0.54549533130000005</v>
      </c>
      <c r="J53">
        <v>9.885307401E-3</v>
      </c>
      <c r="K53">
        <v>0.2000984251</v>
      </c>
    </row>
    <row r="54" spans="1:11" x14ac:dyDescent="0.3">
      <c r="A54">
        <v>1.06</v>
      </c>
      <c r="B54">
        <v>0</v>
      </c>
      <c r="C54">
        <v>0</v>
      </c>
      <c r="D54">
        <v>1.715727895E-2</v>
      </c>
      <c r="E54">
        <v>2.6768147950000001E-2</v>
      </c>
      <c r="F54">
        <v>0</v>
      </c>
      <c r="G54">
        <v>0</v>
      </c>
      <c r="H54">
        <v>1.4399456980000001</v>
      </c>
      <c r="I54">
        <v>1.2023168799999999</v>
      </c>
      <c r="J54">
        <v>9.8591689020000005E-3</v>
      </c>
      <c r="K54">
        <v>0.20010112229999999</v>
      </c>
    </row>
    <row r="55" spans="1:11" x14ac:dyDescent="0.3">
      <c r="A55">
        <v>1.08</v>
      </c>
      <c r="B55">
        <v>0</v>
      </c>
      <c r="C55">
        <v>0</v>
      </c>
      <c r="D55">
        <v>1.731644198E-2</v>
      </c>
      <c r="E55">
        <v>2.679999173E-2</v>
      </c>
      <c r="F55">
        <v>0</v>
      </c>
      <c r="G55" s="1">
        <v>1.4012984639999999E-45</v>
      </c>
      <c r="H55">
        <v>1.9035317899999999</v>
      </c>
      <c r="I55">
        <v>1.476302743</v>
      </c>
      <c r="J55">
        <v>6.8798316640000003E-3</v>
      </c>
      <c r="K55">
        <v>0.2001018524</v>
      </c>
    </row>
    <row r="56" spans="1:11" x14ac:dyDescent="0.3">
      <c r="A56">
        <v>1.1000000000000001</v>
      </c>
      <c r="B56">
        <v>0</v>
      </c>
      <c r="C56">
        <v>0</v>
      </c>
      <c r="D56">
        <v>1.7099972809999999E-2</v>
      </c>
      <c r="E56">
        <v>2.6522561909999999E-2</v>
      </c>
      <c r="F56" s="1">
        <v>-1.4012984639999999E-45</v>
      </c>
      <c r="G56">
        <v>0</v>
      </c>
      <c r="H56">
        <v>1.6304150820000001</v>
      </c>
      <c r="I56">
        <v>1.1702332499999999</v>
      </c>
      <c r="J56">
        <v>3.9943940939999997E-3</v>
      </c>
      <c r="K56">
        <v>0.2000996172</v>
      </c>
    </row>
    <row r="57" spans="1:11" x14ac:dyDescent="0.3">
      <c r="A57">
        <v>1.1200000000000001</v>
      </c>
      <c r="B57">
        <v>0</v>
      </c>
      <c r="C57">
        <v>0</v>
      </c>
      <c r="D57">
        <v>1.6749709840000002E-2</v>
      </c>
      <c r="E57">
        <v>2.6514485479999999E-2</v>
      </c>
      <c r="F57">
        <v>0</v>
      </c>
      <c r="G57" s="1">
        <v>-1.4012984639999999E-45</v>
      </c>
      <c r="H57">
        <v>1.709724426</v>
      </c>
      <c r="I57">
        <v>2.5618484019999999</v>
      </c>
      <c r="J57">
        <v>1.5143456400000001E-3</v>
      </c>
      <c r="K57">
        <v>0.2000983804</v>
      </c>
    </row>
    <row r="58" spans="1:11" x14ac:dyDescent="0.3">
      <c r="A58">
        <v>1.1399999999999999</v>
      </c>
      <c r="B58">
        <v>0</v>
      </c>
      <c r="C58">
        <v>0</v>
      </c>
      <c r="D58">
        <v>1.6367938370000001E-2</v>
      </c>
      <c r="E58">
        <v>2.6473611590000001E-2</v>
      </c>
      <c r="F58" s="1">
        <v>1.4012984639999999E-45</v>
      </c>
      <c r="G58">
        <v>0</v>
      </c>
      <c r="H58">
        <v>1.1744401449999999</v>
      </c>
      <c r="I58">
        <v>1.1908622980000001</v>
      </c>
      <c r="J58">
        <v>1.2571190019999999E-4</v>
      </c>
      <c r="K58">
        <v>0.20009683070000001</v>
      </c>
    </row>
    <row r="59" spans="1:11" x14ac:dyDescent="0.3">
      <c r="A59">
        <v>1.1599999999999999</v>
      </c>
      <c r="B59">
        <v>0</v>
      </c>
      <c r="C59">
        <v>0</v>
      </c>
      <c r="D59">
        <v>1.656591147E-2</v>
      </c>
      <c r="E59">
        <v>2.6611223819999998E-2</v>
      </c>
      <c r="F59">
        <v>0</v>
      </c>
      <c r="G59">
        <v>0</v>
      </c>
      <c r="H59">
        <v>1.2673175329999999</v>
      </c>
      <c r="I59">
        <v>1.0189524889999999</v>
      </c>
      <c r="J59">
        <v>1.4885072600000001E-3</v>
      </c>
      <c r="K59">
        <v>0.20009787379999999</v>
      </c>
    </row>
    <row r="60" spans="1:11" x14ac:dyDescent="0.3">
      <c r="A60">
        <v>1.18</v>
      </c>
      <c r="B60">
        <v>0</v>
      </c>
      <c r="C60">
        <v>0</v>
      </c>
      <c r="D60">
        <v>1.679476723E-2</v>
      </c>
      <c r="E60">
        <v>2.662707865E-2</v>
      </c>
      <c r="F60" s="1">
        <v>-1.4012984639999999E-45</v>
      </c>
      <c r="G60" s="1">
        <v>1.4012984639999999E-45</v>
      </c>
      <c r="H60">
        <v>1.570447803</v>
      </c>
      <c r="I60">
        <v>0.61543118949999998</v>
      </c>
      <c r="J60">
        <v>2.7207259549999999E-3</v>
      </c>
      <c r="K60">
        <v>0.20009914039999999</v>
      </c>
    </row>
    <row r="61" spans="1:11" x14ac:dyDescent="0.3">
      <c r="A61">
        <v>1.2</v>
      </c>
      <c r="B61">
        <v>0</v>
      </c>
      <c r="C61">
        <v>0</v>
      </c>
      <c r="D61">
        <v>1.7416410149999999E-2</v>
      </c>
      <c r="E61">
        <v>2.6302993300000001E-2</v>
      </c>
      <c r="F61" s="1">
        <v>-1.4012984639999999E-45</v>
      </c>
      <c r="G61">
        <v>0</v>
      </c>
      <c r="H61">
        <v>0.99641740320000005</v>
      </c>
      <c r="I61">
        <v>2.0845024589999999</v>
      </c>
      <c r="J61">
        <v>3.2425280659999999E-3</v>
      </c>
      <c r="K61">
        <v>0.2000994384</v>
      </c>
    </row>
    <row r="62" spans="1:11" x14ac:dyDescent="0.3">
      <c r="A62">
        <v>1.22</v>
      </c>
      <c r="B62">
        <v>0</v>
      </c>
      <c r="C62">
        <v>0</v>
      </c>
      <c r="D62">
        <v>1.7217740419999999E-2</v>
      </c>
      <c r="E62">
        <v>2.6154503230000001E-2</v>
      </c>
      <c r="F62">
        <v>0</v>
      </c>
      <c r="G62" s="1">
        <v>-1.4012984639999999E-45</v>
      </c>
      <c r="H62">
        <v>1.799616098</v>
      </c>
      <c r="I62">
        <v>1.7935491800000001</v>
      </c>
      <c r="J62">
        <v>2.1563447079999999E-3</v>
      </c>
      <c r="K62">
        <v>0.20009841019999999</v>
      </c>
    </row>
    <row r="63" spans="1:11" x14ac:dyDescent="0.3">
      <c r="A63">
        <v>1.24</v>
      </c>
      <c r="B63">
        <v>0</v>
      </c>
      <c r="C63">
        <v>0</v>
      </c>
      <c r="D63">
        <v>1.724156365E-2</v>
      </c>
      <c r="E63">
        <v>2.6573821899999999E-2</v>
      </c>
      <c r="F63">
        <v>0</v>
      </c>
      <c r="G63">
        <v>0</v>
      </c>
      <c r="H63">
        <v>1.401047111</v>
      </c>
      <c r="I63">
        <v>1.5834378</v>
      </c>
      <c r="J63">
        <v>1.597968163E-3</v>
      </c>
      <c r="K63">
        <v>0.20010037720000001</v>
      </c>
    </row>
    <row r="64" spans="1:11" x14ac:dyDescent="0.3">
      <c r="A64">
        <v>1.26</v>
      </c>
      <c r="B64">
        <v>0</v>
      </c>
      <c r="C64">
        <v>0</v>
      </c>
      <c r="D64">
        <v>1.7183864489999999E-2</v>
      </c>
      <c r="E64">
        <v>2.6605144139999998E-2</v>
      </c>
      <c r="F64">
        <v>0</v>
      </c>
      <c r="G64">
        <v>0</v>
      </c>
      <c r="H64">
        <v>1.1636756660000001</v>
      </c>
      <c r="I64">
        <v>1.537907124</v>
      </c>
      <c r="J64">
        <v>2.7924156749999998E-3</v>
      </c>
      <c r="K64">
        <v>0.20010030270000001</v>
      </c>
    </row>
    <row r="65" spans="1:11" x14ac:dyDescent="0.3">
      <c r="A65">
        <v>1.28</v>
      </c>
      <c r="B65">
        <v>0</v>
      </c>
      <c r="C65">
        <v>0</v>
      </c>
      <c r="D65">
        <v>1.7148813230000001E-2</v>
      </c>
      <c r="E65">
        <v>2.653069794E-2</v>
      </c>
      <c r="F65" s="1">
        <v>-1.4012984639999999E-45</v>
      </c>
      <c r="G65" s="1">
        <v>1.4012984639999999E-45</v>
      </c>
      <c r="H65">
        <v>1.3657479290000001</v>
      </c>
      <c r="I65">
        <v>0.21303586660000001</v>
      </c>
      <c r="J65">
        <v>4.9908966759999998E-3</v>
      </c>
      <c r="K65">
        <v>0.2000998557</v>
      </c>
    </row>
    <row r="66" spans="1:11" x14ac:dyDescent="0.3">
      <c r="A66">
        <v>1.3</v>
      </c>
      <c r="B66">
        <v>0</v>
      </c>
      <c r="C66">
        <v>0</v>
      </c>
      <c r="D66">
        <v>1.7041504379999999E-2</v>
      </c>
      <c r="E66">
        <v>2.6749685410000001E-2</v>
      </c>
      <c r="F66">
        <v>0</v>
      </c>
      <c r="G66">
        <v>0</v>
      </c>
      <c r="H66">
        <v>1.4018119570000001</v>
      </c>
      <c r="I66">
        <v>-0.50613766910000002</v>
      </c>
      <c r="J66">
        <v>8.2747573030000007E-3</v>
      </c>
      <c r="K66">
        <v>0.20010080929999999</v>
      </c>
    </row>
    <row r="67" spans="1:11" x14ac:dyDescent="0.3">
      <c r="A67">
        <v>1.32</v>
      </c>
      <c r="B67">
        <v>0</v>
      </c>
      <c r="C67">
        <v>0</v>
      </c>
      <c r="D67">
        <v>1.683642715E-2</v>
      </c>
      <c r="E67">
        <v>2.690266073E-2</v>
      </c>
      <c r="F67" s="1">
        <v>1.4012984639999999E-45</v>
      </c>
      <c r="G67" s="1">
        <v>-1.4012984639999999E-45</v>
      </c>
      <c r="H67">
        <v>1.5635559560000001</v>
      </c>
      <c r="I67">
        <v>1.2357969280000001</v>
      </c>
      <c r="J67">
        <v>8.3095245059999993E-3</v>
      </c>
      <c r="K67">
        <v>0.20010076460000001</v>
      </c>
    </row>
    <row r="68" spans="1:11" x14ac:dyDescent="0.3">
      <c r="A68">
        <v>1.34</v>
      </c>
      <c r="B68">
        <v>0</v>
      </c>
      <c r="C68">
        <v>0</v>
      </c>
      <c r="D68">
        <v>1.6533209010000001E-2</v>
      </c>
      <c r="E68">
        <v>2.6651754980000001E-2</v>
      </c>
      <c r="F68">
        <v>0</v>
      </c>
      <c r="G68">
        <v>0</v>
      </c>
      <c r="H68">
        <v>1.5988631250000001</v>
      </c>
      <c r="I68">
        <v>0.86595755819999998</v>
      </c>
      <c r="J68">
        <v>6.0692857949999996E-3</v>
      </c>
      <c r="K68">
        <v>0.20009881260000001</v>
      </c>
    </row>
    <row r="69" spans="1:11" x14ac:dyDescent="0.3">
      <c r="A69">
        <v>1.36</v>
      </c>
      <c r="B69">
        <v>0</v>
      </c>
      <c r="C69">
        <v>0</v>
      </c>
      <c r="D69">
        <v>1.6751494259999999E-2</v>
      </c>
      <c r="E69">
        <v>2.6818707590000001E-2</v>
      </c>
      <c r="F69" s="1">
        <v>-1.4012984639999999E-45</v>
      </c>
      <c r="G69">
        <v>0</v>
      </c>
      <c r="H69">
        <v>1.7833765749999999</v>
      </c>
      <c r="I69">
        <v>0.77514016630000004</v>
      </c>
      <c r="J69">
        <v>1.4913630439999999E-3</v>
      </c>
      <c r="K69">
        <v>0.20010022820000001</v>
      </c>
    </row>
    <row r="70" spans="1:11" x14ac:dyDescent="0.3">
      <c r="A70">
        <v>1.38</v>
      </c>
      <c r="B70">
        <v>0</v>
      </c>
      <c r="C70">
        <v>0</v>
      </c>
      <c r="D70">
        <v>1.7243487759999999E-2</v>
      </c>
      <c r="E70">
        <v>2.707140148E-2</v>
      </c>
      <c r="F70">
        <v>0</v>
      </c>
      <c r="G70" s="1">
        <v>1.4012984639999999E-45</v>
      </c>
      <c r="H70">
        <v>1.7094714639999999</v>
      </c>
      <c r="I70">
        <v>1.738076687</v>
      </c>
      <c r="J70">
        <v>-6.8414222910000004E-4</v>
      </c>
      <c r="K70">
        <v>0.20010320840000001</v>
      </c>
    </row>
    <row r="71" spans="1:11" x14ac:dyDescent="0.3">
      <c r="A71">
        <v>1.4</v>
      </c>
      <c r="B71">
        <v>0</v>
      </c>
      <c r="C71">
        <v>0</v>
      </c>
      <c r="D71">
        <v>1.7240354789999999E-2</v>
      </c>
      <c r="E71">
        <v>2.6473075150000001E-2</v>
      </c>
      <c r="F71">
        <v>0</v>
      </c>
      <c r="G71">
        <v>0</v>
      </c>
      <c r="H71">
        <v>0.74268376830000005</v>
      </c>
      <c r="I71">
        <v>0.68132859469999996</v>
      </c>
      <c r="J71">
        <v>-1.660178532E-3</v>
      </c>
      <c r="K71">
        <v>0.20009963210000001</v>
      </c>
    </row>
    <row r="72" spans="1:11" x14ac:dyDescent="0.3">
      <c r="A72">
        <v>1.42</v>
      </c>
      <c r="B72">
        <v>0</v>
      </c>
      <c r="C72">
        <v>0</v>
      </c>
      <c r="D72">
        <v>1.6622137280000001E-2</v>
      </c>
      <c r="E72">
        <v>2.640123665E-2</v>
      </c>
      <c r="F72" s="1">
        <v>1.4012984639999999E-45</v>
      </c>
      <c r="G72" s="1">
        <v>-1.4012984639999999E-45</v>
      </c>
      <c r="H72">
        <v>1.1611887219999999</v>
      </c>
      <c r="I72">
        <v>0.83995085950000004</v>
      </c>
      <c r="J72">
        <v>-1.7060621179999999E-3</v>
      </c>
      <c r="K72">
        <v>0.2000977099</v>
      </c>
    </row>
    <row r="73" spans="1:11" x14ac:dyDescent="0.3">
      <c r="A73">
        <v>1.44</v>
      </c>
      <c r="B73">
        <v>0</v>
      </c>
      <c r="C73">
        <v>0</v>
      </c>
      <c r="D73">
        <v>1.681239344E-2</v>
      </c>
      <c r="E73">
        <v>2.6454418899999999E-2</v>
      </c>
      <c r="F73">
        <v>0</v>
      </c>
      <c r="G73">
        <v>0</v>
      </c>
      <c r="H73">
        <v>1.144817948</v>
      </c>
      <c r="I73">
        <v>2.4768078330000001</v>
      </c>
      <c r="J73">
        <v>-3.2322213519999999E-3</v>
      </c>
      <c r="K73">
        <v>0.20009849969999999</v>
      </c>
    </row>
    <row r="74" spans="1:11" x14ac:dyDescent="0.3">
      <c r="A74">
        <v>1.46</v>
      </c>
      <c r="B74">
        <v>0</v>
      </c>
      <c r="C74">
        <v>0</v>
      </c>
      <c r="D74">
        <v>1.6943514350000001E-2</v>
      </c>
      <c r="E74">
        <v>2.6607289910000002E-2</v>
      </c>
      <c r="F74" s="1">
        <v>-1.4012984639999999E-45</v>
      </c>
      <c r="G74">
        <v>0</v>
      </c>
      <c r="H74">
        <v>1.9152199029999999</v>
      </c>
      <c r="I74">
        <v>1.117576718</v>
      </c>
      <c r="J74">
        <v>-5.7098502290000002E-3</v>
      </c>
      <c r="K74">
        <v>0.20009946819999999</v>
      </c>
    </row>
    <row r="75" spans="1:11" x14ac:dyDescent="0.3">
      <c r="A75">
        <v>1.48</v>
      </c>
      <c r="B75">
        <v>0</v>
      </c>
      <c r="C75">
        <v>0</v>
      </c>
      <c r="D75">
        <v>1.7310746009999999E-2</v>
      </c>
      <c r="E75">
        <v>2.6511877779999998E-2</v>
      </c>
      <c r="F75">
        <v>0</v>
      </c>
      <c r="G75" s="1">
        <v>1.4012984639999999E-45</v>
      </c>
      <c r="H75">
        <v>1.6257835629999999</v>
      </c>
      <c r="I75">
        <v>2.2669177060000001</v>
      </c>
      <c r="J75">
        <v>-1.011301763E-2</v>
      </c>
      <c r="K75">
        <v>0.2001004666</v>
      </c>
    </row>
    <row r="76" spans="1:11" x14ac:dyDescent="0.3">
      <c r="A76">
        <v>1.5</v>
      </c>
      <c r="B76">
        <v>0</v>
      </c>
      <c r="C76">
        <v>0</v>
      </c>
      <c r="D76">
        <v>1.7513975500000001E-2</v>
      </c>
      <c r="E76">
        <v>2.663989365E-2</v>
      </c>
      <c r="F76">
        <v>0</v>
      </c>
      <c r="G76">
        <v>0</v>
      </c>
      <c r="H76">
        <v>1.359941721</v>
      </c>
      <c r="I76">
        <v>0.1942723989</v>
      </c>
      <c r="J76">
        <v>-1.188438013E-2</v>
      </c>
      <c r="K76">
        <v>0.20010176299999999</v>
      </c>
    </row>
    <row r="77" spans="1:11" x14ac:dyDescent="0.3">
      <c r="A77">
        <v>1.52</v>
      </c>
      <c r="B77">
        <v>0</v>
      </c>
      <c r="C77">
        <v>0</v>
      </c>
      <c r="D77">
        <v>1.748231053E-2</v>
      </c>
      <c r="E77">
        <v>2.6297301049999999E-2</v>
      </c>
      <c r="F77" s="1">
        <v>1.4012984639999999E-45</v>
      </c>
      <c r="G77">
        <v>0</v>
      </c>
      <c r="H77">
        <v>0.66259139779999998</v>
      </c>
      <c r="I77">
        <v>0.49159100649999998</v>
      </c>
      <c r="J77">
        <v>-1.094274409E-2</v>
      </c>
      <c r="K77">
        <v>0.20009952780000001</v>
      </c>
    </row>
    <row r="78" spans="1:11" x14ac:dyDescent="0.3">
      <c r="A78">
        <v>1.54</v>
      </c>
      <c r="B78">
        <v>0</v>
      </c>
      <c r="C78">
        <v>0</v>
      </c>
      <c r="D78">
        <v>1.7300508919999999E-2</v>
      </c>
      <c r="E78">
        <v>2.6303946969999999E-2</v>
      </c>
      <c r="F78">
        <v>0</v>
      </c>
      <c r="G78" s="1">
        <v>-1.4012984639999999E-45</v>
      </c>
      <c r="H78">
        <v>0.95439636709999998</v>
      </c>
      <c r="I78">
        <v>1.4581373929999999</v>
      </c>
      <c r="J78">
        <v>-8.3135608580000003E-3</v>
      </c>
      <c r="K78">
        <v>0.20009893179999999</v>
      </c>
    </row>
    <row r="79" spans="1:11" x14ac:dyDescent="0.3">
      <c r="A79">
        <v>1.56</v>
      </c>
      <c r="B79">
        <v>0</v>
      </c>
      <c r="C79">
        <v>0</v>
      </c>
      <c r="D79">
        <v>1.7169086260000001E-2</v>
      </c>
      <c r="E79">
        <v>2.6541963219999999E-2</v>
      </c>
      <c r="F79" s="1">
        <v>-1.4012984639999999E-45</v>
      </c>
      <c r="G79">
        <v>0</v>
      </c>
      <c r="H79">
        <v>1.4774022099999999</v>
      </c>
      <c r="I79">
        <v>1.4875940080000001</v>
      </c>
      <c r="J79">
        <v>-3.8799038159999999E-3</v>
      </c>
      <c r="K79">
        <v>0.20009987060000001</v>
      </c>
    </row>
    <row r="80" spans="1:11" x14ac:dyDescent="0.3">
      <c r="A80">
        <v>1.58</v>
      </c>
      <c r="B80">
        <v>0</v>
      </c>
      <c r="C80">
        <v>0</v>
      </c>
      <c r="D80">
        <v>1.7088809980000001E-2</v>
      </c>
      <c r="E80">
        <v>2.6188686490000002E-2</v>
      </c>
      <c r="F80">
        <v>0</v>
      </c>
      <c r="G80" s="1">
        <v>1.4012984639999999E-45</v>
      </c>
      <c r="H80">
        <v>1.5449087619999999</v>
      </c>
      <c r="I80">
        <v>1.946609139</v>
      </c>
      <c r="J80">
        <v>-1.913904911E-3</v>
      </c>
      <c r="K80">
        <v>0.2000981271</v>
      </c>
    </row>
    <row r="81" spans="1:11" x14ac:dyDescent="0.3">
      <c r="A81">
        <v>1.6</v>
      </c>
      <c r="B81">
        <v>0</v>
      </c>
      <c r="C81">
        <v>0</v>
      </c>
      <c r="D81">
        <v>1.704453304E-2</v>
      </c>
      <c r="E81">
        <v>2.652589977E-2</v>
      </c>
      <c r="F81" s="1">
        <v>1.4012984639999999E-45</v>
      </c>
      <c r="G81">
        <v>0</v>
      </c>
      <c r="H81">
        <v>0.88764601949999999</v>
      </c>
      <c r="I81">
        <v>0.72576141360000002</v>
      </c>
      <c r="J81">
        <v>-6.6212785900000002E-4</v>
      </c>
      <c r="K81">
        <v>0.20009991529999999</v>
      </c>
    </row>
    <row r="82" spans="1:11" x14ac:dyDescent="0.3">
      <c r="A82">
        <v>1.62</v>
      </c>
      <c r="B82">
        <v>0</v>
      </c>
      <c r="C82">
        <v>0</v>
      </c>
      <c r="D82">
        <v>1.7062205819999999E-2</v>
      </c>
      <c r="E82">
        <v>2.6492491359999999E-2</v>
      </c>
      <c r="F82">
        <v>0</v>
      </c>
      <c r="G82" s="1">
        <v>-1.4012984639999999E-45</v>
      </c>
      <c r="H82">
        <v>1.8564462660000001</v>
      </c>
      <c r="I82">
        <v>2.6518409250000001</v>
      </c>
      <c r="J82">
        <v>-2.4269719140000001E-4</v>
      </c>
      <c r="K82">
        <v>0.20009973650000001</v>
      </c>
    </row>
    <row r="83" spans="1:11" x14ac:dyDescent="0.3">
      <c r="A83">
        <v>1.64</v>
      </c>
      <c r="B83">
        <v>0</v>
      </c>
      <c r="C83">
        <v>0</v>
      </c>
      <c r="D83">
        <v>1.710543409E-2</v>
      </c>
      <c r="E83">
        <v>2.6434317230000001E-2</v>
      </c>
      <c r="F83" s="1">
        <v>-1.4012984639999999E-45</v>
      </c>
      <c r="G83">
        <v>0</v>
      </c>
      <c r="H83">
        <v>1.579583645</v>
      </c>
      <c r="I83">
        <v>0.73694121840000004</v>
      </c>
      <c r="J83">
        <v>1.2600301999999999E-3</v>
      </c>
      <c r="K83">
        <v>0.20009899140000001</v>
      </c>
    </row>
    <row r="84" spans="1:11" x14ac:dyDescent="0.3">
      <c r="A84">
        <v>1.66</v>
      </c>
      <c r="B84">
        <v>0</v>
      </c>
      <c r="C84">
        <v>0</v>
      </c>
      <c r="D84">
        <v>1.7607860270000001E-2</v>
      </c>
      <c r="E84">
        <v>2.667540312E-2</v>
      </c>
      <c r="F84">
        <v>0</v>
      </c>
      <c r="G84" s="1">
        <v>1.4012984639999999E-45</v>
      </c>
      <c r="H84">
        <v>1.4427151680000001</v>
      </c>
      <c r="I84">
        <v>2.5945327279999999</v>
      </c>
      <c r="J84">
        <v>3.2867228149999999E-3</v>
      </c>
      <c r="K84">
        <v>0.20010194179999999</v>
      </c>
    </row>
    <row r="85" spans="1:11" x14ac:dyDescent="0.3">
      <c r="A85">
        <v>1.68</v>
      </c>
      <c r="B85">
        <v>0</v>
      </c>
      <c r="C85">
        <v>0</v>
      </c>
      <c r="D85">
        <v>1.7435252670000002E-2</v>
      </c>
      <c r="E85">
        <v>2.670523524E-2</v>
      </c>
      <c r="F85" s="1">
        <v>1.4012984639999999E-45</v>
      </c>
      <c r="G85">
        <v>0</v>
      </c>
      <c r="H85">
        <v>1.0652393099999999</v>
      </c>
      <c r="I85">
        <v>1.98933804</v>
      </c>
      <c r="J85">
        <v>4.9298442899999998E-3</v>
      </c>
      <c r="K85">
        <v>0.2001017034</v>
      </c>
    </row>
    <row r="86" spans="1:11" x14ac:dyDescent="0.3">
      <c r="A86">
        <v>1.7</v>
      </c>
      <c r="B86">
        <v>0</v>
      </c>
      <c r="C86">
        <v>0</v>
      </c>
      <c r="D86">
        <v>1.7445325849999999E-2</v>
      </c>
      <c r="E86">
        <v>2.6721984149999999E-2</v>
      </c>
      <c r="F86">
        <v>0</v>
      </c>
      <c r="G86">
        <v>0</v>
      </c>
      <c r="H86">
        <v>1.768156171</v>
      </c>
      <c r="I86">
        <v>2.4290354249999999</v>
      </c>
      <c r="J86">
        <v>5.5894493129999999E-3</v>
      </c>
      <c r="K86">
        <v>0.20010191199999999</v>
      </c>
    </row>
    <row r="87" spans="1:11" x14ac:dyDescent="0.3">
      <c r="A87">
        <v>1.72</v>
      </c>
      <c r="B87">
        <v>0</v>
      </c>
      <c r="C87">
        <v>0</v>
      </c>
      <c r="D87">
        <v>1.7142277210000001E-2</v>
      </c>
      <c r="E87">
        <v>2.687256038E-2</v>
      </c>
      <c r="F87">
        <v>0</v>
      </c>
      <c r="G87" s="1">
        <v>-1.4012984639999999E-45</v>
      </c>
      <c r="H87">
        <v>1.51564455</v>
      </c>
      <c r="I87">
        <v>1.14916873</v>
      </c>
      <c r="J87">
        <v>6.0966419989999998E-3</v>
      </c>
      <c r="K87">
        <v>0.2001014948</v>
      </c>
    </row>
    <row r="88" spans="1:11" x14ac:dyDescent="0.3">
      <c r="A88">
        <v>1.74</v>
      </c>
      <c r="B88">
        <v>0</v>
      </c>
      <c r="C88">
        <v>0</v>
      </c>
      <c r="D88">
        <v>1.7119459810000001E-2</v>
      </c>
      <c r="E88">
        <v>2.6574596759999999E-2</v>
      </c>
      <c r="F88" s="1">
        <v>-1.4012984639999999E-45</v>
      </c>
      <c r="G88">
        <v>0</v>
      </c>
      <c r="H88">
        <v>1.208233595</v>
      </c>
      <c r="I88">
        <v>0.14025366310000001</v>
      </c>
      <c r="J88">
        <v>6.4644557419999997E-3</v>
      </c>
      <c r="K88">
        <v>0.20009978119999999</v>
      </c>
    </row>
    <row r="89" spans="1:11" x14ac:dyDescent="0.3">
      <c r="A89">
        <v>1.76</v>
      </c>
      <c r="B89">
        <v>0</v>
      </c>
      <c r="C89">
        <v>0</v>
      </c>
      <c r="D89">
        <v>1.7376754429999999E-2</v>
      </c>
      <c r="E89">
        <v>2.636398375E-2</v>
      </c>
      <c r="F89">
        <v>0</v>
      </c>
      <c r="G89">
        <v>0</v>
      </c>
      <c r="H89">
        <v>1.715069532</v>
      </c>
      <c r="I89">
        <v>-0.73642140629999997</v>
      </c>
      <c r="J89">
        <v>7.3524489999999996E-3</v>
      </c>
      <c r="K89">
        <v>0.20009967679999999</v>
      </c>
    </row>
    <row r="90" spans="1:11" x14ac:dyDescent="0.3">
      <c r="A90">
        <v>1.78</v>
      </c>
      <c r="B90">
        <v>0</v>
      </c>
      <c r="C90">
        <v>0</v>
      </c>
      <c r="D90">
        <v>1.7211884260000001E-2</v>
      </c>
      <c r="E90">
        <v>2.640902996E-2</v>
      </c>
      <c r="F90" s="1">
        <v>1.4012984639999999E-45</v>
      </c>
      <c r="G90" s="1">
        <v>1.4012984639999999E-45</v>
      </c>
      <c r="H90">
        <v>1.5193325280000001</v>
      </c>
      <c r="I90">
        <v>1.7333450319999999</v>
      </c>
      <c r="J90">
        <v>7.764476817E-3</v>
      </c>
      <c r="K90">
        <v>0.20009934900000001</v>
      </c>
    </row>
    <row r="91" spans="1:11" x14ac:dyDescent="0.3">
      <c r="A91">
        <v>1.8</v>
      </c>
      <c r="B91">
        <v>0</v>
      </c>
      <c r="C91">
        <v>0</v>
      </c>
      <c r="D91">
        <v>1.731945574E-2</v>
      </c>
      <c r="E91">
        <v>2.6473209260000002E-2</v>
      </c>
      <c r="F91">
        <v>0</v>
      </c>
      <c r="G91">
        <v>0</v>
      </c>
      <c r="H91">
        <v>1.4335296150000001</v>
      </c>
      <c r="I91">
        <v>1.9080996509999999</v>
      </c>
      <c r="J91">
        <v>7.1820295419999999E-3</v>
      </c>
      <c r="K91">
        <v>0.20009998979999999</v>
      </c>
    </row>
    <row r="92" spans="1:11" x14ac:dyDescent="0.3">
      <c r="A92">
        <v>1.82</v>
      </c>
      <c r="B92">
        <v>0</v>
      </c>
      <c r="C92">
        <v>0</v>
      </c>
      <c r="D92">
        <v>1.700090617E-2</v>
      </c>
      <c r="E92">
        <v>2.644522488E-2</v>
      </c>
      <c r="F92">
        <v>0</v>
      </c>
      <c r="G92" s="1">
        <v>-1.4012984639999999E-45</v>
      </c>
      <c r="H92">
        <v>1.5946618319999999</v>
      </c>
      <c r="I92">
        <v>0.26714307069999998</v>
      </c>
      <c r="J92">
        <v>6.1301006940000001E-3</v>
      </c>
      <c r="K92">
        <v>0.2000988424</v>
      </c>
    </row>
    <row r="93" spans="1:11" x14ac:dyDescent="0.3">
      <c r="A93">
        <v>1.84</v>
      </c>
      <c r="B93">
        <v>0</v>
      </c>
      <c r="C93">
        <v>0</v>
      </c>
      <c r="D93">
        <v>1.706555299E-2</v>
      </c>
      <c r="E93">
        <v>2.639754117E-2</v>
      </c>
      <c r="F93" s="1">
        <v>-1.4012984639999999E-45</v>
      </c>
      <c r="G93">
        <v>0</v>
      </c>
      <c r="H93">
        <v>1.4637364150000001</v>
      </c>
      <c r="I93">
        <v>1.8656851050000001</v>
      </c>
      <c r="J93">
        <v>5.200879183E-3</v>
      </c>
      <c r="K93">
        <v>0.20009882749999999</v>
      </c>
    </row>
    <row r="94" spans="1:11" x14ac:dyDescent="0.3">
      <c r="A94">
        <v>1.86</v>
      </c>
      <c r="B94">
        <v>0</v>
      </c>
      <c r="C94">
        <v>0</v>
      </c>
      <c r="D94">
        <v>1.7110763120000001E-2</v>
      </c>
      <c r="E94">
        <v>2.6214584709999999E-2</v>
      </c>
      <c r="F94">
        <v>0</v>
      </c>
      <c r="G94">
        <v>0</v>
      </c>
      <c r="H94">
        <v>1.5883702040000001</v>
      </c>
      <c r="I94">
        <v>1.085581541</v>
      </c>
      <c r="J94">
        <v>5.7756062599999998E-3</v>
      </c>
      <c r="K94">
        <v>0.20009803770000001</v>
      </c>
    </row>
    <row r="95" spans="1:11" x14ac:dyDescent="0.3">
      <c r="A95">
        <v>1.88</v>
      </c>
      <c r="B95">
        <v>0</v>
      </c>
      <c r="C95">
        <v>0</v>
      </c>
      <c r="D95">
        <v>1.726816036E-2</v>
      </c>
      <c r="E95">
        <v>2.6390373710000001E-2</v>
      </c>
      <c r="F95" s="1">
        <v>1.4012984639999999E-45</v>
      </c>
      <c r="G95" s="1">
        <v>1.4012984639999999E-45</v>
      </c>
      <c r="H95">
        <v>1.4062047</v>
      </c>
      <c r="I95">
        <v>1.3785156009999999</v>
      </c>
      <c r="J95">
        <v>7.9058082769999996E-3</v>
      </c>
      <c r="K95">
        <v>0.20009939369999999</v>
      </c>
    </row>
    <row r="96" spans="1:11" x14ac:dyDescent="0.3">
      <c r="A96">
        <v>1.9</v>
      </c>
      <c r="B96">
        <v>0</v>
      </c>
      <c r="C96">
        <v>0</v>
      </c>
      <c r="D96">
        <v>1.7054988069999999E-2</v>
      </c>
      <c r="E96">
        <v>2.677248418E-2</v>
      </c>
      <c r="F96">
        <v>0</v>
      </c>
      <c r="G96">
        <v>0</v>
      </c>
      <c r="H96">
        <v>1.371747136</v>
      </c>
      <c r="I96">
        <v>1.5186514849999999</v>
      </c>
      <c r="J96">
        <v>9.0708453210000001E-3</v>
      </c>
      <c r="K96">
        <v>0.2001007944</v>
      </c>
    </row>
    <row r="97" spans="1:11" x14ac:dyDescent="0.3">
      <c r="A97">
        <v>1.92</v>
      </c>
      <c r="B97">
        <v>0</v>
      </c>
      <c r="C97">
        <v>0</v>
      </c>
      <c r="D97">
        <v>1.7156338319999999E-2</v>
      </c>
      <c r="E97">
        <v>2.6591703299999998E-2</v>
      </c>
      <c r="F97" s="1">
        <v>-1.4012984639999999E-45</v>
      </c>
      <c r="G97">
        <v>0</v>
      </c>
      <c r="H97">
        <v>1.1633703710000001</v>
      </c>
      <c r="I97">
        <v>0.1287775934</v>
      </c>
      <c r="J97">
        <v>8.3655957129999993E-3</v>
      </c>
      <c r="K97">
        <v>0.20009936389999999</v>
      </c>
    </row>
    <row r="98" spans="1:11" x14ac:dyDescent="0.3">
      <c r="A98">
        <v>1.94</v>
      </c>
      <c r="B98">
        <v>0</v>
      </c>
      <c r="C98">
        <v>0</v>
      </c>
      <c r="D98">
        <v>1.7491260540000001E-2</v>
      </c>
      <c r="E98">
        <v>2.626906335E-2</v>
      </c>
      <c r="F98">
        <v>0</v>
      </c>
      <c r="G98" s="1">
        <v>-1.4012984639999999E-45</v>
      </c>
      <c r="H98">
        <v>2.0919578080000001</v>
      </c>
      <c r="I98">
        <v>1.75789094</v>
      </c>
      <c r="J98">
        <v>5.4413592439999997E-3</v>
      </c>
      <c r="K98">
        <v>0.20009963210000001</v>
      </c>
    </row>
    <row r="99" spans="1:11" x14ac:dyDescent="0.3">
      <c r="A99">
        <v>1.96</v>
      </c>
      <c r="B99">
        <v>0</v>
      </c>
      <c r="C99">
        <v>0</v>
      </c>
      <c r="D99">
        <v>1.776436344E-2</v>
      </c>
      <c r="E99">
        <v>2.646441758E-2</v>
      </c>
      <c r="F99">
        <v>0</v>
      </c>
      <c r="G99">
        <v>0</v>
      </c>
      <c r="H99">
        <v>1.4286960360000001</v>
      </c>
      <c r="I99">
        <v>0.78990960119999998</v>
      </c>
      <c r="J99">
        <v>7.1299681440000005E-4</v>
      </c>
      <c r="K99">
        <v>0.20010107760000001</v>
      </c>
    </row>
    <row r="100" spans="1:11" x14ac:dyDescent="0.3">
      <c r="A100">
        <v>1.98</v>
      </c>
      <c r="B100">
        <v>0</v>
      </c>
      <c r="C100">
        <v>0</v>
      </c>
      <c r="D100">
        <v>1.7015459019999998E-2</v>
      </c>
      <c r="E100">
        <v>2.6639357209999999E-2</v>
      </c>
      <c r="F100" s="1">
        <v>1.4012984639999999E-45</v>
      </c>
      <c r="G100" s="1">
        <v>1.4012984639999999E-45</v>
      </c>
      <c r="H100">
        <v>1.2392899989999999</v>
      </c>
      <c r="I100">
        <v>0.1424752474</v>
      </c>
      <c r="J100">
        <v>-7.0676272730000001E-3</v>
      </c>
      <c r="K100">
        <v>0.2000996619</v>
      </c>
    </row>
    <row r="101" spans="1:11" x14ac:dyDescent="0.3">
      <c r="A101">
        <v>2</v>
      </c>
      <c r="B101">
        <v>0</v>
      </c>
      <c r="C101">
        <v>0</v>
      </c>
      <c r="D101">
        <v>1.7159812149999999E-2</v>
      </c>
      <c r="E101">
        <v>2.662472427E-2</v>
      </c>
      <c r="F101">
        <v>0</v>
      </c>
      <c r="G101">
        <v>0</v>
      </c>
      <c r="H101">
        <v>1.367420077</v>
      </c>
      <c r="I101">
        <v>-0.10405567290000001</v>
      </c>
      <c r="J101">
        <v>-1.1076775380000001E-2</v>
      </c>
      <c r="K101">
        <v>0.2001004368</v>
      </c>
    </row>
    <row r="102" spans="1:11" x14ac:dyDescent="0.3">
      <c r="A102">
        <v>2.02</v>
      </c>
      <c r="B102">
        <v>0</v>
      </c>
      <c r="C102">
        <v>0</v>
      </c>
      <c r="D102">
        <v>1.7058763649999999E-2</v>
      </c>
      <c r="E102">
        <v>2.6348367330000001E-2</v>
      </c>
      <c r="F102" s="1">
        <v>-1.4012984639999999E-45</v>
      </c>
      <c r="G102">
        <v>0</v>
      </c>
      <c r="H102">
        <v>1.312264442</v>
      </c>
      <c r="I102">
        <v>-0.35305905339999999</v>
      </c>
      <c r="J102">
        <v>-1.0772546750000001E-2</v>
      </c>
      <c r="K102">
        <v>0.2000985891</v>
      </c>
    </row>
    <row r="103" spans="1:11" x14ac:dyDescent="0.3">
      <c r="A103">
        <v>2.04</v>
      </c>
      <c r="B103">
        <v>0</v>
      </c>
      <c r="C103">
        <v>0</v>
      </c>
      <c r="D103">
        <v>1.7061203720000001E-2</v>
      </c>
      <c r="E103">
        <v>2.651230991E-2</v>
      </c>
      <c r="F103">
        <v>0</v>
      </c>
      <c r="G103" s="1">
        <v>-1.4012984639999999E-45</v>
      </c>
      <c r="H103">
        <v>1.539845943</v>
      </c>
      <c r="I103">
        <v>1.308409929</v>
      </c>
      <c r="J103">
        <v>-8.3810780200000001E-3</v>
      </c>
      <c r="K103">
        <v>0.2000998557</v>
      </c>
    </row>
    <row r="104" spans="1:11" x14ac:dyDescent="0.3">
      <c r="A104">
        <v>2.06</v>
      </c>
      <c r="B104">
        <v>0</v>
      </c>
      <c r="C104">
        <v>0</v>
      </c>
      <c r="D104">
        <v>1.7159352079999999E-2</v>
      </c>
      <c r="E104">
        <v>2.6638299229999999E-2</v>
      </c>
      <c r="F104">
        <v>0</v>
      </c>
      <c r="G104">
        <v>0</v>
      </c>
      <c r="H104">
        <v>0.84773796800000001</v>
      </c>
      <c r="I104">
        <v>0.17890821400000001</v>
      </c>
      <c r="J104">
        <v>-7.4179135259999996E-3</v>
      </c>
      <c r="K104">
        <v>0.2001004368</v>
      </c>
    </row>
    <row r="105" spans="1:11" x14ac:dyDescent="0.3">
      <c r="A105">
        <v>2.08</v>
      </c>
      <c r="B105">
        <v>0</v>
      </c>
      <c r="C105">
        <v>0</v>
      </c>
      <c r="D105">
        <v>1.703140698E-2</v>
      </c>
      <c r="E105">
        <v>2.6491910220000001E-2</v>
      </c>
      <c r="F105" s="1">
        <v>1.4012984639999999E-45</v>
      </c>
      <c r="G105" s="1">
        <v>1.4012984639999999E-45</v>
      </c>
      <c r="H105">
        <v>1.5754016639999999</v>
      </c>
      <c r="I105">
        <v>0.72590011359999995</v>
      </c>
      <c r="J105">
        <v>-7.5812768190000003E-3</v>
      </c>
      <c r="K105">
        <v>0.2000992</v>
      </c>
    </row>
    <row r="106" spans="1:11" x14ac:dyDescent="0.3">
      <c r="A106">
        <v>2.1</v>
      </c>
      <c r="B106">
        <v>0</v>
      </c>
      <c r="C106">
        <v>0</v>
      </c>
      <c r="D106">
        <v>1.6984216869999999E-2</v>
      </c>
      <c r="E106">
        <v>2.640326321E-2</v>
      </c>
      <c r="F106">
        <v>0</v>
      </c>
      <c r="G106">
        <v>0</v>
      </c>
      <c r="H106">
        <v>1.8318253760000001</v>
      </c>
      <c r="I106">
        <v>2.1964075570000001</v>
      </c>
      <c r="J106">
        <v>-9.1488556940000007E-3</v>
      </c>
      <c r="K106">
        <v>0.20009900629999999</v>
      </c>
    </row>
    <row r="107" spans="1:11" x14ac:dyDescent="0.3">
      <c r="A107">
        <v>2.12</v>
      </c>
      <c r="B107">
        <v>0</v>
      </c>
      <c r="C107">
        <v>0</v>
      </c>
      <c r="D107">
        <v>1.7020994800000001E-2</v>
      </c>
      <c r="E107">
        <v>2.6610165830000001E-2</v>
      </c>
      <c r="F107" s="1">
        <v>-1.4012984639999999E-45</v>
      </c>
      <c r="G107">
        <v>0</v>
      </c>
      <c r="H107">
        <v>1.724581122</v>
      </c>
      <c r="I107">
        <v>1.7994909290000001</v>
      </c>
      <c r="J107">
        <v>-8.9414939279999998E-3</v>
      </c>
      <c r="K107">
        <v>0.20009988549999999</v>
      </c>
    </row>
    <row r="108" spans="1:11" x14ac:dyDescent="0.3">
      <c r="A108">
        <v>2.14</v>
      </c>
      <c r="B108">
        <v>0</v>
      </c>
      <c r="C108">
        <v>0</v>
      </c>
      <c r="D108">
        <v>1.7255833370000001E-2</v>
      </c>
      <c r="E108">
        <v>2.6333734389999999E-2</v>
      </c>
      <c r="F108">
        <v>0</v>
      </c>
      <c r="G108" s="1">
        <v>-1.4012984639999999E-45</v>
      </c>
      <c r="H108">
        <v>2.0366847520000002</v>
      </c>
      <c r="I108">
        <v>0.34729626769999999</v>
      </c>
      <c r="J108">
        <v>-7.4484818619999999E-3</v>
      </c>
      <c r="K108">
        <v>0.20009927450000001</v>
      </c>
    </row>
    <row r="109" spans="1:11" x14ac:dyDescent="0.3">
      <c r="A109">
        <v>2.16</v>
      </c>
      <c r="B109">
        <v>0</v>
      </c>
      <c r="C109">
        <v>0</v>
      </c>
      <c r="D109">
        <v>1.763522252E-2</v>
      </c>
      <c r="E109">
        <v>2.608336508E-2</v>
      </c>
      <c r="F109" s="1">
        <v>1.4012984639999999E-45</v>
      </c>
      <c r="G109">
        <v>0</v>
      </c>
      <c r="H109">
        <v>2.0202035899999999</v>
      </c>
      <c r="I109">
        <v>1.688549399</v>
      </c>
      <c r="J109">
        <v>-3.4169021530000001E-3</v>
      </c>
      <c r="K109">
        <v>0.20009921489999999</v>
      </c>
    </row>
    <row r="110" spans="1:11" x14ac:dyDescent="0.3">
      <c r="A110">
        <v>2.1800000000000002</v>
      </c>
      <c r="B110">
        <v>0</v>
      </c>
      <c r="C110">
        <v>0</v>
      </c>
      <c r="D110">
        <v>1.7622165379999999E-2</v>
      </c>
      <c r="E110">
        <v>2.600236237E-2</v>
      </c>
      <c r="F110">
        <v>0</v>
      </c>
      <c r="G110" s="1">
        <v>1.4012984639999999E-45</v>
      </c>
      <c r="H110">
        <v>1.5282074210000001</v>
      </c>
      <c r="I110">
        <v>1.6417059899999999</v>
      </c>
      <c r="J110">
        <v>-6.8148551509999999E-4</v>
      </c>
      <c r="K110">
        <v>0.2000987977</v>
      </c>
    </row>
    <row r="111" spans="1:11" x14ac:dyDescent="0.3">
      <c r="A111">
        <v>2.2000000000000002</v>
      </c>
      <c r="B111">
        <v>0</v>
      </c>
      <c r="C111">
        <v>0</v>
      </c>
      <c r="D111">
        <v>1.7462536689999999E-2</v>
      </c>
      <c r="E111">
        <v>2.6007011529999999E-2</v>
      </c>
      <c r="F111">
        <v>0</v>
      </c>
      <c r="G111" s="1">
        <v>1.4012984639999999E-45</v>
      </c>
      <c r="H111">
        <v>2.3774888519999999</v>
      </c>
      <c r="I111">
        <v>0.14059039949999999</v>
      </c>
      <c r="J111">
        <v>1.6714504450000001E-3</v>
      </c>
      <c r="K111">
        <v>0.20009836550000001</v>
      </c>
    </row>
    <row r="112" spans="1:11" x14ac:dyDescent="0.3">
      <c r="A112">
        <v>2.2200000000000002</v>
      </c>
      <c r="B112">
        <v>0</v>
      </c>
      <c r="C112">
        <v>0</v>
      </c>
      <c r="D112">
        <v>1.8079858269999999E-2</v>
      </c>
      <c r="E112">
        <v>2.5936424730000001E-2</v>
      </c>
      <c r="F112" s="1">
        <v>-1.4012984639999999E-45</v>
      </c>
      <c r="G112">
        <v>0</v>
      </c>
      <c r="H112">
        <v>1.1767655610000001</v>
      </c>
      <c r="I112">
        <v>1.8881741759999999</v>
      </c>
      <c r="J112">
        <v>2.0089747850000001E-3</v>
      </c>
      <c r="K112">
        <v>0.2000998557</v>
      </c>
    </row>
    <row r="113" spans="1:11" x14ac:dyDescent="0.3">
      <c r="A113">
        <v>2.2400000000000002</v>
      </c>
      <c r="B113">
        <v>0</v>
      </c>
      <c r="C113">
        <v>0</v>
      </c>
      <c r="D113">
        <v>1.7570476979999999E-2</v>
      </c>
      <c r="E113">
        <v>2.586774528E-2</v>
      </c>
      <c r="F113">
        <v>0</v>
      </c>
      <c r="G113" s="1">
        <v>-1.4012984639999999E-45</v>
      </c>
      <c r="H113">
        <v>1.5822305679999999</v>
      </c>
      <c r="I113">
        <v>1.2928340439999999</v>
      </c>
      <c r="J113">
        <v>2.2496490270000002E-3</v>
      </c>
      <c r="K113">
        <v>0.20009762049999999</v>
      </c>
    </row>
    <row r="114" spans="1:11" x14ac:dyDescent="0.3">
      <c r="A114">
        <v>2.2599999999999998</v>
      </c>
      <c r="B114">
        <v>0</v>
      </c>
      <c r="C114">
        <v>0</v>
      </c>
      <c r="D114">
        <v>1.7133679240000001E-2</v>
      </c>
      <c r="E114">
        <v>2.5634780530000002E-2</v>
      </c>
      <c r="F114" s="1">
        <v>1.4012984639999999E-45</v>
      </c>
      <c r="G114">
        <v>0</v>
      </c>
      <c r="H114">
        <v>1.946980476</v>
      </c>
      <c r="I114">
        <v>0.94315391780000002</v>
      </c>
      <c r="J114">
        <v>3.005658975E-3</v>
      </c>
      <c r="K114">
        <v>0.2000952214</v>
      </c>
    </row>
    <row r="115" spans="1:11" x14ac:dyDescent="0.3">
      <c r="A115">
        <v>2.2799999999999998</v>
      </c>
      <c r="B115">
        <v>0</v>
      </c>
      <c r="C115">
        <v>0</v>
      </c>
      <c r="D115">
        <v>1.7041528600000001E-2</v>
      </c>
      <c r="E115">
        <v>2.6428684590000001E-2</v>
      </c>
      <c r="F115">
        <v>0</v>
      </c>
      <c r="G115" s="1">
        <v>1.4012984639999999E-45</v>
      </c>
      <c r="H115">
        <v>2.6880428790000002</v>
      </c>
      <c r="I115">
        <v>2.3239436150000001</v>
      </c>
      <c r="J115">
        <v>3.151200712E-3</v>
      </c>
      <c r="K115">
        <v>0.2000984401</v>
      </c>
    </row>
    <row r="116" spans="1:11" x14ac:dyDescent="0.3">
      <c r="A116">
        <v>2.2999999999999998</v>
      </c>
      <c r="B116">
        <v>0</v>
      </c>
      <c r="C116">
        <v>0</v>
      </c>
      <c r="D116">
        <v>1.7048768700000001E-2</v>
      </c>
      <c r="E116">
        <v>2.6906177399999998E-2</v>
      </c>
      <c r="F116" s="1">
        <v>-1.4012984639999999E-45</v>
      </c>
      <c r="G116">
        <v>0</v>
      </c>
      <c r="H116">
        <v>1.4952884909999999</v>
      </c>
      <c r="I116">
        <v>0.93862634899999997</v>
      </c>
      <c r="J116">
        <v>2.6136790400000001E-3</v>
      </c>
      <c r="K116">
        <v>0.20010137559999999</v>
      </c>
    </row>
    <row r="117" spans="1:11" x14ac:dyDescent="0.3">
      <c r="A117">
        <v>2.3199999999999998</v>
      </c>
      <c r="B117">
        <v>0</v>
      </c>
      <c r="C117">
        <v>0</v>
      </c>
      <c r="D117">
        <v>1.6611013559999999E-2</v>
      </c>
      <c r="E117">
        <v>2.6866361500000002E-2</v>
      </c>
      <c r="F117">
        <v>0</v>
      </c>
      <c r="G117">
        <v>0</v>
      </c>
      <c r="H117">
        <v>1.365554929</v>
      </c>
      <c r="I117">
        <v>2.0648322110000001</v>
      </c>
      <c r="J117">
        <v>2.4981512689999999E-3</v>
      </c>
      <c r="K117">
        <v>0.20009981099999999</v>
      </c>
    </row>
    <row r="118" spans="1:11" x14ac:dyDescent="0.3">
      <c r="A118">
        <v>2.34</v>
      </c>
      <c r="B118">
        <v>0</v>
      </c>
      <c r="C118">
        <v>0</v>
      </c>
      <c r="D118">
        <v>1.673375815E-2</v>
      </c>
      <c r="E118">
        <v>2.6832386850000001E-2</v>
      </c>
      <c r="F118" s="1">
        <v>1.4012984639999999E-45</v>
      </c>
      <c r="G118">
        <v>0</v>
      </c>
      <c r="H118">
        <v>1.7162594799999999</v>
      </c>
      <c r="I118">
        <v>0.14910140629999999</v>
      </c>
      <c r="J118">
        <v>4.9427119079999996E-3</v>
      </c>
      <c r="K118">
        <v>0.20009960230000001</v>
      </c>
    </row>
    <row r="119" spans="1:11" x14ac:dyDescent="0.3">
      <c r="A119">
        <v>2.36</v>
      </c>
      <c r="B119">
        <v>0</v>
      </c>
      <c r="C119">
        <v>0</v>
      </c>
      <c r="D119">
        <v>1.6999030490000001E-2</v>
      </c>
      <c r="E119">
        <v>2.654713392E-2</v>
      </c>
      <c r="F119">
        <v>0</v>
      </c>
      <c r="G119">
        <v>0</v>
      </c>
      <c r="H119">
        <v>1.476263404</v>
      </c>
      <c r="I119">
        <v>1.0937694309999999</v>
      </c>
      <c r="J119">
        <v>7.1918116880000001E-3</v>
      </c>
      <c r="K119">
        <v>0.2000994086</v>
      </c>
    </row>
    <row r="120" spans="1:11" x14ac:dyDescent="0.3">
      <c r="A120">
        <v>2.38</v>
      </c>
      <c r="B120">
        <v>0</v>
      </c>
      <c r="C120">
        <v>0</v>
      </c>
      <c r="D120">
        <v>1.6979534179999999E-2</v>
      </c>
      <c r="E120">
        <v>2.6587888600000002E-2</v>
      </c>
      <c r="F120" s="1">
        <v>-1.4012984639999999E-45</v>
      </c>
      <c r="G120" s="1">
        <v>1.4012984639999999E-45</v>
      </c>
      <c r="H120">
        <v>1.192695498</v>
      </c>
      <c r="I120">
        <v>2.0769052509999999</v>
      </c>
      <c r="J120">
        <v>9.6690002830000007E-3</v>
      </c>
      <c r="K120">
        <v>0.20009939369999999</v>
      </c>
    </row>
    <row r="121" spans="1:11" x14ac:dyDescent="0.3">
      <c r="A121">
        <v>2.4</v>
      </c>
      <c r="B121">
        <v>0</v>
      </c>
      <c r="C121">
        <v>0</v>
      </c>
      <c r="D121">
        <v>1.6988608990000001E-2</v>
      </c>
      <c r="E121">
        <v>2.6450231670000001E-2</v>
      </c>
      <c r="F121">
        <v>0</v>
      </c>
      <c r="G121">
        <v>0</v>
      </c>
      <c r="H121">
        <v>1.4269573689999999</v>
      </c>
      <c r="I121">
        <v>0.49805125589999999</v>
      </c>
      <c r="J121">
        <v>9.5298746599999998E-3</v>
      </c>
      <c r="K121">
        <v>0.20009867849999999</v>
      </c>
    </row>
    <row r="122" spans="1:11" x14ac:dyDescent="0.3">
      <c r="A122">
        <v>2.42</v>
      </c>
      <c r="B122">
        <v>0</v>
      </c>
      <c r="C122">
        <v>0</v>
      </c>
      <c r="D122">
        <v>1.7038717870000001E-2</v>
      </c>
      <c r="E122">
        <v>2.6204302910000001E-2</v>
      </c>
      <c r="F122">
        <v>0</v>
      </c>
      <c r="G122">
        <v>0</v>
      </c>
      <c r="H122">
        <v>1.3398807049999999</v>
      </c>
      <c r="I122">
        <v>0.83875244859999998</v>
      </c>
      <c r="J122">
        <v>7.6132230460000004E-3</v>
      </c>
      <c r="K122">
        <v>0.20009772479999999</v>
      </c>
    </row>
    <row r="123" spans="1:11" x14ac:dyDescent="0.3">
      <c r="A123">
        <v>2.44</v>
      </c>
      <c r="B123">
        <v>0</v>
      </c>
      <c r="C123">
        <v>0</v>
      </c>
      <c r="D123">
        <v>1.7204914240000001E-2</v>
      </c>
      <c r="E123">
        <v>2.6355937119999999E-2</v>
      </c>
      <c r="F123" s="1">
        <v>1.4012984639999999E-45</v>
      </c>
      <c r="G123" s="1">
        <v>-1.4012984639999999E-45</v>
      </c>
      <c r="H123">
        <v>1.7865372900000001</v>
      </c>
      <c r="I123">
        <v>2.4455597400000002</v>
      </c>
      <c r="J123">
        <v>2.3924538399999998E-3</v>
      </c>
      <c r="K123">
        <v>0.20009914039999999</v>
      </c>
    </row>
    <row r="124" spans="1:11" x14ac:dyDescent="0.3">
      <c r="A124">
        <v>2.46</v>
      </c>
      <c r="B124">
        <v>0</v>
      </c>
      <c r="C124">
        <v>0</v>
      </c>
      <c r="D124">
        <v>1.7027072609999999E-2</v>
      </c>
      <c r="E124">
        <v>2.6025012140000001E-2</v>
      </c>
      <c r="F124">
        <v>0</v>
      </c>
      <c r="G124">
        <v>0</v>
      </c>
      <c r="H124">
        <v>1.77673769</v>
      </c>
      <c r="I124">
        <v>0.10024595259999999</v>
      </c>
      <c r="J124">
        <v>-2.8501192570000002E-3</v>
      </c>
      <c r="K124">
        <v>0.2000962198</v>
      </c>
    </row>
    <row r="125" spans="1:11" x14ac:dyDescent="0.3">
      <c r="A125">
        <v>2.48</v>
      </c>
      <c r="B125">
        <v>0</v>
      </c>
      <c r="C125">
        <v>0</v>
      </c>
      <c r="D125">
        <v>1.7521250990000001E-2</v>
      </c>
      <c r="E125">
        <v>2.568162978E-2</v>
      </c>
      <c r="F125" s="1">
        <v>-1.4012984639999999E-45</v>
      </c>
      <c r="G125" s="1">
        <v>1.4012984639999999E-45</v>
      </c>
      <c r="H125">
        <v>1.437280297</v>
      </c>
      <c r="I125">
        <v>0.96366119380000004</v>
      </c>
      <c r="J125">
        <v>-4.9882843160000004E-3</v>
      </c>
      <c r="K125">
        <v>0.2000965327</v>
      </c>
    </row>
    <row r="126" spans="1:11" x14ac:dyDescent="0.3">
      <c r="A126">
        <v>2.5</v>
      </c>
      <c r="B126">
        <v>0</v>
      </c>
      <c r="C126">
        <v>0</v>
      </c>
      <c r="D126">
        <v>1.772835478E-2</v>
      </c>
      <c r="E126">
        <v>2.5952249770000001E-2</v>
      </c>
      <c r="F126">
        <v>0</v>
      </c>
      <c r="G126">
        <v>0</v>
      </c>
      <c r="H126">
        <v>1.706157207</v>
      </c>
      <c r="I126">
        <v>1.0190665720000001</v>
      </c>
      <c r="J126">
        <v>-6.0217622670000002E-3</v>
      </c>
      <c r="K126">
        <v>0.20009882749999999</v>
      </c>
    </row>
    <row r="127" spans="1:11" x14ac:dyDescent="0.3">
      <c r="A127">
        <v>2.52</v>
      </c>
      <c r="B127">
        <v>0</v>
      </c>
      <c r="C127">
        <v>0</v>
      </c>
      <c r="D127">
        <v>1.7616359519999999E-2</v>
      </c>
      <c r="E127">
        <v>2.6203021409999999E-2</v>
      </c>
      <c r="F127">
        <v>0</v>
      </c>
      <c r="G127">
        <v>0</v>
      </c>
      <c r="H127">
        <v>0.87156701089999999</v>
      </c>
      <c r="I127">
        <v>0.62164896729999997</v>
      </c>
      <c r="J127">
        <v>-6.1167334209999997E-3</v>
      </c>
      <c r="K127">
        <v>0.20009960230000001</v>
      </c>
    </row>
    <row r="128" spans="1:11" x14ac:dyDescent="0.3">
      <c r="A128">
        <v>2.54</v>
      </c>
      <c r="B128">
        <v>0</v>
      </c>
      <c r="C128">
        <v>0</v>
      </c>
      <c r="D128">
        <v>1.7529133709999999E-2</v>
      </c>
      <c r="E128">
        <v>2.6691615580000001E-2</v>
      </c>
      <c r="F128">
        <v>0</v>
      </c>
      <c r="G128" s="1">
        <v>-1.4012984639999999E-45</v>
      </c>
      <c r="H128">
        <v>1.2581648830000001</v>
      </c>
      <c r="I128">
        <v>-0.21059164399999999</v>
      </c>
      <c r="J128">
        <v>-7.009725552E-3</v>
      </c>
      <c r="K128">
        <v>0.20010222489999999</v>
      </c>
    </row>
    <row r="129" spans="1:11" x14ac:dyDescent="0.3">
      <c r="A129">
        <v>2.56</v>
      </c>
      <c r="B129">
        <v>0</v>
      </c>
      <c r="C129">
        <v>0</v>
      </c>
      <c r="D129">
        <v>1.7459282650000001E-2</v>
      </c>
      <c r="E129">
        <v>2.647517622E-2</v>
      </c>
      <c r="F129">
        <v>0</v>
      </c>
      <c r="G129">
        <v>0</v>
      </c>
      <c r="H129">
        <v>2.1704785819999999</v>
      </c>
      <c r="I129">
        <v>2.4309182169999999</v>
      </c>
      <c r="J129">
        <v>-8.2709807900000001E-3</v>
      </c>
      <c r="K129">
        <v>0.20010077949999999</v>
      </c>
    </row>
    <row r="130" spans="1:11" x14ac:dyDescent="0.3">
      <c r="A130">
        <v>2.58</v>
      </c>
      <c r="B130">
        <v>0</v>
      </c>
      <c r="C130">
        <v>0</v>
      </c>
      <c r="D130">
        <v>1.7027147110000002E-2</v>
      </c>
      <c r="E130">
        <v>2.662286162E-2</v>
      </c>
      <c r="F130" s="1">
        <v>-1.4012984639999999E-45</v>
      </c>
      <c r="G130" s="1">
        <v>1.4012984639999999E-45</v>
      </c>
      <c r="H130">
        <v>1.449725747</v>
      </c>
      <c r="I130">
        <v>1.3912202119999999</v>
      </c>
      <c r="J130">
        <v>-9.8839756099999999E-3</v>
      </c>
      <c r="K130">
        <v>0.20009978119999999</v>
      </c>
    </row>
    <row r="131" spans="1:11" x14ac:dyDescent="0.3">
      <c r="A131">
        <v>2.6</v>
      </c>
      <c r="B131">
        <v>0</v>
      </c>
      <c r="C131">
        <v>0</v>
      </c>
      <c r="D131">
        <v>1.6716729850000001E-2</v>
      </c>
      <c r="E131">
        <v>2.6556029920000002E-2</v>
      </c>
      <c r="F131">
        <v>0</v>
      </c>
      <c r="G131">
        <v>0</v>
      </c>
      <c r="H131">
        <v>1.0762526990000001</v>
      </c>
      <c r="I131">
        <v>2.3063461780000001</v>
      </c>
      <c r="J131">
        <v>-9.945665486E-3</v>
      </c>
      <c r="K131">
        <v>0.20009849969999999</v>
      </c>
    </row>
    <row r="132" spans="1:11" x14ac:dyDescent="0.3">
      <c r="A132">
        <v>2.62</v>
      </c>
      <c r="B132">
        <v>0</v>
      </c>
      <c r="C132">
        <v>0</v>
      </c>
      <c r="D132">
        <v>1.6670927410000001E-2</v>
      </c>
      <c r="E132">
        <v>2.6346430180000002E-2</v>
      </c>
      <c r="F132" s="1">
        <v>1.4012984639999999E-45</v>
      </c>
      <c r="G132">
        <v>0</v>
      </c>
      <c r="H132">
        <v>2.149487734</v>
      </c>
      <c r="I132">
        <v>1.2598385809999999</v>
      </c>
      <c r="J132">
        <v>-8.2299532369999994E-3</v>
      </c>
      <c r="K132">
        <v>0.2000972033</v>
      </c>
    </row>
    <row r="133" spans="1:11" x14ac:dyDescent="0.3">
      <c r="A133">
        <v>2.64</v>
      </c>
      <c r="B133">
        <v>0</v>
      </c>
      <c r="C133">
        <v>0</v>
      </c>
      <c r="D133">
        <v>1.7019415270000001E-2</v>
      </c>
      <c r="E133">
        <v>2.6203766470000001E-2</v>
      </c>
      <c r="F133">
        <v>0</v>
      </c>
      <c r="G133">
        <v>0</v>
      </c>
      <c r="H133">
        <v>1.3499310019999999</v>
      </c>
      <c r="I133">
        <v>1.416614652</v>
      </c>
      <c r="J133">
        <v>-4.9355151129999997E-3</v>
      </c>
      <c r="K133">
        <v>0.2000983804</v>
      </c>
    </row>
    <row r="134" spans="1:11" x14ac:dyDescent="0.3">
      <c r="A134">
        <v>2.66</v>
      </c>
      <c r="B134">
        <v>0</v>
      </c>
      <c r="C134">
        <v>0</v>
      </c>
      <c r="D134">
        <v>1.731595956E-2</v>
      </c>
      <c r="E134">
        <v>2.5899693370000001E-2</v>
      </c>
      <c r="F134" s="1">
        <v>-1.4012984639999999E-45</v>
      </c>
      <c r="G134">
        <v>0</v>
      </c>
      <c r="H134">
        <v>2.04728055</v>
      </c>
      <c r="I134">
        <v>0.43575018640000002</v>
      </c>
      <c r="J134">
        <v>-8.5209484679999998E-4</v>
      </c>
      <c r="K134">
        <v>0.2000972778</v>
      </c>
    </row>
    <row r="135" spans="1:11" x14ac:dyDescent="0.3">
      <c r="A135">
        <v>2.68</v>
      </c>
      <c r="B135">
        <v>0</v>
      </c>
      <c r="C135">
        <v>0</v>
      </c>
      <c r="D135">
        <v>1.7254125330000002E-2</v>
      </c>
      <c r="E135">
        <v>2.608831227E-2</v>
      </c>
      <c r="F135">
        <v>0</v>
      </c>
      <c r="G135" s="1">
        <v>1.4012984639999999E-45</v>
      </c>
      <c r="H135">
        <v>1.568526149</v>
      </c>
      <c r="I135">
        <v>2.0069952010000001</v>
      </c>
      <c r="J135">
        <v>1.608305494E-3</v>
      </c>
      <c r="K135">
        <v>0.2000976354</v>
      </c>
    </row>
    <row r="136" spans="1:11" x14ac:dyDescent="0.3">
      <c r="A136">
        <v>2.7</v>
      </c>
      <c r="B136">
        <v>0</v>
      </c>
      <c r="C136">
        <v>0</v>
      </c>
      <c r="D136">
        <v>1.7649717629999999E-2</v>
      </c>
      <c r="E136">
        <v>2.6364967230000001E-2</v>
      </c>
      <c r="F136">
        <v>0</v>
      </c>
      <c r="G136">
        <v>0</v>
      </c>
      <c r="H136">
        <v>1.4680511949999999</v>
      </c>
      <c r="I136">
        <v>0.40644130109999999</v>
      </c>
      <c r="J136">
        <v>3.1887288209999998E-3</v>
      </c>
      <c r="K136">
        <v>0.20010080929999999</v>
      </c>
    </row>
    <row r="137" spans="1:11" x14ac:dyDescent="0.3">
      <c r="A137">
        <v>2.72</v>
      </c>
      <c r="B137">
        <v>0</v>
      </c>
      <c r="C137">
        <v>0</v>
      </c>
      <c r="D137">
        <v>1.739907265E-2</v>
      </c>
      <c r="E137">
        <v>2.6192799209999999E-2</v>
      </c>
      <c r="F137" s="1">
        <v>1.4012984639999999E-45</v>
      </c>
      <c r="G137">
        <v>0</v>
      </c>
      <c r="H137">
        <v>1.9507975580000001</v>
      </c>
      <c r="I137">
        <v>2.0159375669999999</v>
      </c>
      <c r="J137">
        <v>3.27104656E-3</v>
      </c>
      <c r="K137">
        <v>0.20009891690000001</v>
      </c>
    </row>
    <row r="138" spans="1:11" x14ac:dyDescent="0.3">
      <c r="A138">
        <v>2.74</v>
      </c>
      <c r="B138">
        <v>0</v>
      </c>
      <c r="C138">
        <v>0</v>
      </c>
      <c r="D138">
        <v>1.7436744649999999E-2</v>
      </c>
      <c r="E138">
        <v>2.620612085E-2</v>
      </c>
      <c r="F138">
        <v>0</v>
      </c>
      <c r="G138">
        <v>0</v>
      </c>
      <c r="H138">
        <v>1.900442481</v>
      </c>
      <c r="I138">
        <v>-6.168261915E-2</v>
      </c>
      <c r="J138">
        <v>1.296964823E-3</v>
      </c>
      <c r="K138">
        <v>0.20009937880000001</v>
      </c>
    </row>
    <row r="139" spans="1:11" x14ac:dyDescent="0.3">
      <c r="A139">
        <v>2.76</v>
      </c>
      <c r="B139">
        <v>0</v>
      </c>
      <c r="C139">
        <v>0</v>
      </c>
      <c r="D139">
        <v>1.71246361E-2</v>
      </c>
      <c r="E139">
        <v>2.6440247890000001E-2</v>
      </c>
      <c r="F139" s="1">
        <v>-1.4012984639999999E-45</v>
      </c>
      <c r="G139">
        <v>0</v>
      </c>
      <c r="H139">
        <v>1.2723701000000001</v>
      </c>
      <c r="I139">
        <v>-0.72038346529999997</v>
      </c>
      <c r="J139">
        <v>-9.3557860239999995E-4</v>
      </c>
      <c r="K139">
        <v>0.20009928939999999</v>
      </c>
    </row>
    <row r="140" spans="1:11" x14ac:dyDescent="0.3">
      <c r="A140">
        <v>2.78</v>
      </c>
      <c r="B140">
        <v>0</v>
      </c>
      <c r="C140">
        <v>0</v>
      </c>
      <c r="D140">
        <v>1.690963656E-2</v>
      </c>
      <c r="E140">
        <v>2.640326321E-2</v>
      </c>
      <c r="F140">
        <v>0</v>
      </c>
      <c r="G140" s="1">
        <v>1.4012984639999999E-45</v>
      </c>
      <c r="H140">
        <v>0.79521542789999999</v>
      </c>
      <c r="I140">
        <v>1.579812765</v>
      </c>
      <c r="J140">
        <v>-1.7220217269999999E-3</v>
      </c>
      <c r="K140">
        <v>0.20009870830000001</v>
      </c>
    </row>
    <row r="141" spans="1:11" x14ac:dyDescent="0.3">
      <c r="A141">
        <v>2.8</v>
      </c>
      <c r="B141">
        <v>0</v>
      </c>
      <c r="C141">
        <v>0</v>
      </c>
      <c r="D141">
        <v>1.6893655059999999E-2</v>
      </c>
      <c r="E141">
        <v>2.6256009939999998E-2</v>
      </c>
      <c r="F141" s="1">
        <v>1.4012984639999999E-45</v>
      </c>
      <c r="G141">
        <v>0</v>
      </c>
      <c r="H141">
        <v>1.8348443510000001</v>
      </c>
      <c r="I141">
        <v>0.73604446649999999</v>
      </c>
      <c r="J141">
        <v>-1.226286171E-3</v>
      </c>
      <c r="K141">
        <v>0.20009760560000001</v>
      </c>
    </row>
    <row r="142" spans="1:11" x14ac:dyDescent="0.3">
      <c r="A142">
        <v>2.82</v>
      </c>
      <c r="B142">
        <v>0</v>
      </c>
      <c r="C142">
        <v>0</v>
      </c>
      <c r="D142">
        <v>1.6974117609999999E-2</v>
      </c>
      <c r="E142">
        <v>2.632296085E-2</v>
      </c>
      <c r="F142">
        <v>0</v>
      </c>
      <c r="G142" s="1">
        <v>-1.4012984639999999E-45</v>
      </c>
      <c r="H142">
        <v>1.7191432710000001</v>
      </c>
      <c r="I142">
        <v>3.2343192099999998</v>
      </c>
      <c r="J142" s="1">
        <v>-2.8833630490000001E-5</v>
      </c>
      <c r="K142">
        <v>0.20009800790000001</v>
      </c>
    </row>
    <row r="143" spans="1:11" x14ac:dyDescent="0.3">
      <c r="A143">
        <v>2.84</v>
      </c>
      <c r="B143">
        <v>0</v>
      </c>
      <c r="C143">
        <v>0</v>
      </c>
      <c r="D143">
        <v>1.715200394E-2</v>
      </c>
      <c r="E143">
        <v>2.688468993E-2</v>
      </c>
      <c r="F143">
        <v>0</v>
      </c>
      <c r="G143" s="1">
        <v>-1.4012984639999999E-45</v>
      </c>
      <c r="H143">
        <v>0.84600752589999995</v>
      </c>
      <c r="I143">
        <v>0.71681815390000003</v>
      </c>
      <c r="J143">
        <v>1.5133253760000001E-3</v>
      </c>
      <c r="K143">
        <v>0.20010171830000001</v>
      </c>
    </row>
    <row r="144" spans="1:11" x14ac:dyDescent="0.3">
      <c r="A144">
        <v>2.86</v>
      </c>
      <c r="B144">
        <v>0</v>
      </c>
      <c r="C144">
        <v>0</v>
      </c>
      <c r="D144">
        <v>1.7350316050000002E-2</v>
      </c>
      <c r="E144">
        <v>2.6961520310000001E-2</v>
      </c>
      <c r="F144" s="1">
        <v>-1.4012984639999999E-45</v>
      </c>
      <c r="G144">
        <v>0</v>
      </c>
      <c r="H144">
        <v>1.294682026</v>
      </c>
      <c r="I144">
        <v>1.002064109</v>
      </c>
      <c r="J144">
        <v>1.4559009580000001E-3</v>
      </c>
      <c r="K144">
        <v>0.2001027614</v>
      </c>
    </row>
    <row r="145" spans="1:11" x14ac:dyDescent="0.3">
      <c r="A145">
        <v>2.88</v>
      </c>
      <c r="B145">
        <v>0</v>
      </c>
      <c r="C145">
        <v>0</v>
      </c>
      <c r="D145">
        <v>1.7453951759999999E-2</v>
      </c>
      <c r="E145">
        <v>2.6464894409999998E-2</v>
      </c>
      <c r="F145">
        <v>0</v>
      </c>
      <c r="G145" s="1">
        <v>1.4012984639999999E-45</v>
      </c>
      <c r="H145">
        <v>2.0370948310000001</v>
      </c>
      <c r="I145">
        <v>1.0362488030000001</v>
      </c>
      <c r="J145" s="1">
        <v>-3.0392780900000001E-5</v>
      </c>
      <c r="K145">
        <v>0.20010049639999999</v>
      </c>
    </row>
    <row r="146" spans="1:11" x14ac:dyDescent="0.3">
      <c r="A146">
        <v>2.9</v>
      </c>
      <c r="B146">
        <v>0</v>
      </c>
      <c r="C146">
        <v>0</v>
      </c>
      <c r="D146">
        <v>1.7591252920000001E-2</v>
      </c>
      <c r="E146">
        <v>2.623286843E-2</v>
      </c>
      <c r="F146" s="1">
        <v>1.4012984639999999E-45</v>
      </c>
      <c r="G146">
        <v>0</v>
      </c>
      <c r="H146">
        <v>1.811688185</v>
      </c>
      <c r="I146">
        <v>-0.47140190009999999</v>
      </c>
      <c r="J146">
        <v>-6.2337133569999998E-4</v>
      </c>
      <c r="K146">
        <v>0.20009995999999999</v>
      </c>
    </row>
    <row r="147" spans="1:11" x14ac:dyDescent="0.3">
      <c r="A147">
        <v>2.92</v>
      </c>
      <c r="B147">
        <v>0</v>
      </c>
      <c r="C147">
        <v>0</v>
      </c>
      <c r="D147">
        <v>1.751928031E-2</v>
      </c>
      <c r="E147">
        <v>2.6265457270000001E-2</v>
      </c>
      <c r="F147">
        <v>0</v>
      </c>
      <c r="G147">
        <v>0</v>
      </c>
      <c r="H147">
        <v>1.537320614</v>
      </c>
      <c r="I147">
        <v>0.86232900619999997</v>
      </c>
      <c r="J147">
        <v>8.4455707110000003E-4</v>
      </c>
      <c r="K147">
        <v>0.20009987060000001</v>
      </c>
    </row>
    <row r="148" spans="1:11" x14ac:dyDescent="0.3">
      <c r="A148">
        <v>2.94</v>
      </c>
      <c r="B148">
        <v>0</v>
      </c>
      <c r="C148">
        <v>0</v>
      </c>
      <c r="D148">
        <v>1.7730917780000001E-2</v>
      </c>
      <c r="E148">
        <v>2.650727332E-2</v>
      </c>
      <c r="F148" s="1">
        <v>-1.4012984639999999E-45</v>
      </c>
      <c r="G148" s="1">
        <v>-1.4012984639999999E-45</v>
      </c>
      <c r="H148">
        <v>1.9008374210000001</v>
      </c>
      <c r="I148">
        <v>1.38450253</v>
      </c>
      <c r="J148">
        <v>2.833385952E-3</v>
      </c>
      <c r="K148">
        <v>0.20010165869999999</v>
      </c>
    </row>
    <row r="149" spans="1:11" x14ac:dyDescent="0.3">
      <c r="A149">
        <v>2.96</v>
      </c>
      <c r="B149">
        <v>0</v>
      </c>
      <c r="C149">
        <v>0</v>
      </c>
      <c r="D149">
        <v>1.7495049160000001E-2</v>
      </c>
      <c r="E149">
        <v>2.6414439080000001E-2</v>
      </c>
      <c r="F149">
        <v>0</v>
      </c>
      <c r="G149">
        <v>0</v>
      </c>
      <c r="H149">
        <v>2.097486258</v>
      </c>
      <c r="I149">
        <v>2.029678106</v>
      </c>
      <c r="J149">
        <v>4.2327214029999997E-3</v>
      </c>
      <c r="K149">
        <v>0.20010055600000001</v>
      </c>
    </row>
    <row r="150" spans="1:11" x14ac:dyDescent="0.3">
      <c r="A150">
        <v>2.98</v>
      </c>
      <c r="B150">
        <v>0</v>
      </c>
      <c r="C150">
        <v>0</v>
      </c>
      <c r="D150">
        <v>1.766268164E-2</v>
      </c>
      <c r="E150">
        <v>2.641649544E-2</v>
      </c>
      <c r="F150">
        <v>0</v>
      </c>
      <c r="G150" s="1">
        <v>1.4012984639999999E-45</v>
      </c>
      <c r="H150">
        <v>2.0090062620000002</v>
      </c>
      <c r="I150">
        <v>1.5276988739999999</v>
      </c>
      <c r="J150">
        <v>2.7154034469999999E-3</v>
      </c>
      <c r="K150">
        <v>0.2001010627</v>
      </c>
    </row>
    <row r="151" spans="1:11" x14ac:dyDescent="0.3">
      <c r="A151">
        <v>3</v>
      </c>
      <c r="B151">
        <v>0</v>
      </c>
      <c r="C151">
        <v>0</v>
      </c>
      <c r="D151">
        <v>1.7484977839999999E-2</v>
      </c>
      <c r="E151">
        <v>2.632689476E-2</v>
      </c>
      <c r="F151" s="1">
        <v>1.4012984639999999E-45</v>
      </c>
      <c r="G151">
        <v>0</v>
      </c>
      <c r="H151">
        <v>1.0146880149999999</v>
      </c>
      <c r="I151">
        <v>0.82236218449999998</v>
      </c>
      <c r="J151">
        <v>-2.6788590479999998E-3</v>
      </c>
      <c r="K151">
        <v>0.20009988549999999</v>
      </c>
    </row>
    <row r="152" spans="1:11" x14ac:dyDescent="0.3">
      <c r="A152">
        <v>3.02</v>
      </c>
      <c r="B152">
        <v>0</v>
      </c>
      <c r="C152">
        <v>0</v>
      </c>
      <c r="D152">
        <v>1.7529599369999999E-2</v>
      </c>
      <c r="E152">
        <v>2.603441477E-2</v>
      </c>
      <c r="F152">
        <v>0</v>
      </c>
      <c r="G152">
        <v>0</v>
      </c>
      <c r="H152">
        <v>2.0900845530000001</v>
      </c>
      <c r="I152">
        <v>2.2388019560000001</v>
      </c>
      <c r="J152">
        <v>-6.7347702569999996E-3</v>
      </c>
      <c r="K152">
        <v>0.20009855930000001</v>
      </c>
    </row>
    <row r="153" spans="1:11" x14ac:dyDescent="0.3">
      <c r="A153">
        <v>3.04</v>
      </c>
      <c r="B153">
        <v>0</v>
      </c>
      <c r="C153">
        <v>0</v>
      </c>
      <c r="D153">
        <v>1.7520155759999999E-2</v>
      </c>
      <c r="E153">
        <v>2.593012154E-2</v>
      </c>
      <c r="F153" s="1">
        <v>-1.4012984639999999E-45</v>
      </c>
      <c r="G153" s="1">
        <v>-1.4012984639999999E-45</v>
      </c>
      <c r="H153">
        <v>1.0486401320000001</v>
      </c>
      <c r="I153">
        <v>2.3841254709999999</v>
      </c>
      <c r="J153">
        <v>-1.100865006E-2</v>
      </c>
      <c r="K153">
        <v>0.20009778440000001</v>
      </c>
    </row>
    <row r="154" spans="1:11" x14ac:dyDescent="0.3">
      <c r="A154">
        <v>3.06</v>
      </c>
      <c r="B154">
        <v>0</v>
      </c>
      <c r="C154">
        <v>0</v>
      </c>
      <c r="D154">
        <v>1.736436039E-2</v>
      </c>
      <c r="E154">
        <v>2.6392489670000002E-2</v>
      </c>
      <c r="F154">
        <v>0</v>
      </c>
      <c r="G154">
        <v>0</v>
      </c>
      <c r="H154">
        <v>1.538844943</v>
      </c>
      <c r="I154">
        <v>2.5868217950000001</v>
      </c>
      <c r="J154">
        <v>-1.217040606E-2</v>
      </c>
      <c r="K154">
        <v>0.20009984080000001</v>
      </c>
    </row>
    <row r="155" spans="1:11" x14ac:dyDescent="0.3">
      <c r="A155">
        <v>3.08</v>
      </c>
      <c r="B155">
        <v>0</v>
      </c>
      <c r="C155">
        <v>0</v>
      </c>
      <c r="D155">
        <v>1.7586566509999998E-2</v>
      </c>
      <c r="E155">
        <v>2.6925817130000002E-2</v>
      </c>
      <c r="F155">
        <v>0</v>
      </c>
      <c r="G155">
        <v>0</v>
      </c>
      <c r="H155">
        <v>1.4087136979999999</v>
      </c>
      <c r="I155">
        <v>-5.0577994440000003E-2</v>
      </c>
      <c r="J155">
        <v>-1.208018418E-2</v>
      </c>
      <c r="K155">
        <v>0.2001030892</v>
      </c>
    </row>
    <row r="156" spans="1:11" x14ac:dyDescent="0.3">
      <c r="A156">
        <v>3.1</v>
      </c>
      <c r="B156">
        <v>0</v>
      </c>
      <c r="C156">
        <v>0</v>
      </c>
      <c r="D156">
        <v>1.7640026289999999E-2</v>
      </c>
      <c r="E156">
        <v>2.6748135690000001E-2</v>
      </c>
      <c r="F156" s="1">
        <v>1.4012984639999999E-45</v>
      </c>
      <c r="G156" s="1">
        <v>1.4012984639999999E-45</v>
      </c>
      <c r="H156">
        <v>1.6404206750000001</v>
      </c>
      <c r="I156">
        <v>1.5846387150000001</v>
      </c>
      <c r="J156">
        <v>-1.162334345E-2</v>
      </c>
      <c r="K156">
        <v>0.20010264220000001</v>
      </c>
    </row>
    <row r="157" spans="1:11" x14ac:dyDescent="0.3">
      <c r="A157">
        <v>3.12</v>
      </c>
      <c r="B157">
        <v>0</v>
      </c>
      <c r="C157">
        <v>0</v>
      </c>
      <c r="D157">
        <v>1.699699834E-2</v>
      </c>
      <c r="E157">
        <v>2.668215334E-2</v>
      </c>
      <c r="F157">
        <v>0</v>
      </c>
      <c r="G157">
        <v>0</v>
      </c>
      <c r="H157">
        <v>1.135175228</v>
      </c>
      <c r="I157">
        <v>0.69298356770000002</v>
      </c>
      <c r="J157">
        <v>-1.114208624E-2</v>
      </c>
      <c r="K157">
        <v>0.20010076460000001</v>
      </c>
    </row>
    <row r="158" spans="1:11" x14ac:dyDescent="0.3">
      <c r="A158">
        <v>3.14</v>
      </c>
      <c r="B158">
        <v>0</v>
      </c>
      <c r="C158">
        <v>0</v>
      </c>
      <c r="D158">
        <v>1.7021741720000001E-2</v>
      </c>
      <c r="E158">
        <v>2.6390612130000001E-2</v>
      </c>
      <c r="F158">
        <v>0</v>
      </c>
      <c r="G158" s="1">
        <v>-1.4012984639999999E-45</v>
      </c>
      <c r="H158">
        <v>2.2817583080000001</v>
      </c>
      <c r="I158">
        <v>2.775784969</v>
      </c>
      <c r="J158">
        <v>-7.0449188350000004E-3</v>
      </c>
      <c r="K158">
        <v>0.2000992298</v>
      </c>
    </row>
    <row r="159" spans="1:11" x14ac:dyDescent="0.3">
      <c r="A159">
        <v>3.16</v>
      </c>
      <c r="B159">
        <v>0</v>
      </c>
      <c r="C159">
        <v>0</v>
      </c>
      <c r="D159">
        <v>1.7408918589999999E-2</v>
      </c>
      <c r="E159">
        <v>2.6577323680000001E-2</v>
      </c>
      <c r="F159">
        <v>0</v>
      </c>
      <c r="G159">
        <v>0</v>
      </c>
      <c r="H159">
        <v>1.6539236310000001</v>
      </c>
      <c r="I159">
        <v>1.0335406060000001</v>
      </c>
      <c r="J159">
        <v>-3.0624044589999998E-3</v>
      </c>
      <c r="K159">
        <v>0.2001010329</v>
      </c>
    </row>
    <row r="160" spans="1:11" x14ac:dyDescent="0.3">
      <c r="A160">
        <v>3.18</v>
      </c>
      <c r="B160">
        <v>0</v>
      </c>
      <c r="C160">
        <v>0</v>
      </c>
      <c r="D160">
        <v>1.773674041E-2</v>
      </c>
      <c r="E160">
        <v>2.6208773259999998E-2</v>
      </c>
      <c r="F160" s="1">
        <v>1.4012984639999999E-45</v>
      </c>
      <c r="G160" s="1">
        <v>1.4012984639999999E-45</v>
      </c>
      <c r="H160">
        <v>1.650077105</v>
      </c>
      <c r="I160">
        <v>0.575399518</v>
      </c>
      <c r="J160">
        <v>4.1149063040000003E-3</v>
      </c>
      <c r="K160">
        <v>0.2001000345</v>
      </c>
    </row>
    <row r="161" spans="1:11" x14ac:dyDescent="0.3">
      <c r="A161">
        <v>3.2</v>
      </c>
      <c r="B161">
        <v>0</v>
      </c>
      <c r="C161">
        <v>0</v>
      </c>
      <c r="D161">
        <v>1.7885118719999999E-2</v>
      </c>
      <c r="E161">
        <v>2.6134476069999999E-2</v>
      </c>
      <c r="F161">
        <v>0</v>
      </c>
      <c r="G161">
        <v>0</v>
      </c>
      <c r="H161">
        <v>1.9734569790000001</v>
      </c>
      <c r="I161">
        <v>2.4892902370000001</v>
      </c>
      <c r="J161">
        <v>8.092524484E-3</v>
      </c>
      <c r="K161">
        <v>0.20010027289999999</v>
      </c>
    </row>
    <row r="162" spans="1:11" x14ac:dyDescent="0.3">
      <c r="A162">
        <v>3.22</v>
      </c>
      <c r="B162">
        <v>0</v>
      </c>
      <c r="C162">
        <v>0</v>
      </c>
      <c r="D162">
        <v>1.7408341170000001E-2</v>
      </c>
      <c r="E162">
        <v>2.68034786E-2</v>
      </c>
      <c r="F162" s="1">
        <v>-1.4012984639999999E-45</v>
      </c>
      <c r="G162">
        <v>0</v>
      </c>
      <c r="H162">
        <v>1.5076297519999999</v>
      </c>
      <c r="I162">
        <v>2.7681426999999998</v>
      </c>
      <c r="J162">
        <v>1.057918184E-2</v>
      </c>
      <c r="K162">
        <v>0.2001021057</v>
      </c>
    </row>
    <row r="163" spans="1:11" x14ac:dyDescent="0.3">
      <c r="A163">
        <v>3.24</v>
      </c>
      <c r="B163">
        <v>0</v>
      </c>
      <c r="C163">
        <v>0</v>
      </c>
      <c r="D163">
        <v>1.719972119E-2</v>
      </c>
      <c r="E163">
        <v>2.6908382769999999E-2</v>
      </c>
      <c r="F163">
        <v>0</v>
      </c>
      <c r="G163" s="1">
        <v>-1.4012984639999999E-45</v>
      </c>
      <c r="H163">
        <v>1.491159916</v>
      </c>
      <c r="I163">
        <v>4.449520111</v>
      </c>
      <c r="J163">
        <v>1.191157755E-2</v>
      </c>
      <c r="K163">
        <v>0.20010186730000001</v>
      </c>
    </row>
    <row r="164" spans="1:11" x14ac:dyDescent="0.3">
      <c r="A164">
        <v>3.26</v>
      </c>
      <c r="B164">
        <v>0</v>
      </c>
      <c r="C164">
        <v>0</v>
      </c>
      <c r="D164">
        <v>1.69367604E-2</v>
      </c>
      <c r="E164">
        <v>2.6878669859999999E-2</v>
      </c>
      <c r="F164">
        <v>0</v>
      </c>
      <c r="G164">
        <v>0</v>
      </c>
      <c r="H164">
        <v>2.296139717</v>
      </c>
      <c r="I164">
        <v>2.887485743</v>
      </c>
      <c r="J164">
        <v>1.2098041360000001E-2</v>
      </c>
      <c r="K164">
        <v>0.2001012415</v>
      </c>
    </row>
    <row r="165" spans="1:11" x14ac:dyDescent="0.3">
      <c r="A165">
        <v>3.28</v>
      </c>
      <c r="B165">
        <v>0</v>
      </c>
      <c r="C165">
        <v>0</v>
      </c>
      <c r="D165">
        <v>1.6822401430000002E-2</v>
      </c>
      <c r="E165">
        <v>2.678538859E-2</v>
      </c>
      <c r="F165" s="1">
        <v>1.4012984639999999E-45</v>
      </c>
      <c r="G165" s="1">
        <v>1.4012984639999999E-45</v>
      </c>
      <c r="H165">
        <v>1.120438099</v>
      </c>
      <c r="I165">
        <v>1.7407917980000001</v>
      </c>
      <c r="J165">
        <v>1.2217842039999999E-2</v>
      </c>
      <c r="K165">
        <v>0.20009994510000001</v>
      </c>
    </row>
    <row r="166" spans="1:11" x14ac:dyDescent="0.3">
      <c r="A166">
        <v>3.3</v>
      </c>
      <c r="B166">
        <v>0</v>
      </c>
      <c r="C166">
        <v>0</v>
      </c>
      <c r="D166">
        <v>1.6956729810000001E-2</v>
      </c>
      <c r="E166">
        <v>2.6344552640000001E-2</v>
      </c>
      <c r="F166">
        <v>0</v>
      </c>
      <c r="G166" s="1">
        <v>1.4012984639999999E-45</v>
      </c>
      <c r="H166">
        <v>1.434204459</v>
      </c>
      <c r="I166">
        <v>2.199908733</v>
      </c>
      <c r="J166">
        <v>1.1747168380000001E-2</v>
      </c>
      <c r="K166">
        <v>0.20009836550000001</v>
      </c>
    </row>
    <row r="167" spans="1:11" x14ac:dyDescent="0.3">
      <c r="A167">
        <v>3.32</v>
      </c>
      <c r="B167">
        <v>0</v>
      </c>
      <c r="C167">
        <v>0</v>
      </c>
      <c r="D167">
        <v>1.6850519929999998E-2</v>
      </c>
      <c r="E167">
        <v>2.604663372E-2</v>
      </c>
      <c r="F167" s="1">
        <v>-1.4012984639999999E-45</v>
      </c>
      <c r="G167">
        <v>0</v>
      </c>
      <c r="H167">
        <v>1.5708621739999999</v>
      </c>
      <c r="I167">
        <v>1.561385512</v>
      </c>
      <c r="J167">
        <v>8.7641570719999996E-3</v>
      </c>
      <c r="K167">
        <v>0.2000963539</v>
      </c>
    </row>
    <row r="168" spans="1:11" x14ac:dyDescent="0.3">
      <c r="A168">
        <v>3.34</v>
      </c>
      <c r="B168">
        <v>0</v>
      </c>
      <c r="C168">
        <v>0</v>
      </c>
      <c r="D168">
        <v>1.709245518E-2</v>
      </c>
      <c r="E168">
        <v>2.6462450620000001E-2</v>
      </c>
      <c r="F168">
        <v>0</v>
      </c>
      <c r="G168" s="1">
        <v>-1.4012984639999999E-45</v>
      </c>
      <c r="H168">
        <v>2.0484750269999998</v>
      </c>
      <c r="I168">
        <v>1.5120632650000001</v>
      </c>
      <c r="J168">
        <v>5.0244331360000003E-3</v>
      </c>
      <c r="K168">
        <v>0.2000990212</v>
      </c>
    </row>
    <row r="169" spans="1:11" x14ac:dyDescent="0.3">
      <c r="A169">
        <v>3.36</v>
      </c>
      <c r="B169">
        <v>0</v>
      </c>
      <c r="C169">
        <v>0</v>
      </c>
      <c r="D169">
        <v>1.715940237E-2</v>
      </c>
      <c r="E169">
        <v>2.64723748E-2</v>
      </c>
      <c r="F169" s="1">
        <v>1.4012984639999999E-45</v>
      </c>
      <c r="G169">
        <v>0</v>
      </c>
      <c r="H169">
        <v>1.443014383</v>
      </c>
      <c r="I169">
        <v>0.49230661990000002</v>
      </c>
      <c r="J169">
        <v>-1.7497146040000001E-3</v>
      </c>
      <c r="K169">
        <v>0.20009955760000001</v>
      </c>
    </row>
    <row r="170" spans="1:11" x14ac:dyDescent="0.3">
      <c r="A170">
        <v>3.38</v>
      </c>
      <c r="B170">
        <v>0</v>
      </c>
      <c r="C170">
        <v>0</v>
      </c>
      <c r="D170">
        <v>1.7106197770000001E-2</v>
      </c>
      <c r="E170">
        <v>2.6255682110000001E-2</v>
      </c>
      <c r="F170">
        <v>0</v>
      </c>
      <c r="G170">
        <v>0</v>
      </c>
      <c r="H170">
        <v>1.445242286</v>
      </c>
      <c r="I170">
        <v>1.8705472949999999</v>
      </c>
      <c r="J170">
        <v>-7.3420340199999998E-3</v>
      </c>
      <c r="K170">
        <v>0.20009803770000001</v>
      </c>
    </row>
    <row r="171" spans="1:11" x14ac:dyDescent="0.3">
      <c r="A171">
        <v>3.4</v>
      </c>
      <c r="B171">
        <v>0</v>
      </c>
      <c r="C171">
        <v>0</v>
      </c>
      <c r="D171">
        <v>1.7276991160000001E-2</v>
      </c>
      <c r="E171">
        <v>2.6545360680000001E-2</v>
      </c>
      <c r="F171">
        <v>0</v>
      </c>
      <c r="G171" s="1">
        <v>1.4012984639999999E-45</v>
      </c>
      <c r="H171">
        <v>2.0279686450000001</v>
      </c>
      <c r="I171">
        <v>1.8824535609999999</v>
      </c>
      <c r="J171">
        <v>-9.5822056760000007E-3</v>
      </c>
      <c r="K171">
        <v>0.20010034739999999</v>
      </c>
    </row>
    <row r="172" spans="1:11" x14ac:dyDescent="0.3">
      <c r="A172">
        <v>3.42</v>
      </c>
      <c r="B172">
        <v>0</v>
      </c>
      <c r="C172">
        <v>0</v>
      </c>
      <c r="D172">
        <v>1.762151159E-2</v>
      </c>
      <c r="E172">
        <v>2.6752367619999998E-2</v>
      </c>
      <c r="F172" s="1">
        <v>-1.4012984639999999E-45</v>
      </c>
      <c r="G172">
        <v>0</v>
      </c>
      <c r="H172">
        <v>1.203861713</v>
      </c>
      <c r="I172">
        <v>1.6222246890000001</v>
      </c>
      <c r="J172">
        <v>-1.063566096E-2</v>
      </c>
      <c r="K172">
        <v>0.2001028061</v>
      </c>
    </row>
    <row r="173" spans="1:11" x14ac:dyDescent="0.3">
      <c r="A173">
        <v>3.44</v>
      </c>
      <c r="B173">
        <v>0</v>
      </c>
      <c r="C173">
        <v>0</v>
      </c>
      <c r="D173">
        <v>1.7374068499999999E-2</v>
      </c>
      <c r="E173">
        <v>2.6863813399999999E-2</v>
      </c>
      <c r="F173">
        <v>0</v>
      </c>
      <c r="G173" s="1">
        <v>-1.4012984639999999E-45</v>
      </c>
      <c r="H173">
        <v>1.2885069849999999</v>
      </c>
      <c r="I173">
        <v>1.12067318</v>
      </c>
      <c r="J173">
        <v>-1.082488149E-2</v>
      </c>
      <c r="K173">
        <v>0.20010238890000001</v>
      </c>
    </row>
    <row r="174" spans="1:11" x14ac:dyDescent="0.3">
      <c r="A174">
        <v>3.46</v>
      </c>
      <c r="B174">
        <v>0</v>
      </c>
      <c r="C174">
        <v>0</v>
      </c>
      <c r="D174">
        <v>1.7233517019999998E-2</v>
      </c>
      <c r="E174">
        <v>2.6893973349999999E-2</v>
      </c>
      <c r="F174" s="1">
        <v>1.4012984639999999E-45</v>
      </c>
      <c r="G174">
        <v>0</v>
      </c>
      <c r="H174">
        <v>1.7950214149999999</v>
      </c>
      <c r="I174">
        <v>1.311338305</v>
      </c>
      <c r="J174">
        <v>-1.078413986E-2</v>
      </c>
      <c r="K174">
        <v>0.20010200140000001</v>
      </c>
    </row>
    <row r="175" spans="1:11" x14ac:dyDescent="0.3">
      <c r="A175">
        <v>3.48</v>
      </c>
      <c r="B175">
        <v>0</v>
      </c>
      <c r="C175">
        <v>0</v>
      </c>
      <c r="D175">
        <v>1.739532873E-2</v>
      </c>
      <c r="E175">
        <v>2.6587978009999999E-2</v>
      </c>
      <c r="F175">
        <v>0</v>
      </c>
      <c r="G175">
        <v>0</v>
      </c>
      <c r="H175">
        <v>1.0670340060000001</v>
      </c>
      <c r="I175">
        <v>2.7149147990000002</v>
      </c>
      <c r="J175">
        <v>-1.1119042520000001E-2</v>
      </c>
      <c r="K175">
        <v>0.2001008242</v>
      </c>
    </row>
    <row r="176" spans="1:11" x14ac:dyDescent="0.3">
      <c r="A176">
        <v>3.5</v>
      </c>
      <c r="B176">
        <v>0</v>
      </c>
      <c r="C176">
        <v>0</v>
      </c>
      <c r="D176">
        <v>1.7355985939999999E-2</v>
      </c>
      <c r="E176">
        <v>2.6206538080000001E-2</v>
      </c>
      <c r="F176">
        <v>0</v>
      </c>
      <c r="G176" s="1">
        <v>1.4012984639999999E-45</v>
      </c>
      <c r="H176">
        <v>1.6381732229999999</v>
      </c>
      <c r="I176">
        <v>1.1441124680000001</v>
      </c>
      <c r="J176">
        <v>-1.113107707E-2</v>
      </c>
      <c r="K176">
        <v>0.20009900629999999</v>
      </c>
    </row>
    <row r="177" spans="1:11" x14ac:dyDescent="0.3">
      <c r="A177">
        <v>3.52</v>
      </c>
      <c r="B177">
        <v>0</v>
      </c>
      <c r="C177">
        <v>0</v>
      </c>
      <c r="D177">
        <v>1.735467836E-2</v>
      </c>
      <c r="E177">
        <v>2.606087923E-2</v>
      </c>
      <c r="F177" s="1">
        <v>-1.4012984639999999E-45</v>
      </c>
      <c r="G177">
        <v>0</v>
      </c>
      <c r="H177">
        <v>1.2826962470000001</v>
      </c>
      <c r="I177">
        <v>1.20797646</v>
      </c>
      <c r="J177">
        <v>-9.3861212950000009E-3</v>
      </c>
      <c r="K177">
        <v>0.2000979185</v>
      </c>
    </row>
    <row r="178" spans="1:11" x14ac:dyDescent="0.3">
      <c r="A178">
        <v>3.54</v>
      </c>
      <c r="B178">
        <v>0</v>
      </c>
      <c r="C178">
        <v>0</v>
      </c>
      <c r="D178">
        <v>1.7067365349999999E-2</v>
      </c>
      <c r="E178">
        <v>2.594514191E-2</v>
      </c>
      <c r="F178">
        <v>0</v>
      </c>
      <c r="G178" s="1">
        <v>-1.4012984639999999E-45</v>
      </c>
      <c r="H178">
        <v>1.3220429419999999</v>
      </c>
      <c r="I178">
        <v>1.7313879729999999</v>
      </c>
      <c r="J178">
        <v>-6.9363843650000001E-3</v>
      </c>
      <c r="K178">
        <v>0.20009659229999999</v>
      </c>
    </row>
    <row r="179" spans="1:11" x14ac:dyDescent="0.3">
      <c r="A179">
        <v>3.56</v>
      </c>
      <c r="B179">
        <v>0</v>
      </c>
      <c r="C179">
        <v>0</v>
      </c>
      <c r="D179">
        <v>1.6819331789999999E-2</v>
      </c>
      <c r="E179">
        <v>2.5806233290000001E-2</v>
      </c>
      <c r="F179" s="1">
        <v>1.4012984639999999E-45</v>
      </c>
      <c r="G179">
        <v>0</v>
      </c>
      <c r="H179">
        <v>1.353485703</v>
      </c>
      <c r="I179">
        <v>0.79070198540000003</v>
      </c>
      <c r="J179">
        <v>-2.8122621590000001E-3</v>
      </c>
      <c r="K179">
        <v>0.2000947297</v>
      </c>
    </row>
    <row r="180" spans="1:11" x14ac:dyDescent="0.3">
      <c r="A180">
        <v>3.58</v>
      </c>
      <c r="B180">
        <v>0</v>
      </c>
      <c r="C180">
        <v>0</v>
      </c>
      <c r="D180">
        <v>1.7148248849999999E-2</v>
      </c>
      <c r="E180">
        <v>2.58654803E-2</v>
      </c>
      <c r="F180">
        <v>0</v>
      </c>
      <c r="G180">
        <v>0</v>
      </c>
      <c r="H180">
        <v>1.0604695079999999</v>
      </c>
      <c r="I180">
        <v>0.64838713410000004</v>
      </c>
      <c r="J180">
        <v>-6.5678032120000001E-4</v>
      </c>
      <c r="K180">
        <v>0.20009569820000001</v>
      </c>
    </row>
    <row r="181" spans="1:11" x14ac:dyDescent="0.3">
      <c r="A181">
        <v>3.6</v>
      </c>
      <c r="B181">
        <v>0</v>
      </c>
      <c r="C181">
        <v>0</v>
      </c>
      <c r="D181">
        <v>1.7518265169999998E-2</v>
      </c>
      <c r="E181">
        <v>2.6143401859999998E-2</v>
      </c>
      <c r="F181" s="1">
        <v>-1.4012984639999999E-45</v>
      </c>
      <c r="G181" s="1">
        <v>1.4012984639999999E-45</v>
      </c>
      <c r="H181">
        <v>1.7599483730000001</v>
      </c>
      <c r="I181">
        <v>1.37240696</v>
      </c>
      <c r="J181">
        <v>1.375886495E-3</v>
      </c>
      <c r="K181">
        <v>0.20009945330000001</v>
      </c>
    </row>
    <row r="182" spans="1:11" x14ac:dyDescent="0.3">
      <c r="A182">
        <v>3.62</v>
      </c>
      <c r="B182">
        <v>0</v>
      </c>
      <c r="C182">
        <v>0</v>
      </c>
      <c r="D182">
        <v>1.7654422669999999E-2</v>
      </c>
      <c r="E182">
        <v>2.623485029E-2</v>
      </c>
      <c r="F182" s="1">
        <v>1.4012984639999999E-45</v>
      </c>
      <c r="G182">
        <v>0</v>
      </c>
      <c r="H182">
        <v>1.3056061269999999</v>
      </c>
      <c r="I182">
        <v>2.3651022909999999</v>
      </c>
      <c r="J182">
        <v>2.1789986640000001E-3</v>
      </c>
      <c r="K182">
        <v>0.2000999749</v>
      </c>
    </row>
    <row r="183" spans="1:11" x14ac:dyDescent="0.3">
      <c r="A183">
        <v>3.64</v>
      </c>
      <c r="B183">
        <v>0</v>
      </c>
      <c r="C183">
        <v>0</v>
      </c>
      <c r="D183">
        <v>1.7461827020000001E-2</v>
      </c>
      <c r="E183">
        <v>2.6665076610000001E-2</v>
      </c>
      <c r="F183">
        <v>0</v>
      </c>
      <c r="G183">
        <v>0</v>
      </c>
      <c r="H183">
        <v>1.2597404720000001</v>
      </c>
      <c r="I183">
        <v>1.508032799</v>
      </c>
      <c r="J183">
        <v>3.0429023320000001E-3</v>
      </c>
      <c r="K183">
        <v>0.20010173319999999</v>
      </c>
    </row>
    <row r="184" spans="1:11" x14ac:dyDescent="0.3">
      <c r="A184">
        <v>3.66</v>
      </c>
      <c r="B184">
        <v>0</v>
      </c>
      <c r="C184">
        <v>0</v>
      </c>
      <c r="D184">
        <v>1.7627697439999999E-2</v>
      </c>
      <c r="E184">
        <v>2.6631966230000002E-2</v>
      </c>
      <c r="F184" s="1">
        <v>1.4012984639999999E-45</v>
      </c>
      <c r="G184" s="1">
        <v>-1.4012984639999999E-45</v>
      </c>
      <c r="H184">
        <v>1.44869709</v>
      </c>
      <c r="I184">
        <v>6.4850598570000001E-2</v>
      </c>
      <c r="J184">
        <v>3.558989381E-3</v>
      </c>
      <c r="K184">
        <v>0.20010215040000001</v>
      </c>
    </row>
    <row r="185" spans="1:11" x14ac:dyDescent="0.3">
      <c r="A185">
        <v>3.68</v>
      </c>
      <c r="B185">
        <v>0</v>
      </c>
      <c r="C185">
        <v>0</v>
      </c>
      <c r="D185">
        <v>1.769334078E-2</v>
      </c>
      <c r="E185">
        <v>2.5853350760000001E-2</v>
      </c>
      <c r="F185">
        <v>0</v>
      </c>
      <c r="G185">
        <v>0</v>
      </c>
      <c r="H185">
        <v>1.430925131</v>
      </c>
      <c r="I185">
        <v>1.636829495</v>
      </c>
      <c r="J185">
        <v>4.07822011E-3</v>
      </c>
      <c r="K185">
        <v>0.20009803770000001</v>
      </c>
    </row>
    <row r="186" spans="1:11" x14ac:dyDescent="0.3">
      <c r="A186">
        <v>3.7</v>
      </c>
      <c r="B186">
        <v>0</v>
      </c>
      <c r="C186">
        <v>0</v>
      </c>
      <c r="D186">
        <v>1.7711624499999998E-2</v>
      </c>
      <c r="E186">
        <v>2.5635421280000001E-2</v>
      </c>
      <c r="F186" s="1">
        <v>-1.4012984639999999E-45</v>
      </c>
      <c r="G186" s="1">
        <v>1.4012984639999999E-45</v>
      </c>
      <c r="H186">
        <v>1.0796899799999999</v>
      </c>
      <c r="I186">
        <v>0.69397163390000005</v>
      </c>
      <c r="J186">
        <v>4.0412475349999996E-3</v>
      </c>
      <c r="K186">
        <v>0.20009712869999999</v>
      </c>
    </row>
    <row r="187" spans="1:11" x14ac:dyDescent="0.3">
      <c r="A187">
        <v>3.72</v>
      </c>
      <c r="B187">
        <v>0</v>
      </c>
      <c r="C187">
        <v>0</v>
      </c>
      <c r="D187">
        <v>1.728729159E-2</v>
      </c>
      <c r="E187">
        <v>2.6195421810000001E-2</v>
      </c>
      <c r="F187">
        <v>0</v>
      </c>
      <c r="G187">
        <v>0</v>
      </c>
      <c r="H187">
        <v>1.804452181</v>
      </c>
      <c r="I187">
        <v>2.4060077670000002</v>
      </c>
      <c r="J187">
        <v>3.558548633E-3</v>
      </c>
      <c r="K187">
        <v>0.20009899140000001</v>
      </c>
    </row>
    <row r="188" spans="1:11" x14ac:dyDescent="0.3">
      <c r="A188">
        <v>3.74</v>
      </c>
      <c r="B188">
        <v>0</v>
      </c>
      <c r="C188">
        <v>0</v>
      </c>
      <c r="D188">
        <v>1.744692028E-2</v>
      </c>
      <c r="E188">
        <v>2.68009752E-2</v>
      </c>
      <c r="F188">
        <v>0</v>
      </c>
      <c r="G188">
        <v>0</v>
      </c>
      <c r="H188">
        <v>1.2018033269999999</v>
      </c>
      <c r="I188">
        <v>0.71715652939999996</v>
      </c>
      <c r="J188">
        <v>3.4924161149999999E-3</v>
      </c>
      <c r="K188">
        <v>0.20010235909999999</v>
      </c>
    </row>
    <row r="189" spans="1:11" x14ac:dyDescent="0.3">
      <c r="A189">
        <v>3.76</v>
      </c>
      <c r="B189">
        <v>0</v>
      </c>
      <c r="C189">
        <v>0</v>
      </c>
      <c r="D189">
        <v>1.764330268E-2</v>
      </c>
      <c r="E189">
        <v>2.611553669E-2</v>
      </c>
      <c r="F189" s="1">
        <v>1.4012984639999999E-45</v>
      </c>
      <c r="G189" s="1">
        <v>-1.4012984639999999E-45</v>
      </c>
      <c r="H189">
        <v>1.9037771219999999</v>
      </c>
      <c r="I189">
        <v>1.0915892119999999</v>
      </c>
      <c r="J189">
        <v>4.387373105E-3</v>
      </c>
      <c r="K189">
        <v>0.20009995999999999</v>
      </c>
    </row>
    <row r="190" spans="1:11" x14ac:dyDescent="0.3">
      <c r="A190">
        <v>3.78</v>
      </c>
      <c r="B190">
        <v>0</v>
      </c>
      <c r="C190">
        <v>0</v>
      </c>
      <c r="D190">
        <v>1.799756102E-2</v>
      </c>
      <c r="E190">
        <v>2.619597316E-2</v>
      </c>
      <c r="F190">
        <v>0</v>
      </c>
      <c r="G190">
        <v>0</v>
      </c>
      <c r="H190">
        <v>1.084920645</v>
      </c>
      <c r="I190">
        <v>1.4215502739999999</v>
      </c>
      <c r="J190">
        <v>5.3632245400000002E-3</v>
      </c>
      <c r="K190">
        <v>0.20010104779999999</v>
      </c>
    </row>
    <row r="191" spans="1:11" x14ac:dyDescent="0.3">
      <c r="A191">
        <v>3.8</v>
      </c>
      <c r="B191">
        <v>0</v>
      </c>
      <c r="C191">
        <v>0</v>
      </c>
      <c r="D191">
        <v>1.7625346779999999E-2</v>
      </c>
      <c r="E191">
        <v>2.662269771E-2</v>
      </c>
      <c r="F191" s="1">
        <v>-1.4012984639999999E-45</v>
      </c>
      <c r="G191" s="1">
        <v>1.4012984639999999E-45</v>
      </c>
      <c r="H191">
        <v>1.055906773</v>
      </c>
      <c r="I191">
        <v>1.103605151</v>
      </c>
      <c r="J191">
        <v>6.1562564219999998E-3</v>
      </c>
      <c r="K191">
        <v>0.2001019865</v>
      </c>
    </row>
    <row r="192" spans="1:11" x14ac:dyDescent="0.3">
      <c r="A192">
        <v>3.82</v>
      </c>
      <c r="B192">
        <v>0</v>
      </c>
      <c r="C192">
        <v>0</v>
      </c>
      <c r="D192">
        <v>1.7113689330000001E-2</v>
      </c>
      <c r="E192">
        <v>2.6372924450000002E-2</v>
      </c>
      <c r="F192">
        <v>0</v>
      </c>
      <c r="G192" s="1">
        <v>1.4012984639999999E-45</v>
      </c>
      <c r="H192">
        <v>1.591276288</v>
      </c>
      <c r="I192">
        <v>2.505970955</v>
      </c>
      <c r="J192">
        <v>6.6583286970000001E-3</v>
      </c>
      <c r="K192">
        <v>0.2000988722</v>
      </c>
    </row>
    <row r="193" spans="1:11" x14ac:dyDescent="0.3">
      <c r="A193">
        <v>3.84</v>
      </c>
      <c r="B193">
        <v>0</v>
      </c>
      <c r="C193">
        <v>0</v>
      </c>
      <c r="D193">
        <v>1.7061106860000001E-2</v>
      </c>
      <c r="E193">
        <v>2.654306591E-2</v>
      </c>
      <c r="F193">
        <v>0</v>
      </c>
      <c r="G193">
        <v>0</v>
      </c>
      <c r="H193">
        <v>1.6060305829999999</v>
      </c>
      <c r="I193">
        <v>1.214219809</v>
      </c>
      <c r="J193">
        <v>6.6954460929999999E-3</v>
      </c>
      <c r="K193">
        <v>0.20009903609999999</v>
      </c>
    </row>
    <row r="194" spans="1:11" x14ac:dyDescent="0.3">
      <c r="A194">
        <v>3.86</v>
      </c>
      <c r="B194">
        <v>0</v>
      </c>
      <c r="C194">
        <v>0</v>
      </c>
      <c r="D194">
        <v>1.7228614539999999E-2</v>
      </c>
      <c r="E194">
        <v>2.6294514540000001E-2</v>
      </c>
      <c r="F194">
        <v>0</v>
      </c>
      <c r="G194" s="1">
        <v>-1.4012984639999999E-45</v>
      </c>
      <c r="H194">
        <v>1.990100741</v>
      </c>
      <c r="I194">
        <v>2.0149173739999999</v>
      </c>
      <c r="J194">
        <v>6.694174372E-3</v>
      </c>
      <c r="K194">
        <v>0.20009873810000001</v>
      </c>
    </row>
    <row r="195" spans="1:11" x14ac:dyDescent="0.3">
      <c r="A195">
        <v>3.88</v>
      </c>
      <c r="B195">
        <v>0</v>
      </c>
      <c r="C195">
        <v>0</v>
      </c>
      <c r="D195">
        <v>1.7427343880000001E-2</v>
      </c>
      <c r="E195">
        <v>2.6504606010000001E-2</v>
      </c>
      <c r="F195">
        <v>0</v>
      </c>
      <c r="G195">
        <v>0</v>
      </c>
      <c r="H195">
        <v>1.32886076</v>
      </c>
      <c r="I195">
        <v>1.3639947180000001</v>
      </c>
      <c r="J195">
        <v>6.6940532999999998E-3</v>
      </c>
      <c r="K195">
        <v>0.20009994510000001</v>
      </c>
    </row>
    <row r="196" spans="1:11" x14ac:dyDescent="0.3">
      <c r="A196">
        <v>3.9</v>
      </c>
      <c r="B196">
        <v>0</v>
      </c>
      <c r="C196">
        <v>0</v>
      </c>
      <c r="D196">
        <v>1.7405714839999999E-2</v>
      </c>
      <c r="E196">
        <v>2.6450410489999999E-2</v>
      </c>
      <c r="F196" s="1">
        <v>-1.4012984639999999E-45</v>
      </c>
      <c r="G196">
        <v>0</v>
      </c>
      <c r="H196">
        <v>1.6471368070000001</v>
      </c>
      <c r="I196">
        <v>1.141149282</v>
      </c>
      <c r="J196">
        <v>6.4856833780000001E-3</v>
      </c>
      <c r="K196">
        <v>0.2001002133</v>
      </c>
    </row>
    <row r="197" spans="1:11" x14ac:dyDescent="0.3">
      <c r="A197">
        <v>3.92</v>
      </c>
      <c r="B197">
        <v>0</v>
      </c>
      <c r="C197">
        <v>0</v>
      </c>
      <c r="D197">
        <v>1.7907859759999999E-2</v>
      </c>
      <c r="E197">
        <v>2.6431664819999999E-2</v>
      </c>
      <c r="F197">
        <v>0</v>
      </c>
      <c r="G197" s="1">
        <v>1.4012984639999999E-45</v>
      </c>
      <c r="H197">
        <v>1.8810733559999999</v>
      </c>
      <c r="I197">
        <v>1.971765757</v>
      </c>
      <c r="J197">
        <v>5.9453821740000001E-3</v>
      </c>
      <c r="K197">
        <v>0.200101316</v>
      </c>
    </row>
    <row r="198" spans="1:11" x14ac:dyDescent="0.3">
      <c r="A198">
        <v>3.94</v>
      </c>
      <c r="B198">
        <v>0</v>
      </c>
      <c r="C198">
        <v>0</v>
      </c>
      <c r="D198">
        <v>1.807483658E-2</v>
      </c>
      <c r="E198">
        <v>2.6715442539999999E-2</v>
      </c>
      <c r="F198" s="1">
        <v>1.4012984639999999E-45</v>
      </c>
      <c r="G198">
        <v>0</v>
      </c>
      <c r="H198">
        <v>1.3127514119999999</v>
      </c>
      <c r="I198">
        <v>2.9808533189999999</v>
      </c>
      <c r="J198">
        <v>4.3438924480000002E-3</v>
      </c>
      <c r="K198">
        <v>0.2001041174</v>
      </c>
    </row>
    <row r="199" spans="1:11" x14ac:dyDescent="0.3">
      <c r="A199">
        <v>3.96</v>
      </c>
      <c r="B199">
        <v>0</v>
      </c>
      <c r="C199">
        <v>0</v>
      </c>
      <c r="D199">
        <v>1.7763676119999999E-2</v>
      </c>
      <c r="E199">
        <v>2.6850685480000001E-2</v>
      </c>
      <c r="F199">
        <v>0</v>
      </c>
      <c r="G199" s="1">
        <v>-1.4012984639999999E-45</v>
      </c>
      <c r="H199">
        <v>1.8863857980000001</v>
      </c>
      <c r="I199">
        <v>1.5483450889999999</v>
      </c>
      <c r="J199">
        <v>3.1171992889999999E-3</v>
      </c>
      <c r="K199">
        <v>0.20010399819999999</v>
      </c>
    </row>
    <row r="200" spans="1:11" x14ac:dyDescent="0.3">
      <c r="A200">
        <v>3.98</v>
      </c>
      <c r="B200">
        <v>0</v>
      </c>
      <c r="C200">
        <v>0</v>
      </c>
      <c r="D200">
        <v>1.7777848990000001E-2</v>
      </c>
      <c r="E200">
        <v>2.675624192E-2</v>
      </c>
      <c r="F200">
        <v>0</v>
      </c>
      <c r="G200">
        <v>0</v>
      </c>
      <c r="H200">
        <v>0.85051393509999995</v>
      </c>
      <c r="I200">
        <v>1.0530523060000001</v>
      </c>
      <c r="J200">
        <v>2.2617364299999999E-3</v>
      </c>
      <c r="K200">
        <v>0.20010335739999999</v>
      </c>
    </row>
    <row r="201" spans="1:11" x14ac:dyDescent="0.3">
      <c r="A201">
        <v>4</v>
      </c>
      <c r="B201">
        <v>0</v>
      </c>
      <c r="C201">
        <v>0</v>
      </c>
      <c r="D201">
        <v>1.788415015E-2</v>
      </c>
      <c r="E201">
        <v>2.656628191E-2</v>
      </c>
      <c r="F201" s="1">
        <v>-1.4012984639999999E-45</v>
      </c>
      <c r="G201">
        <v>0</v>
      </c>
      <c r="H201">
        <v>1.456050992</v>
      </c>
      <c r="I201">
        <v>1.0563774109999999</v>
      </c>
      <c r="J201">
        <v>2.8291274790000001E-3</v>
      </c>
      <c r="K201">
        <v>0.2001027316</v>
      </c>
    </row>
    <row r="202" spans="1:11" x14ac:dyDescent="0.3">
      <c r="A202">
        <v>4.0199999999999996</v>
      </c>
      <c r="B202">
        <v>0</v>
      </c>
      <c r="C202">
        <v>0</v>
      </c>
      <c r="D202">
        <v>1.793935709E-2</v>
      </c>
      <c r="E202">
        <v>2.626468241E-2</v>
      </c>
      <c r="F202">
        <v>0</v>
      </c>
      <c r="G202" s="1">
        <v>1.4012984639999999E-45</v>
      </c>
      <c r="H202">
        <v>1.480349422</v>
      </c>
      <c r="I202">
        <v>0.93642866609999997</v>
      </c>
      <c r="J202">
        <v>4.7668442129999997E-3</v>
      </c>
      <c r="K202">
        <v>0.2001009732</v>
      </c>
    </row>
    <row r="203" spans="1:11" x14ac:dyDescent="0.3">
      <c r="A203">
        <v>4.04</v>
      </c>
      <c r="B203">
        <v>0</v>
      </c>
      <c r="C203">
        <v>0</v>
      </c>
      <c r="D203">
        <v>1.7747310919999999E-2</v>
      </c>
      <c r="E203">
        <v>2.6141420009999999E-2</v>
      </c>
      <c r="F203" s="1">
        <v>1.4012984639999999E-45</v>
      </c>
      <c r="G203">
        <v>0</v>
      </c>
      <c r="H203">
        <v>1.64269197</v>
      </c>
      <c r="I203">
        <v>1.0935037139999999</v>
      </c>
      <c r="J203">
        <v>5.829010624E-3</v>
      </c>
      <c r="K203">
        <v>0.20010009409999999</v>
      </c>
    </row>
    <row r="204" spans="1:11" x14ac:dyDescent="0.3">
      <c r="A204">
        <v>4.0599999999999996</v>
      </c>
      <c r="B204">
        <v>0</v>
      </c>
      <c r="C204">
        <v>0</v>
      </c>
      <c r="D204">
        <v>1.7543446269999999E-2</v>
      </c>
      <c r="E204">
        <v>2.579011023E-2</v>
      </c>
      <c r="F204">
        <v>0</v>
      </c>
      <c r="G204">
        <v>0</v>
      </c>
      <c r="H204">
        <v>1.8239150049999999</v>
      </c>
      <c r="I204">
        <v>2.6748125549999999</v>
      </c>
      <c r="J204">
        <v>5.9451507400000003E-3</v>
      </c>
      <c r="K204">
        <v>0.20009732250000001</v>
      </c>
    </row>
    <row r="205" spans="1:11" x14ac:dyDescent="0.3">
      <c r="A205">
        <v>4.08</v>
      </c>
      <c r="B205">
        <v>0</v>
      </c>
      <c r="C205">
        <v>0</v>
      </c>
      <c r="D205">
        <v>1.7655562610000002E-2</v>
      </c>
      <c r="E205">
        <v>2.6288405059999999E-2</v>
      </c>
      <c r="F205">
        <v>0</v>
      </c>
      <c r="G205" s="1">
        <v>-1.4012984639999999E-45</v>
      </c>
      <c r="H205">
        <v>1.988887429</v>
      </c>
      <c r="I205">
        <v>0.55262827869999998</v>
      </c>
      <c r="J205">
        <v>5.1670148969999996E-3</v>
      </c>
      <c r="K205">
        <v>0.20010013879999999</v>
      </c>
    </row>
    <row r="206" spans="1:11" x14ac:dyDescent="0.3">
      <c r="A206">
        <v>4.0999999999999996</v>
      </c>
      <c r="B206">
        <v>0</v>
      </c>
      <c r="C206">
        <v>0</v>
      </c>
      <c r="D206">
        <v>1.7703767870000001E-2</v>
      </c>
      <c r="E206">
        <v>2.609796822E-2</v>
      </c>
      <c r="F206" s="1">
        <v>-1.4012984639999999E-45</v>
      </c>
      <c r="G206">
        <v>0</v>
      </c>
      <c r="H206">
        <v>1.161406994</v>
      </c>
      <c r="I206">
        <v>0.99478971959999996</v>
      </c>
      <c r="J206">
        <v>3.638446331E-3</v>
      </c>
      <c r="K206">
        <v>0.20009867849999999</v>
      </c>
    </row>
    <row r="207" spans="1:11" x14ac:dyDescent="0.3">
      <c r="A207">
        <v>4.12</v>
      </c>
      <c r="B207">
        <v>0</v>
      </c>
      <c r="C207">
        <v>0</v>
      </c>
      <c r="D207">
        <v>1.7326047640000002E-2</v>
      </c>
      <c r="E207">
        <v>2.6077210900000002E-2</v>
      </c>
      <c r="F207">
        <v>0</v>
      </c>
      <c r="G207" s="1">
        <v>1.4012984639999999E-45</v>
      </c>
      <c r="H207">
        <v>1.8926947119999999</v>
      </c>
      <c r="I207">
        <v>1.5496429199999999</v>
      </c>
      <c r="J207">
        <v>2.8329938649999998E-3</v>
      </c>
      <c r="K207">
        <v>0.20009776949999999</v>
      </c>
    </row>
    <row r="208" spans="1:11" x14ac:dyDescent="0.3">
      <c r="A208">
        <v>4.1399999999999997</v>
      </c>
      <c r="B208">
        <v>0</v>
      </c>
      <c r="C208">
        <v>0</v>
      </c>
      <c r="D208">
        <v>1.7318515109999998E-2</v>
      </c>
      <c r="E208">
        <v>2.6346310970000002E-2</v>
      </c>
      <c r="F208" s="1">
        <v>1.4012984639999999E-45</v>
      </c>
      <c r="G208">
        <v>0</v>
      </c>
      <c r="H208">
        <v>1.150543928</v>
      </c>
      <c r="I208">
        <v>0.82180780170000001</v>
      </c>
      <c r="J208">
        <v>2.2733875080000001E-3</v>
      </c>
      <c r="K208">
        <v>0.20009955760000001</v>
      </c>
    </row>
    <row r="209" spans="1:11" x14ac:dyDescent="0.3">
      <c r="A209">
        <v>4.16</v>
      </c>
      <c r="B209">
        <v>0</v>
      </c>
      <c r="C209">
        <v>0</v>
      </c>
      <c r="D209">
        <v>1.7534431069999998E-2</v>
      </c>
      <c r="E209">
        <v>2.62350589E-2</v>
      </c>
      <c r="F209">
        <v>0</v>
      </c>
      <c r="G209">
        <v>0</v>
      </c>
      <c r="H209">
        <v>2.0638265609999999</v>
      </c>
      <c r="I209">
        <v>0.56594794989999997</v>
      </c>
      <c r="J209">
        <v>2.2499051409999998E-3</v>
      </c>
      <c r="K209">
        <v>0.2000993341</v>
      </c>
    </row>
    <row r="210" spans="1:11" x14ac:dyDescent="0.3">
      <c r="A210">
        <v>4.18</v>
      </c>
      <c r="B210">
        <v>0</v>
      </c>
      <c r="C210">
        <v>0</v>
      </c>
      <c r="D210">
        <v>1.7824837940000001E-2</v>
      </c>
      <c r="E210">
        <v>2.6693075899999998E-2</v>
      </c>
      <c r="F210" s="1">
        <v>-1.4012984639999999E-45</v>
      </c>
      <c r="G210" s="1">
        <v>-1.4012984639999999E-45</v>
      </c>
      <c r="H210">
        <v>1.4205808639999999</v>
      </c>
      <c r="I210">
        <v>2.2183718680000002</v>
      </c>
      <c r="J210">
        <v>2.0770146509999999E-3</v>
      </c>
      <c r="K210">
        <v>0.20010304449999999</v>
      </c>
    </row>
    <row r="211" spans="1:11" x14ac:dyDescent="0.3">
      <c r="A211">
        <v>4.2</v>
      </c>
      <c r="B211">
        <v>0</v>
      </c>
      <c r="C211">
        <v>0</v>
      </c>
      <c r="D211">
        <v>1.795363426E-2</v>
      </c>
      <c r="E211">
        <v>2.672044933E-2</v>
      </c>
      <c r="F211">
        <v>0</v>
      </c>
      <c r="G211">
        <v>0</v>
      </c>
      <c r="H211">
        <v>1.5288373230000001</v>
      </c>
      <c r="I211">
        <v>2.8307807450000002</v>
      </c>
      <c r="J211">
        <v>1.2361389820000001E-3</v>
      </c>
      <c r="K211">
        <v>0.20010367039999999</v>
      </c>
    </row>
    <row r="212" spans="1:11" x14ac:dyDescent="0.3">
      <c r="A212">
        <v>4.22</v>
      </c>
      <c r="B212">
        <v>0</v>
      </c>
      <c r="C212">
        <v>0</v>
      </c>
      <c r="D212">
        <v>1.7800848930000002E-2</v>
      </c>
      <c r="E212">
        <v>2.715235949E-2</v>
      </c>
      <c r="F212">
        <v>0</v>
      </c>
      <c r="G212" s="1">
        <v>1.4012984639999999E-45</v>
      </c>
      <c r="H212">
        <v>1.785871625</v>
      </c>
      <c r="I212">
        <v>1.870491624</v>
      </c>
      <c r="J212">
        <v>-1.575513743E-3</v>
      </c>
      <c r="K212">
        <v>0.2001054287</v>
      </c>
    </row>
    <row r="213" spans="1:11" x14ac:dyDescent="0.3">
      <c r="A213">
        <v>4.24</v>
      </c>
      <c r="B213">
        <v>0</v>
      </c>
      <c r="C213">
        <v>0</v>
      </c>
      <c r="D213">
        <v>1.7643574629999999E-2</v>
      </c>
      <c r="E213">
        <v>2.682758868E-2</v>
      </c>
      <c r="F213" s="1">
        <v>1.4012984639999999E-45</v>
      </c>
      <c r="G213">
        <v>0</v>
      </c>
      <c r="H213">
        <v>1.5576819180000001</v>
      </c>
      <c r="I213">
        <v>-0.27613893150000002</v>
      </c>
      <c r="J213">
        <v>-3.87978158E-3</v>
      </c>
      <c r="K213">
        <v>0.20010313390000001</v>
      </c>
    </row>
    <row r="214" spans="1:11" x14ac:dyDescent="0.3">
      <c r="A214">
        <v>4.26</v>
      </c>
      <c r="B214">
        <v>0</v>
      </c>
      <c r="C214">
        <v>0</v>
      </c>
      <c r="D214">
        <v>1.749934815E-2</v>
      </c>
      <c r="E214">
        <v>2.628013492E-2</v>
      </c>
      <c r="F214">
        <v>0</v>
      </c>
      <c r="G214">
        <v>0</v>
      </c>
      <c r="H214">
        <v>1.5288565160000001</v>
      </c>
      <c r="I214">
        <v>1.194843173</v>
      </c>
      <c r="J214">
        <v>-5.9261294079999997E-3</v>
      </c>
      <c r="K214">
        <v>0.20010042189999999</v>
      </c>
    </row>
    <row r="215" spans="1:11" x14ac:dyDescent="0.3">
      <c r="A215">
        <v>4.28</v>
      </c>
      <c r="B215">
        <v>0</v>
      </c>
      <c r="C215">
        <v>0</v>
      </c>
      <c r="D215">
        <v>1.7314549540000002E-2</v>
      </c>
      <c r="E215">
        <v>2.6130348439999999E-2</v>
      </c>
      <c r="F215" s="1">
        <v>-1.4012984639999999E-45</v>
      </c>
      <c r="G215" s="1">
        <v>-1.4012984639999999E-45</v>
      </c>
      <c r="H215">
        <v>1.366369486</v>
      </c>
      <c r="I215">
        <v>1.1558011770000001</v>
      </c>
      <c r="J215">
        <v>-5.4471883919999997E-3</v>
      </c>
      <c r="K215">
        <v>0.20009818670000001</v>
      </c>
    </row>
    <row r="216" spans="1:11" x14ac:dyDescent="0.3">
      <c r="A216">
        <v>4.3</v>
      </c>
      <c r="B216">
        <v>0</v>
      </c>
      <c r="C216">
        <v>0</v>
      </c>
      <c r="D216">
        <v>1.671860926E-2</v>
      </c>
      <c r="E216">
        <v>2.6385664940000001E-2</v>
      </c>
      <c r="F216">
        <v>0</v>
      </c>
      <c r="G216">
        <v>0</v>
      </c>
      <c r="H216">
        <v>1.503969431</v>
      </c>
      <c r="I216">
        <v>2.7981238369999999</v>
      </c>
      <c r="J216">
        <v>-2.1734405310000001E-3</v>
      </c>
      <c r="K216">
        <v>0.20009750130000001</v>
      </c>
    </row>
    <row r="217" spans="1:11" x14ac:dyDescent="0.3">
      <c r="A217">
        <v>4.32</v>
      </c>
      <c r="B217">
        <v>0</v>
      </c>
      <c r="C217">
        <v>0</v>
      </c>
      <c r="D217">
        <v>1.6792515290000001E-2</v>
      </c>
      <c r="E217">
        <v>2.6375651359999999E-2</v>
      </c>
      <c r="F217">
        <v>0</v>
      </c>
      <c r="G217">
        <v>0</v>
      </c>
      <c r="H217">
        <v>1.446989179</v>
      </c>
      <c r="I217">
        <v>0.99037218090000001</v>
      </c>
      <c r="J217">
        <v>6.1905011530000002E-4</v>
      </c>
      <c r="K217">
        <v>0.20009760560000001</v>
      </c>
    </row>
    <row r="218" spans="1:11" x14ac:dyDescent="0.3">
      <c r="A218">
        <v>4.34</v>
      </c>
      <c r="B218">
        <v>0</v>
      </c>
      <c r="C218">
        <v>0</v>
      </c>
      <c r="D218">
        <v>1.673674583E-2</v>
      </c>
      <c r="E218">
        <v>2.619597316E-2</v>
      </c>
      <c r="F218" s="1">
        <v>1.4012984639999999E-45</v>
      </c>
      <c r="G218" s="1">
        <v>1.4012984639999999E-45</v>
      </c>
      <c r="H218">
        <v>1.257508278</v>
      </c>
      <c r="I218">
        <v>2.0757219789999999</v>
      </c>
      <c r="J218">
        <v>2.804985736E-3</v>
      </c>
      <c r="K218">
        <v>0.20009644330000001</v>
      </c>
    </row>
    <row r="219" spans="1:11" x14ac:dyDescent="0.3">
      <c r="A219">
        <v>4.3600000000000003</v>
      </c>
      <c r="B219">
        <v>0</v>
      </c>
      <c r="C219">
        <v>0</v>
      </c>
      <c r="D219">
        <v>1.6833197330000001E-2</v>
      </c>
      <c r="E219">
        <v>2.6148065920000001E-2</v>
      </c>
      <c r="F219">
        <v>0</v>
      </c>
      <c r="G219">
        <v>0</v>
      </c>
      <c r="H219">
        <v>1.996840239</v>
      </c>
      <c r="I219">
        <v>0.67877542970000004</v>
      </c>
      <c r="J219">
        <v>3.814788535E-3</v>
      </c>
      <c r="K219">
        <v>0.20009683070000001</v>
      </c>
    </row>
    <row r="220" spans="1:11" x14ac:dyDescent="0.3">
      <c r="A220">
        <v>4.38</v>
      </c>
      <c r="B220">
        <v>0</v>
      </c>
      <c r="C220">
        <v>0</v>
      </c>
      <c r="D220">
        <v>1.7510395500000001E-2</v>
      </c>
      <c r="E220">
        <v>2.5968462229999999E-2</v>
      </c>
      <c r="F220">
        <v>0</v>
      </c>
      <c r="G220">
        <v>0</v>
      </c>
      <c r="H220">
        <v>2.0825424190000001</v>
      </c>
      <c r="I220">
        <v>1.742469668</v>
      </c>
      <c r="J220">
        <v>-1.415090635E-3</v>
      </c>
      <c r="K220">
        <v>0.80039274689999995</v>
      </c>
    </row>
    <row r="221" spans="1:11" x14ac:dyDescent="0.3">
      <c r="A221">
        <v>4.4000000000000004</v>
      </c>
      <c r="B221">
        <v>0</v>
      </c>
      <c r="C221">
        <v>0</v>
      </c>
      <c r="D221">
        <v>1.744262874E-2</v>
      </c>
      <c r="E221">
        <v>2.656239271E-2</v>
      </c>
      <c r="F221" s="1">
        <v>1.4012984639999999E-45</v>
      </c>
      <c r="G221">
        <v>0</v>
      </c>
      <c r="H221">
        <v>1.768104076</v>
      </c>
      <c r="I221">
        <v>2.0662865639999999</v>
      </c>
      <c r="J221">
        <v>-4.3897791769999996E-3</v>
      </c>
      <c r="K221">
        <v>1.200603485</v>
      </c>
    </row>
    <row r="222" spans="1:11" x14ac:dyDescent="0.3">
      <c r="A222">
        <v>4.42</v>
      </c>
      <c r="B222">
        <v>0</v>
      </c>
      <c r="C222">
        <v>0</v>
      </c>
      <c r="D222">
        <v>1.747201197E-2</v>
      </c>
      <c r="E222">
        <v>2.6329234239999999E-2</v>
      </c>
      <c r="F222">
        <v>0</v>
      </c>
      <c r="G222" s="1">
        <v>1.4012984639999999E-45</v>
      </c>
      <c r="H222">
        <v>1.476744533</v>
      </c>
      <c r="I222">
        <v>1.842016101</v>
      </c>
      <c r="J222">
        <v>-1.0782705619999999E-2</v>
      </c>
      <c r="K222">
        <v>1.8008975979999999</v>
      </c>
    </row>
    <row r="223" spans="1:11" x14ac:dyDescent="0.3">
      <c r="A223">
        <v>4.4400000000000004</v>
      </c>
      <c r="B223">
        <v>0</v>
      </c>
      <c r="C223">
        <v>0</v>
      </c>
      <c r="D223">
        <v>1.7444975670000001E-2</v>
      </c>
      <c r="E223">
        <v>2.619957924E-2</v>
      </c>
      <c r="F223" s="1">
        <v>-1.4012984639999999E-45</v>
      </c>
      <c r="G223">
        <v>0</v>
      </c>
      <c r="H223">
        <v>1.9115993979999999</v>
      </c>
      <c r="I223">
        <v>1.9858388899999999</v>
      </c>
      <c r="J223">
        <v>-1.7674427480000001E-2</v>
      </c>
      <c r="K223">
        <v>2.2010905740000002</v>
      </c>
    </row>
    <row r="224" spans="1:11" x14ac:dyDescent="0.3">
      <c r="A224">
        <v>4.46</v>
      </c>
      <c r="B224">
        <v>0</v>
      </c>
      <c r="C224">
        <v>0</v>
      </c>
      <c r="D224">
        <v>1.7481006680000001E-2</v>
      </c>
      <c r="E224">
        <v>2.6213243600000002E-2</v>
      </c>
      <c r="F224" s="1">
        <v>-1.4012984639999999E-45</v>
      </c>
      <c r="G224" s="1">
        <v>-1.4012984639999999E-45</v>
      </c>
      <c r="H224">
        <v>1.547707081</v>
      </c>
      <c r="I224">
        <v>-0.58488214019999996</v>
      </c>
      <c r="J224">
        <v>-3.406944126E-2</v>
      </c>
      <c r="K224">
        <v>2.8013875480000001</v>
      </c>
    </row>
    <row r="225" spans="1:11" x14ac:dyDescent="0.3">
      <c r="A225">
        <v>4.4800000000000004</v>
      </c>
      <c r="B225">
        <v>0</v>
      </c>
      <c r="C225">
        <v>0</v>
      </c>
      <c r="D225">
        <v>1.7518086360000001E-2</v>
      </c>
      <c r="E225">
        <v>2.6097655300000001E-2</v>
      </c>
      <c r="F225">
        <v>0</v>
      </c>
      <c r="G225">
        <v>0</v>
      </c>
      <c r="H225">
        <v>1.321244836</v>
      </c>
      <c r="I225">
        <v>-0.20759414139999999</v>
      </c>
      <c r="J225">
        <v>-4.9398142839999999E-2</v>
      </c>
      <c r="K225">
        <v>3.2015817169999998</v>
      </c>
    </row>
    <row r="226" spans="1:11" x14ac:dyDescent="0.3">
      <c r="A226">
        <v>4.5</v>
      </c>
      <c r="B226">
        <v>0</v>
      </c>
      <c r="C226">
        <v>0</v>
      </c>
      <c r="D226">
        <v>1.7560284579999998E-2</v>
      </c>
      <c r="E226">
        <v>2.6321157809999999E-2</v>
      </c>
      <c r="F226" s="1">
        <v>1.4012984639999999E-45</v>
      </c>
      <c r="G226">
        <v>0</v>
      </c>
      <c r="H226">
        <v>0.80033600329999999</v>
      </c>
      <c r="I226">
        <v>1.5775909420000001</v>
      </c>
      <c r="J226">
        <v>-6.7742869260000005E-2</v>
      </c>
      <c r="K226">
        <v>3.6018052100000002</v>
      </c>
    </row>
    <row r="227" spans="1:11" x14ac:dyDescent="0.3">
      <c r="A227">
        <v>4.5199999999999996</v>
      </c>
      <c r="B227">
        <v>0</v>
      </c>
      <c r="C227">
        <v>0</v>
      </c>
      <c r="D227">
        <v>1.776572689E-2</v>
      </c>
      <c r="E227">
        <v>2.653665841E-2</v>
      </c>
      <c r="F227">
        <v>0</v>
      </c>
      <c r="G227" s="1">
        <v>1.4012984639999999E-45</v>
      </c>
      <c r="H227">
        <v>1.441264629</v>
      </c>
      <c r="I227">
        <v>1.9529869559999999</v>
      </c>
      <c r="J227">
        <v>-9.9018856880000006E-2</v>
      </c>
      <c r="K227">
        <v>4.2021455760000004</v>
      </c>
    </row>
    <row r="228" spans="1:11" x14ac:dyDescent="0.3">
      <c r="A228">
        <v>4.54</v>
      </c>
      <c r="B228">
        <v>0</v>
      </c>
      <c r="C228">
        <v>0</v>
      </c>
      <c r="D228">
        <v>1.7649274320000002E-2</v>
      </c>
      <c r="E228">
        <v>2.6328608390000001E-2</v>
      </c>
      <c r="F228" s="1">
        <v>-1.4012984639999999E-45</v>
      </c>
      <c r="G228">
        <v>0</v>
      </c>
      <c r="H228">
        <v>1.4281383750000001</v>
      </c>
      <c r="I228">
        <v>2.2903740410000002</v>
      </c>
      <c r="J228">
        <v>-0.1211745739</v>
      </c>
      <c r="K228">
        <v>4.6023273470000001</v>
      </c>
    </row>
    <row r="229" spans="1:11" x14ac:dyDescent="0.3">
      <c r="A229">
        <v>4.5599999999999996</v>
      </c>
      <c r="B229">
        <v>0</v>
      </c>
      <c r="C229">
        <v>0</v>
      </c>
      <c r="D229">
        <v>1.7607374120000002E-2</v>
      </c>
      <c r="E229">
        <v>2.6385471220000001E-2</v>
      </c>
      <c r="F229">
        <v>0</v>
      </c>
      <c r="G229" s="1">
        <v>-1.4012984639999999E-45</v>
      </c>
      <c r="H229">
        <v>0.92608141899999996</v>
      </c>
      <c r="I229">
        <v>0.87728589769999998</v>
      </c>
      <c r="J229">
        <v>-0.15374839309999999</v>
      </c>
      <c r="K229">
        <v>5.2026162149999999</v>
      </c>
    </row>
    <row r="230" spans="1:11" x14ac:dyDescent="0.3">
      <c r="A230">
        <v>4.58</v>
      </c>
      <c r="B230">
        <v>0</v>
      </c>
      <c r="C230">
        <v>0</v>
      </c>
      <c r="D230">
        <v>1.7635054890000001E-2</v>
      </c>
      <c r="E230">
        <v>2.6294916870000001E-2</v>
      </c>
      <c r="F230">
        <v>0</v>
      </c>
      <c r="G230">
        <v>0</v>
      </c>
      <c r="H230">
        <v>1.970124483</v>
      </c>
      <c r="I230">
        <v>0.5215043426</v>
      </c>
      <c r="J230">
        <v>-0.17966228719999999</v>
      </c>
      <c r="K230">
        <v>5.6027975080000001</v>
      </c>
    </row>
    <row r="231" spans="1:11" x14ac:dyDescent="0.3">
      <c r="A231">
        <v>4.5999999999999996</v>
      </c>
      <c r="B231">
        <v>0</v>
      </c>
      <c r="C231">
        <v>0</v>
      </c>
      <c r="D231">
        <v>1.7753839489999999E-2</v>
      </c>
      <c r="E231">
        <v>2.5979965930000001E-2</v>
      </c>
      <c r="F231" s="1">
        <v>1.4012984639999999E-45</v>
      </c>
      <c r="G231">
        <v>0</v>
      </c>
      <c r="H231">
        <v>1.267110467</v>
      </c>
      <c r="I231">
        <v>0.80505996940000002</v>
      </c>
      <c r="J231">
        <v>-0.18920783699999999</v>
      </c>
      <c r="K231">
        <v>6.2030587199999996</v>
      </c>
    </row>
    <row r="232" spans="1:11" x14ac:dyDescent="0.3">
      <c r="A232">
        <v>4.62</v>
      </c>
      <c r="B232">
        <v>0</v>
      </c>
      <c r="C232">
        <v>0</v>
      </c>
      <c r="D232">
        <v>1.798700541E-2</v>
      </c>
      <c r="E232">
        <v>2.613969147E-2</v>
      </c>
      <c r="F232">
        <v>0</v>
      </c>
      <c r="G232" s="1">
        <v>1.4012984639999999E-45</v>
      </c>
      <c r="H232">
        <v>1.93549192</v>
      </c>
      <c r="I232">
        <v>-1.5403485299999999</v>
      </c>
      <c r="J232">
        <v>-0.1906892657</v>
      </c>
      <c r="K232">
        <v>6.6033444399999999</v>
      </c>
    </row>
    <row r="233" spans="1:11" x14ac:dyDescent="0.3">
      <c r="A233">
        <v>4.6399999999999997</v>
      </c>
      <c r="B233">
        <v>0</v>
      </c>
      <c r="C233">
        <v>0</v>
      </c>
      <c r="D233">
        <v>1.822678372E-2</v>
      </c>
      <c r="E233">
        <v>2.568857372E-2</v>
      </c>
      <c r="F233" s="1">
        <v>-1.4012984639999999E-45</v>
      </c>
      <c r="G233">
        <v>0</v>
      </c>
      <c r="H233">
        <v>2.1683740619999998</v>
      </c>
      <c r="I233">
        <v>-0.66685402390000004</v>
      </c>
      <c r="J233">
        <v>-0.17854771019999999</v>
      </c>
      <c r="K233">
        <v>7.2035799029999996</v>
      </c>
    </row>
    <row r="234" spans="1:11" x14ac:dyDescent="0.3">
      <c r="A234">
        <v>4.66</v>
      </c>
      <c r="B234">
        <v>0</v>
      </c>
      <c r="C234">
        <v>0</v>
      </c>
      <c r="D234">
        <v>1.801268198E-2</v>
      </c>
      <c r="E234">
        <v>2.633045614E-2</v>
      </c>
      <c r="F234">
        <v>0</v>
      </c>
      <c r="G234">
        <v>0</v>
      </c>
      <c r="H234">
        <v>1.3102322820000001</v>
      </c>
      <c r="I234">
        <v>-0.17084750530000001</v>
      </c>
      <c r="J234">
        <v>-0.16391403970000001</v>
      </c>
      <c r="K234">
        <v>7.6038613320000001</v>
      </c>
    </row>
    <row r="235" spans="1:11" x14ac:dyDescent="0.3">
      <c r="A235">
        <v>4.68</v>
      </c>
      <c r="B235">
        <v>0</v>
      </c>
      <c r="C235">
        <v>0</v>
      </c>
      <c r="D235">
        <v>1.7690155660000002E-2</v>
      </c>
      <c r="E235">
        <v>2.6727929710000001E-2</v>
      </c>
      <c r="F235">
        <v>0</v>
      </c>
      <c r="G235" s="1">
        <v>-1.4012984639999999E-45</v>
      </c>
      <c r="H235">
        <v>0.88257646560000003</v>
      </c>
      <c r="I235">
        <v>-0.1151562184</v>
      </c>
      <c r="J235">
        <v>-0.13889139889999999</v>
      </c>
      <c r="K235">
        <v>8.204221725</v>
      </c>
    </row>
    <row r="236" spans="1:11" x14ac:dyDescent="0.3">
      <c r="A236">
        <v>4.7</v>
      </c>
      <c r="B236">
        <v>0</v>
      </c>
      <c r="C236">
        <v>0</v>
      </c>
      <c r="D236">
        <v>1.7186962069999999E-2</v>
      </c>
      <c r="E236">
        <v>2.647234499E-2</v>
      </c>
      <c r="F236">
        <v>0</v>
      </c>
      <c r="G236">
        <v>0</v>
      </c>
      <c r="H236">
        <v>1.496499062</v>
      </c>
      <c r="I236">
        <v>1.798333645</v>
      </c>
      <c r="J236">
        <v>-0.1227053702</v>
      </c>
      <c r="K236">
        <v>8.6042757030000008</v>
      </c>
    </row>
    <row r="237" spans="1:11" x14ac:dyDescent="0.3">
      <c r="A237">
        <v>4.72</v>
      </c>
      <c r="B237">
        <v>0</v>
      </c>
      <c r="C237">
        <v>0</v>
      </c>
      <c r="D237">
        <v>1.7488170420000001E-2</v>
      </c>
      <c r="E237">
        <v>2.6944637300000001E-2</v>
      </c>
      <c r="F237">
        <v>0</v>
      </c>
      <c r="G237" s="1">
        <v>1.4012984639999999E-45</v>
      </c>
      <c r="H237">
        <v>0.36024695629999998</v>
      </c>
      <c r="I237">
        <v>2.2571778299999998</v>
      </c>
      <c r="J237">
        <v>-0.1000145823</v>
      </c>
      <c r="K237">
        <v>9.2047672269999996</v>
      </c>
    </row>
    <row r="238" spans="1:11" x14ac:dyDescent="0.3">
      <c r="A238">
        <v>4.74</v>
      </c>
      <c r="B238">
        <v>0</v>
      </c>
      <c r="C238">
        <v>0</v>
      </c>
      <c r="D238">
        <v>1.75261125E-2</v>
      </c>
      <c r="E238">
        <v>2.715556324E-2</v>
      </c>
      <c r="F238" s="1">
        <v>-1.4012984639999999E-45</v>
      </c>
      <c r="G238">
        <v>0</v>
      </c>
      <c r="H238">
        <v>1.7530399560000001</v>
      </c>
      <c r="I238">
        <v>1.59183681</v>
      </c>
      <c r="J238">
        <v>-8.5462346669999995E-2</v>
      </c>
      <c r="K238">
        <v>9.6050109859999999</v>
      </c>
    </row>
    <row r="239" spans="1:11" x14ac:dyDescent="0.3">
      <c r="A239">
        <v>4.76</v>
      </c>
      <c r="B239">
        <v>0</v>
      </c>
      <c r="C239">
        <v>0</v>
      </c>
      <c r="D239">
        <v>1.809530333E-2</v>
      </c>
      <c r="E239">
        <v>2.6767238969999999E-2</v>
      </c>
      <c r="F239">
        <v>0</v>
      </c>
      <c r="G239">
        <v>0</v>
      </c>
      <c r="H239">
        <v>1.9902611969999999</v>
      </c>
      <c r="I239">
        <v>0.59060484170000005</v>
      </c>
      <c r="J239">
        <v>-6.4418055119999998E-2</v>
      </c>
      <c r="K239">
        <v>10.20528698</v>
      </c>
    </row>
    <row r="240" spans="1:11" x14ac:dyDescent="0.3">
      <c r="A240">
        <v>4.78</v>
      </c>
      <c r="B240">
        <v>0</v>
      </c>
      <c r="C240">
        <v>0</v>
      </c>
      <c r="D240">
        <v>1.7680451270000001E-2</v>
      </c>
      <c r="E240">
        <v>2.62234062E-2</v>
      </c>
      <c r="F240" s="1">
        <v>1.4012984639999999E-45</v>
      </c>
      <c r="G240" s="1">
        <v>-1.4012984639999999E-45</v>
      </c>
      <c r="H240">
        <v>1.5021687749999999</v>
      </c>
      <c r="I240">
        <v>0.90714937449999999</v>
      </c>
      <c r="J240">
        <v>-5.1633745430000003E-2</v>
      </c>
      <c r="K240">
        <v>10.605299</v>
      </c>
    </row>
    <row r="241" spans="1:11" x14ac:dyDescent="0.3">
      <c r="A241">
        <v>4.8</v>
      </c>
      <c r="B241">
        <v>0</v>
      </c>
      <c r="C241">
        <v>0</v>
      </c>
      <c r="D241">
        <v>1.7501898110000001E-2</v>
      </c>
      <c r="E241">
        <v>2.6163890959999998E-2</v>
      </c>
      <c r="F241">
        <v>0</v>
      </c>
      <c r="G241">
        <v>0</v>
      </c>
      <c r="H241">
        <v>1.9726014140000001</v>
      </c>
      <c r="I241">
        <v>2.4816710949999998</v>
      </c>
      <c r="J241">
        <v>-4.0484245869999998E-2</v>
      </c>
      <c r="K241">
        <v>11.0054388</v>
      </c>
    </row>
    <row r="242" spans="1:11" x14ac:dyDescent="0.3">
      <c r="A242">
        <v>4.82</v>
      </c>
      <c r="B242">
        <v>0</v>
      </c>
      <c r="C242">
        <v>0</v>
      </c>
      <c r="D242">
        <v>1.7354723070000001E-2</v>
      </c>
      <c r="E242">
        <v>2.6263430710000001E-2</v>
      </c>
      <c r="F242">
        <v>0</v>
      </c>
      <c r="G242">
        <v>0</v>
      </c>
      <c r="H242">
        <v>1.4964627029999999</v>
      </c>
      <c r="I242">
        <v>2.4153714179999999</v>
      </c>
      <c r="J242">
        <v>-2.699420974E-2</v>
      </c>
      <c r="K242">
        <v>11.605743410000001</v>
      </c>
    </row>
    <row r="243" spans="1:11" x14ac:dyDescent="0.3">
      <c r="A243">
        <v>4.84</v>
      </c>
      <c r="B243">
        <v>0</v>
      </c>
      <c r="C243">
        <v>0</v>
      </c>
      <c r="D243">
        <v>1.7461385579999999E-2</v>
      </c>
      <c r="E243">
        <v>2.5959685440000001E-2</v>
      </c>
      <c r="F243" s="1">
        <v>-1.4012984639999999E-45</v>
      </c>
      <c r="G243" s="1">
        <v>1.4012984639999999E-45</v>
      </c>
      <c r="H243">
        <v>1.440362811</v>
      </c>
      <c r="I243">
        <v>1.1138048169999999</v>
      </c>
      <c r="J243">
        <v>-1.9326366479999999E-2</v>
      </c>
      <c r="K243">
        <v>12.005924220000001</v>
      </c>
    </row>
    <row r="244" spans="1:11" x14ac:dyDescent="0.3">
      <c r="A244">
        <v>4.8600000000000003</v>
      </c>
      <c r="B244">
        <v>0</v>
      </c>
      <c r="C244">
        <v>0</v>
      </c>
      <c r="D244">
        <v>1.7108499999999999E-2</v>
      </c>
      <c r="E244">
        <v>2.555595338E-2</v>
      </c>
      <c r="F244">
        <v>0</v>
      </c>
      <c r="G244">
        <v>0</v>
      </c>
      <c r="H244">
        <v>1.0391629929999999</v>
      </c>
      <c r="I244">
        <v>1.137672424</v>
      </c>
      <c r="J244">
        <v>-6.6501437689999998E-3</v>
      </c>
      <c r="K244">
        <v>12.60595131</v>
      </c>
    </row>
    <row r="245" spans="1:11" x14ac:dyDescent="0.3">
      <c r="A245">
        <v>4.88</v>
      </c>
      <c r="B245">
        <v>0</v>
      </c>
      <c r="C245">
        <v>0</v>
      </c>
      <c r="D245">
        <v>1.737225056E-2</v>
      </c>
      <c r="E245">
        <v>2.600307763E-2</v>
      </c>
      <c r="F245" s="1">
        <v>1.4012984639999999E-45</v>
      </c>
      <c r="G245" s="1">
        <v>-1.4012984639999999E-45</v>
      </c>
      <c r="H245">
        <v>1.1816940309999999</v>
      </c>
      <c r="I245">
        <v>0.62466835980000002</v>
      </c>
      <c r="J245">
        <v>4.6659633519999999E-3</v>
      </c>
      <c r="K245">
        <v>13.00633144</v>
      </c>
    </row>
    <row r="246" spans="1:11" x14ac:dyDescent="0.3">
      <c r="A246">
        <v>4.9000000000000004</v>
      </c>
      <c r="B246">
        <v>0</v>
      </c>
      <c r="C246">
        <v>0</v>
      </c>
      <c r="D246">
        <v>1.7532013360000001E-2</v>
      </c>
      <c r="E246">
        <v>2.6164993639999998E-2</v>
      </c>
      <c r="F246">
        <v>0</v>
      </c>
      <c r="G246">
        <v>0</v>
      </c>
      <c r="H246">
        <v>1.057571292</v>
      </c>
      <c r="I246">
        <v>0.76601791379999995</v>
      </c>
      <c r="J246">
        <v>2.7149964120000002E-2</v>
      </c>
      <c r="K246">
        <v>13.606762890000001</v>
      </c>
    </row>
    <row r="247" spans="1:11" x14ac:dyDescent="0.3">
      <c r="A247">
        <v>4.92</v>
      </c>
      <c r="B247">
        <v>0</v>
      </c>
      <c r="C247">
        <v>0</v>
      </c>
      <c r="D247">
        <v>1.7251320180000002E-2</v>
      </c>
      <c r="E247">
        <v>2.633467317E-2</v>
      </c>
      <c r="F247">
        <v>0</v>
      </c>
      <c r="G247">
        <v>0</v>
      </c>
      <c r="H247">
        <v>1.445789456</v>
      </c>
      <c r="I247">
        <v>0.41334465149999999</v>
      </c>
      <c r="J247">
        <v>4.4545527549999998E-2</v>
      </c>
      <c r="K247">
        <v>14.0069313</v>
      </c>
    </row>
    <row r="248" spans="1:11" x14ac:dyDescent="0.3">
      <c r="A248">
        <v>4.9400000000000004</v>
      </c>
      <c r="B248">
        <v>0</v>
      </c>
      <c r="C248">
        <v>0</v>
      </c>
      <c r="D248">
        <v>1.6977880149999999E-2</v>
      </c>
      <c r="E248">
        <v>2.6430562139999999E-2</v>
      </c>
      <c r="F248" s="1">
        <v>-1.4012984639999999E-45</v>
      </c>
      <c r="G248" s="1">
        <v>1.4012984639999999E-45</v>
      </c>
      <c r="H248">
        <v>1.867616296</v>
      </c>
      <c r="I248">
        <v>0.66180336480000002</v>
      </c>
      <c r="J248">
        <v>7.0442460479999996E-2</v>
      </c>
      <c r="K248">
        <v>14.607230189999999</v>
      </c>
    </row>
    <row r="249" spans="1:11" x14ac:dyDescent="0.3">
      <c r="A249">
        <v>4.96</v>
      </c>
      <c r="B249">
        <v>0</v>
      </c>
      <c r="C249">
        <v>0</v>
      </c>
      <c r="D249">
        <v>1.7016317699999998E-2</v>
      </c>
      <c r="E249">
        <v>2.6548698539999999E-2</v>
      </c>
      <c r="F249">
        <v>0</v>
      </c>
      <c r="G249">
        <v>0</v>
      </c>
      <c r="H249">
        <v>1.5671788449999999</v>
      </c>
      <c r="I249">
        <v>1.2917104960000001</v>
      </c>
      <c r="J249">
        <v>8.5668563840000003E-2</v>
      </c>
      <c r="K249">
        <v>15.007451059999999</v>
      </c>
    </row>
    <row r="250" spans="1:11" x14ac:dyDescent="0.3">
      <c r="A250">
        <v>4.9800000000000004</v>
      </c>
      <c r="B250">
        <v>0</v>
      </c>
      <c r="C250">
        <v>0</v>
      </c>
      <c r="D250">
        <v>1.766183227E-2</v>
      </c>
      <c r="E250">
        <v>2.657155693E-2</v>
      </c>
      <c r="F250" s="1">
        <v>1.4012984639999999E-45</v>
      </c>
      <c r="G250" s="1">
        <v>-1.4012984639999999E-45</v>
      </c>
      <c r="H250">
        <v>1.2418386939999999</v>
      </c>
      <c r="I250">
        <v>-0.26426032189999998</v>
      </c>
      <c r="J250">
        <v>9.8214782769999995E-2</v>
      </c>
      <c r="K250">
        <v>15.407771110000001</v>
      </c>
    </row>
    <row r="251" spans="1:11" x14ac:dyDescent="0.3">
      <c r="A251">
        <v>5</v>
      </c>
      <c r="B251">
        <v>0</v>
      </c>
      <c r="C251">
        <v>0</v>
      </c>
      <c r="D251">
        <v>1.770771481E-2</v>
      </c>
      <c r="E251">
        <v>2.6171371339999999E-2</v>
      </c>
      <c r="F251">
        <v>0</v>
      </c>
      <c r="G251" s="1">
        <v>-1.4012984639999999E-45</v>
      </c>
      <c r="H251">
        <v>1.5768992900000001</v>
      </c>
      <c r="I251">
        <v>-5.4850086569999998E-2</v>
      </c>
      <c r="J251">
        <v>0.11048112810000001</v>
      </c>
      <c r="K251">
        <v>16.00798035</v>
      </c>
    </row>
    <row r="252" spans="1:11" x14ac:dyDescent="0.3">
      <c r="A252">
        <v>5.0199999999999996</v>
      </c>
      <c r="B252">
        <v>0</v>
      </c>
      <c r="C252">
        <v>0</v>
      </c>
      <c r="D252">
        <v>1.7535682770000002E-2</v>
      </c>
      <c r="E252">
        <v>2.598072588E-2</v>
      </c>
      <c r="F252">
        <v>0</v>
      </c>
      <c r="G252">
        <v>0</v>
      </c>
      <c r="H252">
        <v>1.709638357</v>
      </c>
      <c r="I252">
        <v>1.128885865</v>
      </c>
      <c r="J252">
        <v>0.11347488310000001</v>
      </c>
      <c r="K252">
        <v>16.408077240000001</v>
      </c>
    </row>
    <row r="253" spans="1:11" x14ac:dyDescent="0.3">
      <c r="A253">
        <v>5.04</v>
      </c>
      <c r="B253">
        <v>0</v>
      </c>
      <c r="C253">
        <v>0</v>
      </c>
      <c r="D253">
        <v>1.7399251460000001E-2</v>
      </c>
      <c r="E253">
        <v>2.5765463709999999E-2</v>
      </c>
      <c r="F253" s="1">
        <v>-1.4012984639999999E-45</v>
      </c>
      <c r="G253" s="1">
        <v>1.4012984639999999E-45</v>
      </c>
      <c r="H253">
        <v>1.3031278850000001</v>
      </c>
      <c r="I253">
        <v>1.550115108</v>
      </c>
      <c r="J253">
        <v>0.10966480520000001</v>
      </c>
      <c r="K253">
        <v>17.00824738</v>
      </c>
    </row>
    <row r="254" spans="1:11" x14ac:dyDescent="0.3">
      <c r="A254">
        <v>5.0599999999999996</v>
      </c>
      <c r="B254">
        <v>0</v>
      </c>
      <c r="C254">
        <v>0</v>
      </c>
      <c r="D254">
        <v>1.7697466540000002E-2</v>
      </c>
      <c r="E254">
        <v>2.6046276090000001E-2</v>
      </c>
      <c r="F254">
        <v>0</v>
      </c>
      <c r="G254">
        <v>0</v>
      </c>
      <c r="H254">
        <v>2.5318953990000002</v>
      </c>
      <c r="I254">
        <v>1.3147461410000001</v>
      </c>
      <c r="J254">
        <v>0.1016713232</v>
      </c>
      <c r="K254">
        <v>17.40864182</v>
      </c>
    </row>
    <row r="255" spans="1:11" x14ac:dyDescent="0.3">
      <c r="A255">
        <v>5.08</v>
      </c>
      <c r="B255">
        <v>0</v>
      </c>
      <c r="C255">
        <v>0</v>
      </c>
      <c r="D255">
        <v>1.7693625760000001E-2</v>
      </c>
      <c r="E255">
        <v>2.6817128060000001E-2</v>
      </c>
      <c r="F255" s="1">
        <v>1.4012984639999999E-45</v>
      </c>
      <c r="G255" s="1">
        <v>-1.4012984639999999E-45</v>
      </c>
      <c r="H255">
        <v>1.4348434210000001</v>
      </c>
      <c r="I255">
        <v>1.2052334549999999</v>
      </c>
      <c r="J255">
        <v>7.1787022049999996E-2</v>
      </c>
      <c r="K255">
        <v>18.209457400000002</v>
      </c>
    </row>
    <row r="256" spans="1:11" x14ac:dyDescent="0.3">
      <c r="A256">
        <v>5.0999999999999996</v>
      </c>
      <c r="B256">
        <v>0</v>
      </c>
      <c r="C256">
        <v>0</v>
      </c>
      <c r="D256">
        <v>1.7431106419999998E-2</v>
      </c>
      <c r="E256">
        <v>2.6399835940000001E-2</v>
      </c>
      <c r="F256">
        <v>0</v>
      </c>
      <c r="G256">
        <v>0</v>
      </c>
      <c r="H256">
        <v>1.188602924</v>
      </c>
      <c r="I256">
        <v>0.55620026590000005</v>
      </c>
      <c r="J256">
        <v>4.9423769120000002E-2</v>
      </c>
      <c r="K256">
        <v>18.809356690000001</v>
      </c>
    </row>
    <row r="257" spans="1:11" x14ac:dyDescent="0.3">
      <c r="A257">
        <v>5.12</v>
      </c>
      <c r="B257">
        <v>0</v>
      </c>
      <c r="C257">
        <v>0</v>
      </c>
      <c r="D257">
        <v>1.7692767080000001E-2</v>
      </c>
      <c r="E257">
        <v>2.6672706010000002E-2</v>
      </c>
      <c r="F257" s="1">
        <v>-1.4012984639999999E-45</v>
      </c>
      <c r="G257" s="1">
        <v>1.4012984639999999E-45</v>
      </c>
      <c r="H257">
        <v>1.219198346</v>
      </c>
      <c r="I257">
        <v>1.787510991</v>
      </c>
      <c r="J257">
        <v>-6.1983820050000001E-3</v>
      </c>
      <c r="K257">
        <v>19.40994263</v>
      </c>
    </row>
    <row r="258" spans="1:11" x14ac:dyDescent="0.3">
      <c r="A258">
        <v>5.14</v>
      </c>
      <c r="B258">
        <v>0</v>
      </c>
      <c r="C258">
        <v>0</v>
      </c>
      <c r="D258">
        <v>1.776536368E-2</v>
      </c>
      <c r="E258">
        <v>2.6560291650000002E-2</v>
      </c>
      <c r="F258">
        <v>0</v>
      </c>
      <c r="G258">
        <v>0</v>
      </c>
      <c r="H258">
        <v>1.315683484</v>
      </c>
      <c r="I258">
        <v>0.99194204809999997</v>
      </c>
      <c r="J258">
        <v>-3.5151101650000002E-2</v>
      </c>
      <c r="K258">
        <v>19.810155869999999</v>
      </c>
    </row>
    <row r="259" spans="1:11" x14ac:dyDescent="0.3">
      <c r="A259">
        <v>5.16</v>
      </c>
      <c r="B259">
        <v>0</v>
      </c>
      <c r="C259">
        <v>0</v>
      </c>
      <c r="D259">
        <v>1.7847836020000001E-2</v>
      </c>
      <c r="E259">
        <v>2.60232538E-2</v>
      </c>
      <c r="F259" s="1">
        <v>1.4012984639999999E-45</v>
      </c>
      <c r="G259">
        <v>0</v>
      </c>
      <c r="H259">
        <v>1.3809671400000001</v>
      </c>
      <c r="I259">
        <v>2.7632155420000002</v>
      </c>
      <c r="J259">
        <v>-7.2277776899999993E-2</v>
      </c>
      <c r="K259">
        <v>20.410165790000001</v>
      </c>
    </row>
    <row r="260" spans="1:11" x14ac:dyDescent="0.3">
      <c r="A260">
        <v>5.18</v>
      </c>
      <c r="B260">
        <v>0</v>
      </c>
      <c r="C260">
        <v>0</v>
      </c>
      <c r="D260">
        <v>1.7891684549999998E-2</v>
      </c>
      <c r="E260">
        <v>2.6278570290000001E-2</v>
      </c>
      <c r="F260">
        <v>0</v>
      </c>
      <c r="G260" s="1">
        <v>-1.4012984639999999E-45</v>
      </c>
      <c r="H260">
        <v>1.1824059490000001</v>
      </c>
      <c r="I260">
        <v>2.875079393</v>
      </c>
      <c r="J260">
        <v>-8.9100398119999993E-2</v>
      </c>
      <c r="K260">
        <v>20.81053734</v>
      </c>
    </row>
    <row r="261" spans="1:11" x14ac:dyDescent="0.3">
      <c r="A261">
        <v>5.2</v>
      </c>
      <c r="B261">
        <v>0</v>
      </c>
      <c r="C261">
        <v>0</v>
      </c>
      <c r="D261">
        <v>1.7973151060000001E-2</v>
      </c>
      <c r="E261">
        <v>2.728883922E-2</v>
      </c>
      <c r="F261" s="1">
        <v>-1.4012984639999999E-45</v>
      </c>
      <c r="G261">
        <v>0</v>
      </c>
      <c r="H261">
        <v>0.12869867679999999</v>
      </c>
      <c r="I261">
        <v>4.4690523149999999</v>
      </c>
      <c r="J261">
        <v>-9.8897829650000005E-2</v>
      </c>
      <c r="K261">
        <v>21.411458970000002</v>
      </c>
    </row>
    <row r="262" spans="1:11" x14ac:dyDescent="0.3">
      <c r="A262">
        <v>5.22</v>
      </c>
      <c r="B262">
        <v>0</v>
      </c>
      <c r="C262">
        <v>0</v>
      </c>
      <c r="D262">
        <v>1.7657332120000001E-2</v>
      </c>
      <c r="E262">
        <v>2.7261331680000001E-2</v>
      </c>
      <c r="F262">
        <v>0</v>
      </c>
      <c r="G262">
        <v>0</v>
      </c>
      <c r="H262">
        <v>1.895692468</v>
      </c>
      <c r="I262">
        <v>2.1382207869999998</v>
      </c>
      <c r="J262">
        <v>-9.5714233819999994E-2</v>
      </c>
      <c r="K262">
        <v>21.81155205</v>
      </c>
    </row>
    <row r="263" spans="1:11" x14ac:dyDescent="0.3">
      <c r="A263">
        <v>5.24</v>
      </c>
      <c r="B263">
        <v>0</v>
      </c>
      <c r="C263">
        <v>0</v>
      </c>
      <c r="D263">
        <v>1.739169657E-2</v>
      </c>
      <c r="E263">
        <v>2.6856258510000001E-2</v>
      </c>
      <c r="F263">
        <v>0</v>
      </c>
      <c r="G263" s="1">
        <v>1.4012984639999999E-45</v>
      </c>
      <c r="H263">
        <v>1.9114830490000001</v>
      </c>
      <c r="I263">
        <v>-1.294063449</v>
      </c>
      <c r="J263">
        <v>-8.1868432460000001E-2</v>
      </c>
      <c r="K263">
        <v>22.41147041</v>
      </c>
    </row>
    <row r="264" spans="1:11" x14ac:dyDescent="0.3">
      <c r="A264">
        <v>5.26</v>
      </c>
      <c r="B264">
        <v>0</v>
      </c>
      <c r="C264">
        <v>0</v>
      </c>
      <c r="D264">
        <v>1.705825515E-2</v>
      </c>
      <c r="E264">
        <v>2.6170060039999998E-2</v>
      </c>
      <c r="F264" s="1">
        <v>1.4012984639999999E-45</v>
      </c>
      <c r="G264">
        <v>0</v>
      </c>
      <c r="H264">
        <v>0.73877680300000004</v>
      </c>
      <c r="I264">
        <v>-1.4082975390000001</v>
      </c>
      <c r="J264">
        <v>-7.1030341090000004E-2</v>
      </c>
      <c r="K264">
        <v>22.811143879999999</v>
      </c>
    </row>
    <row r="265" spans="1:11" x14ac:dyDescent="0.3">
      <c r="A265">
        <v>5.28</v>
      </c>
      <c r="B265">
        <v>0</v>
      </c>
      <c r="C265">
        <v>0</v>
      </c>
      <c r="D265">
        <v>1.688917354E-2</v>
      </c>
      <c r="E265">
        <v>2.5570675729999999E-2</v>
      </c>
      <c r="F265">
        <v>0</v>
      </c>
      <c r="G265" s="1">
        <v>-1.4012984639999999E-45</v>
      </c>
      <c r="H265">
        <v>1.254311323</v>
      </c>
      <c r="I265">
        <v>3.867288828</v>
      </c>
      <c r="J265">
        <v>-5.7530757039999998E-2</v>
      </c>
      <c r="K265">
        <v>23.410997389999999</v>
      </c>
    </row>
    <row r="266" spans="1:11" x14ac:dyDescent="0.3">
      <c r="A266">
        <v>5.3</v>
      </c>
      <c r="B266">
        <v>0</v>
      </c>
      <c r="C266">
        <v>0</v>
      </c>
      <c r="D266">
        <v>1.6900368030000001E-2</v>
      </c>
      <c r="E266">
        <v>2.5954261419999999E-2</v>
      </c>
      <c r="F266" s="1">
        <v>-1.4012984639999999E-45</v>
      </c>
      <c r="G266">
        <v>0</v>
      </c>
      <c r="H266">
        <v>0.98976302149999995</v>
      </c>
      <c r="I266">
        <v>1.381486177</v>
      </c>
      <c r="J266">
        <v>-4.5985650269999997E-2</v>
      </c>
      <c r="K266">
        <v>24.011529920000001</v>
      </c>
    </row>
    <row r="267" spans="1:11" x14ac:dyDescent="0.3">
      <c r="A267">
        <v>5.32</v>
      </c>
      <c r="B267">
        <v>0</v>
      </c>
      <c r="C267">
        <v>0</v>
      </c>
      <c r="D267">
        <v>1.705348492E-2</v>
      </c>
      <c r="E267">
        <v>2.6349022980000001E-2</v>
      </c>
      <c r="F267">
        <v>0</v>
      </c>
      <c r="G267">
        <v>0</v>
      </c>
      <c r="H267">
        <v>1.2161707879999999</v>
      </c>
      <c r="I267">
        <v>1.1781764029999999</v>
      </c>
      <c r="J267">
        <v>-3.5426415500000003E-2</v>
      </c>
      <c r="K267">
        <v>24.412006380000001</v>
      </c>
    </row>
    <row r="268" spans="1:11" x14ac:dyDescent="0.3">
      <c r="A268">
        <v>5.34</v>
      </c>
      <c r="B268">
        <v>0</v>
      </c>
      <c r="C268">
        <v>0</v>
      </c>
      <c r="D268">
        <v>1.7178844660000001E-2</v>
      </c>
      <c r="E268">
        <v>2.6124283670000002E-2</v>
      </c>
      <c r="F268" s="1">
        <v>1.4012984639999999E-45</v>
      </c>
      <c r="G268" s="1">
        <v>1.4012984639999999E-45</v>
      </c>
      <c r="H268">
        <v>3.2655892369999999</v>
      </c>
      <c r="I268">
        <v>-0.35114195939999998</v>
      </c>
      <c r="J268">
        <v>-9.6142105759999992E-3</v>
      </c>
      <c r="K268">
        <v>25.01221275</v>
      </c>
    </row>
    <row r="269" spans="1:11" x14ac:dyDescent="0.3">
      <c r="A269">
        <v>5.36</v>
      </c>
      <c r="B269">
        <v>0</v>
      </c>
      <c r="C269">
        <v>0</v>
      </c>
      <c r="D269">
        <v>1.736615226E-2</v>
      </c>
      <c r="E269">
        <v>2.5578245520000001E-2</v>
      </c>
      <c r="F269">
        <v>0</v>
      </c>
      <c r="G269">
        <v>0</v>
      </c>
      <c r="H269">
        <v>0.86539369820000001</v>
      </c>
      <c r="I269">
        <v>5.1762018200000002</v>
      </c>
      <c r="J269">
        <v>1.4102708550000001E-2</v>
      </c>
      <c r="K269">
        <v>25.412242890000002</v>
      </c>
    </row>
    <row r="270" spans="1:11" x14ac:dyDescent="0.3">
      <c r="A270">
        <v>5.38</v>
      </c>
      <c r="B270">
        <v>0</v>
      </c>
      <c r="C270">
        <v>0</v>
      </c>
      <c r="D270">
        <v>1.7455872149999999E-2</v>
      </c>
      <c r="E270">
        <v>2.5937482710000001E-2</v>
      </c>
      <c r="F270">
        <v>0</v>
      </c>
      <c r="G270" s="1">
        <v>-1.4012984639999999E-45</v>
      </c>
      <c r="H270">
        <v>1.542953134</v>
      </c>
      <c r="I270">
        <v>3.1293358800000002</v>
      </c>
      <c r="J270">
        <v>5.2001159640000003E-2</v>
      </c>
      <c r="K270">
        <v>26.012760159999999</v>
      </c>
    </row>
    <row r="271" spans="1:11" x14ac:dyDescent="0.3">
      <c r="A271">
        <v>5.4</v>
      </c>
      <c r="B271">
        <v>0</v>
      </c>
      <c r="C271">
        <v>0</v>
      </c>
      <c r="D271">
        <v>1.7644170670000001E-2</v>
      </c>
      <c r="E271">
        <v>2.6114895940000001E-2</v>
      </c>
      <c r="F271" s="1">
        <v>-1.4012984639999999E-45</v>
      </c>
      <c r="G271">
        <v>0</v>
      </c>
      <c r="H271">
        <v>1.982737422</v>
      </c>
      <c r="I271">
        <v>-0.53832429650000002</v>
      </c>
      <c r="J271">
        <v>7.2302423419999998E-2</v>
      </c>
      <c r="K271">
        <v>26.413160319999999</v>
      </c>
    </row>
    <row r="272" spans="1:11" x14ac:dyDescent="0.3">
      <c r="A272">
        <v>5.42</v>
      </c>
      <c r="B272">
        <v>0</v>
      </c>
      <c r="C272">
        <v>0</v>
      </c>
      <c r="D272">
        <v>1.7579369250000001E-2</v>
      </c>
      <c r="E272">
        <v>2.572245896E-2</v>
      </c>
      <c r="F272">
        <v>0</v>
      </c>
      <c r="G272">
        <v>0</v>
      </c>
      <c r="H272">
        <v>1.096994638</v>
      </c>
      <c r="I272">
        <v>-0.1004002765</v>
      </c>
      <c r="J272">
        <v>8.5796877739999999E-2</v>
      </c>
      <c r="K272">
        <v>27.01299667</v>
      </c>
    </row>
    <row r="273" spans="1:11" x14ac:dyDescent="0.3">
      <c r="A273">
        <v>5.44</v>
      </c>
      <c r="B273">
        <v>0</v>
      </c>
      <c r="C273">
        <v>0</v>
      </c>
      <c r="D273">
        <v>1.7375668510000001E-2</v>
      </c>
      <c r="E273">
        <v>2.5372549889999998E-2</v>
      </c>
      <c r="F273" s="1">
        <v>1.4012984639999999E-45</v>
      </c>
      <c r="G273" s="1">
        <v>1.4012984639999999E-45</v>
      </c>
      <c r="H273">
        <v>1.8454797270000001</v>
      </c>
      <c r="I273">
        <v>0.38271534439999999</v>
      </c>
      <c r="J273">
        <v>8.1358619029999996E-2</v>
      </c>
      <c r="K273">
        <v>27.41299248</v>
      </c>
    </row>
    <row r="274" spans="1:11" x14ac:dyDescent="0.3">
      <c r="A274">
        <v>5.46</v>
      </c>
      <c r="B274">
        <v>0</v>
      </c>
      <c r="C274">
        <v>0</v>
      </c>
      <c r="D274">
        <v>1.7648234959999998E-2</v>
      </c>
      <c r="E274">
        <v>2.5783210989999999E-2</v>
      </c>
      <c r="F274">
        <v>0</v>
      </c>
      <c r="G274">
        <v>0</v>
      </c>
      <c r="H274">
        <v>1.597373486</v>
      </c>
      <c r="I274">
        <v>2.5946328639999998</v>
      </c>
      <c r="J274">
        <v>5.9259194879999998E-2</v>
      </c>
      <c r="K274">
        <v>28.013765339999999</v>
      </c>
    </row>
    <row r="275" spans="1:11" x14ac:dyDescent="0.3">
      <c r="A275">
        <v>5.48</v>
      </c>
      <c r="B275">
        <v>0</v>
      </c>
      <c r="C275">
        <v>0</v>
      </c>
      <c r="D275">
        <v>1.7289076E-2</v>
      </c>
      <c r="E275">
        <v>2.649526298E-2</v>
      </c>
      <c r="F275" s="1">
        <v>-1.4012984639999999E-45</v>
      </c>
      <c r="G275" s="1">
        <v>-1.4012984639999999E-45</v>
      </c>
      <c r="H275">
        <v>2.4187850950000001</v>
      </c>
      <c r="I275">
        <v>0.85318803789999997</v>
      </c>
      <c r="J275">
        <v>3.1416259709999998E-2</v>
      </c>
      <c r="K275">
        <v>28.61432838</v>
      </c>
    </row>
    <row r="276" spans="1:11" x14ac:dyDescent="0.3">
      <c r="A276">
        <v>5.5</v>
      </c>
      <c r="B276">
        <v>0</v>
      </c>
      <c r="C276">
        <v>0</v>
      </c>
      <c r="D276">
        <v>1.702518389E-2</v>
      </c>
      <c r="E276">
        <v>2.6409700509999998E-2</v>
      </c>
      <c r="F276">
        <v>0</v>
      </c>
      <c r="G276">
        <v>0</v>
      </c>
      <c r="H276">
        <v>2.001780272</v>
      </c>
      <c r="I276">
        <v>1.9395385979999999</v>
      </c>
      <c r="J276">
        <v>1.547122188E-2</v>
      </c>
      <c r="K276">
        <v>29.01442909</v>
      </c>
    </row>
    <row r="277" spans="1:11" x14ac:dyDescent="0.3">
      <c r="A277">
        <v>5.52</v>
      </c>
      <c r="B277">
        <v>0</v>
      </c>
      <c r="C277">
        <v>0</v>
      </c>
      <c r="D277">
        <v>1.6795467590000002E-2</v>
      </c>
      <c r="E277">
        <v>2.5854751469999999E-2</v>
      </c>
      <c r="F277">
        <v>0</v>
      </c>
      <c r="G277">
        <v>0</v>
      </c>
      <c r="H277">
        <v>5.1115922629999998E-2</v>
      </c>
      <c r="I277">
        <v>3.0781698230000001</v>
      </c>
      <c r="J277">
        <v>-3.9908392349999999E-3</v>
      </c>
      <c r="K277">
        <v>29.6141243</v>
      </c>
    </row>
    <row r="278" spans="1:11" x14ac:dyDescent="0.3">
      <c r="A278">
        <v>5.54</v>
      </c>
      <c r="B278">
        <v>0</v>
      </c>
      <c r="C278">
        <v>0</v>
      </c>
      <c r="D278">
        <v>1.7180919650000001E-2</v>
      </c>
      <c r="E278">
        <v>2.6488676669999999E-2</v>
      </c>
      <c r="F278">
        <v>0</v>
      </c>
      <c r="G278" s="1">
        <v>1.4012984639999999E-45</v>
      </c>
      <c r="H278">
        <v>3.4562737939999999</v>
      </c>
      <c r="I278">
        <v>3.2112200259999999</v>
      </c>
      <c r="J278">
        <v>-1.7286295069999999E-2</v>
      </c>
      <c r="K278">
        <v>30.014852520000002</v>
      </c>
    </row>
    <row r="279" spans="1:11" x14ac:dyDescent="0.3">
      <c r="A279">
        <v>5.56</v>
      </c>
      <c r="B279">
        <v>0</v>
      </c>
      <c r="C279">
        <v>0</v>
      </c>
      <c r="D279">
        <v>1.7899235709999999E-2</v>
      </c>
      <c r="E279">
        <v>2.6375487449999999E-2</v>
      </c>
      <c r="F279">
        <v>0</v>
      </c>
      <c r="G279">
        <v>0</v>
      </c>
      <c r="H279">
        <v>5.3880848879999999</v>
      </c>
      <c r="I279">
        <v>-0.79185754060000002</v>
      </c>
      <c r="J279">
        <v>-4.303141311E-2</v>
      </c>
      <c r="K279">
        <v>30.615627289999999</v>
      </c>
    </row>
    <row r="280" spans="1:11" x14ac:dyDescent="0.3">
      <c r="A280">
        <v>5.58</v>
      </c>
      <c r="B280">
        <v>0</v>
      </c>
      <c r="C280">
        <v>0</v>
      </c>
      <c r="D280">
        <v>1.824432984E-2</v>
      </c>
      <c r="E280">
        <v>2.6294797660000001E-2</v>
      </c>
      <c r="F280" s="1">
        <v>-1.4012984639999999E-45</v>
      </c>
      <c r="G280" s="1">
        <v>-1.4012984639999999E-45</v>
      </c>
      <c r="H280">
        <v>2.3677742479999999</v>
      </c>
      <c r="I280">
        <v>2.405116558</v>
      </c>
      <c r="J280">
        <v>-6.4047209920000001E-2</v>
      </c>
      <c r="K280">
        <v>31.01590538</v>
      </c>
    </row>
    <row r="281" spans="1:11" x14ac:dyDescent="0.3">
      <c r="A281">
        <v>5.6</v>
      </c>
      <c r="B281">
        <v>0</v>
      </c>
      <c r="C281">
        <v>0</v>
      </c>
      <c r="D281">
        <v>1.8215304240000001E-2</v>
      </c>
      <c r="E281">
        <v>2.6483908300000001E-2</v>
      </c>
      <c r="F281">
        <v>0</v>
      </c>
      <c r="G281">
        <v>0</v>
      </c>
      <c r="H281">
        <v>1.9206696750000001</v>
      </c>
      <c r="I281">
        <v>1.0800063609999999</v>
      </c>
      <c r="J281">
        <v>-9.5360554750000007E-2</v>
      </c>
      <c r="K281">
        <v>31.616342540000002</v>
      </c>
    </row>
    <row r="282" spans="1:11" x14ac:dyDescent="0.3">
      <c r="A282">
        <v>5.62</v>
      </c>
      <c r="B282">
        <v>0</v>
      </c>
      <c r="C282">
        <v>0</v>
      </c>
      <c r="D282">
        <v>1.7506139350000002E-2</v>
      </c>
      <c r="E282">
        <v>2.6153266429999999E-2</v>
      </c>
      <c r="F282" s="1">
        <v>1.4012984639999999E-45</v>
      </c>
      <c r="G282">
        <v>0</v>
      </c>
      <c r="H282">
        <v>-3.350563115E-3</v>
      </c>
      <c r="I282">
        <v>1.0571761129999999</v>
      </c>
      <c r="J282">
        <v>-0.1108863726</v>
      </c>
      <c r="K282">
        <v>32.015903469999998</v>
      </c>
    </row>
    <row r="283" spans="1:11" x14ac:dyDescent="0.3">
      <c r="A283">
        <v>5.64</v>
      </c>
      <c r="B283">
        <v>0</v>
      </c>
      <c r="C283">
        <v>0</v>
      </c>
      <c r="D283">
        <v>1.7525855449999999E-2</v>
      </c>
      <c r="E283">
        <v>2.6113331319999999E-2</v>
      </c>
      <c r="F283">
        <v>0</v>
      </c>
      <c r="G283" s="1">
        <v>1.4012984639999999E-45</v>
      </c>
      <c r="H283">
        <v>3.9381096360000001</v>
      </c>
      <c r="I283">
        <v>-0.17375938590000001</v>
      </c>
      <c r="J283">
        <v>-0.1192871705</v>
      </c>
      <c r="K283">
        <v>32.616333009999998</v>
      </c>
    </row>
    <row r="284" spans="1:11" x14ac:dyDescent="0.3">
      <c r="A284">
        <v>5.66</v>
      </c>
      <c r="B284">
        <v>0</v>
      </c>
      <c r="C284">
        <v>0</v>
      </c>
      <c r="D284">
        <v>1.7580568790000001E-2</v>
      </c>
      <c r="E284">
        <v>2.6327595110000001E-2</v>
      </c>
      <c r="F284">
        <v>0</v>
      </c>
      <c r="G284">
        <v>0</v>
      </c>
      <c r="H284">
        <v>1.52340436</v>
      </c>
      <c r="I284">
        <v>6.388183594</v>
      </c>
      <c r="J284">
        <v>-0.11487280580000001</v>
      </c>
      <c r="K284">
        <v>33.016616820000003</v>
      </c>
    </row>
    <row r="285" spans="1:11" x14ac:dyDescent="0.3">
      <c r="A285">
        <v>5.68</v>
      </c>
      <c r="B285">
        <v>0</v>
      </c>
      <c r="C285">
        <v>0</v>
      </c>
      <c r="D285">
        <v>1.7989812420000001E-2</v>
      </c>
      <c r="E285">
        <v>2.5861427190000001E-2</v>
      </c>
      <c r="F285" s="1">
        <v>-1.4012984639999999E-45</v>
      </c>
      <c r="G285">
        <v>0</v>
      </c>
      <c r="H285">
        <v>1.9515880350000001</v>
      </c>
      <c r="I285">
        <v>4.9985628130000004</v>
      </c>
      <c r="J285">
        <v>-9.9937140940000002E-2</v>
      </c>
      <c r="K285">
        <v>33.616733549999999</v>
      </c>
    </row>
    <row r="286" spans="1:11" x14ac:dyDescent="0.3">
      <c r="A286">
        <v>5.7</v>
      </c>
      <c r="B286">
        <v>0</v>
      </c>
      <c r="C286">
        <v>0</v>
      </c>
      <c r="D286">
        <v>1.741524786E-2</v>
      </c>
      <c r="E286">
        <v>2.6558443899999999E-2</v>
      </c>
      <c r="F286">
        <v>0</v>
      </c>
      <c r="G286" s="1">
        <v>-1.4012984639999999E-45</v>
      </c>
      <c r="H286">
        <v>0.48575004939999999</v>
      </c>
      <c r="I286">
        <v>1.0087240930000001</v>
      </c>
      <c r="J286">
        <v>-8.9165456589999997E-2</v>
      </c>
      <c r="K286">
        <v>34.01721191</v>
      </c>
    </row>
    <row r="287" spans="1:11" x14ac:dyDescent="0.3">
      <c r="A287">
        <v>5.72</v>
      </c>
      <c r="B287">
        <v>0</v>
      </c>
      <c r="C287">
        <v>0</v>
      </c>
      <c r="D287">
        <v>1.7439983789999999E-2</v>
      </c>
      <c r="E287">
        <v>2.646552026E-2</v>
      </c>
      <c r="F287" s="1">
        <v>1.4012984639999999E-45</v>
      </c>
      <c r="G287">
        <v>0</v>
      </c>
      <c r="H287">
        <v>0.42372018099999997</v>
      </c>
      <c r="I287">
        <v>-1.3001154660000001</v>
      </c>
      <c r="J287">
        <v>-7.5335666539999999E-2</v>
      </c>
      <c r="K287">
        <v>34.617435460000003</v>
      </c>
    </row>
    <row r="288" spans="1:11" x14ac:dyDescent="0.3">
      <c r="A288">
        <v>5.74</v>
      </c>
      <c r="B288">
        <v>0</v>
      </c>
      <c r="C288">
        <v>0</v>
      </c>
      <c r="D288">
        <v>1.7349813129999999E-2</v>
      </c>
      <c r="E288">
        <v>2.6361480360000002E-2</v>
      </c>
      <c r="F288">
        <v>0</v>
      </c>
      <c r="G288" s="1">
        <v>1.4012984639999999E-45</v>
      </c>
      <c r="H288">
        <v>0.63244569299999998</v>
      </c>
      <c r="I288">
        <v>9.9854135510000006</v>
      </c>
      <c r="J288">
        <v>-6.6913962359999996E-2</v>
      </c>
      <c r="K288">
        <v>35.017494200000002</v>
      </c>
    </row>
    <row r="289" spans="1:11" x14ac:dyDescent="0.3">
      <c r="A289">
        <v>5.76</v>
      </c>
      <c r="B289">
        <v>0</v>
      </c>
      <c r="C289">
        <v>0</v>
      </c>
      <c r="D289">
        <v>1.742728986E-2</v>
      </c>
      <c r="E289">
        <v>2.703030407E-2</v>
      </c>
      <c r="F289">
        <v>0</v>
      </c>
      <c r="G289">
        <v>0</v>
      </c>
      <c r="H289">
        <v>0.97005814310000005</v>
      </c>
      <c r="I289">
        <v>2.9606103899999998</v>
      </c>
      <c r="J289">
        <v>-5.7864122089999998E-2</v>
      </c>
      <c r="K289">
        <v>35.418411249999998</v>
      </c>
    </row>
    <row r="290" spans="1:11" x14ac:dyDescent="0.3">
      <c r="A290">
        <v>5.78</v>
      </c>
      <c r="B290">
        <v>0</v>
      </c>
      <c r="C290">
        <v>0</v>
      </c>
      <c r="D290">
        <v>1.714023948E-2</v>
      </c>
      <c r="E290">
        <v>2.6831552389999999E-2</v>
      </c>
      <c r="F290" s="1">
        <v>-1.4012984639999999E-45</v>
      </c>
      <c r="G290">
        <v>0</v>
      </c>
      <c r="H290">
        <v>-0.77448481319999996</v>
      </c>
      <c r="I290">
        <v>1.912342668</v>
      </c>
      <c r="J290">
        <v>-4.1934650390000001E-2</v>
      </c>
      <c r="K290">
        <v>36.018264770000002</v>
      </c>
    </row>
    <row r="291" spans="1:11" x14ac:dyDescent="0.3">
      <c r="A291">
        <v>5.8</v>
      </c>
      <c r="B291">
        <v>0</v>
      </c>
      <c r="C291">
        <v>0</v>
      </c>
      <c r="D291">
        <v>1.697897911E-2</v>
      </c>
      <c r="E291">
        <v>2.5827988980000001E-2</v>
      </c>
      <c r="F291">
        <v>0</v>
      </c>
      <c r="G291" s="1">
        <v>-1.4012984639999999E-45</v>
      </c>
      <c r="H291">
        <v>-0.70301622149999998</v>
      </c>
      <c r="I291">
        <v>1.1119460690000001E-3</v>
      </c>
      <c r="J291">
        <v>-2.9950030150000001E-2</v>
      </c>
      <c r="K291">
        <v>36.417621609999998</v>
      </c>
    </row>
    <row r="292" spans="1:11" x14ac:dyDescent="0.3">
      <c r="A292">
        <v>5.82</v>
      </c>
      <c r="B292">
        <v>0</v>
      </c>
      <c r="C292">
        <v>0</v>
      </c>
      <c r="D292">
        <v>1.668287441E-2</v>
      </c>
      <c r="E292">
        <v>2.6461675760000001E-2</v>
      </c>
      <c r="F292" s="1">
        <v>1.4012984639999999E-45</v>
      </c>
      <c r="G292">
        <v>0</v>
      </c>
      <c r="H292">
        <v>4.5729627610000003</v>
      </c>
      <c r="I292">
        <v>-4.6141309740000001</v>
      </c>
      <c r="J292">
        <v>-6.122292019E-3</v>
      </c>
      <c r="K292">
        <v>37.218364719999997</v>
      </c>
    </row>
    <row r="293" spans="1:11" x14ac:dyDescent="0.3">
      <c r="A293">
        <v>5.84</v>
      </c>
      <c r="B293">
        <v>0</v>
      </c>
      <c r="C293">
        <v>0</v>
      </c>
      <c r="D293">
        <v>1.7105329780000001E-2</v>
      </c>
      <c r="E293">
        <v>2.494816482E-2</v>
      </c>
      <c r="F293">
        <v>0</v>
      </c>
      <c r="G293" s="1">
        <v>1.4012984639999999E-45</v>
      </c>
      <c r="H293">
        <v>-5.5010132790000004</v>
      </c>
      <c r="I293">
        <v>7.1882176400000004</v>
      </c>
      <c r="J293">
        <v>3.254785668E-3</v>
      </c>
      <c r="K293">
        <v>37.617389680000002</v>
      </c>
    </row>
    <row r="294" spans="1:11" x14ac:dyDescent="0.3">
      <c r="A294">
        <v>5.86</v>
      </c>
      <c r="B294">
        <v>0</v>
      </c>
      <c r="C294">
        <v>0</v>
      </c>
      <c r="D294">
        <v>1.612441987E-2</v>
      </c>
      <c r="E294">
        <v>2.6591941710000001E-2</v>
      </c>
      <c r="F294" s="1">
        <v>-1.4012984639999999E-45</v>
      </c>
      <c r="G294">
        <v>0</v>
      </c>
      <c r="H294">
        <v>-6.3792510030000003</v>
      </c>
      <c r="I294">
        <v>13.80758286</v>
      </c>
      <c r="J294">
        <v>1.130709331E-2</v>
      </c>
      <c r="K294">
        <v>38.218502039999997</v>
      </c>
    </row>
    <row r="295" spans="1:11" x14ac:dyDescent="0.3">
      <c r="A295">
        <v>5.88</v>
      </c>
      <c r="B295">
        <v>0</v>
      </c>
      <c r="C295">
        <v>0</v>
      </c>
      <c r="D295">
        <v>1.5543475750000001E-2</v>
      </c>
      <c r="E295">
        <v>2.8631463650000001E-2</v>
      </c>
      <c r="F295">
        <v>0</v>
      </c>
      <c r="G295">
        <v>0</v>
      </c>
      <c r="H295">
        <v>5.1329760550000003</v>
      </c>
      <c r="I295">
        <v>-2.2918162870000001E-2</v>
      </c>
      <c r="J295">
        <v>1.288971584E-2</v>
      </c>
      <c r="K295">
        <v>38.620506290000002</v>
      </c>
    </row>
    <row r="296" spans="1:11" x14ac:dyDescent="0.3">
      <c r="A296">
        <v>5.9</v>
      </c>
      <c r="B296">
        <v>0</v>
      </c>
      <c r="C296">
        <v>0</v>
      </c>
      <c r="D296">
        <v>1.7044708129999999E-2</v>
      </c>
      <c r="E296">
        <v>2.6917204260000001E-2</v>
      </c>
      <c r="F296">
        <v>0</v>
      </c>
      <c r="G296" s="1">
        <v>-1.4012984639999999E-45</v>
      </c>
      <c r="H296">
        <v>0.3343064785</v>
      </c>
      <c r="I296">
        <v>4.4860720629999999</v>
      </c>
      <c r="J296">
        <v>1.280622277E-2</v>
      </c>
      <c r="K296">
        <v>39.020362849999998</v>
      </c>
    </row>
    <row r="297" spans="1:11" x14ac:dyDescent="0.3">
      <c r="A297">
        <v>5.92</v>
      </c>
      <c r="B297">
        <v>0</v>
      </c>
      <c r="C297">
        <v>0</v>
      </c>
      <c r="D297">
        <v>1.6533140089999999E-2</v>
      </c>
      <c r="E297">
        <v>2.5715380909999998E-2</v>
      </c>
      <c r="F297">
        <v>0</v>
      </c>
      <c r="G297">
        <v>0</v>
      </c>
      <c r="H297">
        <v>1.1492681499999999</v>
      </c>
      <c r="I297">
        <v>3.0778303149999999</v>
      </c>
      <c r="J297">
        <v>1.274735667E-2</v>
      </c>
      <c r="K297">
        <v>39.618591309999999</v>
      </c>
    </row>
    <row r="298" spans="1:11" x14ac:dyDescent="0.3">
      <c r="A298">
        <v>5.94</v>
      </c>
      <c r="B298">
        <v>0</v>
      </c>
      <c r="C298">
        <v>0</v>
      </c>
      <c r="D298">
        <v>1.61535386E-2</v>
      </c>
      <c r="E298">
        <v>2.6068359610000001E-2</v>
      </c>
      <c r="F298">
        <v>0</v>
      </c>
      <c r="G298" s="1">
        <v>1.4012984639999999E-45</v>
      </c>
      <c r="H298">
        <v>1.9814487700000001</v>
      </c>
      <c r="I298">
        <v>-0.80172073840000002</v>
      </c>
      <c r="J298">
        <v>1.3948039149999999E-2</v>
      </c>
      <c r="K298">
        <v>40.01914215</v>
      </c>
    </row>
    <row r="299" spans="1:11" x14ac:dyDescent="0.3">
      <c r="A299">
        <v>5.96</v>
      </c>
      <c r="B299">
        <v>0</v>
      </c>
      <c r="C299">
        <v>0</v>
      </c>
      <c r="D299">
        <v>1.6790311780000001E-2</v>
      </c>
      <c r="E299">
        <v>2.6236727830000001E-2</v>
      </c>
      <c r="F299" s="1">
        <v>-1.4012984639999999E-45</v>
      </c>
      <c r="G299">
        <v>0</v>
      </c>
      <c r="H299">
        <v>0.61880069969999996</v>
      </c>
      <c r="I299">
        <v>1.6066228149999999</v>
      </c>
      <c r="J299">
        <v>1.6717854890000002E-2</v>
      </c>
      <c r="K299">
        <v>40.61981583</v>
      </c>
    </row>
    <row r="300" spans="1:11" x14ac:dyDescent="0.3">
      <c r="A300">
        <v>5.98</v>
      </c>
      <c r="B300">
        <v>0</v>
      </c>
      <c r="C300">
        <v>0</v>
      </c>
      <c r="D300">
        <v>1.65080186E-2</v>
      </c>
      <c r="E300">
        <v>2.7283772830000001E-2</v>
      </c>
      <c r="F300">
        <v>0</v>
      </c>
      <c r="G300" s="1">
        <v>-1.4012984639999999E-45</v>
      </c>
      <c r="H300">
        <v>-1.0771335360000001</v>
      </c>
      <c r="I300">
        <v>-0.29834532740000003</v>
      </c>
      <c r="J300">
        <v>1.5818376089999999E-2</v>
      </c>
      <c r="K300">
        <v>41.421344759999997</v>
      </c>
    </row>
    <row r="301" spans="1:11" x14ac:dyDescent="0.3">
      <c r="A301">
        <v>6</v>
      </c>
      <c r="B301">
        <v>0</v>
      </c>
      <c r="C301">
        <v>0</v>
      </c>
      <c r="D301">
        <v>1.768215746E-2</v>
      </c>
      <c r="E301">
        <v>2.622243762E-2</v>
      </c>
      <c r="F301" s="1">
        <v>1.4012984639999999E-45</v>
      </c>
      <c r="G301">
        <v>0</v>
      </c>
      <c r="H301">
        <v>-0.25316071509999999</v>
      </c>
      <c r="I301">
        <v>-0.30087965729999999</v>
      </c>
      <c r="J301">
        <v>1.156917773E-2</v>
      </c>
      <c r="K301">
        <v>41.82125473</v>
      </c>
    </row>
    <row r="302" spans="1:11" x14ac:dyDescent="0.3">
      <c r="A302">
        <v>6.02</v>
      </c>
      <c r="B302">
        <v>0</v>
      </c>
      <c r="C302">
        <v>0</v>
      </c>
      <c r="D302">
        <v>1.7607577150000001E-2</v>
      </c>
      <c r="E302">
        <v>2.5359138850000001E-2</v>
      </c>
      <c r="F302">
        <v>0</v>
      </c>
      <c r="G302">
        <v>0</v>
      </c>
      <c r="H302">
        <v>-0.41558524969999999</v>
      </c>
      <c r="I302">
        <v>1.6678879259999999</v>
      </c>
      <c r="J302">
        <v>2.7888899199999999E-3</v>
      </c>
      <c r="K302">
        <v>42.420356750000003</v>
      </c>
    </row>
    <row r="303" spans="1:11" x14ac:dyDescent="0.3">
      <c r="A303">
        <v>6.04</v>
      </c>
      <c r="B303">
        <v>0</v>
      </c>
      <c r="C303">
        <v>0</v>
      </c>
      <c r="D303">
        <v>1.714450121E-2</v>
      </c>
      <c r="E303">
        <v>2.6230737569999999E-2</v>
      </c>
      <c r="F303" s="1">
        <v>-1.4012984639999999E-45</v>
      </c>
      <c r="G303" s="1">
        <v>1.4012984639999999E-45</v>
      </c>
      <c r="H303">
        <v>-2.7579016689999998</v>
      </c>
      <c r="I303">
        <v>2.0657033920000001</v>
      </c>
      <c r="J303">
        <v>-1.306843013E-3</v>
      </c>
      <c r="K303">
        <v>42.82110977</v>
      </c>
    </row>
    <row r="304" spans="1:11" x14ac:dyDescent="0.3">
      <c r="A304">
        <v>6.06</v>
      </c>
      <c r="B304">
        <v>0</v>
      </c>
      <c r="C304">
        <v>0</v>
      </c>
      <c r="D304">
        <v>1.68960467E-2</v>
      </c>
      <c r="E304">
        <v>2.67368108E-2</v>
      </c>
      <c r="F304">
        <v>0</v>
      </c>
      <c r="G304">
        <v>0</v>
      </c>
      <c r="H304">
        <v>0.37572941180000002</v>
      </c>
      <c r="I304">
        <v>5.1549315450000002</v>
      </c>
      <c r="J304">
        <v>1.695589162E-4</v>
      </c>
      <c r="K304">
        <v>43.421672819999998</v>
      </c>
    </row>
    <row r="305" spans="1:11" x14ac:dyDescent="0.3">
      <c r="A305">
        <v>6.08</v>
      </c>
      <c r="B305">
        <v>0</v>
      </c>
      <c r="C305">
        <v>0</v>
      </c>
      <c r="D305">
        <v>1.6583278779999999E-2</v>
      </c>
      <c r="E305">
        <v>2.655763924E-2</v>
      </c>
      <c r="F305">
        <v>0</v>
      </c>
      <c r="G305">
        <v>0</v>
      </c>
      <c r="H305">
        <v>3.030110836</v>
      </c>
      <c r="I305">
        <v>0.60014790299999998</v>
      </c>
      <c r="J305">
        <v>6.0947746970000001E-3</v>
      </c>
      <c r="K305">
        <v>43.821571349999999</v>
      </c>
    </row>
    <row r="306" spans="1:11" x14ac:dyDescent="0.3">
      <c r="A306">
        <v>6.1</v>
      </c>
      <c r="B306">
        <v>0</v>
      </c>
      <c r="C306">
        <v>0</v>
      </c>
      <c r="D306">
        <v>1.7361748959999999E-2</v>
      </c>
      <c r="E306">
        <v>2.6563867929999999E-2</v>
      </c>
      <c r="F306">
        <v>0</v>
      </c>
      <c r="G306" s="1">
        <v>-1.4012984639999999E-45</v>
      </c>
      <c r="H306">
        <v>-0.2760198116</v>
      </c>
      <c r="I306">
        <v>-2.545039654</v>
      </c>
      <c r="J306">
        <v>1.5683840960000001E-2</v>
      </c>
      <c r="K306">
        <v>44.422618870000001</v>
      </c>
    </row>
    <row r="307" spans="1:11" x14ac:dyDescent="0.3">
      <c r="A307">
        <v>6.12</v>
      </c>
      <c r="B307">
        <v>0</v>
      </c>
      <c r="C307">
        <v>0</v>
      </c>
      <c r="D307">
        <v>1.7615141349999999E-2</v>
      </c>
      <c r="E307">
        <v>2.6170626280000001E-2</v>
      </c>
      <c r="F307">
        <v>0</v>
      </c>
      <c r="G307">
        <v>0</v>
      </c>
      <c r="H307">
        <v>2.3005602359999999</v>
      </c>
      <c r="I307">
        <v>1.4756427999999999</v>
      </c>
      <c r="J307">
        <v>1.748741232E-2</v>
      </c>
      <c r="K307">
        <v>44.822437290000003</v>
      </c>
    </row>
    <row r="308" spans="1:11" x14ac:dyDescent="0.3">
      <c r="A308">
        <v>6.14</v>
      </c>
      <c r="B308">
        <v>0</v>
      </c>
      <c r="C308">
        <v>0</v>
      </c>
      <c r="D308">
        <v>1.733537018E-2</v>
      </c>
      <c r="E308">
        <v>2.6029929520000002E-2</v>
      </c>
      <c r="F308" s="1">
        <v>-1.4012984639999999E-45</v>
      </c>
      <c r="G308" s="1">
        <v>1.4012984639999999E-45</v>
      </c>
      <c r="H308">
        <v>1.8611942530000001</v>
      </c>
      <c r="I308">
        <v>1.0584295990000001</v>
      </c>
      <c r="J308">
        <v>1.031643059E-2</v>
      </c>
      <c r="K308">
        <v>45.222179410000003</v>
      </c>
    </row>
    <row r="309" spans="1:11" x14ac:dyDescent="0.3">
      <c r="A309">
        <v>6.16</v>
      </c>
      <c r="B309">
        <v>0</v>
      </c>
      <c r="C309">
        <v>0</v>
      </c>
      <c r="D309">
        <v>1.7021562899999999E-2</v>
      </c>
      <c r="E309">
        <v>2.5703743099999999E-2</v>
      </c>
      <c r="F309">
        <v>0</v>
      </c>
      <c r="G309">
        <v>0</v>
      </c>
      <c r="H309">
        <v>2.7424345020000001</v>
      </c>
      <c r="I309">
        <v>-0.5787349343</v>
      </c>
      <c r="J309">
        <v>2.1872599610000001E-3</v>
      </c>
      <c r="K309">
        <v>45.821872710000001</v>
      </c>
    </row>
    <row r="310" spans="1:11" x14ac:dyDescent="0.3">
      <c r="A310">
        <v>6.18</v>
      </c>
      <c r="B310">
        <v>0</v>
      </c>
      <c r="C310">
        <v>0</v>
      </c>
      <c r="D310">
        <v>1.7280600970000001E-2</v>
      </c>
      <c r="E310">
        <v>2.5197222830000001E-2</v>
      </c>
      <c r="F310" s="1">
        <v>1.4012984639999999E-45</v>
      </c>
      <c r="G310">
        <v>0</v>
      </c>
      <c r="H310">
        <v>-0.82927346229999999</v>
      </c>
      <c r="I310">
        <v>2.4716849330000001</v>
      </c>
      <c r="J310">
        <v>-5.2496809509999997E-3</v>
      </c>
      <c r="K310">
        <v>46.421676640000001</v>
      </c>
    </row>
    <row r="311" spans="1:11" x14ac:dyDescent="0.3">
      <c r="A311">
        <v>6.2</v>
      </c>
      <c r="B311">
        <v>0</v>
      </c>
      <c r="C311">
        <v>0</v>
      </c>
      <c r="D311">
        <v>1.7303155739999999E-2</v>
      </c>
      <c r="E311">
        <v>2.5744959710000001E-2</v>
      </c>
      <c r="F311">
        <v>0</v>
      </c>
      <c r="G311" s="1">
        <v>-1.4012984639999999E-45</v>
      </c>
      <c r="H311">
        <v>3.0533983710000001</v>
      </c>
      <c r="I311">
        <v>-2.3398211</v>
      </c>
      <c r="J311">
        <v>-2.8590403959999999E-3</v>
      </c>
      <c r="K311">
        <v>46.822628020000003</v>
      </c>
    </row>
    <row r="312" spans="1:11" x14ac:dyDescent="0.3">
      <c r="A312">
        <v>6.22</v>
      </c>
      <c r="B312">
        <v>0</v>
      </c>
      <c r="C312">
        <v>0</v>
      </c>
      <c r="D312">
        <v>1.7635278399999999E-2</v>
      </c>
      <c r="E312">
        <v>2.5840550659999999E-2</v>
      </c>
      <c r="F312">
        <v>0</v>
      </c>
      <c r="G312">
        <v>0</v>
      </c>
      <c r="H312">
        <v>2.6457200049999998</v>
      </c>
      <c r="I312">
        <v>0.67356634140000005</v>
      </c>
      <c r="J312">
        <v>1.2017374860000001E-2</v>
      </c>
      <c r="K312">
        <v>47.423465729999997</v>
      </c>
    </row>
    <row r="313" spans="1:11" x14ac:dyDescent="0.3">
      <c r="A313">
        <v>6.24</v>
      </c>
      <c r="B313">
        <v>0</v>
      </c>
      <c r="C313">
        <v>0</v>
      </c>
      <c r="D313">
        <v>1.7609240490000001E-2</v>
      </c>
      <c r="E313">
        <v>2.6349142190000001E-2</v>
      </c>
      <c r="F313" s="1">
        <v>-1.4012984639999999E-45</v>
      </c>
      <c r="G313" s="1">
        <v>1.4012984639999999E-45</v>
      </c>
      <c r="H313">
        <v>-1.4953155520000001</v>
      </c>
      <c r="I313">
        <v>4.301224232</v>
      </c>
      <c r="J313">
        <v>2.6455812160000002E-2</v>
      </c>
      <c r="K313">
        <v>47.824100489999999</v>
      </c>
    </row>
    <row r="314" spans="1:11" x14ac:dyDescent="0.3">
      <c r="A314">
        <v>6.26</v>
      </c>
      <c r="B314">
        <v>0</v>
      </c>
      <c r="C314">
        <v>0</v>
      </c>
      <c r="D314">
        <v>1.729847491E-2</v>
      </c>
      <c r="E314">
        <v>2.6850774880000001E-2</v>
      </c>
      <c r="F314">
        <v>0</v>
      </c>
      <c r="G314">
        <v>0</v>
      </c>
      <c r="H314">
        <v>5.4076294899999997</v>
      </c>
      <c r="I314">
        <v>1.9890341760000001</v>
      </c>
      <c r="J314">
        <v>4.9206558609999999E-2</v>
      </c>
      <c r="K314">
        <v>48.224636080000003</v>
      </c>
    </row>
    <row r="315" spans="1:11" x14ac:dyDescent="0.3">
      <c r="A315">
        <v>6.28</v>
      </c>
      <c r="B315">
        <v>0</v>
      </c>
      <c r="C315">
        <v>0</v>
      </c>
      <c r="D315">
        <v>1.7361801119999999E-2</v>
      </c>
      <c r="E315">
        <v>2.7033165099999999E-2</v>
      </c>
      <c r="F315" s="1">
        <v>1.4012984639999999E-45</v>
      </c>
      <c r="G315">
        <v>0</v>
      </c>
      <c r="H315">
        <v>1.8506051299999999</v>
      </c>
      <c r="I315">
        <v>3.0353798869999999</v>
      </c>
      <c r="J315">
        <v>6.3503652810000005E-2</v>
      </c>
      <c r="K315">
        <v>48.82532501</v>
      </c>
    </row>
    <row r="316" spans="1:11" x14ac:dyDescent="0.3">
      <c r="A316">
        <v>6.3</v>
      </c>
      <c r="B316">
        <v>0</v>
      </c>
      <c r="C316">
        <v>0</v>
      </c>
      <c r="D316">
        <v>1.755975559E-2</v>
      </c>
      <c r="E316">
        <v>2.656234801E-2</v>
      </c>
      <c r="F316">
        <v>0</v>
      </c>
      <c r="G316" s="1">
        <v>-1.4012984639999999E-45</v>
      </c>
      <c r="H316">
        <v>-2.67184265E-2</v>
      </c>
      <c r="I316">
        <v>1.511148334</v>
      </c>
      <c r="J316">
        <v>7.7469594779999998E-2</v>
      </c>
      <c r="K316">
        <v>49.225002289999999</v>
      </c>
    </row>
    <row r="317" spans="1:11" x14ac:dyDescent="0.3">
      <c r="A317">
        <v>6.32</v>
      </c>
      <c r="B317">
        <v>0</v>
      </c>
      <c r="C317">
        <v>0</v>
      </c>
      <c r="D317">
        <v>1.730617881E-2</v>
      </c>
      <c r="E317">
        <v>2.569641173E-2</v>
      </c>
      <c r="F317">
        <v>0</v>
      </c>
      <c r="G317">
        <v>0</v>
      </c>
      <c r="H317">
        <v>2.7220923899999998</v>
      </c>
      <c r="I317">
        <v>-0.74958693980000002</v>
      </c>
      <c r="J317">
        <v>0.10045004640000001</v>
      </c>
      <c r="K317">
        <v>49.824024199999997</v>
      </c>
    </row>
    <row r="318" spans="1:11" x14ac:dyDescent="0.3">
      <c r="A318">
        <v>6.34</v>
      </c>
      <c r="B318">
        <v>0</v>
      </c>
      <c r="C318">
        <v>0</v>
      </c>
      <c r="D318">
        <v>1.6981020570000002E-2</v>
      </c>
      <c r="E318">
        <v>2.571739256E-2</v>
      </c>
      <c r="F318">
        <v>0</v>
      </c>
      <c r="G318" s="1">
        <v>1.4012984639999999E-45</v>
      </c>
      <c r="H318">
        <v>-1.9583942889999999</v>
      </c>
      <c r="I318">
        <v>-5.0163755419999996</v>
      </c>
      <c r="J318">
        <v>0.12750852109999999</v>
      </c>
      <c r="K318">
        <v>50.424148559999999</v>
      </c>
    </row>
    <row r="319" spans="1:11" x14ac:dyDescent="0.3">
      <c r="A319">
        <v>6.36</v>
      </c>
      <c r="B319">
        <v>0</v>
      </c>
      <c r="C319">
        <v>0</v>
      </c>
      <c r="D319">
        <v>1.5939354900000001E-2</v>
      </c>
      <c r="E319">
        <v>2.5565311310000002E-2</v>
      </c>
      <c r="F319">
        <v>0</v>
      </c>
      <c r="G319">
        <v>0</v>
      </c>
      <c r="H319">
        <v>-2.6841220859999999</v>
      </c>
      <c r="I319">
        <v>2.8826770779999999</v>
      </c>
      <c r="J319">
        <v>0.15464884039999999</v>
      </c>
      <c r="K319">
        <v>51.023319239999999</v>
      </c>
    </row>
    <row r="320" spans="1:11" x14ac:dyDescent="0.3">
      <c r="A320">
        <v>6.38</v>
      </c>
      <c r="B320">
        <v>0</v>
      </c>
      <c r="C320">
        <v>0</v>
      </c>
      <c r="D320">
        <v>1.6103412960000001E-2</v>
      </c>
      <c r="E320">
        <v>2.5563374159999999E-2</v>
      </c>
      <c r="F320">
        <v>0</v>
      </c>
      <c r="G320">
        <v>0</v>
      </c>
      <c r="H320">
        <v>-3.3378102780000001</v>
      </c>
      <c r="I320">
        <v>2.721643925</v>
      </c>
      <c r="J320">
        <v>0.1748220325</v>
      </c>
      <c r="K320">
        <v>51.42344284</v>
      </c>
    </row>
    <row r="321" spans="1:11" x14ac:dyDescent="0.3">
      <c r="A321">
        <v>6.4</v>
      </c>
      <c r="B321">
        <v>0</v>
      </c>
      <c r="C321">
        <v>0</v>
      </c>
      <c r="D321">
        <v>1.5991460530000001E-2</v>
      </c>
      <c r="E321">
        <v>2.6174977419999999E-2</v>
      </c>
      <c r="F321">
        <v>0</v>
      </c>
      <c r="G321" s="1">
        <v>-1.4012984639999999E-45</v>
      </c>
      <c r="H321">
        <v>-2.3658752910000001E-3</v>
      </c>
      <c r="I321">
        <v>-6.1722559930000003</v>
      </c>
      <c r="J321">
        <v>0.1825777888</v>
      </c>
      <c r="K321">
        <v>52.02459717</v>
      </c>
    </row>
    <row r="322" spans="1:11" x14ac:dyDescent="0.3">
      <c r="A322">
        <v>6.42</v>
      </c>
      <c r="B322">
        <v>0</v>
      </c>
      <c r="C322">
        <v>0</v>
      </c>
      <c r="D322">
        <v>1.6764599830000001E-2</v>
      </c>
      <c r="E322">
        <v>2.5618031619999999E-2</v>
      </c>
      <c r="F322" s="1">
        <v>-1.4012984639999999E-45</v>
      </c>
      <c r="G322">
        <v>0</v>
      </c>
      <c r="H322">
        <v>2.6296546460000001</v>
      </c>
      <c r="I322">
        <v>1.9475543500000001</v>
      </c>
      <c r="J322">
        <v>0.1862489581</v>
      </c>
      <c r="K322">
        <v>52.424064639999997</v>
      </c>
    </row>
    <row r="323" spans="1:11" x14ac:dyDescent="0.3">
      <c r="A323">
        <v>6.44</v>
      </c>
      <c r="B323">
        <v>0</v>
      </c>
      <c r="C323">
        <v>0</v>
      </c>
      <c r="D323">
        <v>1.742403209E-2</v>
      </c>
      <c r="E323">
        <v>2.584935725E-2</v>
      </c>
      <c r="F323">
        <v>0</v>
      </c>
      <c r="G323" s="1">
        <v>1.4012984639999999E-45</v>
      </c>
      <c r="H323">
        <v>2.4883136750000001</v>
      </c>
      <c r="I323">
        <v>-3.869642019</v>
      </c>
      <c r="J323">
        <v>0.18661603330000001</v>
      </c>
      <c r="K323">
        <v>53.025959010000001</v>
      </c>
    </row>
    <row r="324" spans="1:11" x14ac:dyDescent="0.3">
      <c r="A324">
        <v>6.46</v>
      </c>
      <c r="B324">
        <v>0</v>
      </c>
      <c r="C324">
        <v>0</v>
      </c>
      <c r="D324">
        <v>1.7698623239999999E-2</v>
      </c>
      <c r="E324">
        <v>2.5338247420000001E-2</v>
      </c>
      <c r="F324" s="1">
        <v>1.4012984639999999E-45</v>
      </c>
      <c r="G324">
        <v>0</v>
      </c>
      <c r="H324">
        <v>-3.008708715</v>
      </c>
      <c r="I324">
        <v>0.50781148669999998</v>
      </c>
      <c r="J324">
        <v>0.1850623488</v>
      </c>
      <c r="K324">
        <v>53.42578125</v>
      </c>
    </row>
    <row r="325" spans="1:11" x14ac:dyDescent="0.3">
      <c r="A325">
        <v>6.48</v>
      </c>
      <c r="B325">
        <v>0</v>
      </c>
      <c r="C325">
        <v>0</v>
      </c>
      <c r="D325">
        <v>1.710283756E-2</v>
      </c>
      <c r="E325">
        <v>2.5391831989999999E-2</v>
      </c>
      <c r="F325">
        <v>0</v>
      </c>
      <c r="G325">
        <v>0</v>
      </c>
      <c r="H325">
        <v>-0.34181064370000003</v>
      </c>
      <c r="I325">
        <v>-1.1536160710000001</v>
      </c>
      <c r="J325">
        <v>0.18199679260000001</v>
      </c>
      <c r="K325">
        <v>54.025474549999998</v>
      </c>
    </row>
    <row r="326" spans="1:11" x14ac:dyDescent="0.3">
      <c r="A326">
        <v>6.5</v>
      </c>
      <c r="B326">
        <v>0</v>
      </c>
      <c r="C326">
        <v>0</v>
      </c>
      <c r="D326">
        <v>1.711859554E-2</v>
      </c>
      <c r="E326">
        <v>2.491395175E-2</v>
      </c>
      <c r="F326">
        <v>0</v>
      </c>
      <c r="G326" s="1">
        <v>-1.4012984639999999E-45</v>
      </c>
      <c r="H326">
        <v>4.4094157220000003</v>
      </c>
      <c r="I326">
        <v>-6.109298766E-2</v>
      </c>
      <c r="J326">
        <v>0.17975640300000001</v>
      </c>
      <c r="K326">
        <v>54.425022130000002</v>
      </c>
    </row>
    <row r="327" spans="1:11" x14ac:dyDescent="0.3">
      <c r="A327">
        <v>6.52</v>
      </c>
      <c r="B327">
        <v>0</v>
      </c>
      <c r="C327">
        <v>0</v>
      </c>
      <c r="D327">
        <v>1.768085174E-2</v>
      </c>
      <c r="E327">
        <v>2.4798139930000001E-2</v>
      </c>
      <c r="F327" s="1">
        <v>-1.4012984639999999E-45</v>
      </c>
      <c r="G327">
        <v>0</v>
      </c>
      <c r="H327">
        <v>6.4498443600000002</v>
      </c>
      <c r="I327">
        <v>-10.11675739</v>
      </c>
      <c r="J327">
        <v>0.17510852220000001</v>
      </c>
      <c r="K327">
        <v>55.025505070000001</v>
      </c>
    </row>
    <row r="328" spans="1:11" x14ac:dyDescent="0.3">
      <c r="A328">
        <v>6.54</v>
      </c>
      <c r="B328">
        <v>0</v>
      </c>
      <c r="C328">
        <v>0</v>
      </c>
      <c r="D328">
        <v>1.821556501E-2</v>
      </c>
      <c r="E328">
        <v>2.42164284E-2</v>
      </c>
      <c r="F328">
        <v>0</v>
      </c>
      <c r="G328" s="1">
        <v>1.4012984639999999E-45</v>
      </c>
      <c r="H328">
        <v>3.812289238</v>
      </c>
      <c r="I328">
        <v>-1.853039742</v>
      </c>
      <c r="J328">
        <v>0.17033937569999999</v>
      </c>
      <c r="K328">
        <v>55.425266270000002</v>
      </c>
    </row>
    <row r="329" spans="1:11" x14ac:dyDescent="0.3">
      <c r="A329">
        <v>6.56</v>
      </c>
      <c r="B329">
        <v>0</v>
      </c>
      <c r="C329">
        <v>0</v>
      </c>
      <c r="D329">
        <v>1.765077189E-2</v>
      </c>
      <c r="E329">
        <v>2.501223981E-2</v>
      </c>
      <c r="F329" s="1">
        <v>1.4012984639999999E-45</v>
      </c>
      <c r="G329" s="1">
        <v>1.4012984639999999E-45</v>
      </c>
      <c r="H329">
        <v>1.4780631070000001</v>
      </c>
      <c r="I329">
        <v>-1.731297731</v>
      </c>
      <c r="J329">
        <v>0.15991070869999999</v>
      </c>
      <c r="K329">
        <v>56.026412960000002</v>
      </c>
    </row>
    <row r="330" spans="1:11" x14ac:dyDescent="0.3">
      <c r="A330">
        <v>6.58</v>
      </c>
      <c r="B330">
        <v>0</v>
      </c>
      <c r="C330">
        <v>0</v>
      </c>
      <c r="D330">
        <v>1.7233196650000001E-2</v>
      </c>
      <c r="E330">
        <v>2.5551989670000001E-2</v>
      </c>
      <c r="F330">
        <v>0</v>
      </c>
      <c r="G330">
        <v>0</v>
      </c>
      <c r="H330">
        <v>-4.1197395319999996</v>
      </c>
      <c r="I330">
        <v>5.2672038079999997</v>
      </c>
      <c r="J330">
        <v>0.1508114636</v>
      </c>
      <c r="K330">
        <v>56.426906590000002</v>
      </c>
    </row>
    <row r="331" spans="1:11" x14ac:dyDescent="0.3">
      <c r="A331">
        <v>6.6</v>
      </c>
      <c r="B331">
        <v>0</v>
      </c>
      <c r="C331">
        <v>0</v>
      </c>
      <c r="D331">
        <v>1.6708511860000001E-2</v>
      </c>
      <c r="E331">
        <v>2.6651859279999999E-2</v>
      </c>
      <c r="F331" s="1">
        <v>-1.4012984639999999E-45</v>
      </c>
      <c r="G331" s="1">
        <v>-1.4012984639999999E-45</v>
      </c>
      <c r="H331">
        <v>-8.0040864939999992</v>
      </c>
      <c r="I331">
        <v>7.5395593639999996</v>
      </c>
      <c r="J331">
        <v>0.134903565</v>
      </c>
      <c r="K331">
        <v>57.028629299999999</v>
      </c>
    </row>
    <row r="332" spans="1:11" x14ac:dyDescent="0.3">
      <c r="A332">
        <v>6.62</v>
      </c>
      <c r="B332">
        <v>0</v>
      </c>
      <c r="C332">
        <v>0</v>
      </c>
      <c r="D332">
        <v>1.6397047790000001E-2</v>
      </c>
      <c r="E332">
        <v>2.6850089430000001E-2</v>
      </c>
      <c r="F332">
        <v>0</v>
      </c>
      <c r="G332">
        <v>0</v>
      </c>
      <c r="H332">
        <v>-2.6860167979999998</v>
      </c>
      <c r="I332">
        <v>2.806734085</v>
      </c>
      <c r="J332">
        <v>0.1235101968</v>
      </c>
      <c r="K332">
        <v>57.428577420000003</v>
      </c>
    </row>
    <row r="333" spans="1:11" x14ac:dyDescent="0.3">
      <c r="A333">
        <v>6.64</v>
      </c>
      <c r="B333">
        <v>0</v>
      </c>
      <c r="C333">
        <v>0</v>
      </c>
      <c r="D333">
        <v>1.6669109460000001E-2</v>
      </c>
      <c r="E333">
        <v>2.6096701619999999E-2</v>
      </c>
      <c r="F333">
        <v>0</v>
      </c>
      <c r="G333">
        <v>0</v>
      </c>
      <c r="H333">
        <v>-1.349273086</v>
      </c>
      <c r="I333">
        <v>3.0066692829999999</v>
      </c>
      <c r="J333">
        <v>0.1052970812</v>
      </c>
      <c r="K333">
        <v>58.027889250000001</v>
      </c>
    </row>
    <row r="334" spans="1:11" x14ac:dyDescent="0.3">
      <c r="A334">
        <v>6.66</v>
      </c>
      <c r="B334">
        <v>0</v>
      </c>
      <c r="C334">
        <v>0</v>
      </c>
      <c r="D334">
        <v>1.693431288E-2</v>
      </c>
      <c r="E334">
        <v>2.660779655E-2</v>
      </c>
      <c r="F334" s="1">
        <v>1.4012984639999999E-45</v>
      </c>
      <c r="G334" s="1">
        <v>1.4012984639999999E-45</v>
      </c>
      <c r="H334">
        <v>1.6266763209999999</v>
      </c>
      <c r="I334">
        <v>0.88309448960000003</v>
      </c>
      <c r="J334">
        <v>9.1393634680000002E-2</v>
      </c>
      <c r="K334">
        <v>58.429183960000003</v>
      </c>
    </row>
    <row r="335" spans="1:11" x14ac:dyDescent="0.3">
      <c r="A335">
        <v>6.68</v>
      </c>
      <c r="B335">
        <v>0</v>
      </c>
      <c r="C335">
        <v>0</v>
      </c>
      <c r="D335">
        <v>1.7422817649999998E-2</v>
      </c>
      <c r="E335">
        <v>2.617134154E-2</v>
      </c>
      <c r="F335">
        <v>0</v>
      </c>
      <c r="G335">
        <v>0</v>
      </c>
      <c r="H335">
        <v>6.8461670879999996</v>
      </c>
      <c r="I335">
        <v>1.8826880459999999</v>
      </c>
      <c r="J335">
        <v>6.5674439070000007E-2</v>
      </c>
      <c r="K335">
        <v>59.02937317</v>
      </c>
    </row>
    <row r="336" spans="1:11" x14ac:dyDescent="0.3">
      <c r="A336">
        <v>6.7</v>
      </c>
      <c r="B336">
        <v>0</v>
      </c>
      <c r="C336">
        <v>0</v>
      </c>
      <c r="D336">
        <v>1.7137229439999999E-2</v>
      </c>
      <c r="E336">
        <v>2.5892749430000001E-2</v>
      </c>
      <c r="F336" s="1">
        <v>-1.4012984639999999E-45</v>
      </c>
      <c r="G336" s="1">
        <v>-1.4012984639999999E-45</v>
      </c>
      <c r="H336">
        <v>4.1136927600000002</v>
      </c>
      <c r="I336">
        <v>-2.716243505</v>
      </c>
      <c r="J336">
        <v>3.3964037900000001E-2</v>
      </c>
      <c r="K336">
        <v>59.42891693</v>
      </c>
    </row>
    <row r="337" spans="1:11" x14ac:dyDescent="0.3">
      <c r="A337">
        <v>6.72</v>
      </c>
      <c r="B337">
        <v>0</v>
      </c>
      <c r="C337">
        <v>0</v>
      </c>
      <c r="D337">
        <v>1.7260815950000001E-2</v>
      </c>
      <c r="E337">
        <v>2.622036636E-2</v>
      </c>
      <c r="F337">
        <v>0</v>
      </c>
      <c r="G337">
        <v>0</v>
      </c>
      <c r="H337">
        <v>-0.3720241487</v>
      </c>
      <c r="I337">
        <v>2.7553386689999999</v>
      </c>
      <c r="J337">
        <v>1.5082582830000001E-4</v>
      </c>
      <c r="K337">
        <v>60.229846950000002</v>
      </c>
    </row>
    <row r="338" spans="1:11" x14ac:dyDescent="0.3">
      <c r="A338">
        <v>6.74</v>
      </c>
      <c r="B338">
        <v>0</v>
      </c>
      <c r="C338">
        <v>0</v>
      </c>
      <c r="D338">
        <v>1.7128199340000001E-2</v>
      </c>
      <c r="E338">
        <v>2.6412174109999999E-2</v>
      </c>
      <c r="F338" s="1">
        <v>1.4012984639999999E-45</v>
      </c>
      <c r="G338" s="1">
        <v>1.4012984639999999E-45</v>
      </c>
      <c r="H338">
        <v>-0.350120455</v>
      </c>
      <c r="I338">
        <v>4.4531292919999999</v>
      </c>
      <c r="J338">
        <v>-2.041458338E-2</v>
      </c>
      <c r="K338">
        <v>60.630176540000001</v>
      </c>
    </row>
    <row r="339" spans="1:11" x14ac:dyDescent="0.3">
      <c r="A339">
        <v>6.76</v>
      </c>
      <c r="B339">
        <v>0</v>
      </c>
      <c r="C339">
        <v>0</v>
      </c>
      <c r="D339">
        <v>1.7257453870000002E-2</v>
      </c>
      <c r="E339">
        <v>2.6550352570000001E-2</v>
      </c>
      <c r="F339">
        <v>0</v>
      </c>
      <c r="G339">
        <v>0</v>
      </c>
      <c r="H339">
        <v>-1.6700024600000001</v>
      </c>
      <c r="I339">
        <v>0.95205962659999999</v>
      </c>
      <c r="J339">
        <v>-4.3577961620000001E-2</v>
      </c>
      <c r="K339">
        <v>61.230918879999997</v>
      </c>
    </row>
    <row r="340" spans="1:11" x14ac:dyDescent="0.3">
      <c r="A340">
        <v>6.78</v>
      </c>
      <c r="B340">
        <v>0</v>
      </c>
      <c r="C340">
        <v>0</v>
      </c>
      <c r="D340">
        <v>1.7318267379999999E-2</v>
      </c>
      <c r="E340">
        <v>2.628825605E-2</v>
      </c>
      <c r="F340">
        <v>0</v>
      </c>
      <c r="G340">
        <v>0</v>
      </c>
      <c r="H340">
        <v>6.3811430930000004</v>
      </c>
      <c r="I340">
        <v>0.45041769739999998</v>
      </c>
      <c r="J340">
        <v>-5.2302319559999998E-2</v>
      </c>
      <c r="K340">
        <v>61.630813600000003</v>
      </c>
    </row>
    <row r="341" spans="1:11" x14ac:dyDescent="0.3">
      <c r="A341">
        <v>6.8</v>
      </c>
      <c r="B341">
        <v>0</v>
      </c>
      <c r="C341">
        <v>0</v>
      </c>
      <c r="D341">
        <v>1.7951078709999999E-2</v>
      </c>
      <c r="E341">
        <v>2.5906845929999998E-2</v>
      </c>
      <c r="F341" s="1">
        <v>-1.4012984639999999E-45</v>
      </c>
      <c r="G341" s="1">
        <v>-1.4012984639999999E-45</v>
      </c>
      <c r="H341">
        <v>-3.1358065609999999</v>
      </c>
      <c r="I341">
        <v>0.1224972755</v>
      </c>
      <c r="J341">
        <v>-5.6441403930000002E-2</v>
      </c>
      <c r="K341">
        <v>62.230754849999997</v>
      </c>
    </row>
    <row r="342" spans="1:11" x14ac:dyDescent="0.3">
      <c r="A342">
        <v>6.82</v>
      </c>
      <c r="B342">
        <v>0</v>
      </c>
      <c r="C342">
        <v>0</v>
      </c>
      <c r="D342">
        <v>1.7448548229999999E-2</v>
      </c>
      <c r="E342">
        <v>2.6025518769999999E-2</v>
      </c>
      <c r="F342">
        <v>0</v>
      </c>
      <c r="G342">
        <v>0</v>
      </c>
      <c r="H342">
        <v>3.423577785</v>
      </c>
      <c r="I342">
        <v>4.620542049</v>
      </c>
      <c r="J342">
        <v>-5.5926579980000002E-2</v>
      </c>
      <c r="K342">
        <v>62.630905149999997</v>
      </c>
    </row>
    <row r="343" spans="1:11" x14ac:dyDescent="0.3">
      <c r="A343">
        <v>6.84</v>
      </c>
      <c r="B343">
        <v>0</v>
      </c>
      <c r="C343">
        <v>0</v>
      </c>
      <c r="D343">
        <v>1.766534895E-2</v>
      </c>
      <c r="E343">
        <v>2.5338247420000001E-2</v>
      </c>
      <c r="F343" s="1">
        <v>1.4012984639999999E-45</v>
      </c>
      <c r="G343">
        <v>0</v>
      </c>
      <c r="H343">
        <v>4.5518159870000003</v>
      </c>
      <c r="I343">
        <v>4.4960498810000002</v>
      </c>
      <c r="J343">
        <v>-5.4851837459999997E-2</v>
      </c>
      <c r="K343">
        <v>63.030792239999997</v>
      </c>
    </row>
    <row r="344" spans="1:11" x14ac:dyDescent="0.3">
      <c r="A344">
        <v>6.86</v>
      </c>
      <c r="B344">
        <v>0</v>
      </c>
      <c r="C344">
        <v>0</v>
      </c>
      <c r="D344">
        <v>1.7779909069999999E-2</v>
      </c>
      <c r="E344">
        <v>2.5604113939999999E-2</v>
      </c>
      <c r="F344">
        <v>0</v>
      </c>
      <c r="G344" s="1">
        <v>1.4012984639999999E-45</v>
      </c>
      <c r="H344">
        <v>-1.5389506820000001</v>
      </c>
      <c r="I344">
        <v>4.0279898640000003</v>
      </c>
      <c r="J344">
        <v>-5.4512999950000002E-2</v>
      </c>
      <c r="K344">
        <v>63.63108063</v>
      </c>
    </row>
    <row r="345" spans="1:11" x14ac:dyDescent="0.3">
      <c r="A345">
        <v>6.88</v>
      </c>
      <c r="B345">
        <v>0</v>
      </c>
      <c r="C345">
        <v>0</v>
      </c>
      <c r="D345">
        <v>1.7588689920000001E-2</v>
      </c>
      <c r="E345">
        <v>2.5680080059999999E-2</v>
      </c>
      <c r="F345" s="1">
        <v>-1.4012984639999999E-45</v>
      </c>
      <c r="G345">
        <v>0</v>
      </c>
      <c r="H345">
        <v>2.0887796879999998</v>
      </c>
      <c r="I345">
        <v>-0.98263108730000004</v>
      </c>
      <c r="J345">
        <v>-5.1196262239999998E-2</v>
      </c>
      <c r="K345">
        <v>64.231330869999994</v>
      </c>
    </row>
    <row r="346" spans="1:11" x14ac:dyDescent="0.3">
      <c r="A346">
        <v>6.9</v>
      </c>
      <c r="B346">
        <v>0</v>
      </c>
      <c r="C346">
        <v>0</v>
      </c>
      <c r="D346">
        <v>1.7675466840000001E-2</v>
      </c>
      <c r="E346">
        <v>2.571256459E-2</v>
      </c>
      <c r="F346">
        <v>0</v>
      </c>
      <c r="G346" s="1">
        <v>-1.4012984639999999E-45</v>
      </c>
      <c r="H346">
        <v>3.5263605120000001</v>
      </c>
      <c r="I346">
        <v>3.1455564499999999</v>
      </c>
      <c r="J346">
        <v>-3.837001324E-2</v>
      </c>
      <c r="K346">
        <v>64.631637569999995</v>
      </c>
    </row>
    <row r="347" spans="1:11" x14ac:dyDescent="0.3">
      <c r="A347">
        <v>6.92</v>
      </c>
      <c r="B347">
        <v>0</v>
      </c>
      <c r="C347">
        <v>0</v>
      </c>
      <c r="D347">
        <v>1.7395485190000001E-2</v>
      </c>
      <c r="E347">
        <v>2.6038989419999999E-2</v>
      </c>
      <c r="F347">
        <v>0</v>
      </c>
      <c r="G347">
        <v>0</v>
      </c>
      <c r="H347">
        <v>3.087166071</v>
      </c>
      <c r="I347">
        <v>-2.633427143</v>
      </c>
      <c r="J347">
        <v>-2.2368120030000001E-2</v>
      </c>
      <c r="K347">
        <v>65.232131960000004</v>
      </c>
    </row>
    <row r="348" spans="1:11" x14ac:dyDescent="0.3">
      <c r="A348">
        <v>6.94</v>
      </c>
      <c r="B348">
        <v>0</v>
      </c>
      <c r="C348">
        <v>0</v>
      </c>
      <c r="D348">
        <v>1.7472065990000001E-2</v>
      </c>
      <c r="E348">
        <v>2.5417670609999998E-2</v>
      </c>
      <c r="F348">
        <v>0</v>
      </c>
      <c r="G348">
        <v>0</v>
      </c>
      <c r="H348">
        <v>0.16563299300000001</v>
      </c>
      <c r="I348">
        <v>0.59906202549999998</v>
      </c>
      <c r="J348">
        <v>1.175603829E-2</v>
      </c>
      <c r="K348">
        <v>65.631378170000005</v>
      </c>
    </row>
    <row r="349" spans="1:11" x14ac:dyDescent="0.3">
      <c r="A349">
        <v>6.96</v>
      </c>
      <c r="B349">
        <v>0</v>
      </c>
      <c r="C349">
        <v>0</v>
      </c>
      <c r="D349">
        <v>1.7073445020000001E-2</v>
      </c>
      <c r="E349">
        <v>2.6309058069999999E-2</v>
      </c>
      <c r="F349">
        <v>0</v>
      </c>
      <c r="G349" s="1">
        <v>1.4012984639999999E-45</v>
      </c>
      <c r="H349">
        <v>-0.1970158219</v>
      </c>
      <c r="I349">
        <v>-0.82496553660000005</v>
      </c>
      <c r="J349">
        <v>3.8107201459999997E-2</v>
      </c>
      <c r="K349">
        <v>66.23264313</v>
      </c>
    </row>
    <row r="350" spans="1:11" x14ac:dyDescent="0.3">
      <c r="A350">
        <v>6.98</v>
      </c>
      <c r="B350">
        <v>0</v>
      </c>
      <c r="C350">
        <v>0</v>
      </c>
      <c r="D350">
        <v>1.6711182889999999E-2</v>
      </c>
      <c r="E350">
        <v>2.5570720429999999E-2</v>
      </c>
      <c r="F350" s="1">
        <v>-1.4012984639999999E-45</v>
      </c>
      <c r="G350">
        <v>0</v>
      </c>
      <c r="H350">
        <v>6.2852099539999998E-2</v>
      </c>
      <c r="I350">
        <v>1.806552172</v>
      </c>
      <c r="J350">
        <v>6.3657954340000003E-2</v>
      </c>
      <c r="K350">
        <v>66.631629939999996</v>
      </c>
    </row>
    <row r="351" spans="1:11" x14ac:dyDescent="0.3">
      <c r="A351">
        <v>7</v>
      </c>
      <c r="B351">
        <v>0</v>
      </c>
      <c r="C351">
        <v>0</v>
      </c>
      <c r="D351">
        <v>1.6810093080000001E-2</v>
      </c>
      <c r="E351">
        <v>2.5306120509999998E-2</v>
      </c>
      <c r="F351">
        <v>0</v>
      </c>
      <c r="G351" s="1">
        <v>-1.4012984639999999E-45</v>
      </c>
      <c r="H351">
        <v>-3.0196664329999998</v>
      </c>
      <c r="I351">
        <v>11.74844933</v>
      </c>
      <c r="J351">
        <v>9.4523109499999994E-2</v>
      </c>
      <c r="K351">
        <v>67.23109436</v>
      </c>
    </row>
    <row r="352" spans="1:11" x14ac:dyDescent="0.3">
      <c r="A352">
        <v>7.02</v>
      </c>
      <c r="B352">
        <v>0</v>
      </c>
      <c r="C352">
        <v>0</v>
      </c>
      <c r="D352">
        <v>1.5707282350000001E-2</v>
      </c>
      <c r="E352">
        <v>2.627627552E-2</v>
      </c>
      <c r="F352">
        <v>0</v>
      </c>
      <c r="G352">
        <v>0</v>
      </c>
      <c r="H352">
        <v>-2.2675683499999999</v>
      </c>
      <c r="I352">
        <v>4.1653761859999996</v>
      </c>
      <c r="J352">
        <v>0.1090316474</v>
      </c>
      <c r="K352">
        <v>67.631759639999999</v>
      </c>
    </row>
    <row r="353" spans="1:11" x14ac:dyDescent="0.3">
      <c r="A353">
        <v>7.04</v>
      </c>
      <c r="B353">
        <v>0</v>
      </c>
      <c r="C353">
        <v>0</v>
      </c>
      <c r="D353">
        <v>1.5430735419999999E-2</v>
      </c>
      <c r="E353">
        <v>2.6790067550000001E-2</v>
      </c>
      <c r="F353">
        <v>0</v>
      </c>
      <c r="G353">
        <v>0</v>
      </c>
      <c r="H353">
        <v>0.93826067449999995</v>
      </c>
      <c r="I353">
        <v>1.1921513079999999</v>
      </c>
      <c r="J353">
        <v>0.1259095073</v>
      </c>
      <c r="K353">
        <v>68.232604980000005</v>
      </c>
    </row>
    <row r="354" spans="1:11" x14ac:dyDescent="0.3">
      <c r="A354">
        <v>7.06</v>
      </c>
      <c r="B354">
        <v>0</v>
      </c>
      <c r="C354">
        <v>0</v>
      </c>
      <c r="D354">
        <v>1.6322202979999999E-2</v>
      </c>
      <c r="E354">
        <v>2.56947875E-2</v>
      </c>
      <c r="F354">
        <v>0</v>
      </c>
      <c r="G354" s="1">
        <v>1.4012984639999999E-45</v>
      </c>
      <c r="H354">
        <v>1.8889852760000001</v>
      </c>
      <c r="I354">
        <v>-3.4761571880000002</v>
      </c>
      <c r="J354">
        <v>0.13741405309999999</v>
      </c>
      <c r="K354">
        <v>68.631958010000005</v>
      </c>
    </row>
    <row r="355" spans="1:11" x14ac:dyDescent="0.3">
      <c r="A355">
        <v>7.08</v>
      </c>
      <c r="B355">
        <v>0</v>
      </c>
      <c r="C355">
        <v>0</v>
      </c>
      <c r="D355">
        <v>1.702414826E-2</v>
      </c>
      <c r="E355">
        <v>2.4681359529999999E-2</v>
      </c>
      <c r="F355" s="1">
        <v>-1.4012984639999999E-45</v>
      </c>
      <c r="G355">
        <v>0</v>
      </c>
      <c r="H355">
        <v>3.5019953250000002</v>
      </c>
      <c r="I355">
        <v>-3.077010155</v>
      </c>
      <c r="J355">
        <v>0.15703435239999999</v>
      </c>
      <c r="K355">
        <v>69.231079100000002</v>
      </c>
    </row>
    <row r="356" spans="1:11" x14ac:dyDescent="0.3">
      <c r="A356">
        <v>7.1</v>
      </c>
      <c r="B356">
        <v>0</v>
      </c>
      <c r="C356">
        <v>0</v>
      </c>
      <c r="D356">
        <v>1.7244676130000001E-2</v>
      </c>
      <c r="E356">
        <v>2.4303078650000001E-2</v>
      </c>
      <c r="F356">
        <v>0</v>
      </c>
      <c r="G356" s="1">
        <v>-1.4012984639999999E-45</v>
      </c>
      <c r="H356">
        <v>2.298623085</v>
      </c>
      <c r="I356">
        <v>-2.4787588120000001</v>
      </c>
      <c r="J356">
        <v>0.1696835756</v>
      </c>
      <c r="K356">
        <v>69.630462649999998</v>
      </c>
    </row>
    <row r="357" spans="1:11" x14ac:dyDescent="0.3">
      <c r="A357">
        <v>7.12</v>
      </c>
      <c r="B357">
        <v>0</v>
      </c>
      <c r="C357">
        <v>0</v>
      </c>
      <c r="D357">
        <v>1.6922498120000001E-2</v>
      </c>
      <c r="E357">
        <v>2.5558158760000001E-2</v>
      </c>
      <c r="F357" s="1">
        <v>1.4012984639999999E-45</v>
      </c>
      <c r="G357" s="1">
        <v>-1.4012984639999999E-45</v>
      </c>
      <c r="H357">
        <v>-3.7382624149999999</v>
      </c>
      <c r="I357">
        <v>6.8163676259999999</v>
      </c>
      <c r="J357">
        <v>0.1823065281</v>
      </c>
      <c r="K357">
        <v>70.033180239999993</v>
      </c>
    </row>
    <row r="358" spans="1:11" x14ac:dyDescent="0.3">
      <c r="A358">
        <v>7.14</v>
      </c>
      <c r="B358">
        <v>0</v>
      </c>
      <c r="C358">
        <v>0</v>
      </c>
      <c r="D358">
        <v>1.707560755E-2</v>
      </c>
      <c r="E358">
        <v>2.630355954E-2</v>
      </c>
      <c r="F358">
        <v>0</v>
      </c>
      <c r="G358">
        <v>0</v>
      </c>
      <c r="H358">
        <v>-0.35110855099999999</v>
      </c>
      <c r="I358">
        <v>0.17818157370000001</v>
      </c>
      <c r="J358">
        <v>0.1841281652</v>
      </c>
      <c r="K358">
        <v>70.034355160000004</v>
      </c>
    </row>
    <row r="359" spans="1:11" x14ac:dyDescent="0.3">
      <c r="A359">
        <v>7.16</v>
      </c>
      <c r="B359">
        <v>0</v>
      </c>
      <c r="C359">
        <v>0</v>
      </c>
      <c r="D359">
        <v>1.6664685679999999E-2</v>
      </c>
      <c r="E359">
        <v>2.5769039989999999E-2</v>
      </c>
      <c r="F359">
        <v>0</v>
      </c>
      <c r="G359" s="1">
        <v>1.4012984639999999E-45</v>
      </c>
      <c r="H359">
        <v>1.7873672249999999</v>
      </c>
      <c r="I359">
        <v>-1.364802241</v>
      </c>
      <c r="J359">
        <v>0.17700693009999999</v>
      </c>
      <c r="K359">
        <v>70.03294373</v>
      </c>
    </row>
    <row r="360" spans="1:11" x14ac:dyDescent="0.3">
      <c r="A360">
        <v>7.18</v>
      </c>
      <c r="B360">
        <v>0</v>
      </c>
      <c r="C360">
        <v>0</v>
      </c>
      <c r="D360">
        <v>1.6659766440000001E-2</v>
      </c>
      <c r="E360">
        <v>2.6020392779999998E-2</v>
      </c>
      <c r="F360" s="1">
        <v>-1.4012984639999999E-45</v>
      </c>
      <c r="G360">
        <v>0</v>
      </c>
      <c r="H360">
        <v>6.758342743</v>
      </c>
      <c r="I360">
        <v>-1.1051437850000001</v>
      </c>
      <c r="J360">
        <v>0.1679606736</v>
      </c>
      <c r="K360">
        <v>70.03342438</v>
      </c>
    </row>
    <row r="361" spans="1:11" x14ac:dyDescent="0.3">
      <c r="A361">
        <v>7.2</v>
      </c>
      <c r="B361">
        <v>0</v>
      </c>
      <c r="C361">
        <v>0</v>
      </c>
      <c r="D361">
        <v>1.753625646E-2</v>
      </c>
      <c r="E361">
        <v>2.6448354130000001E-2</v>
      </c>
      <c r="F361">
        <v>0</v>
      </c>
      <c r="G361">
        <v>0</v>
      </c>
      <c r="H361">
        <v>6.0452384950000004</v>
      </c>
      <c r="I361">
        <v>-4.1667790409999999</v>
      </c>
      <c r="J361">
        <v>0.15818585460000001</v>
      </c>
      <c r="K361">
        <v>70.034950260000002</v>
      </c>
    </row>
    <row r="362" spans="1:11" x14ac:dyDescent="0.3">
      <c r="A362">
        <v>7.22</v>
      </c>
      <c r="B362">
        <v>0</v>
      </c>
      <c r="C362">
        <v>0</v>
      </c>
      <c r="D362">
        <v>1.78626515E-2</v>
      </c>
      <c r="E362">
        <v>2.5770768520000001E-2</v>
      </c>
      <c r="F362" s="1">
        <v>1.4012984639999999E-45</v>
      </c>
      <c r="G362" s="1">
        <v>-1.4012984639999999E-45</v>
      </c>
      <c r="H362">
        <v>3.585872889</v>
      </c>
      <c r="I362">
        <v>-9.2177677150000008</v>
      </c>
      <c r="J362">
        <v>0.14616143700000001</v>
      </c>
      <c r="K362">
        <v>70.034278869999994</v>
      </c>
    </row>
    <row r="363" spans="1:11" x14ac:dyDescent="0.3">
      <c r="A363">
        <v>7.24</v>
      </c>
      <c r="B363">
        <v>0</v>
      </c>
      <c r="C363">
        <v>0</v>
      </c>
      <c r="D363">
        <v>1.7910934980000001E-2</v>
      </c>
      <c r="E363">
        <v>2.5375872850000002E-2</v>
      </c>
      <c r="F363">
        <v>0</v>
      </c>
      <c r="G363">
        <v>0</v>
      </c>
      <c r="H363">
        <v>0.53573739529999997</v>
      </c>
      <c r="I363">
        <v>6.9484181400000002</v>
      </c>
      <c r="J363">
        <v>0.1374748945</v>
      </c>
      <c r="K363">
        <v>70.033531190000005</v>
      </c>
    </row>
    <row r="364" spans="1:11" x14ac:dyDescent="0.3">
      <c r="A364">
        <v>7.26</v>
      </c>
      <c r="B364">
        <v>0</v>
      </c>
      <c r="C364">
        <v>0</v>
      </c>
      <c r="D364">
        <v>1.7640326170000001E-2</v>
      </c>
      <c r="E364">
        <v>2.66816169E-2</v>
      </c>
      <c r="F364" s="1">
        <v>-1.4012984639999999E-45</v>
      </c>
      <c r="G364" s="1">
        <v>1.4012984639999999E-45</v>
      </c>
      <c r="H364">
        <v>-7.0693750380000004</v>
      </c>
      <c r="I364">
        <v>8.295807838</v>
      </c>
      <c r="J364">
        <v>0.13094732170000001</v>
      </c>
      <c r="K364">
        <v>70.035690310000007</v>
      </c>
    </row>
    <row r="365" spans="1:11" x14ac:dyDescent="0.3">
      <c r="A365">
        <v>7.28</v>
      </c>
      <c r="B365">
        <v>0</v>
      </c>
      <c r="C365">
        <v>0</v>
      </c>
      <c r="D365">
        <v>1.6183938830000001E-2</v>
      </c>
      <c r="E365">
        <v>2.7200743560000001E-2</v>
      </c>
      <c r="F365" s="1">
        <v>-1.4012984639999999E-45</v>
      </c>
      <c r="G365">
        <v>0</v>
      </c>
      <c r="H365">
        <v>-3.6490948200000002</v>
      </c>
      <c r="I365">
        <v>-0.23737595980000001</v>
      </c>
      <c r="J365">
        <v>0.1219594851</v>
      </c>
      <c r="K365">
        <v>70.035118100000005</v>
      </c>
    </row>
    <row r="366" spans="1:11" x14ac:dyDescent="0.3">
      <c r="A366">
        <v>7.3</v>
      </c>
      <c r="B366">
        <v>0</v>
      </c>
      <c r="C366">
        <v>0</v>
      </c>
      <c r="D366">
        <v>1.642219722E-2</v>
      </c>
      <c r="E366">
        <v>2.6055470109999999E-2</v>
      </c>
      <c r="F366">
        <v>0</v>
      </c>
      <c r="G366">
        <v>0</v>
      </c>
      <c r="H366">
        <v>-3.3366777E-2</v>
      </c>
      <c r="I366">
        <v>-1.3998332019999999</v>
      </c>
      <c r="J366">
        <v>0.10386896130000001</v>
      </c>
      <c r="K366">
        <v>70.032882689999994</v>
      </c>
    </row>
    <row r="367" spans="1:11" x14ac:dyDescent="0.3">
      <c r="A367">
        <v>7.32</v>
      </c>
      <c r="B367">
        <v>0</v>
      </c>
      <c r="C367">
        <v>0</v>
      </c>
      <c r="D367">
        <v>1.715608314E-2</v>
      </c>
      <c r="E367">
        <v>2.549593151E-2</v>
      </c>
      <c r="F367" s="1">
        <v>1.4012984639999999E-45</v>
      </c>
      <c r="G367" s="1">
        <v>-1.4012984639999999E-45</v>
      </c>
      <c r="H367">
        <v>-1.2103953359999999</v>
      </c>
      <c r="I367">
        <v>3.8217813970000001</v>
      </c>
      <c r="J367">
        <v>9.0979181229999997E-2</v>
      </c>
      <c r="K367">
        <v>70.032867429999996</v>
      </c>
    </row>
    <row r="368" spans="1:11" x14ac:dyDescent="0.3">
      <c r="A368">
        <v>7.34</v>
      </c>
      <c r="B368">
        <v>0</v>
      </c>
      <c r="C368">
        <v>0</v>
      </c>
      <c r="D368">
        <v>1.7308406530000001E-2</v>
      </c>
      <c r="E368">
        <v>2.5784745809999999E-2</v>
      </c>
      <c r="F368">
        <v>0</v>
      </c>
      <c r="G368">
        <v>0</v>
      </c>
      <c r="H368">
        <v>-0.1536741257</v>
      </c>
      <c r="I368">
        <v>-2.0002973079999999</v>
      </c>
      <c r="J368">
        <v>7.496129721E-2</v>
      </c>
      <c r="K368">
        <v>70.033683780000004</v>
      </c>
    </row>
    <row r="369" spans="1:11" x14ac:dyDescent="0.3">
      <c r="A369">
        <v>7.36</v>
      </c>
      <c r="B369">
        <v>0</v>
      </c>
      <c r="C369">
        <v>0</v>
      </c>
      <c r="D369">
        <v>1.7583675680000001E-2</v>
      </c>
      <c r="E369">
        <v>2.5394514199999999E-2</v>
      </c>
      <c r="F369" s="1">
        <v>-1.4012984639999999E-45</v>
      </c>
      <c r="G369">
        <v>0</v>
      </c>
      <c r="H369">
        <v>7.3603343959999998</v>
      </c>
      <c r="I369">
        <v>-3.5768613820000001</v>
      </c>
      <c r="J369">
        <v>6.7527964709999999E-2</v>
      </c>
      <c r="K369">
        <v>70.033401490000003</v>
      </c>
    </row>
    <row r="370" spans="1:11" x14ac:dyDescent="0.3">
      <c r="A370">
        <v>7.38</v>
      </c>
      <c r="B370">
        <v>0</v>
      </c>
      <c r="C370">
        <v>0</v>
      </c>
      <c r="D370">
        <v>1.8303651359999999E-2</v>
      </c>
      <c r="E370">
        <v>2.5496646760000002E-2</v>
      </c>
      <c r="F370">
        <v>0</v>
      </c>
      <c r="G370" s="1">
        <v>1.4012984639999999E-45</v>
      </c>
      <c r="H370">
        <v>1.6942211389999999</v>
      </c>
      <c r="I370">
        <v>4.3120608330000003</v>
      </c>
      <c r="J370">
        <v>5.996800587E-2</v>
      </c>
      <c r="K370">
        <v>70.034301760000005</v>
      </c>
    </row>
    <row r="371" spans="1:11" x14ac:dyDescent="0.3">
      <c r="A371">
        <v>7.4</v>
      </c>
      <c r="B371">
        <v>0</v>
      </c>
      <c r="C371">
        <v>0</v>
      </c>
      <c r="D371">
        <v>1.7692783850000001E-2</v>
      </c>
      <c r="E371">
        <v>2.597881854E-2</v>
      </c>
      <c r="F371">
        <v>0</v>
      </c>
      <c r="G371">
        <v>0</v>
      </c>
      <c r="H371">
        <v>5.0565147399999999</v>
      </c>
      <c r="I371">
        <v>3.4427056309999999</v>
      </c>
      <c r="J371">
        <v>5.6065317240000002E-2</v>
      </c>
      <c r="K371">
        <v>70.034591669999998</v>
      </c>
    </row>
    <row r="372" spans="1:11" x14ac:dyDescent="0.3">
      <c r="A372">
        <v>7.42</v>
      </c>
      <c r="B372">
        <v>0</v>
      </c>
      <c r="C372">
        <v>0</v>
      </c>
      <c r="D372">
        <v>1.727790199E-2</v>
      </c>
      <c r="E372">
        <v>2.690993249E-2</v>
      </c>
      <c r="F372" s="1">
        <v>1.4012984639999999E-45</v>
      </c>
      <c r="G372" s="1">
        <v>-1.4012984639999999E-45</v>
      </c>
      <c r="H372">
        <v>-4.5436759000000002</v>
      </c>
      <c r="I372">
        <v>-2.9178011420000001</v>
      </c>
      <c r="J372">
        <v>5.1165848969999997E-2</v>
      </c>
      <c r="K372">
        <v>70.035560610000005</v>
      </c>
    </row>
    <row r="373" spans="1:11" x14ac:dyDescent="0.3">
      <c r="A373">
        <v>7.44</v>
      </c>
      <c r="B373">
        <v>0</v>
      </c>
      <c r="C373">
        <v>0</v>
      </c>
      <c r="D373">
        <v>1.6017809510000001E-2</v>
      </c>
      <c r="E373">
        <v>2.513167262E-2</v>
      </c>
      <c r="F373">
        <v>0</v>
      </c>
      <c r="G373">
        <v>0</v>
      </c>
      <c r="H373">
        <v>-1.849240065</v>
      </c>
      <c r="I373">
        <v>-7.0208563799999997</v>
      </c>
      <c r="J373">
        <v>4.9377691000000001E-2</v>
      </c>
      <c r="K373">
        <v>70.031242370000001</v>
      </c>
    </row>
    <row r="374" spans="1:11" x14ac:dyDescent="0.3">
      <c r="A374">
        <v>7.46</v>
      </c>
      <c r="B374">
        <v>0</v>
      </c>
      <c r="C374">
        <v>0</v>
      </c>
      <c r="D374">
        <v>1.7024341969999999E-2</v>
      </c>
      <c r="E374">
        <v>2.5190278890000001E-2</v>
      </c>
      <c r="F374" s="1">
        <v>-1.4012984639999999E-45</v>
      </c>
      <c r="G374">
        <v>0</v>
      </c>
      <c r="H374">
        <v>6.499876499</v>
      </c>
      <c r="I374">
        <v>-0.77845227719999999</v>
      </c>
      <c r="J374">
        <v>5.1079507920000003E-2</v>
      </c>
      <c r="K374">
        <v>70.033050540000005</v>
      </c>
    </row>
    <row r="375" spans="1:11" x14ac:dyDescent="0.3">
      <c r="A375">
        <v>7.48</v>
      </c>
      <c r="B375">
        <v>0</v>
      </c>
      <c r="C375">
        <v>0</v>
      </c>
      <c r="D375">
        <v>1.7264444380000001E-2</v>
      </c>
      <c r="E375">
        <v>2.5744602080000002E-2</v>
      </c>
      <c r="F375">
        <v>0</v>
      </c>
      <c r="G375" s="1">
        <v>1.4012984639999999E-45</v>
      </c>
      <c r="H375">
        <v>1.1046086550000001</v>
      </c>
      <c r="I375">
        <v>3.3112063410000001</v>
      </c>
      <c r="J375">
        <v>5.5309657009999999E-2</v>
      </c>
      <c r="K375">
        <v>70.033637999999996</v>
      </c>
    </row>
    <row r="376" spans="1:11" x14ac:dyDescent="0.3">
      <c r="A376">
        <v>7.5</v>
      </c>
      <c r="B376">
        <v>0</v>
      </c>
      <c r="C376">
        <v>0</v>
      </c>
      <c r="D376">
        <v>1.763030887E-2</v>
      </c>
      <c r="E376">
        <v>2.6102736590000002E-2</v>
      </c>
      <c r="F376">
        <v>0</v>
      </c>
      <c r="G376">
        <v>0</v>
      </c>
      <c r="H376">
        <v>-0.66092681880000004</v>
      </c>
      <c r="I376">
        <v>7.0083298679999997</v>
      </c>
      <c r="J376">
        <v>6.3574068250000004E-2</v>
      </c>
      <c r="K376">
        <v>70.034683229999999</v>
      </c>
    </row>
    <row r="377" spans="1:11" x14ac:dyDescent="0.3">
      <c r="A377">
        <v>7.52</v>
      </c>
      <c r="B377">
        <v>0</v>
      </c>
      <c r="C377">
        <v>0</v>
      </c>
      <c r="D377">
        <v>1.666000485E-2</v>
      </c>
      <c r="E377">
        <v>2.5889545680000001E-2</v>
      </c>
      <c r="F377">
        <v>0</v>
      </c>
      <c r="G377" s="1">
        <v>-1.4012984639999999E-45</v>
      </c>
      <c r="H377">
        <v>-1.3150384429999999</v>
      </c>
      <c r="I377">
        <v>-0.31562966110000001</v>
      </c>
      <c r="J377">
        <v>6.8115919829999996E-2</v>
      </c>
      <c r="K377">
        <v>70.033607480000001</v>
      </c>
    </row>
    <row r="378" spans="1:11" x14ac:dyDescent="0.3">
      <c r="A378">
        <v>7.54</v>
      </c>
      <c r="B378">
        <v>0</v>
      </c>
      <c r="C378">
        <v>0</v>
      </c>
      <c r="D378">
        <v>1.6264695669999999E-2</v>
      </c>
      <c r="E378">
        <v>2.4890542030000001E-2</v>
      </c>
      <c r="F378">
        <v>0</v>
      </c>
      <c r="G378" s="1">
        <v>-1.4012984639999999E-45</v>
      </c>
      <c r="H378">
        <v>-2.3497922419999999</v>
      </c>
      <c r="I378">
        <v>3.6400945189999998</v>
      </c>
      <c r="J378">
        <v>7.088904083E-2</v>
      </c>
      <c r="K378">
        <v>70.031219480000004</v>
      </c>
    </row>
    <row r="379" spans="1:11" x14ac:dyDescent="0.3">
      <c r="A379">
        <v>7.56</v>
      </c>
      <c r="B379">
        <v>0</v>
      </c>
      <c r="C379">
        <v>0</v>
      </c>
      <c r="D379">
        <v>1.6455575819999999E-2</v>
      </c>
      <c r="E379">
        <v>2.522687614E-2</v>
      </c>
      <c r="F379" s="1">
        <v>-1.4012984639999999E-45</v>
      </c>
      <c r="G379">
        <v>0</v>
      </c>
      <c r="H379">
        <v>4.9900951390000001</v>
      </c>
      <c r="I379">
        <v>-2.6663119790000001</v>
      </c>
      <c r="J379">
        <v>7.2523087259999994E-2</v>
      </c>
      <c r="K379">
        <v>70.031761169999996</v>
      </c>
    </row>
    <row r="380" spans="1:11" x14ac:dyDescent="0.3">
      <c r="A380">
        <v>7.58</v>
      </c>
      <c r="B380">
        <v>0</v>
      </c>
      <c r="C380">
        <v>0</v>
      </c>
      <c r="D380">
        <v>1.7379660160000001E-2</v>
      </c>
      <c r="E380">
        <v>2.4633750320000002E-2</v>
      </c>
      <c r="F380">
        <v>0</v>
      </c>
      <c r="G380" s="1">
        <v>1.4012984639999999E-45</v>
      </c>
      <c r="H380">
        <v>-0.3516387641</v>
      </c>
      <c r="I380">
        <v>-2.0871753690000001</v>
      </c>
      <c r="J380">
        <v>7.2940722109999995E-2</v>
      </c>
      <c r="K380">
        <v>70.031646730000006</v>
      </c>
    </row>
    <row r="381" spans="1:11" x14ac:dyDescent="0.3">
      <c r="A381">
        <v>7.6</v>
      </c>
      <c r="B381">
        <v>0</v>
      </c>
      <c r="C381">
        <v>0</v>
      </c>
      <c r="D381">
        <v>1.681231335E-2</v>
      </c>
      <c r="E381">
        <v>2.4470016359999999E-2</v>
      </c>
      <c r="F381">
        <v>0</v>
      </c>
      <c r="G381">
        <v>0</v>
      </c>
      <c r="H381">
        <v>5.0310678480000002</v>
      </c>
      <c r="I381">
        <v>-5.2419853209999996</v>
      </c>
      <c r="J381">
        <v>7.19320029E-2</v>
      </c>
      <c r="K381">
        <v>70.030860899999993</v>
      </c>
    </row>
    <row r="382" spans="1:11" x14ac:dyDescent="0.3">
      <c r="A382">
        <v>7.62</v>
      </c>
      <c r="B382">
        <v>0</v>
      </c>
      <c r="C382">
        <v>0</v>
      </c>
      <c r="D382">
        <v>1.7651213329999998E-2</v>
      </c>
      <c r="E382">
        <v>2.473028004E-2</v>
      </c>
      <c r="F382">
        <v>0</v>
      </c>
      <c r="G382">
        <v>0</v>
      </c>
      <c r="H382">
        <v>1.378603816</v>
      </c>
      <c r="I382">
        <v>-2.3017683029999998</v>
      </c>
      <c r="J382">
        <v>6.8032756449999995E-2</v>
      </c>
      <c r="K382">
        <v>70.032066349999994</v>
      </c>
    </row>
    <row r="383" spans="1:11" x14ac:dyDescent="0.3">
      <c r="A383">
        <v>7.64</v>
      </c>
      <c r="B383">
        <v>0</v>
      </c>
      <c r="C383">
        <v>0</v>
      </c>
      <c r="D383">
        <v>1.773139462E-2</v>
      </c>
      <c r="E383">
        <v>2.55844444E-2</v>
      </c>
      <c r="F383">
        <v>0</v>
      </c>
      <c r="G383" s="1">
        <v>-1.4012984639999999E-45</v>
      </c>
      <c r="H383">
        <v>0.50231355430000002</v>
      </c>
      <c r="I383">
        <v>0.89762502909999997</v>
      </c>
      <c r="J383">
        <v>5.3637310860000002E-2</v>
      </c>
      <c r="K383">
        <v>70.033927919999996</v>
      </c>
    </row>
    <row r="384" spans="1:11" x14ac:dyDescent="0.3">
      <c r="A384">
        <v>7.66</v>
      </c>
      <c r="B384">
        <v>0</v>
      </c>
      <c r="C384">
        <v>0</v>
      </c>
      <c r="D384">
        <v>1.7758483070000001E-2</v>
      </c>
      <c r="E384">
        <v>2.646653354E-2</v>
      </c>
      <c r="F384" s="1">
        <v>-1.4012984639999999E-45</v>
      </c>
      <c r="G384">
        <v>0</v>
      </c>
      <c r="H384">
        <v>-0.75744336840000004</v>
      </c>
      <c r="I384">
        <v>-2.8767929080000001</v>
      </c>
      <c r="J384">
        <v>3.8168303670000001E-2</v>
      </c>
      <c r="K384">
        <v>70.03530121</v>
      </c>
    </row>
    <row r="385" spans="1:11" x14ac:dyDescent="0.3">
      <c r="A385">
        <v>7.68</v>
      </c>
      <c r="B385">
        <v>0</v>
      </c>
      <c r="C385">
        <v>0</v>
      </c>
      <c r="D385">
        <v>1.76694952E-2</v>
      </c>
      <c r="E385">
        <v>2.5513485070000001E-2</v>
      </c>
      <c r="F385">
        <v>0</v>
      </c>
      <c r="G385" s="1">
        <v>1.4012984639999999E-45</v>
      </c>
      <c r="H385">
        <v>1.5842968230000001</v>
      </c>
      <c r="I385">
        <v>-2.1261715890000001</v>
      </c>
      <c r="J385">
        <v>1.037377492E-2</v>
      </c>
      <c r="K385">
        <v>70.033752440000001</v>
      </c>
    </row>
    <row r="386" spans="1:11" x14ac:dyDescent="0.3">
      <c r="A386">
        <v>7.7</v>
      </c>
      <c r="B386">
        <v>0</v>
      </c>
      <c r="C386">
        <v>0</v>
      </c>
      <c r="D386">
        <v>1.7729103570000002E-2</v>
      </c>
      <c r="E386">
        <v>2.5336787100000001E-2</v>
      </c>
      <c r="F386" s="1">
        <v>1.4012984639999999E-45</v>
      </c>
      <c r="G386">
        <v>0</v>
      </c>
      <c r="H386">
        <v>1.525690556</v>
      </c>
      <c r="I386">
        <v>0.56564450259999999</v>
      </c>
      <c r="J386">
        <v>-7.5219739229999997E-3</v>
      </c>
      <c r="K386">
        <v>70.033538820000004</v>
      </c>
    </row>
    <row r="387" spans="1:11" x14ac:dyDescent="0.3">
      <c r="A387">
        <v>7.72</v>
      </c>
      <c r="B387">
        <v>0</v>
      </c>
      <c r="C387">
        <v>0</v>
      </c>
      <c r="D387">
        <v>1.712598093E-2</v>
      </c>
      <c r="E387">
        <v>2.5224342939999998E-2</v>
      </c>
      <c r="F387">
        <v>0</v>
      </c>
      <c r="G387">
        <v>0</v>
      </c>
      <c r="H387">
        <v>2.8604834079999999</v>
      </c>
      <c r="I387">
        <v>0.46365615729999998</v>
      </c>
      <c r="J387">
        <v>-3.0134549359999999E-2</v>
      </c>
      <c r="K387">
        <v>70.032539369999995</v>
      </c>
    </row>
    <row r="388" spans="1:11" x14ac:dyDescent="0.3">
      <c r="A388">
        <v>7.74</v>
      </c>
      <c r="B388">
        <v>0</v>
      </c>
      <c r="C388">
        <v>0</v>
      </c>
      <c r="D388">
        <v>1.8107347190000001E-2</v>
      </c>
      <c r="E388">
        <v>2.5830551980000001E-2</v>
      </c>
      <c r="F388">
        <v>0</v>
      </c>
      <c r="G388" s="1">
        <v>-1.4012984639999999E-45</v>
      </c>
      <c r="H388">
        <v>1.296800256</v>
      </c>
      <c r="I388">
        <v>1.1255826950000001</v>
      </c>
      <c r="J388">
        <v>-4.3851178140000002E-2</v>
      </c>
      <c r="K388">
        <v>70.034492490000005</v>
      </c>
    </row>
    <row r="389" spans="1:11" x14ac:dyDescent="0.3">
      <c r="A389">
        <v>7.76</v>
      </c>
      <c r="B389">
        <v>0</v>
      </c>
      <c r="C389">
        <v>0</v>
      </c>
      <c r="D389">
        <v>1.7737720160000001E-2</v>
      </c>
      <c r="E389">
        <v>2.5861427190000001E-2</v>
      </c>
      <c r="F389" s="1">
        <v>-1.4012984639999999E-45</v>
      </c>
      <c r="G389">
        <v>0</v>
      </c>
      <c r="H389">
        <v>-0.90324872730000005</v>
      </c>
      <c r="I389">
        <v>6.9226198200000004</v>
      </c>
      <c r="J389">
        <v>-6.7317396400000007E-2</v>
      </c>
      <c r="K389">
        <v>70.034141539999993</v>
      </c>
    </row>
    <row r="390" spans="1:11" x14ac:dyDescent="0.3">
      <c r="A390">
        <v>7.78</v>
      </c>
      <c r="B390">
        <v>0</v>
      </c>
      <c r="C390">
        <v>0</v>
      </c>
      <c r="D390">
        <v>1.728402637E-2</v>
      </c>
      <c r="E390">
        <v>2.6679724450000001E-2</v>
      </c>
      <c r="F390">
        <v>0</v>
      </c>
      <c r="G390">
        <v>0</v>
      </c>
      <c r="H390">
        <v>5.0610127450000002</v>
      </c>
      <c r="I390">
        <v>22.597694400000002</v>
      </c>
      <c r="J390">
        <v>-8.5685834289999999E-2</v>
      </c>
      <c r="K390">
        <v>70.035095209999994</v>
      </c>
    </row>
    <row r="391" spans="1:11" x14ac:dyDescent="0.3">
      <c r="A391">
        <v>7.8</v>
      </c>
      <c r="B391">
        <v>0</v>
      </c>
      <c r="C391">
        <v>0</v>
      </c>
      <c r="D391">
        <v>1.858009398E-2</v>
      </c>
      <c r="E391">
        <v>2.75298208E-2</v>
      </c>
      <c r="F391" s="1">
        <v>1.4012984639999999E-45</v>
      </c>
      <c r="G391" s="1">
        <v>1.4012984639999999E-45</v>
      </c>
      <c r="H391">
        <v>2.2923259740000002</v>
      </c>
      <c r="I391">
        <v>-3.7895188329999998</v>
      </c>
      <c r="J391">
        <v>-0.11283324660000001</v>
      </c>
      <c r="K391">
        <v>70.038589479999999</v>
      </c>
    </row>
    <row r="392" spans="1:11" x14ac:dyDescent="0.3">
      <c r="A392">
        <v>7.82</v>
      </c>
      <c r="B392">
        <v>0</v>
      </c>
      <c r="C392">
        <v>0</v>
      </c>
      <c r="D392">
        <v>1.8031332640000002E-2</v>
      </c>
      <c r="E392">
        <v>2.6553586130000001E-2</v>
      </c>
      <c r="F392">
        <v>0</v>
      </c>
      <c r="G392">
        <v>0</v>
      </c>
      <c r="H392">
        <v>-6.1509313580000002</v>
      </c>
      <c r="I392">
        <v>4.3593201639999997</v>
      </c>
      <c r="J392">
        <v>-0.12695072590000001</v>
      </c>
      <c r="K392">
        <v>70.03607178</v>
      </c>
    </row>
    <row r="393" spans="1:11" x14ac:dyDescent="0.3">
      <c r="A393">
        <v>7.84</v>
      </c>
      <c r="B393">
        <v>0</v>
      </c>
      <c r="C393">
        <v>0</v>
      </c>
      <c r="D393">
        <v>1.7466217280000002E-2</v>
      </c>
      <c r="E393">
        <v>2.6770040389999999E-2</v>
      </c>
      <c r="F393" s="1">
        <v>-1.4012984639999999E-45</v>
      </c>
      <c r="G393" s="1">
        <v>-1.4012984639999999E-45</v>
      </c>
      <c r="H393">
        <v>2.0599856380000001</v>
      </c>
      <c r="I393">
        <v>-4.0167026520000002</v>
      </c>
      <c r="J393">
        <v>-0.13996031880000001</v>
      </c>
      <c r="K393">
        <v>70.035507199999998</v>
      </c>
    </row>
    <row r="394" spans="1:11" x14ac:dyDescent="0.3">
      <c r="A394">
        <v>7.86</v>
      </c>
      <c r="B394">
        <v>0</v>
      </c>
      <c r="C394">
        <v>0</v>
      </c>
      <c r="D394">
        <v>1.7484303560000001E-2</v>
      </c>
      <c r="E394">
        <v>2.5645449760000001E-2</v>
      </c>
      <c r="F394">
        <v>0</v>
      </c>
      <c r="G394">
        <v>0</v>
      </c>
      <c r="H394">
        <v>2.4404060840000001</v>
      </c>
      <c r="I394">
        <v>-2.670607328</v>
      </c>
      <c r="J394">
        <v>-0.1452029943</v>
      </c>
      <c r="K394">
        <v>70.033584590000004</v>
      </c>
    </row>
    <row r="395" spans="1:11" x14ac:dyDescent="0.3">
      <c r="A395">
        <v>7.88</v>
      </c>
      <c r="B395">
        <v>0</v>
      </c>
      <c r="C395">
        <v>0</v>
      </c>
      <c r="D395">
        <v>1.760855503E-2</v>
      </c>
      <c r="E395">
        <v>2.5173425669999999E-2</v>
      </c>
      <c r="F395">
        <v>0</v>
      </c>
      <c r="G395">
        <v>0</v>
      </c>
      <c r="H395">
        <v>3.001578093</v>
      </c>
      <c r="I395">
        <v>9.4933852550000003E-2</v>
      </c>
      <c r="J395">
        <v>-0.15335346759999999</v>
      </c>
      <c r="K395">
        <v>70.032752990000006</v>
      </c>
    </row>
    <row r="396" spans="1:11" x14ac:dyDescent="0.3">
      <c r="A396">
        <v>7.9</v>
      </c>
      <c r="B396">
        <v>0</v>
      </c>
      <c r="C396">
        <v>0</v>
      </c>
      <c r="D396">
        <v>1.8015542999999998E-2</v>
      </c>
      <c r="E396">
        <v>2.549602091E-2</v>
      </c>
      <c r="F396" s="1">
        <v>1.4012984639999999E-45</v>
      </c>
      <c r="G396" s="1">
        <v>1.4012984639999999E-45</v>
      </c>
      <c r="H396">
        <v>5.8350000380000004</v>
      </c>
      <c r="I396">
        <v>-7.7260236740000003</v>
      </c>
      <c r="J396">
        <v>-0.16080021859999999</v>
      </c>
      <c r="K396">
        <v>70.034126279999995</v>
      </c>
    </row>
    <row r="397" spans="1:11" x14ac:dyDescent="0.3">
      <c r="A397">
        <v>7.92</v>
      </c>
      <c r="B397">
        <v>0</v>
      </c>
      <c r="C397">
        <v>0</v>
      </c>
      <c r="D397">
        <v>1.7894282939999999E-2</v>
      </c>
      <c r="E397">
        <v>2.5322422390000002E-2</v>
      </c>
      <c r="F397">
        <v>0</v>
      </c>
      <c r="G397">
        <v>0</v>
      </c>
      <c r="H397">
        <v>0.43288195130000001</v>
      </c>
      <c r="I397">
        <v>3.0928978919999999</v>
      </c>
      <c r="J397">
        <v>-0.17335419360000001</v>
      </c>
      <c r="K397">
        <v>70.03342438</v>
      </c>
    </row>
    <row r="398" spans="1:11" x14ac:dyDescent="0.3">
      <c r="A398">
        <v>7.94</v>
      </c>
      <c r="B398">
        <v>0</v>
      </c>
      <c r="C398">
        <v>0</v>
      </c>
      <c r="D398">
        <v>1.69508718E-2</v>
      </c>
      <c r="E398">
        <v>2.5353118779999999E-2</v>
      </c>
      <c r="F398" s="1">
        <v>-1.4012984639999999E-45</v>
      </c>
      <c r="G398" s="1">
        <v>-1.4012984639999999E-45</v>
      </c>
      <c r="H398">
        <v>1.1476205589999999</v>
      </c>
      <c r="I398">
        <v>-4.0319385529999998</v>
      </c>
      <c r="J398">
        <v>-0.1792462021</v>
      </c>
      <c r="K398">
        <v>70.032562260000006</v>
      </c>
    </row>
    <row r="399" spans="1:11" x14ac:dyDescent="0.3">
      <c r="A399">
        <v>7.96</v>
      </c>
      <c r="B399">
        <v>0</v>
      </c>
      <c r="C399">
        <v>0</v>
      </c>
      <c r="D399">
        <v>1.6814967619999999E-2</v>
      </c>
      <c r="E399">
        <v>2.479456365E-2</v>
      </c>
      <c r="F399">
        <v>0</v>
      </c>
      <c r="G399">
        <v>0</v>
      </c>
      <c r="H399">
        <v>-0.53173083070000005</v>
      </c>
      <c r="I399">
        <v>4.8579020499999999</v>
      </c>
      <c r="J399">
        <v>-0.1786415875</v>
      </c>
      <c r="K399">
        <v>70.031982420000006</v>
      </c>
    </row>
    <row r="400" spans="1:11" x14ac:dyDescent="0.3">
      <c r="A400">
        <v>7.98</v>
      </c>
      <c r="B400">
        <v>0</v>
      </c>
      <c r="C400">
        <v>0</v>
      </c>
      <c r="D400">
        <v>1.7107909550000001E-2</v>
      </c>
      <c r="E400">
        <v>2.5972113009999999E-2</v>
      </c>
      <c r="F400">
        <v>0</v>
      </c>
      <c r="G400">
        <v>0</v>
      </c>
      <c r="H400">
        <v>-0.33782044049999999</v>
      </c>
      <c r="I400">
        <v>-2.5395259860000001</v>
      </c>
      <c r="J400">
        <v>-0.17115250230000001</v>
      </c>
      <c r="K400">
        <v>70.033866880000005</v>
      </c>
    </row>
    <row r="401" spans="1:11" x14ac:dyDescent="0.3">
      <c r="A401">
        <v>8</v>
      </c>
      <c r="B401">
        <v>0</v>
      </c>
      <c r="C401">
        <v>0</v>
      </c>
      <c r="D401">
        <v>1.7024530100000001E-2</v>
      </c>
      <c r="E401">
        <v>2.5859758260000001E-2</v>
      </c>
      <c r="F401" s="1">
        <v>1.4012984639999999E-45</v>
      </c>
      <c r="G401" s="1">
        <v>1.4012984639999999E-45</v>
      </c>
      <c r="H401">
        <v>4.3321232800000002</v>
      </c>
      <c r="I401">
        <v>4.3612370489999996</v>
      </c>
      <c r="J401">
        <v>-0.1526201516</v>
      </c>
      <c r="K401">
        <v>70.034469599999994</v>
      </c>
    </row>
    <row r="402" spans="1:11" x14ac:dyDescent="0.3">
      <c r="A402">
        <v>8.02</v>
      </c>
      <c r="B402">
        <v>0</v>
      </c>
      <c r="C402">
        <v>0</v>
      </c>
      <c r="D402">
        <v>1.727854647E-2</v>
      </c>
      <c r="E402">
        <v>2.6323541999999998E-2</v>
      </c>
      <c r="F402">
        <v>0</v>
      </c>
      <c r="G402">
        <v>0</v>
      </c>
      <c r="H402">
        <v>-4.1361470220000003</v>
      </c>
      <c r="I402">
        <v>3.004843712</v>
      </c>
      <c r="J402">
        <v>-0.1379290819</v>
      </c>
      <c r="K402">
        <v>70.034713749999995</v>
      </c>
    </row>
    <row r="403" spans="1:11" x14ac:dyDescent="0.3">
      <c r="A403">
        <v>8.0399999999999991</v>
      </c>
      <c r="B403">
        <v>0</v>
      </c>
      <c r="C403">
        <v>0</v>
      </c>
      <c r="D403">
        <v>1.6797402869999999E-2</v>
      </c>
      <c r="E403">
        <v>2.5970757010000001E-2</v>
      </c>
      <c r="F403" s="1">
        <v>-1.4012984639999999E-45</v>
      </c>
      <c r="G403">
        <v>0</v>
      </c>
      <c r="H403">
        <v>1.1127310989999999</v>
      </c>
      <c r="I403">
        <v>1.1739044190000001</v>
      </c>
      <c r="J403">
        <v>-0.11395942420000001</v>
      </c>
      <c r="K403">
        <v>70.033248900000004</v>
      </c>
    </row>
    <row r="404" spans="1:11" x14ac:dyDescent="0.3">
      <c r="A404">
        <v>8.06</v>
      </c>
      <c r="B404">
        <v>0</v>
      </c>
      <c r="C404">
        <v>0</v>
      </c>
      <c r="D404">
        <v>1.7517605799999999E-2</v>
      </c>
      <c r="E404">
        <v>2.5334969160000002E-2</v>
      </c>
      <c r="F404">
        <v>0</v>
      </c>
      <c r="G404" s="1">
        <v>-1.4012984639999999E-45</v>
      </c>
      <c r="H404">
        <v>1.6050560469999999</v>
      </c>
      <c r="I404">
        <v>0.512288034</v>
      </c>
      <c r="J404">
        <v>-9.576123953E-2</v>
      </c>
      <c r="K404">
        <v>70.033332819999998</v>
      </c>
    </row>
    <row r="405" spans="1:11" x14ac:dyDescent="0.3">
      <c r="A405">
        <v>8.08</v>
      </c>
      <c r="B405">
        <v>0</v>
      </c>
      <c r="C405">
        <v>0</v>
      </c>
      <c r="D405">
        <v>1.7736099660000001E-2</v>
      </c>
      <c r="E405">
        <v>2.5648668409999999E-2</v>
      </c>
      <c r="F405">
        <v>0</v>
      </c>
      <c r="G405">
        <v>0</v>
      </c>
      <c r="H405">
        <v>1.19795239</v>
      </c>
      <c r="I405">
        <v>6.4766750340000003</v>
      </c>
      <c r="J405">
        <v>-7.4774444100000004E-2</v>
      </c>
      <c r="K405">
        <v>70.033866880000005</v>
      </c>
    </row>
    <row r="406" spans="1:11" x14ac:dyDescent="0.3">
      <c r="A406">
        <v>8.1</v>
      </c>
      <c r="B406">
        <v>0</v>
      </c>
      <c r="C406">
        <v>0</v>
      </c>
      <c r="D406">
        <v>1.7341256140000001E-2</v>
      </c>
      <c r="E406">
        <v>2.636109293E-2</v>
      </c>
      <c r="F406">
        <v>0</v>
      </c>
      <c r="G406" s="1">
        <v>1.4012984639999999E-45</v>
      </c>
      <c r="H406">
        <v>3.1591904159999999</v>
      </c>
      <c r="I406">
        <v>-3.5814883709999998</v>
      </c>
      <c r="J406">
        <v>-3.824290633E-2</v>
      </c>
      <c r="K406">
        <v>70.034858700000001</v>
      </c>
    </row>
    <row r="407" spans="1:11" x14ac:dyDescent="0.3">
      <c r="A407">
        <v>8.1199999999999992</v>
      </c>
      <c r="B407">
        <v>0</v>
      </c>
      <c r="C407">
        <v>0</v>
      </c>
      <c r="D407">
        <v>1.7691936339999999E-2</v>
      </c>
      <c r="E407">
        <v>2.5005653499999999E-2</v>
      </c>
      <c r="F407">
        <v>0</v>
      </c>
      <c r="G407">
        <v>0</v>
      </c>
      <c r="H407">
        <v>6.56677103</v>
      </c>
      <c r="I407">
        <v>11.914746279999999</v>
      </c>
      <c r="J407">
        <v>-1.234761067E-2</v>
      </c>
      <c r="K407">
        <v>70.033073430000002</v>
      </c>
    </row>
    <row r="408" spans="1:11" x14ac:dyDescent="0.3">
      <c r="A408">
        <v>8.14</v>
      </c>
      <c r="B408">
        <v>0</v>
      </c>
      <c r="C408">
        <v>0</v>
      </c>
      <c r="D408">
        <v>1.8093479799999999E-2</v>
      </c>
      <c r="E408">
        <v>2.6101157069999999E-2</v>
      </c>
      <c r="F408" s="1">
        <v>-1.4012984639999999E-45</v>
      </c>
      <c r="G408">
        <v>0</v>
      </c>
      <c r="H408">
        <v>-0.26730582120000002</v>
      </c>
      <c r="I408">
        <v>-7.0185475349999997</v>
      </c>
      <c r="J408">
        <v>2.3759119209999999E-2</v>
      </c>
      <c r="K408">
        <v>70.035186769999996</v>
      </c>
    </row>
    <row r="409" spans="1:11" x14ac:dyDescent="0.3">
      <c r="A409">
        <v>8.16</v>
      </c>
      <c r="B409">
        <v>0</v>
      </c>
      <c r="C409">
        <v>0</v>
      </c>
      <c r="D409">
        <v>1.7549149690000002E-2</v>
      </c>
      <c r="E409">
        <v>2.5799721479999999E-2</v>
      </c>
      <c r="F409">
        <v>0</v>
      </c>
      <c r="G409" s="1">
        <v>-1.4012984639999999E-45</v>
      </c>
      <c r="H409">
        <v>7.9427056309999999</v>
      </c>
      <c r="I409">
        <v>3.0641210079999999</v>
      </c>
      <c r="J409">
        <v>4.3067116289999999E-2</v>
      </c>
      <c r="K409">
        <v>70.033851619999993</v>
      </c>
    </row>
    <row r="410" spans="1:11" x14ac:dyDescent="0.3">
      <c r="A410">
        <v>8.18</v>
      </c>
      <c r="B410">
        <v>0</v>
      </c>
      <c r="C410">
        <v>0</v>
      </c>
      <c r="D410">
        <v>1.8065391109999999E-2</v>
      </c>
      <c r="E410">
        <v>2.516727149E-2</v>
      </c>
      <c r="F410" s="1">
        <v>1.4012984639999999E-45</v>
      </c>
      <c r="G410">
        <v>0</v>
      </c>
      <c r="H410">
        <v>-2.6688659189999999</v>
      </c>
      <c r="I410">
        <v>13.7011404</v>
      </c>
      <c r="J410">
        <v>6.1884034429999998E-2</v>
      </c>
      <c r="K410">
        <v>70.033599850000002</v>
      </c>
    </row>
    <row r="411" spans="1:11" x14ac:dyDescent="0.3">
      <c r="A411">
        <v>8.1999999999999993</v>
      </c>
      <c r="B411">
        <v>0</v>
      </c>
      <c r="C411">
        <v>0</v>
      </c>
      <c r="D411">
        <v>1.5947507690000001E-2</v>
      </c>
      <c r="E411">
        <v>2.6156261560000001E-2</v>
      </c>
      <c r="F411">
        <v>0</v>
      </c>
      <c r="G411" s="1">
        <v>1.4012984639999999E-45</v>
      </c>
      <c r="H411">
        <v>-0.71821939950000002</v>
      </c>
      <c r="I411">
        <v>5.1724314690000002</v>
      </c>
      <c r="J411">
        <v>6.7958235739999998E-2</v>
      </c>
      <c r="K411">
        <v>70.033340449999997</v>
      </c>
    </row>
    <row r="412" spans="1:11" x14ac:dyDescent="0.3">
      <c r="A412">
        <v>8.2200000000000006</v>
      </c>
      <c r="B412">
        <v>0</v>
      </c>
      <c r="C412">
        <v>0</v>
      </c>
      <c r="D412">
        <v>1.6459137200000001E-2</v>
      </c>
      <c r="E412">
        <v>2.5918498639999999E-2</v>
      </c>
      <c r="F412">
        <v>0</v>
      </c>
      <c r="G412">
        <v>0</v>
      </c>
      <c r="H412">
        <v>5.23026371</v>
      </c>
      <c r="I412">
        <v>-0.80790513750000004</v>
      </c>
      <c r="J412">
        <v>7.1321405470000002E-2</v>
      </c>
      <c r="K412">
        <v>70.032997129999998</v>
      </c>
    </row>
    <row r="413" spans="1:11" x14ac:dyDescent="0.3">
      <c r="A413">
        <v>8.24</v>
      </c>
      <c r="B413">
        <v>0</v>
      </c>
      <c r="C413">
        <v>0</v>
      </c>
      <c r="D413">
        <v>1.6760312020000001E-2</v>
      </c>
      <c r="E413">
        <v>2.6223629710000002E-2</v>
      </c>
      <c r="F413" s="1">
        <v>-1.4012984639999999E-45</v>
      </c>
      <c r="G413">
        <v>0</v>
      </c>
      <c r="H413">
        <v>0.2356539369</v>
      </c>
      <c r="I413">
        <v>0.91472536329999998</v>
      </c>
      <c r="J413">
        <v>7.2874538599999997E-2</v>
      </c>
      <c r="K413">
        <v>70.033859250000006</v>
      </c>
    </row>
    <row r="414" spans="1:11" x14ac:dyDescent="0.3">
      <c r="A414">
        <v>8.26</v>
      </c>
      <c r="B414">
        <v>0</v>
      </c>
      <c r="C414">
        <v>0</v>
      </c>
      <c r="D414">
        <v>1.6327477989999999E-2</v>
      </c>
      <c r="E414">
        <v>2.6591464879999999E-2</v>
      </c>
      <c r="F414">
        <v>0</v>
      </c>
      <c r="G414" s="1">
        <v>-1.4012984639999999E-45</v>
      </c>
      <c r="H414">
        <v>4.781847</v>
      </c>
      <c r="I414">
        <v>5.0976791380000002</v>
      </c>
      <c r="J414">
        <v>7.757224888E-2</v>
      </c>
      <c r="K414">
        <v>70.034103389999999</v>
      </c>
    </row>
    <row r="415" spans="1:11" x14ac:dyDescent="0.3">
      <c r="A415">
        <v>8.2799999999999994</v>
      </c>
      <c r="B415">
        <v>0</v>
      </c>
      <c r="C415">
        <v>0</v>
      </c>
      <c r="D415">
        <v>1.7522061240000001E-2</v>
      </c>
      <c r="E415">
        <v>2.6400357480000001E-2</v>
      </c>
      <c r="F415" s="1">
        <v>1.4012984639999999E-45</v>
      </c>
      <c r="G415">
        <v>0</v>
      </c>
      <c r="H415">
        <v>5.2945179939999996</v>
      </c>
      <c r="I415">
        <v>2.1933355329999999</v>
      </c>
      <c r="J415">
        <v>8.1931412219999999E-2</v>
      </c>
      <c r="K415">
        <v>70.035087590000003</v>
      </c>
    </row>
    <row r="416" spans="1:11" x14ac:dyDescent="0.3">
      <c r="A416">
        <v>8.3000000000000007</v>
      </c>
      <c r="B416">
        <v>0</v>
      </c>
      <c r="C416">
        <v>0</v>
      </c>
      <c r="D416">
        <v>1.740476862E-2</v>
      </c>
      <c r="E416">
        <v>2.646709979E-2</v>
      </c>
      <c r="F416">
        <v>0</v>
      </c>
      <c r="G416">
        <v>0</v>
      </c>
      <c r="H416">
        <v>-5.5162925720000002</v>
      </c>
      <c r="I416">
        <v>8.2814950940000003</v>
      </c>
      <c r="J416">
        <v>8.6570076639999993E-2</v>
      </c>
      <c r="K416">
        <v>70.034111019999997</v>
      </c>
    </row>
    <row r="417" spans="1:11" x14ac:dyDescent="0.3">
      <c r="A417">
        <v>8.32</v>
      </c>
      <c r="B417">
        <v>0</v>
      </c>
      <c r="C417">
        <v>0</v>
      </c>
      <c r="D417">
        <v>1.647831127E-2</v>
      </c>
      <c r="E417">
        <v>2.7343526480000001E-2</v>
      </c>
      <c r="F417" s="1">
        <v>-1.4012984639999999E-45</v>
      </c>
      <c r="G417" s="1">
        <v>1.4012984639999999E-45</v>
      </c>
      <c r="H417">
        <v>-5.3042449950000004</v>
      </c>
      <c r="I417">
        <v>7.9741225240000002</v>
      </c>
      <c r="J417">
        <v>8.5820779200000002E-2</v>
      </c>
      <c r="K417">
        <v>70.035385129999995</v>
      </c>
    </row>
    <row r="418" spans="1:11" x14ac:dyDescent="0.3">
      <c r="A418">
        <v>8.34</v>
      </c>
      <c r="B418">
        <v>0</v>
      </c>
      <c r="C418">
        <v>0</v>
      </c>
      <c r="D418">
        <v>1.507294923E-2</v>
      </c>
      <c r="E418">
        <v>2.8086677189999999E-2</v>
      </c>
      <c r="F418">
        <v>0</v>
      </c>
      <c r="G418">
        <v>0</v>
      </c>
      <c r="H418">
        <v>3.4428429600000001</v>
      </c>
      <c r="I418">
        <v>1.7855361700000001</v>
      </c>
      <c r="J418">
        <v>7.6099120079999999E-2</v>
      </c>
      <c r="K418">
        <v>70.035339359999995</v>
      </c>
    </row>
    <row r="419" spans="1:11" x14ac:dyDescent="0.3">
      <c r="A419">
        <v>8.36</v>
      </c>
      <c r="B419">
        <v>0</v>
      </c>
      <c r="C419">
        <v>0</v>
      </c>
      <c r="D419">
        <v>1.62711218E-2</v>
      </c>
      <c r="E419">
        <v>2.7278497820000001E-2</v>
      </c>
      <c r="F419">
        <v>0</v>
      </c>
      <c r="G419" s="1">
        <v>-1.4012984639999999E-45</v>
      </c>
      <c r="H419">
        <v>2.4998655319999998</v>
      </c>
      <c r="I419">
        <v>-0.79926246400000001</v>
      </c>
      <c r="J419">
        <v>6.3956767319999996E-2</v>
      </c>
      <c r="K419">
        <v>70.035171509999998</v>
      </c>
    </row>
    <row r="420" spans="1:11" x14ac:dyDescent="0.3">
      <c r="A420">
        <v>8.3800000000000008</v>
      </c>
      <c r="B420">
        <v>0</v>
      </c>
      <c r="C420">
        <v>0</v>
      </c>
      <c r="D420">
        <v>1.7000842839999999E-2</v>
      </c>
      <c r="E420">
        <v>2.714408934E-2</v>
      </c>
      <c r="F420" s="1">
        <v>1.4012984639999999E-45</v>
      </c>
      <c r="G420">
        <v>0</v>
      </c>
      <c r="H420">
        <v>-1.4875203370000001</v>
      </c>
      <c r="I420">
        <v>-2.4428186420000002</v>
      </c>
      <c r="J420">
        <v>4.0215298529999999E-2</v>
      </c>
      <c r="K420">
        <v>70.035949709999997</v>
      </c>
    </row>
    <row r="421" spans="1:11" x14ac:dyDescent="0.3">
      <c r="A421">
        <v>8.4</v>
      </c>
      <c r="B421">
        <v>0</v>
      </c>
      <c r="C421">
        <v>0</v>
      </c>
      <c r="D421">
        <v>1.6040215270000002E-2</v>
      </c>
      <c r="E421">
        <v>2.609679103E-2</v>
      </c>
      <c r="F421">
        <v>0</v>
      </c>
      <c r="G421">
        <v>0</v>
      </c>
      <c r="H421">
        <v>-1.6918240790000001</v>
      </c>
      <c r="I421">
        <v>3.855098248</v>
      </c>
      <c r="J421">
        <v>2.2789314389999999E-2</v>
      </c>
      <c r="K421">
        <v>70.032966610000003</v>
      </c>
    </row>
    <row r="422" spans="1:11" x14ac:dyDescent="0.3">
      <c r="A422">
        <v>8.42</v>
      </c>
      <c r="B422">
        <v>0</v>
      </c>
      <c r="C422">
        <v>0</v>
      </c>
      <c r="D422">
        <v>1.598903351E-2</v>
      </c>
      <c r="E422">
        <v>2.623687685E-2</v>
      </c>
      <c r="F422" s="1">
        <v>-1.4012984639999999E-45</v>
      </c>
      <c r="G422" s="1">
        <v>1.4012984639999999E-45</v>
      </c>
      <c r="H422">
        <v>-0.8798172474</v>
      </c>
      <c r="I422">
        <v>-5.5830841060000003</v>
      </c>
      <c r="J422">
        <v>-4.8655625430000004E-3</v>
      </c>
      <c r="K422">
        <v>70.032333370000003</v>
      </c>
    </row>
    <row r="423" spans="1:11" x14ac:dyDescent="0.3">
      <c r="A423">
        <v>8.44</v>
      </c>
      <c r="B423">
        <v>0</v>
      </c>
      <c r="C423">
        <v>0</v>
      </c>
      <c r="D423">
        <v>1.560449228E-2</v>
      </c>
      <c r="E423">
        <v>2.5129452350000001E-2</v>
      </c>
      <c r="F423">
        <v>0</v>
      </c>
      <c r="G423">
        <v>0</v>
      </c>
      <c r="H423">
        <v>-0.54061281679999995</v>
      </c>
      <c r="I423">
        <v>4.4235162729999997</v>
      </c>
      <c r="J423">
        <v>-2.556947432E-2</v>
      </c>
      <c r="K423">
        <v>70.030616760000001</v>
      </c>
    </row>
    <row r="424" spans="1:11" x14ac:dyDescent="0.3">
      <c r="A424">
        <v>8.4600000000000009</v>
      </c>
      <c r="B424">
        <v>0</v>
      </c>
      <c r="C424">
        <v>0</v>
      </c>
      <c r="D424">
        <v>1.6175091270000001E-2</v>
      </c>
      <c r="E424">
        <v>2.55420357E-2</v>
      </c>
      <c r="F424">
        <v>0</v>
      </c>
      <c r="G424" s="1">
        <v>-1.4012984639999999E-45</v>
      </c>
      <c r="H424">
        <v>0.49237015839999998</v>
      </c>
      <c r="I424">
        <v>2.421242237</v>
      </c>
      <c r="J424">
        <v>-6.1859324569999999E-2</v>
      </c>
      <c r="K424">
        <v>70.031852720000003</v>
      </c>
    </row>
    <row r="425" spans="1:11" x14ac:dyDescent="0.3">
      <c r="A425">
        <v>8.48</v>
      </c>
      <c r="B425">
        <v>0</v>
      </c>
      <c r="C425">
        <v>0</v>
      </c>
      <c r="D425">
        <v>1.7008550470000001E-2</v>
      </c>
      <c r="E425">
        <v>2.5509983300000001E-2</v>
      </c>
      <c r="F425" s="1">
        <v>1.4012984639999999E-45</v>
      </c>
      <c r="G425">
        <v>0</v>
      </c>
      <c r="H425">
        <v>4.8241052629999999</v>
      </c>
      <c r="I425">
        <v>0.63114321230000003</v>
      </c>
      <c r="J425">
        <v>-8.8729947810000001E-2</v>
      </c>
      <c r="K425">
        <v>70.032913210000004</v>
      </c>
    </row>
    <row r="426" spans="1:11" x14ac:dyDescent="0.3">
      <c r="A426">
        <v>8.5</v>
      </c>
      <c r="B426">
        <v>0</v>
      </c>
      <c r="C426">
        <v>0</v>
      </c>
      <c r="D426">
        <v>1.7412405459999999E-2</v>
      </c>
      <c r="E426">
        <v>2.6178345079999998E-2</v>
      </c>
      <c r="F426">
        <v>0</v>
      </c>
      <c r="G426">
        <v>0</v>
      </c>
      <c r="H426">
        <v>4.9421973230000003</v>
      </c>
      <c r="I426">
        <v>4.4069981580000004</v>
      </c>
      <c r="J426">
        <v>-0.1287979782</v>
      </c>
      <c r="K426">
        <v>70.033782959999996</v>
      </c>
    </row>
    <row r="427" spans="1:11" x14ac:dyDescent="0.3">
      <c r="A427">
        <v>8.52</v>
      </c>
      <c r="B427">
        <v>0</v>
      </c>
      <c r="C427">
        <v>0</v>
      </c>
      <c r="D427">
        <v>1.7075847830000001E-2</v>
      </c>
      <c r="E427">
        <v>2.6526272300000001E-2</v>
      </c>
      <c r="F427" s="1">
        <v>-1.4012984639999999E-45</v>
      </c>
      <c r="G427" s="1">
        <v>1.4012984639999999E-45</v>
      </c>
      <c r="H427">
        <v>-2.60510397</v>
      </c>
      <c r="I427">
        <v>6.4274945260000003</v>
      </c>
      <c r="J427">
        <v>-0.1525439173</v>
      </c>
      <c r="K427">
        <v>70.034843440000003</v>
      </c>
    </row>
    <row r="428" spans="1:11" x14ac:dyDescent="0.3">
      <c r="A428">
        <v>8.5399999999999991</v>
      </c>
      <c r="B428">
        <v>0</v>
      </c>
      <c r="C428">
        <v>0</v>
      </c>
      <c r="D428">
        <v>1.7382245510000002E-2</v>
      </c>
      <c r="E428">
        <v>2.5435462589999999E-2</v>
      </c>
      <c r="F428">
        <v>0</v>
      </c>
      <c r="G428">
        <v>0</v>
      </c>
      <c r="H428">
        <v>2.5656158919999998</v>
      </c>
      <c r="I428">
        <v>8.6365318299999991</v>
      </c>
      <c r="J428">
        <v>-0.17999580500000001</v>
      </c>
      <c r="K428">
        <v>70.033264160000002</v>
      </c>
    </row>
    <row r="429" spans="1:11" x14ac:dyDescent="0.3">
      <c r="A429">
        <v>8.56</v>
      </c>
      <c r="B429">
        <v>0</v>
      </c>
      <c r="C429">
        <v>0</v>
      </c>
      <c r="D429">
        <v>1.7986800519999999E-2</v>
      </c>
      <c r="E429">
        <v>2.7210250500000002E-2</v>
      </c>
      <c r="F429">
        <v>0</v>
      </c>
      <c r="G429">
        <v>0</v>
      </c>
      <c r="H429">
        <v>1.7209553719999999</v>
      </c>
      <c r="I429">
        <v>7.296739101</v>
      </c>
      <c r="J429">
        <v>-0.19165416060000001</v>
      </c>
      <c r="K429">
        <v>70.037239069999998</v>
      </c>
    </row>
    <row r="430" spans="1:11" x14ac:dyDescent="0.3">
      <c r="A430">
        <v>8.58</v>
      </c>
      <c r="B430">
        <v>0</v>
      </c>
      <c r="C430">
        <v>0</v>
      </c>
      <c r="D430">
        <v>1.7528630789999999E-2</v>
      </c>
      <c r="E430">
        <v>2.6812344790000001E-2</v>
      </c>
      <c r="F430">
        <v>0</v>
      </c>
      <c r="G430" s="1">
        <v>-1.4012984639999999E-45</v>
      </c>
      <c r="H430">
        <v>3.783982038</v>
      </c>
      <c r="I430">
        <v>6.4964799879999999</v>
      </c>
      <c r="J430">
        <v>-0.19927531479999999</v>
      </c>
      <c r="K430">
        <v>70.036575319999997</v>
      </c>
    </row>
    <row r="431" spans="1:11" x14ac:dyDescent="0.3">
      <c r="A431">
        <v>8.6</v>
      </c>
      <c r="B431">
        <v>0</v>
      </c>
      <c r="C431">
        <v>0</v>
      </c>
      <c r="D431">
        <v>1.7791613939999999E-2</v>
      </c>
      <c r="E431">
        <v>2.6583686469999999E-2</v>
      </c>
      <c r="F431">
        <v>0</v>
      </c>
      <c r="G431">
        <v>0</v>
      </c>
      <c r="H431">
        <v>2.3819518089999998</v>
      </c>
      <c r="I431">
        <v>10.01840591</v>
      </c>
      <c r="J431">
        <v>-0.19911478460000001</v>
      </c>
      <c r="K431">
        <v>70.035827639999994</v>
      </c>
    </row>
    <row r="432" spans="1:11" x14ac:dyDescent="0.3">
      <c r="A432">
        <v>8.6199999999999992</v>
      </c>
      <c r="B432">
        <v>0</v>
      </c>
      <c r="C432">
        <v>0</v>
      </c>
      <c r="D432">
        <v>1.8982006240000002E-2</v>
      </c>
      <c r="E432">
        <v>2.6076123119999999E-2</v>
      </c>
      <c r="F432" s="1">
        <v>-1.4012984639999999E-45</v>
      </c>
      <c r="G432" s="1">
        <v>1.4012984639999999E-45</v>
      </c>
      <c r="H432">
        <v>8.6374130250000007</v>
      </c>
      <c r="I432">
        <v>-1.0890803339999999</v>
      </c>
      <c r="J432">
        <v>-0.19587412479999999</v>
      </c>
      <c r="K432">
        <v>70.036422729999998</v>
      </c>
    </row>
    <row r="433" spans="1:11" x14ac:dyDescent="0.3">
      <c r="A433">
        <v>8.64</v>
      </c>
      <c r="B433">
        <v>0</v>
      </c>
      <c r="C433">
        <v>0</v>
      </c>
      <c r="D433">
        <v>1.8936593089999999E-2</v>
      </c>
      <c r="E433">
        <v>2.5816068050000002E-2</v>
      </c>
      <c r="F433">
        <v>0</v>
      </c>
      <c r="G433">
        <v>0</v>
      </c>
      <c r="H433">
        <v>4.273621082</v>
      </c>
      <c r="I433">
        <v>4.600351334</v>
      </c>
      <c r="J433">
        <v>-0.18527518209999999</v>
      </c>
      <c r="K433">
        <v>70.035873409999994</v>
      </c>
    </row>
    <row r="434" spans="1:11" x14ac:dyDescent="0.3">
      <c r="A434">
        <v>8.66</v>
      </c>
      <c r="B434">
        <v>0</v>
      </c>
      <c r="C434">
        <v>0</v>
      </c>
      <c r="D434">
        <v>1.931324601E-2</v>
      </c>
      <c r="E434">
        <v>2.621914446E-2</v>
      </c>
      <c r="F434" s="1">
        <v>1.4012984639999999E-45</v>
      </c>
      <c r="G434">
        <v>0</v>
      </c>
      <c r="H434">
        <v>2.554811001</v>
      </c>
      <c r="I434">
        <v>6.4122591020000002</v>
      </c>
      <c r="J434">
        <v>-0.17331358790000001</v>
      </c>
      <c r="K434">
        <v>70.036926269999995</v>
      </c>
    </row>
    <row r="435" spans="1:11" x14ac:dyDescent="0.3">
      <c r="A435">
        <v>8.68</v>
      </c>
      <c r="B435">
        <v>0</v>
      </c>
      <c r="C435">
        <v>0</v>
      </c>
      <c r="D435">
        <v>1.9072558730000001E-2</v>
      </c>
      <c r="E435">
        <v>2.6280775669999999E-2</v>
      </c>
      <c r="F435">
        <v>0</v>
      </c>
      <c r="G435" s="1">
        <v>-1.4012984639999999E-45</v>
      </c>
      <c r="H435">
        <v>-2.7670650480000001</v>
      </c>
      <c r="I435">
        <v>-6.4281830790000001</v>
      </c>
      <c r="J435">
        <v>-0.14649310709999999</v>
      </c>
      <c r="K435">
        <v>70.036911009999997</v>
      </c>
    </row>
    <row r="436" spans="1:11" x14ac:dyDescent="0.3">
      <c r="A436">
        <v>8.6999999999999993</v>
      </c>
      <c r="B436">
        <v>0</v>
      </c>
      <c r="C436">
        <v>0</v>
      </c>
      <c r="D436">
        <v>1.7021529380000001E-2</v>
      </c>
      <c r="E436">
        <v>2.5622397660000001E-2</v>
      </c>
      <c r="F436">
        <v>0</v>
      </c>
      <c r="G436">
        <v>0</v>
      </c>
      <c r="H436">
        <v>-1.2990086080000001</v>
      </c>
      <c r="I436">
        <v>-0.32821229099999999</v>
      </c>
      <c r="J436">
        <v>-0.1229599118</v>
      </c>
      <c r="K436">
        <v>70.033561710000001</v>
      </c>
    </row>
    <row r="437" spans="1:11" x14ac:dyDescent="0.3">
      <c r="A437">
        <v>8.7200000000000006</v>
      </c>
      <c r="B437">
        <v>0</v>
      </c>
      <c r="C437">
        <v>0</v>
      </c>
      <c r="D437">
        <v>1.6903385520000001E-2</v>
      </c>
      <c r="E437">
        <v>2.5742694739999999E-2</v>
      </c>
      <c r="F437" s="1">
        <v>-1.4012984639999999E-45</v>
      </c>
      <c r="G437" s="1">
        <v>1.4012984639999999E-45</v>
      </c>
      <c r="H437">
        <v>4.4064207079999997</v>
      </c>
      <c r="I437">
        <v>1.5886585710000001</v>
      </c>
      <c r="J437">
        <v>-8.2070574160000007E-2</v>
      </c>
      <c r="K437">
        <v>70.033515929999993</v>
      </c>
    </row>
    <row r="438" spans="1:11" x14ac:dyDescent="0.3">
      <c r="A438">
        <v>8.74</v>
      </c>
      <c r="B438">
        <v>0</v>
      </c>
      <c r="C438">
        <v>0</v>
      </c>
      <c r="D438">
        <v>1.7195139080000001E-2</v>
      </c>
      <c r="E438">
        <v>2.5723695760000002E-2</v>
      </c>
      <c r="F438">
        <v>0</v>
      </c>
      <c r="G438">
        <v>0</v>
      </c>
      <c r="H438">
        <v>-0.53702265019999995</v>
      </c>
      <c r="I438">
        <v>2.7775158879999999</v>
      </c>
      <c r="J438">
        <v>-5.397222191E-2</v>
      </c>
      <c r="K438">
        <v>70.033828740000004</v>
      </c>
    </row>
    <row r="439" spans="1:11" x14ac:dyDescent="0.3">
      <c r="A439">
        <v>8.76</v>
      </c>
      <c r="B439">
        <v>0</v>
      </c>
      <c r="C439">
        <v>0</v>
      </c>
      <c r="D439">
        <v>1.7210813240000001E-2</v>
      </c>
      <c r="E439">
        <v>2.4786576630000001E-2</v>
      </c>
      <c r="F439" s="1">
        <v>1.4012984639999999E-45</v>
      </c>
      <c r="G439">
        <v>0</v>
      </c>
      <c r="H439">
        <v>4.0837168689999999</v>
      </c>
      <c r="I439">
        <v>2.685129404</v>
      </c>
      <c r="J439">
        <v>-1.557876635E-2</v>
      </c>
      <c r="K439">
        <v>70.031883239999999</v>
      </c>
    </row>
    <row r="440" spans="1:11" x14ac:dyDescent="0.3">
      <c r="A440">
        <v>8.7799999999999994</v>
      </c>
      <c r="B440">
        <v>0</v>
      </c>
      <c r="C440">
        <v>0</v>
      </c>
      <c r="D440">
        <v>1.754986867E-2</v>
      </c>
      <c r="E440">
        <v>2.4400845170000001E-2</v>
      </c>
      <c r="F440">
        <v>0</v>
      </c>
      <c r="G440" s="1">
        <v>-1.4012984639999999E-45</v>
      </c>
      <c r="H440">
        <v>12.01824951</v>
      </c>
      <c r="I440">
        <v>-2.5988898279999999</v>
      </c>
      <c r="J440">
        <v>6.0602752489999998E-3</v>
      </c>
      <c r="K440">
        <v>70.031936650000006</v>
      </c>
    </row>
    <row r="441" spans="1:11" x14ac:dyDescent="0.3">
      <c r="A441">
        <v>8.8000000000000007</v>
      </c>
      <c r="B441">
        <v>0</v>
      </c>
      <c r="C441">
        <v>0</v>
      </c>
      <c r="D441">
        <v>1.859958842E-2</v>
      </c>
      <c r="E441">
        <v>2.486898005E-2</v>
      </c>
      <c r="F441" s="1">
        <v>-1.4012984639999999E-45</v>
      </c>
      <c r="G441">
        <v>0</v>
      </c>
      <c r="H441">
        <v>2.7696685790000002</v>
      </c>
      <c r="I441">
        <v>-2.9873340129999999</v>
      </c>
      <c r="J441">
        <v>3.348750994E-2</v>
      </c>
      <c r="K441">
        <v>70.033859250000006</v>
      </c>
    </row>
    <row r="442" spans="1:11" x14ac:dyDescent="0.3">
      <c r="A442">
        <v>8.82</v>
      </c>
      <c r="B442">
        <v>0</v>
      </c>
      <c r="C442">
        <v>0</v>
      </c>
      <c r="D442">
        <v>1.829561964E-2</v>
      </c>
      <c r="E442">
        <v>2.4827763440000001E-2</v>
      </c>
      <c r="F442" s="1">
        <v>-1.4012984639999999E-45</v>
      </c>
      <c r="G442">
        <v>0</v>
      </c>
      <c r="H442">
        <v>1.6357219220000001</v>
      </c>
      <c r="I442">
        <v>-0.77415436510000002</v>
      </c>
      <c r="J442">
        <v>4.979837686E-2</v>
      </c>
      <c r="K442">
        <v>70.033340449999997</v>
      </c>
    </row>
    <row r="443" spans="1:11" x14ac:dyDescent="0.3">
      <c r="A443">
        <v>8.84</v>
      </c>
      <c r="B443">
        <v>0</v>
      </c>
      <c r="C443">
        <v>0</v>
      </c>
      <c r="D443">
        <v>1.8152853470000001E-2</v>
      </c>
      <c r="E443">
        <v>2.5032192469999999E-2</v>
      </c>
      <c r="F443">
        <v>0</v>
      </c>
      <c r="G443" s="1">
        <v>1.4012984639999999E-45</v>
      </c>
      <c r="H443">
        <v>2.9121136669999999</v>
      </c>
      <c r="I443">
        <v>-1.3029133079999999</v>
      </c>
      <c r="J443">
        <v>7.206805795E-2</v>
      </c>
      <c r="K443">
        <v>70.033737180000003</v>
      </c>
    </row>
    <row r="444" spans="1:11" x14ac:dyDescent="0.3">
      <c r="A444">
        <v>8.86</v>
      </c>
      <c r="B444">
        <v>0</v>
      </c>
      <c r="C444">
        <v>0</v>
      </c>
      <c r="D444">
        <v>1.8198939040000001E-2</v>
      </c>
      <c r="E444">
        <v>2.43845135E-2</v>
      </c>
      <c r="F444" s="1">
        <v>1.4012984639999999E-45</v>
      </c>
      <c r="G444">
        <v>0</v>
      </c>
      <c r="H444">
        <v>9.5136623379999996</v>
      </c>
      <c r="I444">
        <v>-6.053240776</v>
      </c>
      <c r="J444">
        <v>8.4351405500000004E-2</v>
      </c>
      <c r="K444">
        <v>70.032859799999997</v>
      </c>
    </row>
    <row r="445" spans="1:11" x14ac:dyDescent="0.3">
      <c r="A445">
        <v>8.8800000000000008</v>
      </c>
      <c r="B445">
        <v>0</v>
      </c>
      <c r="C445">
        <v>0</v>
      </c>
      <c r="D445">
        <v>1.9373040649999999E-2</v>
      </c>
      <c r="E445">
        <v>2.4501696230000002E-2</v>
      </c>
      <c r="F445">
        <v>0</v>
      </c>
      <c r="G445" s="1">
        <v>-1.4012984639999999E-45</v>
      </c>
      <c r="H445">
        <v>0.4783428609</v>
      </c>
      <c r="I445">
        <v>-0.15599918369999999</v>
      </c>
      <c r="J445">
        <v>9.5913566650000004E-2</v>
      </c>
      <c r="K445">
        <v>70.03438568</v>
      </c>
    </row>
    <row r="446" spans="1:11" x14ac:dyDescent="0.3">
      <c r="A446">
        <v>8.9</v>
      </c>
      <c r="B446">
        <v>0</v>
      </c>
      <c r="C446">
        <v>0</v>
      </c>
      <c r="D446">
        <v>1.8529791380000001E-2</v>
      </c>
      <c r="E446">
        <v>2.487064898E-2</v>
      </c>
      <c r="F446" s="1">
        <v>-1.4012984639999999E-45</v>
      </c>
      <c r="G446">
        <v>0</v>
      </c>
      <c r="H446">
        <v>8.1633300779999995</v>
      </c>
      <c r="I446">
        <v>4.0394954680000001</v>
      </c>
      <c r="J446">
        <v>9.8036974669999999E-2</v>
      </c>
      <c r="K446">
        <v>70.033729550000004</v>
      </c>
    </row>
    <row r="447" spans="1:11" x14ac:dyDescent="0.3">
      <c r="A447">
        <v>8.92</v>
      </c>
      <c r="B447">
        <v>0</v>
      </c>
      <c r="C447">
        <v>0</v>
      </c>
      <c r="D447">
        <v>1.8649287519999998E-2</v>
      </c>
      <c r="E447">
        <v>2.580906451E-2</v>
      </c>
      <c r="F447">
        <v>0</v>
      </c>
      <c r="G447">
        <v>0</v>
      </c>
      <c r="H447">
        <v>1.851028085</v>
      </c>
      <c r="I447">
        <v>5.0391392709999998</v>
      </c>
      <c r="J447">
        <v>9.4289347529999998E-2</v>
      </c>
      <c r="K447">
        <v>70.035514829999997</v>
      </c>
    </row>
    <row r="448" spans="1:11" x14ac:dyDescent="0.3">
      <c r="A448">
        <v>8.94</v>
      </c>
      <c r="B448">
        <v>0</v>
      </c>
      <c r="C448">
        <v>0</v>
      </c>
      <c r="D448">
        <v>1.795086823E-2</v>
      </c>
      <c r="E448">
        <v>2.5410011409999999E-2</v>
      </c>
      <c r="F448">
        <v>0</v>
      </c>
      <c r="G448" s="1">
        <v>1.4012984639999999E-45</v>
      </c>
      <c r="H448">
        <v>2.3838822839999998</v>
      </c>
      <c r="I448">
        <v>-9.8290367130000007</v>
      </c>
      <c r="J448">
        <v>9.0073838830000003E-2</v>
      </c>
      <c r="K448">
        <v>70.034057619999999</v>
      </c>
    </row>
    <row r="449" spans="1:11" x14ac:dyDescent="0.3">
      <c r="A449">
        <v>8.9600000000000009</v>
      </c>
      <c r="B449">
        <v>0</v>
      </c>
      <c r="C449">
        <v>0</v>
      </c>
      <c r="D449">
        <v>1.721367054E-2</v>
      </c>
      <c r="E449">
        <v>2.474874258E-2</v>
      </c>
      <c r="F449" s="1">
        <v>1.4012984639999999E-45</v>
      </c>
      <c r="G449">
        <v>0</v>
      </c>
      <c r="H449">
        <v>2.6423931120000002</v>
      </c>
      <c r="I449">
        <v>2.9140665530000001</v>
      </c>
      <c r="J449">
        <v>8.7197683750000005E-2</v>
      </c>
      <c r="K449">
        <v>70.031745909999998</v>
      </c>
    </row>
    <row r="450" spans="1:11" x14ac:dyDescent="0.3">
      <c r="A450">
        <v>8.98</v>
      </c>
      <c r="B450">
        <v>0</v>
      </c>
      <c r="C450">
        <v>0</v>
      </c>
      <c r="D450">
        <v>1.7520125960000001E-2</v>
      </c>
      <c r="E450">
        <v>2.5131985549999999E-2</v>
      </c>
      <c r="F450">
        <v>0</v>
      </c>
      <c r="G450" s="1">
        <v>-1.4012984639999999E-45</v>
      </c>
      <c r="H450">
        <v>1.6219786410000001</v>
      </c>
      <c r="I450">
        <v>1.487941384</v>
      </c>
      <c r="J450">
        <v>8.9222118259999997E-2</v>
      </c>
      <c r="K450">
        <v>70.032859799999997</v>
      </c>
    </row>
    <row r="451" spans="1:11" x14ac:dyDescent="0.3">
      <c r="A451">
        <v>9</v>
      </c>
      <c r="B451">
        <v>0</v>
      </c>
      <c r="C451">
        <v>0</v>
      </c>
      <c r="D451">
        <v>1.7597051339999999E-2</v>
      </c>
      <c r="E451">
        <v>2.512408793E-2</v>
      </c>
      <c r="F451" s="1">
        <v>-1.4012984639999999E-45</v>
      </c>
      <c r="G451" s="1">
        <v>-1.4012984639999999E-45</v>
      </c>
      <c r="H451">
        <v>-0.50542265180000001</v>
      </c>
      <c r="I451">
        <v>-3.1082985399999998</v>
      </c>
      <c r="J451">
        <v>9.5588475470000003E-2</v>
      </c>
      <c r="K451">
        <v>70.033172609999994</v>
      </c>
    </row>
    <row r="452" spans="1:11" x14ac:dyDescent="0.3">
      <c r="A452">
        <v>9.02</v>
      </c>
      <c r="B452">
        <v>0</v>
      </c>
      <c r="C452">
        <v>0</v>
      </c>
      <c r="D452">
        <v>1.7413184049999999E-2</v>
      </c>
      <c r="E452">
        <v>2.4652793999999999E-2</v>
      </c>
      <c r="F452">
        <v>0</v>
      </c>
      <c r="G452">
        <v>0</v>
      </c>
      <c r="H452">
        <v>0.210743919</v>
      </c>
      <c r="I452">
        <v>7.389995098</v>
      </c>
      <c r="J452">
        <v>9.8656900229999997E-2</v>
      </c>
      <c r="K452">
        <v>70.031890869999998</v>
      </c>
    </row>
    <row r="453" spans="1:11" x14ac:dyDescent="0.3">
      <c r="A453">
        <v>9.0399999999999991</v>
      </c>
      <c r="B453">
        <v>0</v>
      </c>
      <c r="C453">
        <v>0</v>
      </c>
      <c r="D453">
        <v>1.6925418750000001E-2</v>
      </c>
      <c r="E453">
        <v>2.591262758E-2</v>
      </c>
      <c r="F453">
        <v>0</v>
      </c>
      <c r="G453" s="1">
        <v>1.4012984639999999E-45</v>
      </c>
      <c r="H453">
        <v>-2.309892654</v>
      </c>
      <c r="I453">
        <v>5.2698044780000002</v>
      </c>
      <c r="J453">
        <v>9.6855491399999993E-2</v>
      </c>
      <c r="K453">
        <v>70.034133909999994</v>
      </c>
    </row>
    <row r="454" spans="1:11" x14ac:dyDescent="0.3">
      <c r="A454">
        <v>9.06</v>
      </c>
      <c r="B454">
        <v>0</v>
      </c>
      <c r="C454">
        <v>0</v>
      </c>
      <c r="D454">
        <v>1.682469063E-2</v>
      </c>
      <c r="E454">
        <v>2.6333078740000002E-2</v>
      </c>
      <c r="F454">
        <v>0</v>
      </c>
      <c r="G454">
        <v>0</v>
      </c>
      <c r="H454">
        <v>-0.66672003270000002</v>
      </c>
      <c r="I454">
        <v>5.2208933829999999</v>
      </c>
      <c r="J454">
        <v>9.0917088090000001E-2</v>
      </c>
      <c r="K454">
        <v>70.034355160000004</v>
      </c>
    </row>
    <row r="455" spans="1:11" x14ac:dyDescent="0.3">
      <c r="A455">
        <v>9.08</v>
      </c>
      <c r="B455">
        <v>0</v>
      </c>
      <c r="C455">
        <v>0</v>
      </c>
      <c r="D455">
        <v>1.7091767859999999E-2</v>
      </c>
      <c r="E455">
        <v>2.5808081029999999E-2</v>
      </c>
      <c r="F455">
        <v>0</v>
      </c>
      <c r="G455">
        <v>0</v>
      </c>
      <c r="H455">
        <v>2.1644234660000001</v>
      </c>
      <c r="I455">
        <v>1.868790269</v>
      </c>
      <c r="J455">
        <v>7.727771252E-2</v>
      </c>
      <c r="K455">
        <v>70.03361511</v>
      </c>
    </row>
    <row r="456" spans="1:11" x14ac:dyDescent="0.3">
      <c r="A456">
        <v>9.1</v>
      </c>
      <c r="B456">
        <v>0</v>
      </c>
      <c r="C456">
        <v>0</v>
      </c>
      <c r="D456">
        <v>1.7337121069999999E-2</v>
      </c>
      <c r="E456">
        <v>2.5567784909999999E-2</v>
      </c>
      <c r="F456" s="1">
        <v>-1.4012984639999999E-45</v>
      </c>
      <c r="G456" s="1">
        <v>-1.4012984639999999E-45</v>
      </c>
      <c r="H456">
        <v>0.34964135289999998</v>
      </c>
      <c r="I456">
        <v>2.3073754310000001</v>
      </c>
      <c r="J456">
        <v>6.6594853999999995E-2</v>
      </c>
      <c r="K456">
        <v>70.033477779999998</v>
      </c>
    </row>
    <row r="457" spans="1:11" x14ac:dyDescent="0.3">
      <c r="A457">
        <v>9.1199999999999992</v>
      </c>
      <c r="B457">
        <v>0</v>
      </c>
      <c r="C457">
        <v>0</v>
      </c>
      <c r="D457">
        <v>1.7541527750000001E-2</v>
      </c>
      <c r="E457">
        <v>2.5960356E-2</v>
      </c>
      <c r="F457">
        <v>0</v>
      </c>
      <c r="G457">
        <v>0</v>
      </c>
      <c r="H457">
        <v>3.890626192</v>
      </c>
      <c r="I457">
        <v>0.99976319069999997</v>
      </c>
      <c r="J457">
        <v>4.8684313889999997E-2</v>
      </c>
      <c r="K457">
        <v>70.034393309999999</v>
      </c>
    </row>
    <row r="458" spans="1:11" x14ac:dyDescent="0.3">
      <c r="A458">
        <v>9.14</v>
      </c>
      <c r="B458">
        <v>0</v>
      </c>
      <c r="C458">
        <v>0</v>
      </c>
      <c r="D458">
        <v>1.7700847240000001E-2</v>
      </c>
      <c r="E458">
        <v>2.6216924190000001E-2</v>
      </c>
      <c r="F458" s="1">
        <v>1.4012984639999999E-45</v>
      </c>
      <c r="G458" s="1">
        <v>1.4012984639999999E-45</v>
      </c>
      <c r="H458">
        <v>1.6724150179999999</v>
      </c>
      <c r="I458">
        <v>-1.77319479</v>
      </c>
      <c r="J458">
        <v>3.411170468E-2</v>
      </c>
      <c r="K458">
        <v>70.035034179999997</v>
      </c>
    </row>
    <row r="459" spans="1:11" x14ac:dyDescent="0.3">
      <c r="A459">
        <v>9.16</v>
      </c>
      <c r="B459">
        <v>0</v>
      </c>
      <c r="C459">
        <v>0</v>
      </c>
      <c r="D459">
        <v>1.7940094689999998E-2</v>
      </c>
      <c r="E459">
        <v>2.6030331850000001E-2</v>
      </c>
      <c r="F459">
        <v>0</v>
      </c>
      <c r="G459">
        <v>0</v>
      </c>
      <c r="H459">
        <v>7.9528517719999998</v>
      </c>
      <c r="I459">
        <v>2.4744482040000002</v>
      </c>
      <c r="J459">
        <v>5.0558755169999997E-3</v>
      </c>
      <c r="K459">
        <v>70.034950260000002</v>
      </c>
    </row>
    <row r="460" spans="1:11" x14ac:dyDescent="0.3">
      <c r="A460">
        <v>9.18</v>
      </c>
      <c r="B460">
        <v>0</v>
      </c>
      <c r="C460">
        <v>0</v>
      </c>
      <c r="D460">
        <v>1.8792899330000001E-2</v>
      </c>
      <c r="E460">
        <v>2.623431385E-2</v>
      </c>
      <c r="F460">
        <v>0</v>
      </c>
      <c r="G460">
        <v>0</v>
      </c>
      <c r="H460">
        <v>2.8386030199999999</v>
      </c>
      <c r="I460">
        <v>0.62448281049999999</v>
      </c>
      <c r="J460">
        <v>-1.9085530190000002E-2</v>
      </c>
      <c r="K460">
        <v>70.036636349999995</v>
      </c>
    </row>
    <row r="461" spans="1:11" x14ac:dyDescent="0.3">
      <c r="A461">
        <v>9.1999999999999993</v>
      </c>
      <c r="B461">
        <v>0</v>
      </c>
      <c r="C461">
        <v>0</v>
      </c>
      <c r="D461">
        <v>1.9020078700000002E-2</v>
      </c>
      <c r="E461">
        <v>2.527634799E-2</v>
      </c>
      <c r="F461" s="1">
        <v>-1.4012984639999999E-45</v>
      </c>
      <c r="G461" s="1">
        <v>-1.4012984639999999E-45</v>
      </c>
      <c r="H461">
        <v>-1.1438168289999999</v>
      </c>
      <c r="I461">
        <v>0.2031241953</v>
      </c>
      <c r="J461">
        <v>-5.6160643699999999E-2</v>
      </c>
      <c r="K461">
        <v>70.035148620000001</v>
      </c>
    </row>
    <row r="462" spans="1:11" x14ac:dyDescent="0.3">
      <c r="A462">
        <v>9.2200000000000006</v>
      </c>
      <c r="B462">
        <v>0</v>
      </c>
      <c r="C462">
        <v>0</v>
      </c>
      <c r="D462">
        <v>1.795236394E-2</v>
      </c>
      <c r="E462">
        <v>2.590732276E-2</v>
      </c>
      <c r="F462">
        <v>0</v>
      </c>
      <c r="G462">
        <v>0</v>
      </c>
      <c r="H462">
        <v>4.6999835970000001</v>
      </c>
      <c r="I462">
        <v>4.4215350149999999</v>
      </c>
      <c r="J462">
        <v>-7.5452364980000006E-2</v>
      </c>
      <c r="K462">
        <v>70.034896849999996</v>
      </c>
    </row>
    <row r="463" spans="1:11" x14ac:dyDescent="0.3">
      <c r="A463">
        <v>9.24</v>
      </c>
      <c r="B463">
        <v>0</v>
      </c>
      <c r="C463">
        <v>0</v>
      </c>
      <c r="D463">
        <v>1.8606541680000001E-2</v>
      </c>
      <c r="E463">
        <v>2.6911824939999999E-2</v>
      </c>
      <c r="F463" s="1">
        <v>1.4012984639999999E-45</v>
      </c>
      <c r="G463" s="1">
        <v>1.4012984639999999E-45</v>
      </c>
      <c r="H463">
        <v>2.7532143590000002</v>
      </c>
      <c r="I463">
        <v>5.3054957390000004</v>
      </c>
      <c r="J463">
        <v>-8.832022548E-2</v>
      </c>
      <c r="K463">
        <v>70.037673949999999</v>
      </c>
    </row>
    <row r="464" spans="1:11" x14ac:dyDescent="0.3">
      <c r="A464">
        <v>9.26</v>
      </c>
      <c r="B464">
        <v>0</v>
      </c>
      <c r="C464">
        <v>0</v>
      </c>
      <c r="D464">
        <v>1.8586583439999999E-2</v>
      </c>
      <c r="E464">
        <v>2.65558511E-2</v>
      </c>
      <c r="F464">
        <v>0</v>
      </c>
      <c r="G464">
        <v>0</v>
      </c>
      <c r="H464">
        <v>3.0266273020000001</v>
      </c>
      <c r="I464">
        <v>5.980815411</v>
      </c>
      <c r="J464">
        <v>-8.5611119870000002E-2</v>
      </c>
      <c r="K464">
        <v>70.03674316</v>
      </c>
    </row>
    <row r="465" spans="1:11" x14ac:dyDescent="0.3">
      <c r="A465">
        <v>9.2799999999999994</v>
      </c>
      <c r="B465">
        <v>0</v>
      </c>
      <c r="C465">
        <v>0</v>
      </c>
      <c r="D465">
        <v>1.7569378020000002E-2</v>
      </c>
      <c r="E465">
        <v>2.6468187569999999E-2</v>
      </c>
      <c r="F465" s="1">
        <v>-1.4012984639999999E-45</v>
      </c>
      <c r="G465">
        <v>0</v>
      </c>
      <c r="H465">
        <v>-2.4096930030000001</v>
      </c>
      <c r="I465">
        <v>5.3929681780000003</v>
      </c>
      <c r="J465">
        <v>-7.0421792570000002E-2</v>
      </c>
      <c r="K465">
        <v>70.035079960000004</v>
      </c>
    </row>
    <row r="466" spans="1:11" x14ac:dyDescent="0.3">
      <c r="A466">
        <v>9.3000000000000007</v>
      </c>
      <c r="B466">
        <v>0</v>
      </c>
      <c r="C466">
        <v>0</v>
      </c>
      <c r="D466">
        <v>1.6865041109999999E-2</v>
      </c>
      <c r="E466">
        <v>2.6734486219999999E-2</v>
      </c>
      <c r="F466">
        <v>0</v>
      </c>
      <c r="G466" s="1">
        <v>-1.4012984639999999E-45</v>
      </c>
      <c r="H466">
        <v>2.2747209069999998</v>
      </c>
      <c r="I466">
        <v>-0.74575334790000003</v>
      </c>
      <c r="J466">
        <v>-5.783082917E-2</v>
      </c>
      <c r="K466">
        <v>70.03501129</v>
      </c>
    </row>
    <row r="467" spans="1:11" x14ac:dyDescent="0.3">
      <c r="A467">
        <v>9.32</v>
      </c>
      <c r="B467">
        <v>0</v>
      </c>
      <c r="C467">
        <v>0</v>
      </c>
      <c r="D467">
        <v>1.7117977140000001E-2</v>
      </c>
      <c r="E467">
        <v>2.626435459E-2</v>
      </c>
      <c r="F467">
        <v>0</v>
      </c>
      <c r="G467">
        <v>0</v>
      </c>
      <c r="H467">
        <v>-2.6744010450000002</v>
      </c>
      <c r="I467">
        <v>4.4146299359999999</v>
      </c>
      <c r="J467">
        <v>-4.1109774260000002E-2</v>
      </c>
      <c r="K467">
        <v>70.033630369999997</v>
      </c>
    </row>
    <row r="468" spans="1:11" x14ac:dyDescent="0.3">
      <c r="A468">
        <v>9.34</v>
      </c>
      <c r="B468">
        <v>0</v>
      </c>
      <c r="C468">
        <v>0</v>
      </c>
      <c r="D468">
        <v>1.735381968E-2</v>
      </c>
      <c r="E468">
        <v>2.622775733E-2</v>
      </c>
      <c r="F468" s="1">
        <v>1.4012984639999999E-45</v>
      </c>
      <c r="G468">
        <v>0</v>
      </c>
      <c r="H468">
        <v>-1.9446598289999999</v>
      </c>
      <c r="I468">
        <v>-4.4610047340000003</v>
      </c>
      <c r="J468">
        <v>-3.169398382E-2</v>
      </c>
      <c r="K468">
        <v>70.034629820000006</v>
      </c>
    </row>
    <row r="469" spans="1:11" x14ac:dyDescent="0.3">
      <c r="A469">
        <v>9.36</v>
      </c>
      <c r="B469">
        <v>0</v>
      </c>
      <c r="C469">
        <v>0</v>
      </c>
      <c r="D469">
        <v>1.763339341E-2</v>
      </c>
      <c r="E469">
        <v>2.603076398E-2</v>
      </c>
      <c r="F469">
        <v>0</v>
      </c>
      <c r="G469" s="1">
        <v>1.4012984639999999E-45</v>
      </c>
      <c r="H469">
        <v>-3.3045251370000002</v>
      </c>
      <c r="I469">
        <v>-1.743241906</v>
      </c>
      <c r="J469">
        <v>-1.661758684E-2</v>
      </c>
      <c r="K469">
        <v>70.034278869999994</v>
      </c>
    </row>
    <row r="470" spans="1:11" x14ac:dyDescent="0.3">
      <c r="A470">
        <v>9.3800000000000008</v>
      </c>
      <c r="B470">
        <v>0</v>
      </c>
      <c r="C470">
        <v>0</v>
      </c>
      <c r="D470">
        <v>1.7187714579999999E-2</v>
      </c>
      <c r="E470">
        <v>2.5969371200000001E-2</v>
      </c>
      <c r="F470" s="1">
        <v>-1.4012984639999999E-45</v>
      </c>
      <c r="G470">
        <v>0</v>
      </c>
      <c r="H470">
        <v>-3.5821096899999998</v>
      </c>
      <c r="I470">
        <v>5.8013505939999996</v>
      </c>
      <c r="J470">
        <v>-3.925263882E-3</v>
      </c>
      <c r="K470">
        <v>70.033958440000006</v>
      </c>
    </row>
    <row r="471" spans="1:11" x14ac:dyDescent="0.3">
      <c r="A471">
        <v>9.4</v>
      </c>
      <c r="B471">
        <v>0</v>
      </c>
      <c r="C471">
        <v>0</v>
      </c>
      <c r="D471">
        <v>1.7101218920000001E-2</v>
      </c>
      <c r="E471">
        <v>2.6515737179999999E-2</v>
      </c>
      <c r="F471">
        <v>0</v>
      </c>
      <c r="G471" s="1">
        <v>-1.4012984639999999E-45</v>
      </c>
      <c r="H471">
        <v>0.26911601419999998</v>
      </c>
      <c r="I471">
        <v>3.0843801499999999</v>
      </c>
      <c r="J471">
        <v>1.8541248520000001E-2</v>
      </c>
      <c r="K471">
        <v>70.034584050000007</v>
      </c>
    </row>
    <row r="472" spans="1:11" x14ac:dyDescent="0.3">
      <c r="A472">
        <v>9.42</v>
      </c>
      <c r="B472">
        <v>0</v>
      </c>
      <c r="C472">
        <v>0</v>
      </c>
      <c r="D472">
        <v>1.7486097289999999E-2</v>
      </c>
      <c r="E472">
        <v>2.5587752460000002E-2</v>
      </c>
      <c r="F472">
        <v>0</v>
      </c>
      <c r="G472">
        <v>0</v>
      </c>
      <c r="H472">
        <v>3.6429755689999999</v>
      </c>
      <c r="I472">
        <v>4.3796434399999997</v>
      </c>
      <c r="J472">
        <v>3.2600648699999998E-2</v>
      </c>
      <c r="K472">
        <v>70.033676150000005</v>
      </c>
    </row>
    <row r="473" spans="1:11" x14ac:dyDescent="0.3">
      <c r="A473">
        <v>9.44</v>
      </c>
      <c r="B473">
        <v>0</v>
      </c>
      <c r="C473">
        <v>0</v>
      </c>
      <c r="D473">
        <v>1.7739273609999998E-2</v>
      </c>
      <c r="E473">
        <v>2.5854304429999999E-2</v>
      </c>
      <c r="F473">
        <v>0</v>
      </c>
      <c r="G473">
        <v>0</v>
      </c>
      <c r="H473">
        <v>-2.8012490269999999</v>
      </c>
      <c r="I473">
        <v>-0.19621996580000001</v>
      </c>
      <c r="J473">
        <v>4.4115968050000003E-2</v>
      </c>
      <c r="K473">
        <v>70.034301760000005</v>
      </c>
    </row>
    <row r="474" spans="1:11" x14ac:dyDescent="0.3">
      <c r="A474">
        <v>9.4600000000000009</v>
      </c>
      <c r="B474">
        <v>0</v>
      </c>
      <c r="C474">
        <v>0</v>
      </c>
      <c r="D474">
        <v>1.7229184509999999E-2</v>
      </c>
      <c r="E474">
        <v>2.610190213E-2</v>
      </c>
      <c r="F474">
        <v>0</v>
      </c>
      <c r="G474" s="1">
        <v>1.4012984639999999E-45</v>
      </c>
      <c r="H474">
        <v>-0.29025897379999999</v>
      </c>
      <c r="I474">
        <v>1.3307371139999999</v>
      </c>
      <c r="J474">
        <v>4.1588936E-2</v>
      </c>
      <c r="K474">
        <v>70.034248349999999</v>
      </c>
    </row>
    <row r="475" spans="1:11" x14ac:dyDescent="0.3">
      <c r="A475">
        <v>9.48</v>
      </c>
      <c r="B475">
        <v>0</v>
      </c>
      <c r="C475">
        <v>0</v>
      </c>
      <c r="D475">
        <v>1.7098482700000001E-2</v>
      </c>
      <c r="E475">
        <v>2.539820969E-2</v>
      </c>
      <c r="F475" s="1">
        <v>-1.4012984639999999E-45</v>
      </c>
      <c r="G475">
        <v>0</v>
      </c>
      <c r="H475">
        <v>3.6701951030000002</v>
      </c>
      <c r="I475">
        <v>2.4144628049999999</v>
      </c>
      <c r="J475">
        <v>3.0411481859999999E-2</v>
      </c>
      <c r="K475">
        <v>70.033432009999999</v>
      </c>
    </row>
    <row r="476" spans="1:11" x14ac:dyDescent="0.3">
      <c r="A476">
        <v>9.5</v>
      </c>
      <c r="B476">
        <v>0</v>
      </c>
      <c r="C476">
        <v>0</v>
      </c>
      <c r="D476">
        <v>1.6730504109999999E-2</v>
      </c>
      <c r="E476">
        <v>2.539695799E-2</v>
      </c>
      <c r="F476">
        <v>0</v>
      </c>
      <c r="G476" s="1">
        <v>-1.4012984639999999E-45</v>
      </c>
      <c r="H476">
        <v>0.12821686269999999</v>
      </c>
      <c r="I476">
        <v>-1.6431226729999999</v>
      </c>
      <c r="J476">
        <v>2.7638729660000002E-3</v>
      </c>
      <c r="K476">
        <v>70.032379149999997</v>
      </c>
    </row>
    <row r="477" spans="1:11" x14ac:dyDescent="0.3">
      <c r="A477">
        <v>9.52</v>
      </c>
      <c r="B477">
        <v>0</v>
      </c>
      <c r="C477">
        <v>0</v>
      </c>
      <c r="D477">
        <v>1.6602097079999999E-2</v>
      </c>
      <c r="E477">
        <v>2.492810786E-2</v>
      </c>
      <c r="F477" s="1">
        <v>1.4012984639999999E-45</v>
      </c>
      <c r="G477">
        <v>0</v>
      </c>
      <c r="H477">
        <v>11.67817879</v>
      </c>
      <c r="I477">
        <v>-4.5964865680000004</v>
      </c>
      <c r="J477">
        <v>-1.7475794999999999E-2</v>
      </c>
      <c r="K477">
        <v>70.031433109999995</v>
      </c>
    </row>
    <row r="478" spans="1:11" x14ac:dyDescent="0.3">
      <c r="A478">
        <v>9.5399999999999991</v>
      </c>
      <c r="B478">
        <v>0</v>
      </c>
      <c r="C478">
        <v>0</v>
      </c>
      <c r="D478">
        <v>1.7896171660000001E-2</v>
      </c>
      <c r="E478">
        <v>2.4420946839999999E-2</v>
      </c>
      <c r="F478">
        <v>0</v>
      </c>
      <c r="G478">
        <v>0</v>
      </c>
      <c r="H478">
        <v>2.8265192510000001</v>
      </c>
      <c r="I478">
        <v>10.354532239999999</v>
      </c>
      <c r="J478">
        <v>-4.3287917969999999E-2</v>
      </c>
      <c r="K478">
        <v>70.032012940000001</v>
      </c>
    </row>
    <row r="479" spans="1:11" x14ac:dyDescent="0.3">
      <c r="A479">
        <v>9.56</v>
      </c>
      <c r="B479">
        <v>0</v>
      </c>
      <c r="C479">
        <v>0</v>
      </c>
      <c r="D479">
        <v>1.741110161E-2</v>
      </c>
      <c r="E479">
        <v>2.6404008270000001E-2</v>
      </c>
      <c r="F479">
        <v>0</v>
      </c>
      <c r="G479" s="1">
        <v>1.4012984639999999E-45</v>
      </c>
      <c r="H479">
        <v>-2.0810990330000001</v>
      </c>
      <c r="I479">
        <v>-4.8438477520000003</v>
      </c>
      <c r="J479">
        <v>-5.6592080740000002E-2</v>
      </c>
      <c r="K479">
        <v>70.034622189999993</v>
      </c>
    </row>
    <row r="480" spans="1:11" x14ac:dyDescent="0.3">
      <c r="A480">
        <v>9.58</v>
      </c>
      <c r="B480">
        <v>0</v>
      </c>
      <c r="C480">
        <v>0</v>
      </c>
      <c r="D480">
        <v>1.7516063530000001E-2</v>
      </c>
      <c r="E480">
        <v>2.5903597470000001E-2</v>
      </c>
      <c r="F480" s="1">
        <v>-1.4012984639999999E-45</v>
      </c>
      <c r="G480">
        <v>0</v>
      </c>
      <c r="H480">
        <v>1.101292849</v>
      </c>
      <c r="I480">
        <v>3.8032574650000002</v>
      </c>
      <c r="J480">
        <v>-7.4485443530000001E-2</v>
      </c>
      <c r="K480">
        <v>70.034461980000003</v>
      </c>
    </row>
    <row r="481" spans="1:11" x14ac:dyDescent="0.3">
      <c r="A481">
        <v>9.6</v>
      </c>
      <c r="B481">
        <v>0</v>
      </c>
      <c r="C481">
        <v>0</v>
      </c>
      <c r="D481">
        <v>1.7904253679999999E-2</v>
      </c>
      <c r="E481">
        <v>2.651450038E-2</v>
      </c>
      <c r="F481">
        <v>0</v>
      </c>
      <c r="G481">
        <v>0</v>
      </c>
      <c r="H481">
        <v>1.252289414</v>
      </c>
      <c r="I481">
        <v>8.6646814350000003</v>
      </c>
      <c r="J481">
        <v>-8.8195830579999995E-2</v>
      </c>
      <c r="K481">
        <v>70.035514829999997</v>
      </c>
    </row>
    <row r="482" spans="1:11" x14ac:dyDescent="0.3">
      <c r="A482">
        <v>9.6199999999999992</v>
      </c>
      <c r="B482">
        <v>0</v>
      </c>
      <c r="C482">
        <v>0</v>
      </c>
      <c r="D482">
        <v>1.784826443E-2</v>
      </c>
      <c r="E482">
        <v>2.5832265619999999E-2</v>
      </c>
      <c r="F482" s="1">
        <v>1.4012984639999999E-45</v>
      </c>
      <c r="G482" s="1">
        <v>-1.4012984639999999E-45</v>
      </c>
      <c r="H482">
        <v>-5.0294570920000004</v>
      </c>
      <c r="I482">
        <v>3.019806623</v>
      </c>
      <c r="J482">
        <v>-0.1136155054</v>
      </c>
      <c r="K482">
        <v>70.034362790000003</v>
      </c>
    </row>
    <row r="483" spans="1:11" x14ac:dyDescent="0.3">
      <c r="A483">
        <v>9.64</v>
      </c>
      <c r="B483">
        <v>0</v>
      </c>
      <c r="C483">
        <v>0</v>
      </c>
      <c r="D483">
        <v>1.7031582069999999E-2</v>
      </c>
      <c r="E483">
        <v>2.6305213569999999E-2</v>
      </c>
      <c r="F483">
        <v>0</v>
      </c>
      <c r="G483">
        <v>0</v>
      </c>
      <c r="H483">
        <v>3.0337591169999998</v>
      </c>
      <c r="I483">
        <v>3.092090845</v>
      </c>
      <c r="J483">
        <v>-0.1316602975</v>
      </c>
      <c r="K483">
        <v>70.034210209999998</v>
      </c>
    </row>
    <row r="484" spans="1:11" x14ac:dyDescent="0.3">
      <c r="A484">
        <v>9.66</v>
      </c>
      <c r="B484">
        <v>0</v>
      </c>
      <c r="C484">
        <v>0</v>
      </c>
      <c r="D484">
        <v>1.7716217789999999E-2</v>
      </c>
      <c r="E484">
        <v>2.6552349329999999E-2</v>
      </c>
      <c r="F484">
        <v>0</v>
      </c>
      <c r="G484" s="1">
        <v>1.4012984639999999E-45</v>
      </c>
      <c r="H484">
        <v>1.118655205</v>
      </c>
      <c r="I484">
        <v>-0.49791440370000001</v>
      </c>
      <c r="J484">
        <v>-0.15230746570000001</v>
      </c>
      <c r="K484">
        <v>70.035789489999999</v>
      </c>
    </row>
    <row r="485" spans="1:11" x14ac:dyDescent="0.3">
      <c r="A485">
        <v>9.68</v>
      </c>
      <c r="B485">
        <v>0</v>
      </c>
      <c r="C485">
        <v>0</v>
      </c>
      <c r="D485">
        <v>1.7853308469999999E-2</v>
      </c>
      <c r="E485">
        <v>2.640801668E-2</v>
      </c>
      <c r="F485" s="1">
        <v>-1.4012984639999999E-45</v>
      </c>
      <c r="G485">
        <v>0</v>
      </c>
      <c r="H485">
        <v>-1.451038837</v>
      </c>
      <c r="I485">
        <v>7.379201889</v>
      </c>
      <c r="J485">
        <v>-0.15772427620000001</v>
      </c>
      <c r="K485">
        <v>70.03530121</v>
      </c>
    </row>
    <row r="486" spans="1:11" x14ac:dyDescent="0.3">
      <c r="A486">
        <v>9.6999999999999993</v>
      </c>
      <c r="B486">
        <v>0</v>
      </c>
      <c r="C486">
        <v>0</v>
      </c>
      <c r="D486">
        <v>1.7679743469999998E-2</v>
      </c>
      <c r="E486">
        <v>2.6485741140000001E-2</v>
      </c>
      <c r="F486">
        <v>0</v>
      </c>
      <c r="G486">
        <v>0</v>
      </c>
      <c r="H486">
        <v>-1.7905697819999999</v>
      </c>
      <c r="I486">
        <v>3.7657742500000002</v>
      </c>
      <c r="J486">
        <v>-0.15294671060000001</v>
      </c>
      <c r="K486">
        <v>70.03544617</v>
      </c>
    </row>
    <row r="487" spans="1:11" x14ac:dyDescent="0.3">
      <c r="A487">
        <v>9.7200000000000006</v>
      </c>
      <c r="B487">
        <v>0</v>
      </c>
      <c r="C487">
        <v>0</v>
      </c>
      <c r="D487">
        <v>1.699894108E-2</v>
      </c>
      <c r="E487">
        <v>2.7006283400000001E-2</v>
      </c>
      <c r="F487" s="1">
        <v>1.4012984639999999E-45</v>
      </c>
      <c r="G487" s="1">
        <v>-1.4012984639999999E-45</v>
      </c>
      <c r="H487">
        <v>5.8164014819999998</v>
      </c>
      <c r="I487">
        <v>0.69723671669999998</v>
      </c>
      <c r="J487">
        <v>-0.1447922438</v>
      </c>
      <c r="K487">
        <v>70.035652159999998</v>
      </c>
    </row>
    <row r="488" spans="1:11" x14ac:dyDescent="0.3">
      <c r="A488">
        <v>9.74</v>
      </c>
      <c r="B488">
        <v>0</v>
      </c>
      <c r="C488">
        <v>0</v>
      </c>
      <c r="D488">
        <v>1.7849810420000001E-2</v>
      </c>
      <c r="E488">
        <v>2.5399789209999999E-2</v>
      </c>
      <c r="F488">
        <v>0</v>
      </c>
      <c r="G488">
        <v>0</v>
      </c>
      <c r="H488">
        <v>4.6050910949999997</v>
      </c>
      <c r="I488">
        <v>2.2295773030000001</v>
      </c>
      <c r="J488">
        <v>-0.13257135449999999</v>
      </c>
      <c r="K488">
        <v>70.034797670000003</v>
      </c>
    </row>
    <row r="489" spans="1:11" x14ac:dyDescent="0.3">
      <c r="A489">
        <v>9.76</v>
      </c>
      <c r="B489">
        <v>0</v>
      </c>
      <c r="C489">
        <v>0</v>
      </c>
      <c r="D489">
        <v>1.8280375750000001E-2</v>
      </c>
      <c r="E489">
        <v>2.5897726419999999E-2</v>
      </c>
      <c r="F489" s="1">
        <v>-1.4012984639999999E-45</v>
      </c>
      <c r="G489" s="1">
        <v>1.4012984639999999E-45</v>
      </c>
      <c r="H489">
        <v>1.2614107130000001</v>
      </c>
      <c r="I489">
        <v>5.1939396860000002</v>
      </c>
      <c r="J489">
        <v>-0.1263643354</v>
      </c>
      <c r="K489">
        <v>70.034973140000005</v>
      </c>
    </row>
    <row r="490" spans="1:11" x14ac:dyDescent="0.3">
      <c r="A490">
        <v>9.7799999999999994</v>
      </c>
      <c r="B490">
        <v>0</v>
      </c>
      <c r="C490">
        <v>0</v>
      </c>
      <c r="D490">
        <v>1.791921631E-2</v>
      </c>
      <c r="E490">
        <v>2.7114972469999998E-2</v>
      </c>
      <c r="F490">
        <v>0</v>
      </c>
      <c r="G490">
        <v>0</v>
      </c>
      <c r="H490">
        <v>-4.9754900930000003</v>
      </c>
      <c r="I490">
        <v>6.7866978649999998</v>
      </c>
      <c r="J490">
        <v>-0.11755272</v>
      </c>
      <c r="K490">
        <v>70.037384029999998</v>
      </c>
    </row>
    <row r="491" spans="1:11" x14ac:dyDescent="0.3">
      <c r="A491">
        <v>9.8000000000000007</v>
      </c>
      <c r="B491">
        <v>0</v>
      </c>
      <c r="C491">
        <v>0</v>
      </c>
      <c r="D491">
        <v>1.6927536579999999E-2</v>
      </c>
      <c r="E491">
        <v>2.776961029E-2</v>
      </c>
      <c r="F491">
        <v>0</v>
      </c>
      <c r="G491">
        <v>0</v>
      </c>
      <c r="H491">
        <v>-6.2647180560000004</v>
      </c>
      <c r="I491">
        <v>3.6073017119999999</v>
      </c>
      <c r="J491">
        <v>-0.1090201288</v>
      </c>
      <c r="K491">
        <v>70.03703308</v>
      </c>
    </row>
    <row r="492" spans="1:11" x14ac:dyDescent="0.3">
      <c r="A492">
        <v>9.82</v>
      </c>
      <c r="B492">
        <v>0</v>
      </c>
      <c r="C492">
        <v>0</v>
      </c>
      <c r="D492">
        <v>1.660490781E-2</v>
      </c>
      <c r="E492">
        <v>2.730365098E-2</v>
      </c>
      <c r="F492" s="1">
        <v>1.4012984639999999E-45</v>
      </c>
      <c r="G492" s="1">
        <v>-1.4012984639999999E-45</v>
      </c>
      <c r="H492">
        <v>2.631131887</v>
      </c>
      <c r="I492">
        <v>-0.48415988679999999</v>
      </c>
      <c r="J492">
        <v>-8.8971331720000005E-2</v>
      </c>
      <c r="K492">
        <v>70.035736080000007</v>
      </c>
    </row>
    <row r="493" spans="1:11" x14ac:dyDescent="0.3">
      <c r="A493">
        <v>9.84</v>
      </c>
      <c r="B493">
        <v>0</v>
      </c>
      <c r="C493">
        <v>0</v>
      </c>
      <c r="D493">
        <v>1.7653625459999999E-2</v>
      </c>
      <c r="E493">
        <v>2.6556029920000002E-2</v>
      </c>
      <c r="F493">
        <v>0</v>
      </c>
      <c r="G493">
        <v>0</v>
      </c>
      <c r="H493">
        <v>4.274637222</v>
      </c>
      <c r="I493">
        <v>-3.435646057</v>
      </c>
      <c r="J493">
        <v>-7.1656711400000003E-2</v>
      </c>
      <c r="K493">
        <v>70.035705570000005</v>
      </c>
    </row>
    <row r="494" spans="1:11" x14ac:dyDescent="0.3">
      <c r="A494">
        <v>9.86</v>
      </c>
      <c r="B494">
        <v>0</v>
      </c>
      <c r="C494">
        <v>0</v>
      </c>
      <c r="D494">
        <v>1.7953623089999999E-2</v>
      </c>
      <c r="E494">
        <v>2.6453152300000001E-2</v>
      </c>
      <c r="F494" s="1">
        <v>-1.4012984639999999E-45</v>
      </c>
      <c r="G494">
        <v>0</v>
      </c>
      <c r="H494">
        <v>1.289947867</v>
      </c>
      <c r="I494">
        <v>11.33796787</v>
      </c>
      <c r="J494">
        <v>-5.4081607609999999E-2</v>
      </c>
      <c r="K494">
        <v>70.035949709999997</v>
      </c>
    </row>
    <row r="495" spans="1:11" x14ac:dyDescent="0.3">
      <c r="A495">
        <v>9.8800000000000008</v>
      </c>
      <c r="B495">
        <v>0</v>
      </c>
      <c r="C495">
        <v>0</v>
      </c>
      <c r="D495">
        <v>1.7974870279999999E-2</v>
      </c>
      <c r="E495">
        <v>2.6991590860000001E-2</v>
      </c>
      <c r="F495">
        <v>0</v>
      </c>
      <c r="G495" s="1">
        <v>1.4012984639999999E-45</v>
      </c>
      <c r="H495">
        <v>0.28858351710000002</v>
      </c>
      <c r="I495">
        <v>-4.9581818579999997</v>
      </c>
      <c r="J495">
        <v>-3.3940952269999998E-2</v>
      </c>
      <c r="K495">
        <v>70.036712649999998</v>
      </c>
    </row>
    <row r="496" spans="1:11" x14ac:dyDescent="0.3">
      <c r="A496">
        <v>9.9</v>
      </c>
      <c r="B496">
        <v>0</v>
      </c>
      <c r="C496">
        <v>0</v>
      </c>
      <c r="D496">
        <v>1.843933389E-2</v>
      </c>
      <c r="E496">
        <v>2.479475737E-2</v>
      </c>
      <c r="F496">
        <v>0</v>
      </c>
      <c r="G496">
        <v>0</v>
      </c>
      <c r="H496">
        <v>6.2084217070000003</v>
      </c>
      <c r="I496">
        <v>7.2991819380000003</v>
      </c>
      <c r="J496">
        <v>-2.7021331709999999E-2</v>
      </c>
      <c r="K496">
        <v>70.033699040000002</v>
      </c>
    </row>
    <row r="497" spans="1:11" x14ac:dyDescent="0.3">
      <c r="A497">
        <v>9.92</v>
      </c>
      <c r="B497">
        <v>0</v>
      </c>
      <c r="C497">
        <v>0</v>
      </c>
      <c r="D497">
        <v>1.9040057440000001E-2</v>
      </c>
      <c r="E497">
        <v>2.5489881629999999E-2</v>
      </c>
      <c r="F497" s="1">
        <v>1.4012984639999999E-45</v>
      </c>
      <c r="G497" s="1">
        <v>-1.4012984639999999E-45</v>
      </c>
      <c r="H497">
        <v>6.3140468600000004</v>
      </c>
      <c r="I497">
        <v>-3.7407274250000002</v>
      </c>
      <c r="J497">
        <v>-2.4552261459999999E-2</v>
      </c>
      <c r="K497">
        <v>70.035224909999997</v>
      </c>
    </row>
    <row r="498" spans="1:11" x14ac:dyDescent="0.3">
      <c r="A498">
        <v>9.94</v>
      </c>
      <c r="B498">
        <v>0</v>
      </c>
      <c r="C498">
        <v>0</v>
      </c>
      <c r="D498">
        <v>1.862568781E-2</v>
      </c>
      <c r="E498">
        <v>2.5547787549999999E-2</v>
      </c>
      <c r="F498">
        <v>0</v>
      </c>
      <c r="G498">
        <v>0</v>
      </c>
      <c r="H498">
        <v>4.0171828270000001</v>
      </c>
      <c r="I498">
        <v>5.6906385420000003</v>
      </c>
      <c r="J498">
        <v>-2.5410493839999999E-2</v>
      </c>
      <c r="K498">
        <v>70.03486633</v>
      </c>
    </row>
    <row r="499" spans="1:11" x14ac:dyDescent="0.3">
      <c r="A499">
        <v>9.9600000000000009</v>
      </c>
      <c r="B499">
        <v>0</v>
      </c>
      <c r="C499">
        <v>0</v>
      </c>
      <c r="D499">
        <v>1.8384860829999999E-2</v>
      </c>
      <c r="E499">
        <v>2.633963525E-2</v>
      </c>
      <c r="F499" s="1">
        <v>-1.4012984639999999E-45</v>
      </c>
      <c r="G499">
        <v>0</v>
      </c>
      <c r="H499">
        <v>2.564646244</v>
      </c>
      <c r="I499">
        <v>10.35900402</v>
      </c>
      <c r="J499">
        <v>-2.7936803180000001E-2</v>
      </c>
      <c r="K499">
        <v>70.03611755</v>
      </c>
    </row>
    <row r="500" spans="1:11" x14ac:dyDescent="0.3">
      <c r="A500">
        <v>9.98</v>
      </c>
      <c r="B500">
        <v>0</v>
      </c>
      <c r="C500">
        <v>0</v>
      </c>
      <c r="D500">
        <v>1.8279658630000001E-2</v>
      </c>
      <c r="E500">
        <v>2.650727332E-2</v>
      </c>
      <c r="F500">
        <v>0</v>
      </c>
      <c r="G500" s="1">
        <v>1.4012984639999999E-45</v>
      </c>
      <c r="H500">
        <v>2.9975726599999999</v>
      </c>
      <c r="I500">
        <v>4.1470298769999996</v>
      </c>
      <c r="J500">
        <v>-3.1521353869999998E-2</v>
      </c>
      <c r="K500">
        <v>70.036155699999995</v>
      </c>
    </row>
    <row r="501" spans="1:11" x14ac:dyDescent="0.3">
      <c r="A501">
        <v>10</v>
      </c>
      <c r="B501">
        <v>0</v>
      </c>
      <c r="C501">
        <v>0</v>
      </c>
      <c r="D501">
        <v>1.7879143359999999E-2</v>
      </c>
      <c r="E501">
        <v>2.666638792E-2</v>
      </c>
      <c r="F501">
        <v>0</v>
      </c>
      <c r="G501">
        <v>0</v>
      </c>
      <c r="H501">
        <v>-0.68553715940000004</v>
      </c>
      <c r="I501">
        <v>5.9601936340000004</v>
      </c>
      <c r="J501">
        <v>-4.385227337E-2</v>
      </c>
      <c r="K501">
        <v>70.036224369999999</v>
      </c>
    </row>
    <row r="502" spans="1:11" x14ac:dyDescent="0.3">
      <c r="A502">
        <v>10.02</v>
      </c>
      <c r="B502">
        <v>0</v>
      </c>
      <c r="C502">
        <v>0</v>
      </c>
      <c r="D502">
        <v>1.7782364040000002E-2</v>
      </c>
      <c r="E502">
        <v>2.629840374E-2</v>
      </c>
      <c r="F502">
        <v>0</v>
      </c>
      <c r="G502">
        <v>0</v>
      </c>
      <c r="H502">
        <v>1.946435809</v>
      </c>
      <c r="I502">
        <v>-1.041357756</v>
      </c>
      <c r="J502">
        <v>-5.8037187900000002E-2</v>
      </c>
      <c r="K502">
        <v>70.035507199999998</v>
      </c>
    </row>
    <row r="503" spans="1:11" x14ac:dyDescent="0.3">
      <c r="A503">
        <v>10.039999999999999</v>
      </c>
      <c r="B503">
        <v>0</v>
      </c>
      <c r="C503">
        <v>0</v>
      </c>
      <c r="D503">
        <v>1.8130939450000001E-2</v>
      </c>
      <c r="E503">
        <v>2.5414451960000001E-2</v>
      </c>
      <c r="F503">
        <v>0</v>
      </c>
      <c r="G503" s="1">
        <v>-1.4012984639999999E-45</v>
      </c>
      <c r="H503">
        <v>1.2420890330000001</v>
      </c>
      <c r="I503">
        <v>4.6395497319999999</v>
      </c>
      <c r="J503">
        <v>-8.6185708639999997E-2</v>
      </c>
      <c r="K503">
        <v>70.033973689999996</v>
      </c>
    </row>
    <row r="504" spans="1:11" x14ac:dyDescent="0.3">
      <c r="A504">
        <v>10.06</v>
      </c>
      <c r="B504">
        <v>0</v>
      </c>
      <c r="C504">
        <v>0</v>
      </c>
      <c r="D504">
        <v>1.784896851E-2</v>
      </c>
      <c r="E504">
        <v>2.544476092E-2</v>
      </c>
      <c r="F504" s="1">
        <v>-1.4012984639999999E-45</v>
      </c>
      <c r="G504">
        <v>0</v>
      </c>
      <c r="H504">
        <v>-2.348824263</v>
      </c>
      <c r="I504">
        <v>-8.547532082</v>
      </c>
      <c r="J504">
        <v>-0.1062348112</v>
      </c>
      <c r="K504">
        <v>70.033821110000005</v>
      </c>
    </row>
    <row r="505" spans="1:11" x14ac:dyDescent="0.3">
      <c r="A505">
        <v>10.08</v>
      </c>
      <c r="B505">
        <v>0</v>
      </c>
      <c r="C505">
        <v>0</v>
      </c>
      <c r="D505">
        <v>1.6936559229999999E-2</v>
      </c>
      <c r="E505">
        <v>2.4735808370000001E-2</v>
      </c>
      <c r="F505">
        <v>0</v>
      </c>
      <c r="G505" s="1">
        <v>1.4012984639999999E-45</v>
      </c>
      <c r="H505">
        <v>-0.6852582693</v>
      </c>
      <c r="I505">
        <v>3.228099346</v>
      </c>
      <c r="J505">
        <v>-0.13212357459999999</v>
      </c>
      <c r="K505">
        <v>70.031318659999997</v>
      </c>
    </row>
    <row r="506" spans="1:11" x14ac:dyDescent="0.3">
      <c r="A506">
        <v>10.1</v>
      </c>
      <c r="B506">
        <v>0</v>
      </c>
      <c r="C506">
        <v>0</v>
      </c>
      <c r="D506">
        <v>1.695609465E-2</v>
      </c>
      <c r="E506">
        <v>2.5482103230000001E-2</v>
      </c>
      <c r="F506" s="1">
        <v>1.4012984639999999E-45</v>
      </c>
      <c r="G506">
        <v>0</v>
      </c>
      <c r="H506">
        <v>-3.2427322859999999</v>
      </c>
      <c r="I506">
        <v>-2.666514635</v>
      </c>
      <c r="J506">
        <v>-0.14433160419999999</v>
      </c>
      <c r="K506">
        <v>70.032783510000002</v>
      </c>
    </row>
    <row r="507" spans="1:11" x14ac:dyDescent="0.3">
      <c r="A507">
        <v>10.119999999999999</v>
      </c>
      <c r="B507">
        <v>0</v>
      </c>
      <c r="C507">
        <v>0</v>
      </c>
      <c r="D507">
        <v>1.6954604540000001E-2</v>
      </c>
      <c r="E507">
        <v>2.5202468039999999E-2</v>
      </c>
      <c r="F507">
        <v>0</v>
      </c>
      <c r="G507">
        <v>0</v>
      </c>
      <c r="H507">
        <v>3.9685027599999998</v>
      </c>
      <c r="I507">
        <v>3.3674983979999999</v>
      </c>
      <c r="J507">
        <v>-0.15431997180000001</v>
      </c>
      <c r="K507">
        <v>70.032363889999999</v>
      </c>
    </row>
    <row r="508" spans="1:11" x14ac:dyDescent="0.3">
      <c r="A508">
        <v>10.14</v>
      </c>
      <c r="B508">
        <v>0</v>
      </c>
      <c r="C508">
        <v>0</v>
      </c>
      <c r="D508">
        <v>1.741459221E-2</v>
      </c>
      <c r="E508">
        <v>2.5564342739999999E-2</v>
      </c>
      <c r="F508">
        <v>0</v>
      </c>
      <c r="G508" s="1">
        <v>-1.4012984639999999E-45</v>
      </c>
      <c r="H508">
        <v>1.8414392470000001</v>
      </c>
      <c r="I508">
        <v>-4.9377193449999996</v>
      </c>
      <c r="J508">
        <v>-0.15634146330000001</v>
      </c>
      <c r="K508">
        <v>70.033500669999995</v>
      </c>
    </row>
    <row r="509" spans="1:11" x14ac:dyDescent="0.3">
      <c r="A509">
        <v>10.16</v>
      </c>
      <c r="B509">
        <v>0</v>
      </c>
      <c r="C509">
        <v>0</v>
      </c>
      <c r="D509">
        <v>1.804739423E-2</v>
      </c>
      <c r="E509">
        <v>2.484621108E-2</v>
      </c>
      <c r="F509" s="1">
        <v>-1.4012984639999999E-45</v>
      </c>
      <c r="G509">
        <v>0</v>
      </c>
      <c r="H509">
        <v>2.0559084419999998</v>
      </c>
      <c r="I509">
        <v>7.1690950390000001</v>
      </c>
      <c r="J509">
        <v>-0.1542679965</v>
      </c>
      <c r="K509">
        <v>70.033226010000007</v>
      </c>
    </row>
    <row r="510" spans="1:11" x14ac:dyDescent="0.3">
      <c r="A510">
        <v>10.18</v>
      </c>
      <c r="B510">
        <v>0</v>
      </c>
      <c r="C510">
        <v>0</v>
      </c>
      <c r="D510">
        <v>1.8208499999999999E-2</v>
      </c>
      <c r="E510">
        <v>2.5852784510000001E-2</v>
      </c>
      <c r="F510">
        <v>0</v>
      </c>
      <c r="G510" s="1">
        <v>1.4012984639999999E-45</v>
      </c>
      <c r="H510">
        <v>3.0415680410000001</v>
      </c>
      <c r="I510">
        <v>8.0981426239999994</v>
      </c>
      <c r="J510">
        <v>-0.14969329540000001</v>
      </c>
      <c r="K510">
        <v>70.034767149999993</v>
      </c>
    </row>
    <row r="511" spans="1:11" x14ac:dyDescent="0.3">
      <c r="A511">
        <v>10.199999999999999</v>
      </c>
      <c r="B511">
        <v>0</v>
      </c>
      <c r="C511">
        <v>0</v>
      </c>
      <c r="D511">
        <v>1.855362579E-2</v>
      </c>
      <c r="E511">
        <v>2.6763975620000002E-2</v>
      </c>
      <c r="F511" s="1">
        <v>1.4012984639999999E-45</v>
      </c>
      <c r="G511">
        <v>0</v>
      </c>
      <c r="H511">
        <v>1.5391533369999999</v>
      </c>
      <c r="I511">
        <v>-3.5300934310000001</v>
      </c>
      <c r="J511">
        <v>-0.1369974464</v>
      </c>
      <c r="K511">
        <v>70.036605829999999</v>
      </c>
    </row>
    <row r="512" spans="1:11" x14ac:dyDescent="0.3">
      <c r="A512">
        <v>10.220000000000001</v>
      </c>
      <c r="B512">
        <v>0</v>
      </c>
      <c r="C512">
        <v>0</v>
      </c>
      <c r="D512">
        <v>1.8418859690000001E-2</v>
      </c>
      <c r="E512">
        <v>2.555133402E-2</v>
      </c>
      <c r="F512">
        <v>0</v>
      </c>
      <c r="G512">
        <v>0</v>
      </c>
      <c r="H512">
        <v>3.235086441</v>
      </c>
      <c r="I512">
        <v>3.9991388319999999</v>
      </c>
      <c r="J512">
        <v>-0.1244145259</v>
      </c>
      <c r="K512">
        <v>70.034736629999998</v>
      </c>
    </row>
    <row r="513" spans="1:11" x14ac:dyDescent="0.3">
      <c r="A513">
        <v>10.24</v>
      </c>
      <c r="B513">
        <v>0</v>
      </c>
      <c r="C513">
        <v>0</v>
      </c>
      <c r="D513">
        <v>1.7344372350000001E-2</v>
      </c>
      <c r="E513">
        <v>2.4907633660000001E-2</v>
      </c>
      <c r="F513" s="1">
        <v>-1.4012984639999999E-45</v>
      </c>
      <c r="G513" s="1">
        <v>-1.4012984639999999E-45</v>
      </c>
      <c r="H513">
        <v>2.8838312629999998</v>
      </c>
      <c r="I513">
        <v>4.194092274</v>
      </c>
      <c r="J513">
        <v>-0.1008546203</v>
      </c>
      <c r="K513">
        <v>70.032554630000007</v>
      </c>
    </row>
    <row r="514" spans="1:11" x14ac:dyDescent="0.3">
      <c r="A514">
        <v>10.26</v>
      </c>
      <c r="B514">
        <v>0</v>
      </c>
      <c r="C514">
        <v>0</v>
      </c>
      <c r="D514">
        <v>1.809421927E-2</v>
      </c>
      <c r="E514">
        <v>2.5461584329999998E-2</v>
      </c>
      <c r="F514">
        <v>0</v>
      </c>
      <c r="G514">
        <v>0</v>
      </c>
      <c r="H514">
        <v>8.2793734970000005E-2</v>
      </c>
      <c r="I514">
        <v>-20.072380070000001</v>
      </c>
      <c r="J514">
        <v>-8.3779856560000004E-2</v>
      </c>
      <c r="K514">
        <v>70.034133909999994</v>
      </c>
    </row>
    <row r="515" spans="1:11" x14ac:dyDescent="0.3">
      <c r="A515">
        <v>10.28</v>
      </c>
      <c r="B515">
        <v>0</v>
      </c>
      <c r="C515">
        <v>0</v>
      </c>
      <c r="D515">
        <v>1.7360087480000001E-2</v>
      </c>
      <c r="E515">
        <v>2.3308023810000002E-2</v>
      </c>
      <c r="F515">
        <v>0</v>
      </c>
      <c r="G515" s="1">
        <v>1.4012984639999999E-45</v>
      </c>
      <c r="H515">
        <v>-1.6446589229999999</v>
      </c>
      <c r="I515">
        <v>7.623857975</v>
      </c>
      <c r="J515">
        <v>-6.0134924950000002E-2</v>
      </c>
      <c r="K515">
        <v>70.030151369999999</v>
      </c>
    </row>
    <row r="516" spans="1:11" x14ac:dyDescent="0.3">
      <c r="A516">
        <v>10.3</v>
      </c>
      <c r="B516">
        <v>0</v>
      </c>
      <c r="C516">
        <v>0</v>
      </c>
      <c r="D516">
        <v>1.7035644499999999E-2</v>
      </c>
      <c r="E516">
        <v>2.4079561230000001E-2</v>
      </c>
      <c r="F516" s="1">
        <v>1.4012984639999999E-45</v>
      </c>
      <c r="G516" s="1">
        <v>1.4012984639999999E-45</v>
      </c>
      <c r="H516">
        <v>-5.11303091</v>
      </c>
      <c r="I516">
        <v>-5.2605113980000002</v>
      </c>
      <c r="J516">
        <v>-4.8178575930000002E-2</v>
      </c>
      <c r="K516">
        <v>70.030464170000002</v>
      </c>
    </row>
    <row r="517" spans="1:11" x14ac:dyDescent="0.3">
      <c r="A517">
        <v>10.32</v>
      </c>
      <c r="B517">
        <v>0</v>
      </c>
      <c r="C517">
        <v>0</v>
      </c>
      <c r="D517">
        <v>1.6062729059999999E-2</v>
      </c>
      <c r="E517">
        <v>2.449454367E-2</v>
      </c>
      <c r="F517">
        <v>0</v>
      </c>
      <c r="G517">
        <v>0</v>
      </c>
      <c r="H517">
        <v>-4.9913172719999999</v>
      </c>
      <c r="I517">
        <v>8.8569908139999995</v>
      </c>
      <c r="J517">
        <v>-3.7903625519999998E-2</v>
      </c>
      <c r="K517">
        <v>70.029922490000004</v>
      </c>
    </row>
    <row r="518" spans="1:11" x14ac:dyDescent="0.3">
      <c r="A518">
        <v>10.34</v>
      </c>
      <c r="B518">
        <v>0</v>
      </c>
      <c r="C518">
        <v>0</v>
      </c>
      <c r="D518">
        <v>1.52042415E-2</v>
      </c>
      <c r="E518">
        <v>2.6319354770000001E-2</v>
      </c>
      <c r="F518" s="1">
        <v>-1.4012984639999999E-45</v>
      </c>
      <c r="G518" s="1">
        <v>-1.4012984639999999E-45</v>
      </c>
      <c r="H518">
        <v>1.8109310869999999</v>
      </c>
      <c r="I518">
        <v>-0.73241287470000005</v>
      </c>
      <c r="J518">
        <v>-3.4641817210000002E-2</v>
      </c>
      <c r="K518">
        <v>70.032348630000001</v>
      </c>
    </row>
    <row r="519" spans="1:11" x14ac:dyDescent="0.3">
      <c r="A519">
        <v>10.36</v>
      </c>
      <c r="B519">
        <v>0</v>
      </c>
      <c r="C519">
        <v>0</v>
      </c>
      <c r="D519">
        <v>1.6152657569999999E-2</v>
      </c>
      <c r="E519">
        <v>2.5629952550000001E-2</v>
      </c>
      <c r="F519">
        <v>0</v>
      </c>
      <c r="G519">
        <v>0</v>
      </c>
      <c r="H519">
        <v>3.2555513380000001</v>
      </c>
      <c r="I519">
        <v>-2.169097662</v>
      </c>
      <c r="J519">
        <v>-2.937304042E-2</v>
      </c>
      <c r="K519">
        <v>70.032295230000003</v>
      </c>
    </row>
    <row r="520" spans="1:11" x14ac:dyDescent="0.3">
      <c r="A520">
        <v>10.38</v>
      </c>
      <c r="B520">
        <v>0</v>
      </c>
      <c r="C520">
        <v>0</v>
      </c>
      <c r="D520">
        <v>1.7353003839999999E-2</v>
      </c>
      <c r="E520">
        <v>2.4652540680000001E-2</v>
      </c>
      <c r="F520">
        <v>0</v>
      </c>
      <c r="G520">
        <v>0</v>
      </c>
      <c r="H520">
        <v>0.4107733965</v>
      </c>
      <c r="I520">
        <v>1.2973119019999999</v>
      </c>
      <c r="J520">
        <v>-2.2770371290000001E-2</v>
      </c>
      <c r="K520">
        <v>70.032127380000006</v>
      </c>
    </row>
    <row r="521" spans="1:11" x14ac:dyDescent="0.3">
      <c r="A521">
        <v>10.4</v>
      </c>
      <c r="B521">
        <v>0</v>
      </c>
      <c r="C521">
        <v>0</v>
      </c>
      <c r="D521">
        <v>1.735169068E-2</v>
      </c>
      <c r="E521">
        <v>2.512903512E-2</v>
      </c>
      <c r="F521" s="1">
        <v>1.4012984639999999E-45</v>
      </c>
      <c r="G521" s="1">
        <v>1.4012984639999999E-45</v>
      </c>
      <c r="H521">
        <v>3.4789862629999999</v>
      </c>
      <c r="I521">
        <v>-1.2459868190000001</v>
      </c>
      <c r="J521">
        <v>-7.1323830630000001E-3</v>
      </c>
      <c r="K521">
        <v>70.032478330000004</v>
      </c>
    </row>
    <row r="522" spans="1:11" x14ac:dyDescent="0.3">
      <c r="A522">
        <v>10.42</v>
      </c>
      <c r="B522">
        <v>0</v>
      </c>
      <c r="C522">
        <v>0</v>
      </c>
      <c r="D522">
        <v>1.8002634869999999E-2</v>
      </c>
      <c r="E522">
        <v>2.5867447259999999E-2</v>
      </c>
      <c r="F522">
        <v>0</v>
      </c>
      <c r="G522">
        <v>0</v>
      </c>
      <c r="H522">
        <v>-0.95443785189999997</v>
      </c>
      <c r="I522">
        <v>1.78981781</v>
      </c>
      <c r="J522">
        <v>5.6937793270000004E-3</v>
      </c>
      <c r="K522">
        <v>70.035041809999996</v>
      </c>
    </row>
    <row r="523" spans="1:11" x14ac:dyDescent="0.3">
      <c r="A523">
        <v>10.44</v>
      </c>
      <c r="B523">
        <v>0</v>
      </c>
      <c r="C523">
        <v>0</v>
      </c>
      <c r="D523">
        <v>1.7065741119999998E-2</v>
      </c>
      <c r="E523">
        <v>2.670179307E-2</v>
      </c>
      <c r="F523" s="1">
        <v>-1.4012984639999999E-45</v>
      </c>
      <c r="G523" s="1">
        <v>-1.4012984639999999E-45</v>
      </c>
      <c r="H523">
        <v>-9.2974826689999998E-2</v>
      </c>
      <c r="I523">
        <v>2.2127165789999999</v>
      </c>
      <c r="J523">
        <v>1.8493948499999999E-2</v>
      </c>
      <c r="K523">
        <v>70.035049439999995</v>
      </c>
    </row>
    <row r="524" spans="1:11" x14ac:dyDescent="0.3">
      <c r="A524">
        <v>10.46</v>
      </c>
      <c r="B524">
        <v>0</v>
      </c>
      <c r="C524">
        <v>0</v>
      </c>
      <c r="D524">
        <v>1.756655797E-2</v>
      </c>
      <c r="E524">
        <v>2.6375606659999998E-2</v>
      </c>
      <c r="F524">
        <v>0</v>
      </c>
      <c r="G524">
        <v>0</v>
      </c>
      <c r="H524">
        <v>0.18670645359999999</v>
      </c>
      <c r="I524">
        <v>-1.111043215</v>
      </c>
      <c r="J524">
        <v>3.407758474E-2</v>
      </c>
      <c r="K524">
        <v>70.035247799999993</v>
      </c>
    </row>
    <row r="525" spans="1:11" x14ac:dyDescent="0.3">
      <c r="A525">
        <v>10.48</v>
      </c>
      <c r="B525">
        <v>0</v>
      </c>
      <c r="C525">
        <v>0</v>
      </c>
      <c r="D525">
        <v>1.7692882569999999E-2</v>
      </c>
      <c r="E525">
        <v>2.630911767E-2</v>
      </c>
      <c r="F525">
        <v>0</v>
      </c>
      <c r="G525">
        <v>0</v>
      </c>
      <c r="H525">
        <v>0.15625351670000001</v>
      </c>
      <c r="I525">
        <v>-1.861994028</v>
      </c>
      <c r="J525">
        <v>4.0668450299999999E-2</v>
      </c>
      <c r="K525">
        <v>70.035125730000004</v>
      </c>
    </row>
    <row r="526" spans="1:11" x14ac:dyDescent="0.3">
      <c r="A526">
        <v>10.5</v>
      </c>
      <c r="B526">
        <v>0</v>
      </c>
      <c r="C526">
        <v>0</v>
      </c>
      <c r="D526">
        <v>1.796076819E-2</v>
      </c>
      <c r="E526">
        <v>2.60399729E-2</v>
      </c>
      <c r="F526">
        <v>0</v>
      </c>
      <c r="G526" s="1">
        <v>1.4012984639999999E-45</v>
      </c>
      <c r="H526">
        <v>-0.1258491129</v>
      </c>
      <c r="I526">
        <v>3.04367733</v>
      </c>
      <c r="J526">
        <v>4.4950999319999997E-2</v>
      </c>
      <c r="K526">
        <v>70.034904479999994</v>
      </c>
    </row>
    <row r="527" spans="1:11" x14ac:dyDescent="0.3">
      <c r="A527">
        <v>10.52</v>
      </c>
      <c r="B527">
        <v>0</v>
      </c>
      <c r="C527">
        <v>0</v>
      </c>
      <c r="D527">
        <v>1.7564192409999999E-2</v>
      </c>
      <c r="E527">
        <v>2.612321079E-2</v>
      </c>
      <c r="F527">
        <v>0</v>
      </c>
      <c r="G527">
        <v>0</v>
      </c>
      <c r="H527">
        <v>1.986140013</v>
      </c>
      <c r="I527">
        <v>-1.755775928</v>
      </c>
      <c r="J527">
        <v>4.5073911549999998E-2</v>
      </c>
      <c r="K527">
        <v>70.034683229999999</v>
      </c>
    </row>
    <row r="528" spans="1:11" x14ac:dyDescent="0.3">
      <c r="A528">
        <v>10.54</v>
      </c>
      <c r="B528">
        <v>0</v>
      </c>
      <c r="C528">
        <v>0</v>
      </c>
      <c r="D528">
        <v>1.7882529649999999E-2</v>
      </c>
      <c r="E528">
        <v>2.514071763E-2</v>
      </c>
      <c r="F528" s="1">
        <v>-1.4012984639999999E-45</v>
      </c>
      <c r="G528">
        <v>0</v>
      </c>
      <c r="H528">
        <v>3.364037991</v>
      </c>
      <c r="I528">
        <v>-5.2386240959999997</v>
      </c>
      <c r="J528">
        <v>4.267624766E-2</v>
      </c>
      <c r="K528">
        <v>70.033538820000004</v>
      </c>
    </row>
    <row r="529" spans="1:11" x14ac:dyDescent="0.3">
      <c r="A529">
        <v>10.56</v>
      </c>
      <c r="B529">
        <v>0</v>
      </c>
      <c r="C529">
        <v>0</v>
      </c>
      <c r="D529">
        <v>1.817430183E-2</v>
      </c>
      <c r="E529">
        <v>2.5473907590000001E-2</v>
      </c>
      <c r="F529">
        <v>0</v>
      </c>
      <c r="G529" s="1">
        <v>-1.4012984639999999E-45</v>
      </c>
      <c r="H529">
        <v>5.0070056919999999</v>
      </c>
      <c r="I529">
        <v>6.689775944</v>
      </c>
      <c r="J529">
        <v>3.9562515909999998E-2</v>
      </c>
      <c r="K529">
        <v>70.034187320000001</v>
      </c>
    </row>
    <row r="530" spans="1:11" x14ac:dyDescent="0.3">
      <c r="A530">
        <v>10.58</v>
      </c>
      <c r="B530">
        <v>0</v>
      </c>
      <c r="C530">
        <v>0</v>
      </c>
      <c r="D530">
        <v>1.8444430080000001E-2</v>
      </c>
      <c r="E530">
        <v>2.6112973689999999E-2</v>
      </c>
      <c r="F530" s="1">
        <v>1.4012984639999999E-45</v>
      </c>
      <c r="G530">
        <v>0</v>
      </c>
      <c r="H530">
        <v>3.1726293559999998</v>
      </c>
      <c r="I530">
        <v>1.7695834640000001</v>
      </c>
      <c r="J530">
        <v>3.2855674619999997E-2</v>
      </c>
      <c r="K530">
        <v>70.035919190000001</v>
      </c>
    </row>
    <row r="531" spans="1:11" x14ac:dyDescent="0.3">
      <c r="A531">
        <v>10.6</v>
      </c>
      <c r="B531">
        <v>0</v>
      </c>
      <c r="C531">
        <v>0</v>
      </c>
      <c r="D531">
        <v>1.8123269080000001E-2</v>
      </c>
      <c r="E531">
        <v>2.5617450480000001E-2</v>
      </c>
      <c r="F531">
        <v>0</v>
      </c>
      <c r="G531" s="1">
        <v>1.4012984639999999E-45</v>
      </c>
      <c r="H531">
        <v>6.3213891980000003</v>
      </c>
      <c r="I531">
        <v>-2.3579046730000002</v>
      </c>
      <c r="J531">
        <v>2.7696996929999999E-2</v>
      </c>
      <c r="K531">
        <v>70.034690859999998</v>
      </c>
    </row>
    <row r="532" spans="1:11" x14ac:dyDescent="0.3">
      <c r="A532">
        <v>10.62</v>
      </c>
      <c r="B532">
        <v>0</v>
      </c>
      <c r="C532">
        <v>0</v>
      </c>
      <c r="D532">
        <v>1.8652044239999999E-2</v>
      </c>
      <c r="E532">
        <v>2.5379121300000002E-2</v>
      </c>
      <c r="F532">
        <v>0</v>
      </c>
      <c r="G532">
        <v>0</v>
      </c>
      <c r="H532">
        <v>0.68216812609999999</v>
      </c>
      <c r="I532">
        <v>-2.8747153280000002</v>
      </c>
      <c r="J532">
        <v>1.9929826259999998E-2</v>
      </c>
      <c r="K532">
        <v>70.034736629999998</v>
      </c>
    </row>
    <row r="533" spans="1:11" x14ac:dyDescent="0.3">
      <c r="A533">
        <v>10.64</v>
      </c>
      <c r="B533">
        <v>0</v>
      </c>
      <c r="C533">
        <v>0</v>
      </c>
      <c r="D533">
        <v>1.818707772E-2</v>
      </c>
      <c r="E533">
        <v>2.5112345809999999E-2</v>
      </c>
      <c r="F533" s="1">
        <v>-1.4012984639999999E-45</v>
      </c>
      <c r="G533">
        <v>0</v>
      </c>
      <c r="H533">
        <v>1.5947598220000001</v>
      </c>
      <c r="I533">
        <v>3.8387787339999999</v>
      </c>
      <c r="J533">
        <v>1.427498646E-2</v>
      </c>
      <c r="K533">
        <v>70.033660889999993</v>
      </c>
    </row>
    <row r="534" spans="1:11" x14ac:dyDescent="0.3">
      <c r="A534">
        <v>10.66</v>
      </c>
      <c r="B534">
        <v>0</v>
      </c>
      <c r="C534">
        <v>0</v>
      </c>
      <c r="D534">
        <v>1.7982242629999999E-2</v>
      </c>
      <c r="E534">
        <v>2.5047540659999999E-2</v>
      </c>
      <c r="F534">
        <v>0</v>
      </c>
      <c r="G534" s="1">
        <v>-1.4012984639999999E-45</v>
      </c>
      <c r="H534">
        <v>-4.78478428E-3</v>
      </c>
      <c r="I534">
        <v>-1.5355083940000001</v>
      </c>
      <c r="J534">
        <v>2.9490171E-3</v>
      </c>
      <c r="K534">
        <v>70.033332819999998</v>
      </c>
    </row>
    <row r="535" spans="1:11" x14ac:dyDescent="0.3">
      <c r="A535">
        <v>10.68</v>
      </c>
      <c r="B535">
        <v>0</v>
      </c>
      <c r="C535">
        <v>0</v>
      </c>
      <c r="D535">
        <v>1.7716811969999999E-2</v>
      </c>
      <c r="E535">
        <v>2.4911955E-2</v>
      </c>
      <c r="F535" s="1">
        <v>1.4012984639999999E-45</v>
      </c>
      <c r="G535">
        <v>0</v>
      </c>
      <c r="H535">
        <v>2.2733211519999998</v>
      </c>
      <c r="I535">
        <v>-0.29623314740000001</v>
      </c>
      <c r="J535">
        <v>-7.2965491559999996E-3</v>
      </c>
      <c r="K535">
        <v>70.03279114</v>
      </c>
    </row>
    <row r="536" spans="1:11" x14ac:dyDescent="0.3">
      <c r="A536">
        <v>10.7</v>
      </c>
      <c r="B536">
        <v>0</v>
      </c>
      <c r="C536">
        <v>0</v>
      </c>
      <c r="D536">
        <v>1.7735622820000001E-2</v>
      </c>
      <c r="E536">
        <v>2.4727299809999999E-2</v>
      </c>
      <c r="F536">
        <v>0</v>
      </c>
      <c r="G536" s="1">
        <v>1.4012984639999999E-45</v>
      </c>
      <c r="H536">
        <v>3.3097021579999999</v>
      </c>
      <c r="I536">
        <v>0.26011705400000001</v>
      </c>
      <c r="J536">
        <v>-2.5958452369999999E-2</v>
      </c>
      <c r="K536">
        <v>70.032279970000005</v>
      </c>
    </row>
    <row r="537" spans="1:11" x14ac:dyDescent="0.3">
      <c r="A537">
        <v>10.72</v>
      </c>
      <c r="B537">
        <v>0</v>
      </c>
      <c r="C537">
        <v>0</v>
      </c>
      <c r="D537">
        <v>1.7634598540000001E-2</v>
      </c>
      <c r="E537">
        <v>2.4675861E-2</v>
      </c>
      <c r="F537" s="1">
        <v>-1.4012984639999999E-45</v>
      </c>
      <c r="G537">
        <v>0</v>
      </c>
      <c r="H537">
        <v>4.4237546920000002</v>
      </c>
      <c r="I537">
        <v>-0.86248594519999999</v>
      </c>
      <c r="J537">
        <v>-3.9580293000000003E-2</v>
      </c>
      <c r="K537">
        <v>70.032035829999998</v>
      </c>
    </row>
    <row r="538" spans="1:11" x14ac:dyDescent="0.3">
      <c r="A538">
        <v>10.74</v>
      </c>
      <c r="B538">
        <v>0</v>
      </c>
      <c r="C538">
        <v>0</v>
      </c>
      <c r="D538">
        <v>1.8226590010000002E-2</v>
      </c>
      <c r="E538">
        <v>2.5146290660000001E-2</v>
      </c>
      <c r="F538" s="1">
        <v>-1.4012984639999999E-45</v>
      </c>
      <c r="G538">
        <v>0</v>
      </c>
      <c r="H538">
        <v>-3.1980299950000002</v>
      </c>
      <c r="I538">
        <v>-2.6810681820000002</v>
      </c>
      <c r="J538">
        <v>-6.0877464710000002E-2</v>
      </c>
      <c r="K538">
        <v>70.033447269999996</v>
      </c>
    </row>
    <row r="539" spans="1:11" x14ac:dyDescent="0.3">
      <c r="A539">
        <v>10.76</v>
      </c>
      <c r="B539">
        <v>0</v>
      </c>
      <c r="C539">
        <v>0</v>
      </c>
      <c r="D539">
        <v>1.7792958769999999E-2</v>
      </c>
      <c r="E539">
        <v>2.540369332E-2</v>
      </c>
      <c r="F539">
        <v>0</v>
      </c>
      <c r="G539" s="1">
        <v>-1.4012984639999999E-45</v>
      </c>
      <c r="H539">
        <v>-4.0181550980000003</v>
      </c>
      <c r="I539">
        <v>0.80357420440000005</v>
      </c>
      <c r="J539">
        <v>-7.5874418020000001E-2</v>
      </c>
      <c r="K539">
        <v>70.033584590000004</v>
      </c>
    </row>
    <row r="540" spans="1:11" x14ac:dyDescent="0.3">
      <c r="A540">
        <v>10.78</v>
      </c>
      <c r="B540">
        <v>0</v>
      </c>
      <c r="C540">
        <v>0</v>
      </c>
      <c r="D540">
        <v>1.7199307680000001E-2</v>
      </c>
      <c r="E540">
        <v>2.582241595E-2</v>
      </c>
      <c r="F540" s="1">
        <v>1.4012984639999999E-45</v>
      </c>
      <c r="G540">
        <v>0</v>
      </c>
      <c r="H540">
        <v>5.1765637399999997</v>
      </c>
      <c r="I540">
        <v>-3.0914928910000001</v>
      </c>
      <c r="J540">
        <v>-0.1009204611</v>
      </c>
      <c r="K540">
        <v>70.033599850000002</v>
      </c>
    </row>
    <row r="541" spans="1:11" x14ac:dyDescent="0.3">
      <c r="A541">
        <v>10.8</v>
      </c>
      <c r="B541">
        <v>0</v>
      </c>
      <c r="C541">
        <v>0</v>
      </c>
      <c r="D541">
        <v>1.8071280790000002E-2</v>
      </c>
      <c r="E541">
        <v>2.475340664E-2</v>
      </c>
      <c r="F541">
        <v>0</v>
      </c>
      <c r="G541">
        <v>0</v>
      </c>
      <c r="H541">
        <v>2.0461418629999999</v>
      </c>
      <c r="I541">
        <v>-1.865532041</v>
      </c>
      <c r="J541">
        <v>-0.1199272498</v>
      </c>
      <c r="K541">
        <v>70.032852169999998</v>
      </c>
    </row>
    <row r="542" spans="1:11" x14ac:dyDescent="0.3">
      <c r="A542">
        <v>10.82</v>
      </c>
      <c r="B542">
        <v>0</v>
      </c>
      <c r="C542">
        <v>0</v>
      </c>
      <c r="D542">
        <v>1.7716836180000001E-2</v>
      </c>
      <c r="E542">
        <v>2.5332912799999999E-2</v>
      </c>
      <c r="F542" s="1">
        <v>-1.4012984639999999E-45</v>
      </c>
      <c r="G542" s="1">
        <v>1.4012984639999999E-45</v>
      </c>
      <c r="H542">
        <v>-1.763433933</v>
      </c>
      <c r="I542">
        <v>-8.1168031690000007</v>
      </c>
      <c r="J542">
        <v>-0.1401407868</v>
      </c>
      <c r="K542">
        <v>70.033203119999996</v>
      </c>
    </row>
    <row r="543" spans="1:11" x14ac:dyDescent="0.3">
      <c r="A543">
        <v>10.84</v>
      </c>
      <c r="B543">
        <v>0</v>
      </c>
      <c r="C543">
        <v>0</v>
      </c>
      <c r="D543">
        <v>1.7701191830000001E-2</v>
      </c>
      <c r="E543">
        <v>2.4406090379999999E-2</v>
      </c>
      <c r="F543" s="1">
        <v>-1.4012984639999999E-45</v>
      </c>
      <c r="G543">
        <v>0</v>
      </c>
      <c r="H543">
        <v>-0.50706094499999999</v>
      </c>
      <c r="I543">
        <v>-1.396318674</v>
      </c>
      <c r="J543">
        <v>-0.16798187789999999</v>
      </c>
      <c r="K543">
        <v>70.031593319999999</v>
      </c>
    </row>
    <row r="544" spans="1:11" x14ac:dyDescent="0.3">
      <c r="A544">
        <v>10.86</v>
      </c>
      <c r="B544">
        <v>0</v>
      </c>
      <c r="C544">
        <v>0</v>
      </c>
      <c r="D544">
        <v>1.7799630760000001E-2</v>
      </c>
      <c r="E544">
        <v>2.4059534069999999E-2</v>
      </c>
      <c r="F544">
        <v>0</v>
      </c>
      <c r="G544" s="1">
        <v>-1.4012984639999999E-45</v>
      </c>
      <c r="H544">
        <v>1.367482662</v>
      </c>
      <c r="I544">
        <v>0.35597640279999998</v>
      </c>
      <c r="J544">
        <v>-0.1843510568</v>
      </c>
      <c r="K544">
        <v>70.031318659999997</v>
      </c>
    </row>
    <row r="545" spans="1:11" x14ac:dyDescent="0.3">
      <c r="A545">
        <v>10.88</v>
      </c>
      <c r="B545">
        <v>0</v>
      </c>
      <c r="C545">
        <v>0</v>
      </c>
      <c r="D545">
        <v>1.7893303190000001E-2</v>
      </c>
      <c r="E545">
        <v>2.5546476240000001E-2</v>
      </c>
      <c r="F545" s="1">
        <v>1.4012984639999999E-45</v>
      </c>
      <c r="G545">
        <v>0</v>
      </c>
      <c r="H545">
        <v>3.1080367569999998</v>
      </c>
      <c r="I545">
        <v>-2.4095721239999999</v>
      </c>
      <c r="J545">
        <v>-0.1857953966</v>
      </c>
      <c r="K545">
        <v>70.034103389999999</v>
      </c>
    </row>
    <row r="546" spans="1:11" x14ac:dyDescent="0.3">
      <c r="A546">
        <v>10.9</v>
      </c>
      <c r="B546">
        <v>0</v>
      </c>
      <c r="C546">
        <v>0</v>
      </c>
      <c r="D546">
        <v>1.770937815E-2</v>
      </c>
      <c r="E546">
        <v>2.5572165849999998E-2</v>
      </c>
      <c r="F546">
        <v>0</v>
      </c>
      <c r="G546">
        <v>0</v>
      </c>
      <c r="H546">
        <v>-1.5096477269999999</v>
      </c>
      <c r="I546">
        <v>3.3099219799999999</v>
      </c>
      <c r="J546">
        <v>-0.1798696816</v>
      </c>
      <c r="K546">
        <v>70.033798219999994</v>
      </c>
    </row>
    <row r="547" spans="1:11" x14ac:dyDescent="0.3">
      <c r="A547">
        <v>10.92</v>
      </c>
      <c r="B547">
        <v>0</v>
      </c>
      <c r="C547">
        <v>0</v>
      </c>
      <c r="D547">
        <v>1.8238663669999999E-2</v>
      </c>
      <c r="E547">
        <v>2.5918826459999999E-2</v>
      </c>
      <c r="F547" s="1">
        <v>-1.4012984639999999E-45</v>
      </c>
      <c r="G547" s="1">
        <v>1.4012984639999999E-45</v>
      </c>
      <c r="H547">
        <v>2.8891167640000002</v>
      </c>
      <c r="I547">
        <v>2.8719627860000001</v>
      </c>
      <c r="J547">
        <v>-0.16101039950000001</v>
      </c>
      <c r="K547">
        <v>70.035240169999994</v>
      </c>
    </row>
    <row r="548" spans="1:11" x14ac:dyDescent="0.3">
      <c r="A548">
        <v>10.94</v>
      </c>
      <c r="B548">
        <v>0</v>
      </c>
      <c r="C548">
        <v>0</v>
      </c>
      <c r="D548">
        <v>1.8013082440000001E-2</v>
      </c>
      <c r="E548">
        <v>2.5847718120000002E-2</v>
      </c>
      <c r="F548">
        <v>0</v>
      </c>
      <c r="G548">
        <v>0</v>
      </c>
      <c r="H548">
        <v>-3.92444618E-3</v>
      </c>
      <c r="I548">
        <v>-3.3318371770000001</v>
      </c>
      <c r="J548">
        <v>-0.1446768641</v>
      </c>
      <c r="K548">
        <v>70.034889219999997</v>
      </c>
    </row>
    <row r="549" spans="1:11" x14ac:dyDescent="0.3">
      <c r="A549">
        <v>10.96</v>
      </c>
      <c r="B549">
        <v>0</v>
      </c>
      <c r="C549">
        <v>0</v>
      </c>
      <c r="D549">
        <v>1.8410861489999999E-2</v>
      </c>
      <c r="E549">
        <v>2.5110796090000002E-2</v>
      </c>
      <c r="F549">
        <v>0</v>
      </c>
      <c r="G549">
        <v>0</v>
      </c>
      <c r="H549">
        <v>0.42824590210000002</v>
      </c>
      <c r="I549">
        <v>-3.6266448499999999</v>
      </c>
      <c r="J549">
        <v>-0.1179550737</v>
      </c>
      <c r="K549">
        <v>70.033691410000003</v>
      </c>
    </row>
    <row r="550" spans="1:11" x14ac:dyDescent="0.3">
      <c r="A550">
        <v>10.98</v>
      </c>
      <c r="B550">
        <v>0</v>
      </c>
      <c r="C550">
        <v>0</v>
      </c>
      <c r="D550">
        <v>1.7869509759999999E-2</v>
      </c>
      <c r="E550">
        <v>2.518317103E-2</v>
      </c>
      <c r="F550" s="1">
        <v>1.4012984639999999E-45</v>
      </c>
      <c r="G550" s="1">
        <v>-1.4012984639999999E-45</v>
      </c>
      <c r="H550">
        <v>-0.66637146469999997</v>
      </c>
      <c r="I550">
        <v>0.78109651800000002</v>
      </c>
      <c r="J550">
        <v>-0.100052394</v>
      </c>
      <c r="K550">
        <v>70.033386230000005</v>
      </c>
    </row>
    <row r="551" spans="1:11" x14ac:dyDescent="0.3">
      <c r="A551">
        <v>11</v>
      </c>
      <c r="B551">
        <v>0</v>
      </c>
      <c r="C551">
        <v>0</v>
      </c>
      <c r="D551">
        <v>1.8139086660000001E-2</v>
      </c>
      <c r="E551">
        <v>2.4985358119999999E-2</v>
      </c>
      <c r="F551">
        <v>0</v>
      </c>
      <c r="G551">
        <v>0</v>
      </c>
      <c r="H551">
        <v>5.7483472820000001</v>
      </c>
      <c r="I551">
        <v>-1.4783412220000001</v>
      </c>
      <c r="J551">
        <v>-7.6279692349999997E-2</v>
      </c>
      <c r="K551">
        <v>70.033843989999994</v>
      </c>
    </row>
    <row r="552" spans="1:11" x14ac:dyDescent="0.3">
      <c r="A552">
        <v>11.02</v>
      </c>
      <c r="B552">
        <v>0</v>
      </c>
      <c r="C552">
        <v>0</v>
      </c>
      <c r="D552">
        <v>1.867034473E-2</v>
      </c>
      <c r="E552">
        <v>2.4592891339999999E-2</v>
      </c>
      <c r="F552" s="1">
        <v>-1.4012984639999999E-45</v>
      </c>
      <c r="G552" s="1">
        <v>1.4012984639999999E-45</v>
      </c>
      <c r="H552">
        <v>1.508135319</v>
      </c>
      <c r="I552">
        <v>1.4852185250000001</v>
      </c>
      <c r="J552">
        <v>-6.5056942399999998E-2</v>
      </c>
      <c r="K552">
        <v>70.033378600000006</v>
      </c>
    </row>
    <row r="553" spans="1:11" x14ac:dyDescent="0.3">
      <c r="A553">
        <v>11.04</v>
      </c>
      <c r="B553">
        <v>0</v>
      </c>
      <c r="C553">
        <v>0</v>
      </c>
      <c r="D553">
        <v>1.8372455610000001E-2</v>
      </c>
      <c r="E553">
        <v>2.546034753E-2</v>
      </c>
      <c r="F553">
        <v>0</v>
      </c>
      <c r="G553">
        <v>0</v>
      </c>
      <c r="H553">
        <v>3.2358374599999999</v>
      </c>
      <c r="I553">
        <v>3.1046934130000001</v>
      </c>
      <c r="J553">
        <v>-5.824030191E-2</v>
      </c>
      <c r="K553">
        <v>70.034904479999994</v>
      </c>
    </row>
    <row r="554" spans="1:11" x14ac:dyDescent="0.3">
      <c r="A554">
        <v>11.06</v>
      </c>
      <c r="B554">
        <v>0</v>
      </c>
      <c r="C554">
        <v>0</v>
      </c>
      <c r="D554">
        <v>1.8896119669999999E-2</v>
      </c>
      <c r="E554">
        <v>2.6421174410000001E-2</v>
      </c>
      <c r="F554">
        <v>0</v>
      </c>
      <c r="G554">
        <v>0</v>
      </c>
      <c r="H554">
        <v>4.7425665859999997</v>
      </c>
      <c r="I554">
        <v>3.7231681349999999</v>
      </c>
      <c r="J554">
        <v>-5.9701059010000002E-2</v>
      </c>
      <c r="K554">
        <v>70.036941530000007</v>
      </c>
    </row>
    <row r="555" spans="1:11" x14ac:dyDescent="0.3">
      <c r="A555">
        <v>11.08</v>
      </c>
      <c r="B555">
        <v>0</v>
      </c>
      <c r="C555">
        <v>0</v>
      </c>
      <c r="D555">
        <v>1.9312005489999999E-2</v>
      </c>
      <c r="E555">
        <v>2.6532098649999999E-2</v>
      </c>
      <c r="F555">
        <v>0</v>
      </c>
      <c r="G555" s="1">
        <v>-1.4012984639999999E-45</v>
      </c>
      <c r="H555">
        <v>-6.1291499140000001</v>
      </c>
      <c r="I555">
        <v>7.017231464</v>
      </c>
      <c r="J555">
        <v>-6.5061829979999999E-2</v>
      </c>
      <c r="K555">
        <v>70.038215640000004</v>
      </c>
    </row>
    <row r="556" spans="1:11" x14ac:dyDescent="0.3">
      <c r="A556">
        <v>11.1</v>
      </c>
      <c r="B556">
        <v>0</v>
      </c>
      <c r="C556">
        <v>0</v>
      </c>
      <c r="D556">
        <v>1.7842832950000002E-2</v>
      </c>
      <c r="E556">
        <v>2.6126399639999999E-2</v>
      </c>
      <c r="F556">
        <v>0</v>
      </c>
      <c r="G556">
        <v>0</v>
      </c>
      <c r="H556">
        <v>7.8269023899999999</v>
      </c>
      <c r="I556">
        <v>-2.8537237640000002</v>
      </c>
      <c r="J556">
        <v>-6.6260501740000005E-2</v>
      </c>
      <c r="K556">
        <v>70.035179139999997</v>
      </c>
    </row>
    <row r="557" spans="1:11" x14ac:dyDescent="0.3">
      <c r="A557">
        <v>11.12</v>
      </c>
      <c r="B557">
        <v>0</v>
      </c>
      <c r="C557">
        <v>0</v>
      </c>
      <c r="D557">
        <v>1.7274640500000001E-2</v>
      </c>
      <c r="E557">
        <v>2.6278480890000001E-2</v>
      </c>
      <c r="F557" s="1">
        <v>-1.4012984639999999E-45</v>
      </c>
      <c r="G557" s="1">
        <v>1.4012984639999999E-45</v>
      </c>
      <c r="H557">
        <v>2.3123526569999999</v>
      </c>
      <c r="I557">
        <v>-0.3692193627</v>
      </c>
      <c r="J557">
        <v>-5.8904409409999997E-2</v>
      </c>
      <c r="K557">
        <v>70.03482056</v>
      </c>
    </row>
    <row r="558" spans="1:11" x14ac:dyDescent="0.3">
      <c r="A558">
        <v>11.14</v>
      </c>
      <c r="B558">
        <v>0</v>
      </c>
      <c r="C558">
        <v>0</v>
      </c>
      <c r="D558">
        <v>1.80301182E-2</v>
      </c>
      <c r="E558">
        <v>2.607677877E-2</v>
      </c>
      <c r="F558">
        <v>0</v>
      </c>
      <c r="G558" s="1">
        <v>1.4012984639999999E-45</v>
      </c>
      <c r="H558">
        <v>-0.38523101809999999</v>
      </c>
      <c r="I558">
        <v>4.2205448150000002</v>
      </c>
      <c r="J558">
        <v>-4.742261767E-2</v>
      </c>
      <c r="K558">
        <v>70.035408020000006</v>
      </c>
    </row>
    <row r="559" spans="1:11" x14ac:dyDescent="0.3">
      <c r="A559">
        <v>11.16</v>
      </c>
      <c r="B559">
        <v>0</v>
      </c>
      <c r="C559">
        <v>0</v>
      </c>
      <c r="D559">
        <v>1.8224798140000002E-2</v>
      </c>
      <c r="E559">
        <v>2.6343092320000001E-2</v>
      </c>
      <c r="F559" s="1">
        <v>1.4012984639999999E-45</v>
      </c>
      <c r="G559">
        <v>0</v>
      </c>
      <c r="H559">
        <v>-2.4749989509999999</v>
      </c>
      <c r="I559">
        <v>-2.0164263249999999</v>
      </c>
      <c r="J559">
        <v>-2.4120558050000001E-2</v>
      </c>
      <c r="K559">
        <v>70.036460880000007</v>
      </c>
    </row>
    <row r="560" spans="1:11" x14ac:dyDescent="0.3">
      <c r="A560">
        <v>11.18</v>
      </c>
      <c r="B560">
        <v>0</v>
      </c>
      <c r="C560">
        <v>0</v>
      </c>
      <c r="D560">
        <v>1.7823623489999999E-2</v>
      </c>
      <c r="E560">
        <v>2.6241362090000001E-2</v>
      </c>
      <c r="F560">
        <v>0</v>
      </c>
      <c r="G560" s="1">
        <v>-1.4012984639999999E-45</v>
      </c>
      <c r="H560">
        <v>2.8617322440000001</v>
      </c>
      <c r="I560">
        <v>5.205171108</v>
      </c>
      <c r="J560">
        <v>-7.2984863069999999E-3</v>
      </c>
      <c r="K560">
        <v>70.035247799999993</v>
      </c>
    </row>
    <row r="561" spans="1:11" x14ac:dyDescent="0.3">
      <c r="A561">
        <v>11.2</v>
      </c>
      <c r="B561">
        <v>0</v>
      </c>
      <c r="C561">
        <v>0</v>
      </c>
      <c r="D561">
        <v>1.841533184E-2</v>
      </c>
      <c r="E561">
        <v>2.5782987479999998E-2</v>
      </c>
      <c r="F561">
        <v>0</v>
      </c>
      <c r="G561">
        <v>0</v>
      </c>
      <c r="H561">
        <v>1.319310784</v>
      </c>
      <c r="I561">
        <v>-0.97661924359999996</v>
      </c>
      <c r="J561">
        <v>1.838569902E-2</v>
      </c>
      <c r="K561">
        <v>70.03530121</v>
      </c>
    </row>
    <row r="562" spans="1:11" x14ac:dyDescent="0.3">
      <c r="A562">
        <v>11.22</v>
      </c>
      <c r="B562">
        <v>0</v>
      </c>
      <c r="C562">
        <v>0</v>
      </c>
      <c r="D562">
        <v>1.780470088E-2</v>
      </c>
      <c r="E562">
        <v>2.5768294930000001E-2</v>
      </c>
      <c r="F562" s="1">
        <v>-1.4012984639999999E-45</v>
      </c>
      <c r="G562">
        <v>0</v>
      </c>
      <c r="H562">
        <v>5.8830661769999999</v>
      </c>
      <c r="I562">
        <v>1.7432562110000001</v>
      </c>
      <c r="J562">
        <v>3.7095401440000002E-2</v>
      </c>
      <c r="K562">
        <v>70.034271239999995</v>
      </c>
    </row>
    <row r="563" spans="1:11" x14ac:dyDescent="0.3">
      <c r="A563">
        <v>11.24</v>
      </c>
      <c r="B563">
        <v>0</v>
      </c>
      <c r="C563">
        <v>0</v>
      </c>
      <c r="D563">
        <v>1.8074303869999999E-2</v>
      </c>
      <c r="E563">
        <v>2.6064395899999999E-2</v>
      </c>
      <c r="F563">
        <v>0</v>
      </c>
      <c r="G563" s="1">
        <v>1.4012984639999999E-45</v>
      </c>
      <c r="H563">
        <v>-1.090883136</v>
      </c>
      <c r="I563">
        <v>2.5315046309999998</v>
      </c>
      <c r="J563">
        <v>7.0132240649999997E-2</v>
      </c>
      <c r="K563">
        <v>70.035438540000001</v>
      </c>
    </row>
    <row r="564" spans="1:11" x14ac:dyDescent="0.3">
      <c r="A564">
        <v>11.26</v>
      </c>
      <c r="B564">
        <v>0</v>
      </c>
      <c r="C564">
        <v>0</v>
      </c>
      <c r="D564">
        <v>1.7699483780000001E-2</v>
      </c>
      <c r="E564">
        <v>2.5650009509999998E-2</v>
      </c>
      <c r="F564" s="1">
        <v>1.4012984639999999E-45</v>
      </c>
      <c r="G564">
        <v>0</v>
      </c>
      <c r="H564">
        <v>2.548225403</v>
      </c>
      <c r="I564">
        <v>4.6845965390000002</v>
      </c>
      <c r="J564">
        <v>9.5289886000000004E-2</v>
      </c>
      <c r="K564">
        <v>70.033943179999994</v>
      </c>
    </row>
    <row r="565" spans="1:11" x14ac:dyDescent="0.3">
      <c r="A565">
        <v>11.28</v>
      </c>
      <c r="B565">
        <v>0</v>
      </c>
      <c r="C565">
        <v>0</v>
      </c>
      <c r="D565">
        <v>1.7626691609999998E-2</v>
      </c>
      <c r="E565">
        <v>2.662114799E-2</v>
      </c>
      <c r="F565">
        <v>0</v>
      </c>
      <c r="G565" s="1">
        <v>-1.4012984639999999E-45</v>
      </c>
      <c r="H565">
        <v>2.8381140230000002</v>
      </c>
      <c r="I565">
        <v>4.2937030790000001</v>
      </c>
      <c r="J565">
        <v>0.48408523199999998</v>
      </c>
      <c r="K565">
        <v>70.035438540000001</v>
      </c>
    </row>
    <row r="566" spans="1:11" x14ac:dyDescent="0.3">
      <c r="A566">
        <v>11.3</v>
      </c>
      <c r="B566">
        <v>0</v>
      </c>
      <c r="C566">
        <v>0</v>
      </c>
      <c r="D566">
        <v>1.84504427E-2</v>
      </c>
      <c r="E566">
        <v>2.652078867E-2</v>
      </c>
      <c r="F566" s="1">
        <v>-1.4012984639999999E-45</v>
      </c>
      <c r="G566">
        <v>0</v>
      </c>
      <c r="H566">
        <v>4.8250041010000002</v>
      </c>
      <c r="I566">
        <v>-2.1904497150000002</v>
      </c>
      <c r="J566">
        <v>0.15478013460000001</v>
      </c>
      <c r="K566">
        <v>70.036506650000007</v>
      </c>
    </row>
    <row r="567" spans="1:11" x14ac:dyDescent="0.3">
      <c r="A567">
        <v>11.32</v>
      </c>
      <c r="B567">
        <v>0</v>
      </c>
      <c r="C567">
        <v>0</v>
      </c>
      <c r="D567">
        <v>1.8658315759999999E-2</v>
      </c>
      <c r="E567">
        <v>2.5457441809999998E-2</v>
      </c>
      <c r="F567" s="1">
        <v>-1.4012984639999999E-45</v>
      </c>
      <c r="G567">
        <v>0</v>
      </c>
      <c r="H567">
        <v>-0.1308966875</v>
      </c>
      <c r="I567">
        <v>0.31983155009999997</v>
      </c>
      <c r="J567">
        <v>0.17038664219999999</v>
      </c>
      <c r="K567">
        <v>70.034935000000004</v>
      </c>
    </row>
    <row r="568" spans="1:11" x14ac:dyDescent="0.3">
      <c r="A568">
        <v>11.34</v>
      </c>
      <c r="B568">
        <v>0</v>
      </c>
      <c r="C568">
        <v>0</v>
      </c>
      <c r="D568">
        <v>1.773105375E-2</v>
      </c>
      <c r="E568">
        <v>2.492852509E-2</v>
      </c>
      <c r="F568">
        <v>0</v>
      </c>
      <c r="G568" s="1">
        <v>1.4012984639999999E-45</v>
      </c>
      <c r="H568">
        <v>-0.71722459790000004</v>
      </c>
      <c r="I568">
        <v>-12.01917458</v>
      </c>
      <c r="J568">
        <v>0.18075740339999999</v>
      </c>
      <c r="K568">
        <v>70.032913210000004</v>
      </c>
    </row>
    <row r="569" spans="1:11" x14ac:dyDescent="0.3">
      <c r="A569">
        <v>11.36</v>
      </c>
      <c r="B569">
        <v>0</v>
      </c>
      <c r="C569">
        <v>0</v>
      </c>
      <c r="D569">
        <v>1.80724822E-2</v>
      </c>
      <c r="E569">
        <v>2.468246222E-2</v>
      </c>
      <c r="F569" s="1">
        <v>1.4012984639999999E-45</v>
      </c>
      <c r="G569">
        <v>0</v>
      </c>
      <c r="H569">
        <v>-2.2882606980000002</v>
      </c>
      <c r="I569">
        <v>-2.4244050979999998</v>
      </c>
      <c r="J569">
        <v>0.18035423759999999</v>
      </c>
      <c r="K569">
        <v>70.032768250000004</v>
      </c>
    </row>
    <row r="570" spans="1:11" x14ac:dyDescent="0.3">
      <c r="A570">
        <v>11.38</v>
      </c>
      <c r="B570">
        <v>0</v>
      </c>
      <c r="C570">
        <v>0</v>
      </c>
      <c r="D570">
        <v>1.774865389E-2</v>
      </c>
      <c r="E570">
        <v>2.5344893340000001E-2</v>
      </c>
      <c r="F570">
        <v>0</v>
      </c>
      <c r="G570" s="1">
        <v>-1.4012984639999999E-45</v>
      </c>
      <c r="H570">
        <v>1.397277117</v>
      </c>
      <c r="I570">
        <v>3.229661465</v>
      </c>
      <c r="J570">
        <v>0.17445683479999999</v>
      </c>
      <c r="K570">
        <v>70.033386230000005</v>
      </c>
    </row>
    <row r="571" spans="1:11" x14ac:dyDescent="0.3">
      <c r="A571">
        <v>11.4</v>
      </c>
      <c r="B571">
        <v>0</v>
      </c>
      <c r="C571">
        <v>0</v>
      </c>
      <c r="D571">
        <v>1.722498238E-2</v>
      </c>
      <c r="E571">
        <v>2.6290968059999999E-2</v>
      </c>
      <c r="F571" s="1">
        <v>-1.4012984639999999E-45</v>
      </c>
      <c r="G571">
        <v>0</v>
      </c>
      <c r="H571">
        <v>-2.5228776929999999</v>
      </c>
      <c r="I571">
        <v>5.2751903530000002</v>
      </c>
      <c r="J571">
        <v>0.17013952139999999</v>
      </c>
      <c r="K571">
        <v>70.033966059999997</v>
      </c>
    </row>
    <row r="572" spans="1:11" x14ac:dyDescent="0.3">
      <c r="A572">
        <v>11.42</v>
      </c>
      <c r="B572">
        <v>0</v>
      </c>
      <c r="C572">
        <v>0</v>
      </c>
      <c r="D572">
        <v>1.7211340370000001E-2</v>
      </c>
      <c r="E572">
        <v>2.6495397090000001E-2</v>
      </c>
      <c r="F572">
        <v>0</v>
      </c>
      <c r="G572">
        <v>0</v>
      </c>
      <c r="H572">
        <v>-2.9116213320000002</v>
      </c>
      <c r="I572">
        <v>5.0016894340000002</v>
      </c>
      <c r="J572">
        <v>0.16528154910000001</v>
      </c>
      <c r="K572">
        <v>70.034774780000006</v>
      </c>
    </row>
    <row r="573" spans="1:11" x14ac:dyDescent="0.3">
      <c r="A573">
        <v>11.44</v>
      </c>
      <c r="B573">
        <v>0</v>
      </c>
      <c r="C573">
        <v>0</v>
      </c>
      <c r="D573">
        <v>1.7277441920000001E-2</v>
      </c>
      <c r="E573">
        <v>2.595482767E-2</v>
      </c>
      <c r="F573">
        <v>0</v>
      </c>
      <c r="G573" s="1">
        <v>1.4012984639999999E-45</v>
      </c>
      <c r="H573">
        <v>3.7687027450000001</v>
      </c>
      <c r="I573">
        <v>2.7090747359999998</v>
      </c>
      <c r="J573">
        <v>0.16227702799999999</v>
      </c>
      <c r="K573">
        <v>70.034034730000002</v>
      </c>
    </row>
    <row r="574" spans="1:11" x14ac:dyDescent="0.3">
      <c r="A574">
        <v>11.46</v>
      </c>
      <c r="B574">
        <v>0</v>
      </c>
      <c r="C574">
        <v>0</v>
      </c>
      <c r="D574">
        <v>1.764678955E-2</v>
      </c>
      <c r="E574">
        <v>2.6203706859999999E-2</v>
      </c>
      <c r="F574" s="1">
        <v>1.4012984639999999E-45</v>
      </c>
      <c r="G574">
        <v>0</v>
      </c>
      <c r="H574">
        <v>-1.609326005</v>
      </c>
      <c r="I574">
        <v>2.7655217649999999</v>
      </c>
      <c r="J574">
        <v>0.15430021290000001</v>
      </c>
      <c r="K574">
        <v>70.03496552</v>
      </c>
    </row>
    <row r="575" spans="1:11" x14ac:dyDescent="0.3">
      <c r="A575">
        <v>11.48</v>
      </c>
      <c r="B575">
        <v>0</v>
      </c>
      <c r="C575">
        <v>0</v>
      </c>
      <c r="D575">
        <v>1.7134264109999998E-2</v>
      </c>
      <c r="E575">
        <v>2.6958391070000001E-2</v>
      </c>
      <c r="F575">
        <v>0</v>
      </c>
      <c r="G575">
        <v>0</v>
      </c>
      <c r="H575">
        <v>6.1882743839999996</v>
      </c>
      <c r="I575">
        <v>3.1722736359999999</v>
      </c>
      <c r="J575">
        <v>0.14474382999999999</v>
      </c>
      <c r="K575">
        <v>70.035568240000003</v>
      </c>
    </row>
    <row r="576" spans="1:11" x14ac:dyDescent="0.3">
      <c r="A576">
        <v>11.5</v>
      </c>
      <c r="B576">
        <v>0</v>
      </c>
      <c r="C576">
        <v>0</v>
      </c>
      <c r="D576">
        <v>1.806593314E-2</v>
      </c>
      <c r="E576">
        <v>2.614341676E-2</v>
      </c>
      <c r="F576" s="1">
        <v>-1.4012984639999999E-45</v>
      </c>
      <c r="G576" s="1">
        <v>-1.4012984639999999E-45</v>
      </c>
      <c r="H576">
        <v>1.6347640750000001</v>
      </c>
      <c r="I576">
        <v>-3.995855808</v>
      </c>
      <c r="J576">
        <v>0.1246150732</v>
      </c>
      <c r="K576">
        <v>70.036270139999999</v>
      </c>
    </row>
    <row r="577" spans="1:11" x14ac:dyDescent="0.3">
      <c r="A577">
        <v>11.52</v>
      </c>
      <c r="B577">
        <v>0</v>
      </c>
      <c r="C577">
        <v>0</v>
      </c>
      <c r="D577">
        <v>1.7968907950000002E-2</v>
      </c>
      <c r="E577">
        <v>2.526445687E-2</v>
      </c>
      <c r="F577">
        <v>0</v>
      </c>
      <c r="G577">
        <v>0</v>
      </c>
      <c r="H577">
        <v>-1.2267110349999999</v>
      </c>
      <c r="I577">
        <v>-4.3865370749999997</v>
      </c>
      <c r="J577">
        <v>0.10993305590000001</v>
      </c>
      <c r="K577">
        <v>70.033622739999998</v>
      </c>
    </row>
    <row r="578" spans="1:11" x14ac:dyDescent="0.3">
      <c r="A578">
        <v>11.54</v>
      </c>
      <c r="B578">
        <v>0</v>
      </c>
      <c r="C578">
        <v>0</v>
      </c>
      <c r="D578">
        <v>1.7522167410000001E-2</v>
      </c>
      <c r="E578">
        <v>2.465702593E-2</v>
      </c>
      <c r="F578">
        <v>0</v>
      </c>
      <c r="G578" s="1">
        <v>1.4012984639999999E-45</v>
      </c>
      <c r="H578">
        <v>-1.5719436410000001</v>
      </c>
      <c r="I578">
        <v>5.7083683010000001</v>
      </c>
      <c r="J578">
        <v>9.0189293030000006E-2</v>
      </c>
      <c r="K578">
        <v>70.032363889999999</v>
      </c>
    </row>
    <row r="579" spans="1:11" x14ac:dyDescent="0.3">
      <c r="A579">
        <v>11.56</v>
      </c>
      <c r="B579">
        <v>0</v>
      </c>
      <c r="C579">
        <v>0</v>
      </c>
      <c r="D579">
        <v>1.7318414519999999E-2</v>
      </c>
      <c r="E579">
        <v>2.526047826E-2</v>
      </c>
      <c r="F579">
        <v>0</v>
      </c>
      <c r="G579">
        <v>0</v>
      </c>
      <c r="H579">
        <v>7.5564270020000004</v>
      </c>
      <c r="I579">
        <v>1.7912683490000001</v>
      </c>
      <c r="J579">
        <v>7.8754290939999999E-2</v>
      </c>
      <c r="K579">
        <v>70.032844539999999</v>
      </c>
    </row>
    <row r="580" spans="1:11" x14ac:dyDescent="0.3">
      <c r="A580">
        <v>11.58</v>
      </c>
      <c r="B580">
        <v>0</v>
      </c>
      <c r="C580">
        <v>0</v>
      </c>
      <c r="D580">
        <v>1.8311426039999999E-2</v>
      </c>
      <c r="E580">
        <v>2.4667367339999999E-2</v>
      </c>
      <c r="F580">
        <v>0</v>
      </c>
      <c r="G580">
        <v>0</v>
      </c>
      <c r="H580">
        <v>3.3914823529999998</v>
      </c>
      <c r="I580">
        <v>-3.0721611979999999</v>
      </c>
      <c r="J580">
        <v>6.1006508770000002E-2</v>
      </c>
      <c r="K580">
        <v>70.033668520000006</v>
      </c>
    </row>
    <row r="581" spans="1:11" x14ac:dyDescent="0.3">
      <c r="A581">
        <v>11.6</v>
      </c>
      <c r="B581">
        <v>0</v>
      </c>
      <c r="C581">
        <v>0</v>
      </c>
      <c r="D581">
        <v>1.7953857779999999E-2</v>
      </c>
      <c r="E581">
        <v>2.484349906E-2</v>
      </c>
      <c r="F581" s="1">
        <v>-1.4012984639999999E-45</v>
      </c>
      <c r="G581" s="1">
        <v>-1.4012984639999999E-45</v>
      </c>
      <c r="H581">
        <v>-0.37716931100000001</v>
      </c>
      <c r="I581">
        <v>-5.7174906730000004</v>
      </c>
      <c r="J581">
        <v>4.6514455230000001E-2</v>
      </c>
      <c r="K581">
        <v>70.032897950000006</v>
      </c>
    </row>
    <row r="582" spans="1:11" x14ac:dyDescent="0.3">
      <c r="A582">
        <v>11.62</v>
      </c>
      <c r="B582">
        <v>0</v>
      </c>
      <c r="C582">
        <v>0</v>
      </c>
      <c r="D582">
        <v>1.8015757199999999E-2</v>
      </c>
      <c r="E582">
        <v>2.409984171E-2</v>
      </c>
      <c r="F582">
        <v>0</v>
      </c>
      <c r="G582">
        <v>0</v>
      </c>
      <c r="H582">
        <v>-2.0533924099999998</v>
      </c>
      <c r="I582">
        <v>2.452335358</v>
      </c>
      <c r="J582">
        <v>1.8719088290000001E-2</v>
      </c>
      <c r="K582">
        <v>70.031806950000004</v>
      </c>
    </row>
    <row r="583" spans="1:11" x14ac:dyDescent="0.3">
      <c r="A583">
        <v>11.64</v>
      </c>
      <c r="B583">
        <v>0</v>
      </c>
      <c r="C583">
        <v>0</v>
      </c>
      <c r="D583">
        <v>1.7666891220000001E-2</v>
      </c>
      <c r="E583">
        <v>2.4792030449999999E-2</v>
      </c>
      <c r="F583" s="1">
        <v>1.4012984639999999E-45</v>
      </c>
      <c r="G583" s="1">
        <v>1.4012984639999999E-45</v>
      </c>
      <c r="H583">
        <v>-1.2774538989999999</v>
      </c>
      <c r="I583">
        <v>4.5986828800000001</v>
      </c>
      <c r="J583">
        <v>-3.4440904860000001E-3</v>
      </c>
      <c r="K583">
        <v>70.032379149999997</v>
      </c>
    </row>
    <row r="584" spans="1:11" x14ac:dyDescent="0.3">
      <c r="A584">
        <v>11.66</v>
      </c>
      <c r="B584">
        <v>0</v>
      </c>
      <c r="C584">
        <v>0</v>
      </c>
      <c r="D584">
        <v>1.7168212679999999E-2</v>
      </c>
      <c r="E584">
        <v>2.566333115E-2</v>
      </c>
      <c r="F584">
        <v>0</v>
      </c>
      <c r="G584">
        <v>0</v>
      </c>
      <c r="H584">
        <v>2.1231408119999999</v>
      </c>
      <c r="I584">
        <v>6.7472114559999996</v>
      </c>
      <c r="J584">
        <v>-3.8957070560000001E-2</v>
      </c>
      <c r="K584">
        <v>70.033386230000005</v>
      </c>
    </row>
    <row r="585" spans="1:11" x14ac:dyDescent="0.3">
      <c r="A585">
        <v>11.68</v>
      </c>
      <c r="B585">
        <v>0</v>
      </c>
      <c r="C585">
        <v>0</v>
      </c>
      <c r="D585">
        <v>1.8204592169999999E-2</v>
      </c>
      <c r="E585">
        <v>2.60270685E-2</v>
      </c>
      <c r="F585">
        <v>0</v>
      </c>
      <c r="G585">
        <v>0</v>
      </c>
      <c r="H585">
        <v>2.0631864069999999</v>
      </c>
      <c r="I585">
        <v>1.6252058739999999</v>
      </c>
      <c r="J585">
        <v>-6.2067840249999999E-2</v>
      </c>
      <c r="K585">
        <v>70.035598750000005</v>
      </c>
    </row>
    <row r="586" spans="1:11" x14ac:dyDescent="0.3">
      <c r="A586">
        <v>11.7</v>
      </c>
      <c r="B586">
        <v>0</v>
      </c>
      <c r="C586">
        <v>0</v>
      </c>
      <c r="D586">
        <v>1.753955707E-2</v>
      </c>
      <c r="E586">
        <v>2.5843098759999999E-2</v>
      </c>
      <c r="F586" s="1">
        <v>-1.4012984639999999E-45</v>
      </c>
      <c r="G586" s="1">
        <v>-1.4012984639999999E-45</v>
      </c>
      <c r="H586">
        <v>0.58686947820000002</v>
      </c>
      <c r="I586">
        <v>-2.0685908789999998</v>
      </c>
      <c r="J586">
        <v>-8.4028944369999997E-2</v>
      </c>
      <c r="K586">
        <v>70.03438568</v>
      </c>
    </row>
    <row r="587" spans="1:11" x14ac:dyDescent="0.3">
      <c r="A587">
        <v>11.72</v>
      </c>
      <c r="B587">
        <v>0</v>
      </c>
      <c r="C587">
        <v>0</v>
      </c>
      <c r="D587">
        <v>1.730002835E-2</v>
      </c>
      <c r="E587">
        <v>2.5811806319999998E-2</v>
      </c>
      <c r="F587">
        <v>0</v>
      </c>
      <c r="G587">
        <v>0</v>
      </c>
      <c r="H587">
        <v>0.7946622968</v>
      </c>
      <c r="I587">
        <v>4.7989172939999998</v>
      </c>
      <c r="J587">
        <v>-0.1154997796</v>
      </c>
      <c r="K587">
        <v>70.03390503</v>
      </c>
    </row>
    <row r="588" spans="1:11" x14ac:dyDescent="0.3">
      <c r="A588">
        <v>11.74</v>
      </c>
      <c r="B588">
        <v>0</v>
      </c>
      <c r="C588">
        <v>0</v>
      </c>
      <c r="D588">
        <v>1.7761651430000001E-2</v>
      </c>
      <c r="E588">
        <v>2.5991067289999999E-2</v>
      </c>
      <c r="F588" s="1">
        <v>1.4012984639999999E-45</v>
      </c>
      <c r="G588">
        <v>0</v>
      </c>
      <c r="H588">
        <v>2.2704396249999999</v>
      </c>
      <c r="I588">
        <v>3.3273129460000002</v>
      </c>
      <c r="J588">
        <v>-0.1355685294</v>
      </c>
      <c r="K588">
        <v>70.034606929999995</v>
      </c>
    </row>
    <row r="589" spans="1:11" x14ac:dyDescent="0.3">
      <c r="A589">
        <v>11.76</v>
      </c>
      <c r="B589">
        <v>0</v>
      </c>
      <c r="C589">
        <v>0</v>
      </c>
      <c r="D589">
        <v>1.7474167049999999E-2</v>
      </c>
      <c r="E589">
        <v>2.567701042E-2</v>
      </c>
      <c r="F589">
        <v>0</v>
      </c>
      <c r="G589" s="1">
        <v>1.4012984639999999E-45</v>
      </c>
      <c r="H589">
        <v>6.4649629590000002</v>
      </c>
      <c r="I589">
        <v>-5.673858643</v>
      </c>
      <c r="J589">
        <v>-0.1621136218</v>
      </c>
      <c r="K589">
        <v>70.03376007</v>
      </c>
    </row>
    <row r="590" spans="1:11" x14ac:dyDescent="0.3">
      <c r="A590">
        <v>11.78</v>
      </c>
      <c r="B590">
        <v>0</v>
      </c>
      <c r="C590">
        <v>0</v>
      </c>
      <c r="D590">
        <v>1.765140146E-2</v>
      </c>
      <c r="E590">
        <v>2.5705382230000001E-2</v>
      </c>
      <c r="F590" s="1">
        <v>-1.4012984639999999E-45</v>
      </c>
      <c r="G590">
        <v>0</v>
      </c>
      <c r="H590">
        <v>0.90864366289999998</v>
      </c>
      <c r="I590">
        <v>4.8126449579999999</v>
      </c>
      <c r="J590">
        <v>-0.18194890020000001</v>
      </c>
      <c r="K590">
        <v>70.033897400000001</v>
      </c>
    </row>
    <row r="591" spans="1:11" x14ac:dyDescent="0.3">
      <c r="A591">
        <v>11.8</v>
      </c>
      <c r="B591">
        <v>0</v>
      </c>
      <c r="C591">
        <v>0</v>
      </c>
      <c r="D591">
        <v>1.8110837790000001E-2</v>
      </c>
      <c r="E591">
        <v>2.617709339E-2</v>
      </c>
      <c r="F591">
        <v>0</v>
      </c>
      <c r="G591" s="1">
        <v>-1.4012984639999999E-45</v>
      </c>
      <c r="H591">
        <v>3.6484868530000001</v>
      </c>
      <c r="I591">
        <v>6.8444628720000003</v>
      </c>
      <c r="J591">
        <v>-0.19222426409999999</v>
      </c>
      <c r="K591">
        <v>70.03559113</v>
      </c>
    </row>
    <row r="592" spans="1:11" x14ac:dyDescent="0.3">
      <c r="A592">
        <v>11.82</v>
      </c>
      <c r="B592">
        <v>0</v>
      </c>
      <c r="C592">
        <v>0</v>
      </c>
      <c r="D592">
        <v>1.8183717499999998E-2</v>
      </c>
      <c r="E592">
        <v>2.5857940320000002E-2</v>
      </c>
      <c r="F592">
        <v>0</v>
      </c>
      <c r="G592">
        <v>0</v>
      </c>
      <c r="H592">
        <v>2.8613040449999998</v>
      </c>
      <c r="I592">
        <v>-3.125614643</v>
      </c>
      <c r="J592">
        <v>-0.20710495109999999</v>
      </c>
      <c r="K592">
        <v>70.035514829999997</v>
      </c>
    </row>
    <row r="593" spans="1:11" x14ac:dyDescent="0.3">
      <c r="A593">
        <v>11.84</v>
      </c>
      <c r="B593">
        <v>0</v>
      </c>
      <c r="C593">
        <v>0</v>
      </c>
      <c r="D593">
        <v>1.8034644419999999E-2</v>
      </c>
      <c r="E593">
        <v>2.4840176110000001E-2</v>
      </c>
      <c r="F593" s="1">
        <v>1.4012984639999999E-45</v>
      </c>
      <c r="G593">
        <v>0</v>
      </c>
      <c r="H593">
        <v>0.28355902430000002</v>
      </c>
      <c r="I593">
        <v>-8.7758674620000008</v>
      </c>
      <c r="J593">
        <v>-0.21854698659999999</v>
      </c>
      <c r="K593">
        <v>70.032897950000006</v>
      </c>
    </row>
    <row r="594" spans="1:11" x14ac:dyDescent="0.3">
      <c r="A594">
        <v>11.86</v>
      </c>
      <c r="B594">
        <v>0</v>
      </c>
      <c r="C594">
        <v>0</v>
      </c>
      <c r="D594">
        <v>1.72702577E-2</v>
      </c>
      <c r="E594">
        <v>2.4079844360000002E-2</v>
      </c>
      <c r="F594">
        <v>0</v>
      </c>
      <c r="G594" s="1">
        <v>1.4012984639999999E-45</v>
      </c>
      <c r="H594">
        <v>-0.66492766140000004</v>
      </c>
      <c r="I594">
        <v>-1.480494022</v>
      </c>
      <c r="J594">
        <v>-0.231610924</v>
      </c>
      <c r="K594">
        <v>70.031181340000003</v>
      </c>
    </row>
    <row r="595" spans="1:11" x14ac:dyDescent="0.3">
      <c r="A595">
        <v>11.88</v>
      </c>
      <c r="B595">
        <v>0</v>
      </c>
      <c r="C595">
        <v>0</v>
      </c>
      <c r="D595">
        <v>1.7295327039999999E-2</v>
      </c>
      <c r="E595">
        <v>2.4478778239999999E-2</v>
      </c>
      <c r="F595" s="1">
        <v>-1.4012984639999999E-45</v>
      </c>
      <c r="G595">
        <v>0</v>
      </c>
      <c r="H595">
        <v>3.821100473</v>
      </c>
      <c r="I595">
        <v>-1.281884909</v>
      </c>
      <c r="J595">
        <v>-0.25238609309999999</v>
      </c>
      <c r="K595">
        <v>70.031707760000003</v>
      </c>
    </row>
    <row r="596" spans="1:11" x14ac:dyDescent="0.3">
      <c r="A596">
        <v>11.9</v>
      </c>
      <c r="B596">
        <v>0</v>
      </c>
      <c r="C596">
        <v>0</v>
      </c>
      <c r="D596">
        <v>1.74745582E-2</v>
      </c>
      <c r="E596">
        <v>2.5250002739999999E-2</v>
      </c>
      <c r="F596">
        <v>0</v>
      </c>
      <c r="G596" s="1">
        <v>-1.4012984639999999E-45</v>
      </c>
      <c r="H596">
        <v>2.5452120300000001</v>
      </c>
      <c r="I596">
        <v>1.7018961909999999</v>
      </c>
      <c r="J596">
        <v>-0.26459845900000001</v>
      </c>
      <c r="K596">
        <v>70.032875059999995</v>
      </c>
    </row>
    <row r="597" spans="1:11" x14ac:dyDescent="0.3">
      <c r="A597">
        <v>11.92</v>
      </c>
      <c r="B597">
        <v>0</v>
      </c>
      <c r="C597">
        <v>0</v>
      </c>
      <c r="D597">
        <v>1.7414942379999999E-2</v>
      </c>
      <c r="E597">
        <v>2.5662913919999999E-2</v>
      </c>
      <c r="F597">
        <v>0</v>
      </c>
      <c r="G597">
        <v>0</v>
      </c>
      <c r="H597">
        <v>-0.4790244401</v>
      </c>
      <c r="I597">
        <v>-1.0957304240000001</v>
      </c>
      <c r="J597">
        <v>-0.27664422989999998</v>
      </c>
      <c r="K597">
        <v>70.033790589999995</v>
      </c>
    </row>
    <row r="598" spans="1:11" x14ac:dyDescent="0.3">
      <c r="A598">
        <v>11.94</v>
      </c>
      <c r="B598">
        <v>0</v>
      </c>
      <c r="C598">
        <v>0</v>
      </c>
      <c r="D598">
        <v>1.7479619009999999E-2</v>
      </c>
      <c r="E598">
        <v>2.5003075600000001E-2</v>
      </c>
      <c r="F598">
        <v>0</v>
      </c>
      <c r="G598">
        <v>0</v>
      </c>
      <c r="H598">
        <v>-0.27218255400000002</v>
      </c>
      <c r="I598">
        <v>-5.9149990079999997</v>
      </c>
      <c r="J598">
        <v>-0.28049108389999999</v>
      </c>
      <c r="K598">
        <v>70.032829280000001</v>
      </c>
    </row>
    <row r="599" spans="1:11" x14ac:dyDescent="0.3">
      <c r="A599">
        <v>11.96</v>
      </c>
      <c r="B599">
        <v>0</v>
      </c>
      <c r="C599">
        <v>0</v>
      </c>
      <c r="D599">
        <v>1.7158642410000001E-2</v>
      </c>
      <c r="E599">
        <v>2.45449394E-2</v>
      </c>
      <c r="F599">
        <v>0</v>
      </c>
      <c r="G599" s="1">
        <v>1.4012984639999999E-45</v>
      </c>
      <c r="H599">
        <v>0.53893655539999996</v>
      </c>
      <c r="I599">
        <v>-1.4014128450000001</v>
      </c>
      <c r="J599">
        <v>-0.2798437178</v>
      </c>
      <c r="K599">
        <v>70.031425479999996</v>
      </c>
    </row>
    <row r="600" spans="1:11" x14ac:dyDescent="0.3">
      <c r="A600">
        <v>11.98</v>
      </c>
      <c r="B600">
        <v>0</v>
      </c>
      <c r="C600">
        <v>0</v>
      </c>
      <c r="D600">
        <v>1.7373468730000001E-2</v>
      </c>
      <c r="E600">
        <v>2.4302795530000001E-2</v>
      </c>
      <c r="F600" s="1">
        <v>-1.4012984639999999E-45</v>
      </c>
      <c r="G600">
        <v>0</v>
      </c>
      <c r="H600">
        <v>1.06995821</v>
      </c>
      <c r="I600">
        <v>-2.1272203919999999</v>
      </c>
      <c r="J600">
        <v>-0.27727290989999998</v>
      </c>
      <c r="K600">
        <v>70.03139496</v>
      </c>
    </row>
    <row r="601" spans="1:11" x14ac:dyDescent="0.3">
      <c r="A601">
        <v>12</v>
      </c>
      <c r="B601">
        <v>0</v>
      </c>
      <c r="C601">
        <v>0</v>
      </c>
      <c r="D601">
        <v>1.7294909809999998E-2</v>
      </c>
      <c r="E601">
        <v>2.449242771E-2</v>
      </c>
      <c r="F601">
        <v>0</v>
      </c>
      <c r="G601">
        <v>0</v>
      </c>
      <c r="H601">
        <v>-0.16393509510000001</v>
      </c>
      <c r="I601">
        <v>-7.7794931829999997E-2</v>
      </c>
      <c r="J601">
        <v>-0.26859366890000003</v>
      </c>
      <c r="K601">
        <v>70.03158569</v>
      </c>
    </row>
    <row r="602" spans="1:11" x14ac:dyDescent="0.3">
      <c r="A602">
        <v>12.02</v>
      </c>
      <c r="B602">
        <v>0</v>
      </c>
      <c r="C602">
        <v>0</v>
      </c>
      <c r="D602">
        <v>1.709106937E-2</v>
      </c>
      <c r="E602">
        <v>2.5279864669999999E-2</v>
      </c>
      <c r="F602">
        <v>0</v>
      </c>
      <c r="G602" s="1">
        <v>-1.4012984639999999E-45</v>
      </c>
      <c r="H602">
        <v>2.7525877950000002</v>
      </c>
      <c r="I602">
        <v>1.1574280260000001</v>
      </c>
      <c r="J602">
        <v>-0.25827786330000002</v>
      </c>
      <c r="K602">
        <v>70.032531739999996</v>
      </c>
    </row>
    <row r="603" spans="1:11" x14ac:dyDescent="0.3">
      <c r="A603">
        <v>12.04</v>
      </c>
      <c r="B603">
        <v>0</v>
      </c>
      <c r="C603">
        <v>0</v>
      </c>
      <c r="D603">
        <v>1.787514426E-2</v>
      </c>
      <c r="E603">
        <v>2.5786533949999999E-2</v>
      </c>
      <c r="F603">
        <v>0</v>
      </c>
      <c r="G603">
        <v>0</v>
      </c>
      <c r="H603">
        <v>2.127028465</v>
      </c>
      <c r="I603">
        <v>1.966152549</v>
      </c>
      <c r="J603">
        <v>-0.2358772308</v>
      </c>
      <c r="K603">
        <v>70.034622189999993</v>
      </c>
    </row>
    <row r="604" spans="1:11" x14ac:dyDescent="0.3">
      <c r="A604">
        <v>12.06</v>
      </c>
      <c r="B604">
        <v>0</v>
      </c>
      <c r="C604">
        <v>0</v>
      </c>
      <c r="D604">
        <v>1.766576618E-2</v>
      </c>
      <c r="E604">
        <v>2.617357671E-2</v>
      </c>
      <c r="F604">
        <v>0</v>
      </c>
      <c r="G604" s="1">
        <v>1.4012984639999999E-45</v>
      </c>
      <c r="H604">
        <v>-1.92163372</v>
      </c>
      <c r="I604">
        <v>11.165927890000001</v>
      </c>
      <c r="J604">
        <v>-0.21781325339999999</v>
      </c>
      <c r="K604">
        <v>70.034805300000002</v>
      </c>
    </row>
    <row r="605" spans="1:11" x14ac:dyDescent="0.3">
      <c r="A605">
        <v>12.08</v>
      </c>
      <c r="B605">
        <v>0</v>
      </c>
      <c r="C605">
        <v>0</v>
      </c>
      <c r="D605">
        <v>1.7359176649999999E-2</v>
      </c>
      <c r="E605">
        <v>2.60399729E-2</v>
      </c>
      <c r="F605" s="1">
        <v>-1.4012984639999999E-45</v>
      </c>
      <c r="G605">
        <v>0</v>
      </c>
      <c r="H605">
        <v>-3.4796419140000001</v>
      </c>
      <c r="I605">
        <v>-0.62957012649999999</v>
      </c>
      <c r="J605">
        <v>-0.1898516566</v>
      </c>
      <c r="K605">
        <v>70.033348079999996</v>
      </c>
    </row>
    <row r="606" spans="1:11" x14ac:dyDescent="0.3">
      <c r="A606">
        <v>12.1</v>
      </c>
      <c r="B606">
        <v>0</v>
      </c>
      <c r="C606">
        <v>0</v>
      </c>
      <c r="D606">
        <v>1.6568766910000001E-2</v>
      </c>
      <c r="E606">
        <v>2.4974524969999998E-2</v>
      </c>
      <c r="F606">
        <v>0</v>
      </c>
      <c r="G606">
        <v>0</v>
      </c>
      <c r="H606">
        <v>3.0554518700000002</v>
      </c>
      <c r="I606">
        <v>0.14291946589999999</v>
      </c>
      <c r="J606">
        <v>-0.16548536720000001</v>
      </c>
      <c r="K606">
        <v>70.030975339999998</v>
      </c>
    </row>
    <row r="607" spans="1:11" x14ac:dyDescent="0.3">
      <c r="A607">
        <v>12.12</v>
      </c>
      <c r="B607">
        <v>0</v>
      </c>
      <c r="C607">
        <v>0</v>
      </c>
      <c r="D607">
        <v>1.7088674009999999E-2</v>
      </c>
      <c r="E607">
        <v>2.840204537E-2</v>
      </c>
      <c r="F607" s="1">
        <v>1.4012984639999999E-45</v>
      </c>
      <c r="G607" s="1">
        <v>-1.4012984639999999E-45</v>
      </c>
      <c r="H607">
        <v>4.2714457509999999</v>
      </c>
      <c r="I607">
        <v>3.6911282540000001</v>
      </c>
      <c r="J607">
        <v>-0.15299147369999999</v>
      </c>
      <c r="K607">
        <v>70.038940429999997</v>
      </c>
    </row>
    <row r="608" spans="1:11" x14ac:dyDescent="0.3">
      <c r="A608">
        <v>12.14</v>
      </c>
      <c r="B608">
        <v>0</v>
      </c>
      <c r="C608">
        <v>0</v>
      </c>
      <c r="D608">
        <v>1.6352444890000001E-2</v>
      </c>
      <c r="E608">
        <v>2.7606531980000001E-2</v>
      </c>
      <c r="F608">
        <v>0</v>
      </c>
      <c r="G608">
        <v>0</v>
      </c>
      <c r="H608">
        <v>-1.4646660090000001</v>
      </c>
      <c r="I608">
        <v>10.026947979999999</v>
      </c>
      <c r="J608">
        <v>-0.14370641109999999</v>
      </c>
      <c r="K608">
        <v>70.03626251</v>
      </c>
    </row>
    <row r="609" spans="1:11" x14ac:dyDescent="0.3">
      <c r="A609">
        <v>12.16</v>
      </c>
      <c r="B609">
        <v>0</v>
      </c>
      <c r="C609">
        <v>0</v>
      </c>
      <c r="D609">
        <v>1.9212350249999999E-2</v>
      </c>
      <c r="E609">
        <v>2.5977060199999999E-2</v>
      </c>
      <c r="F609">
        <v>0</v>
      </c>
      <c r="G609">
        <v>0</v>
      </c>
      <c r="H609">
        <v>3.8711926939999999</v>
      </c>
      <c r="I609">
        <v>6.314378262</v>
      </c>
      <c r="J609">
        <v>-0.13398294150000001</v>
      </c>
      <c r="K609">
        <v>70.037765500000006</v>
      </c>
    </row>
    <row r="610" spans="1:11" x14ac:dyDescent="0.3">
      <c r="A610">
        <v>12.18</v>
      </c>
      <c r="B610">
        <v>0</v>
      </c>
      <c r="C610">
        <v>0</v>
      </c>
      <c r="D610">
        <v>2.0863527430000001E-2</v>
      </c>
      <c r="E610">
        <v>2.5251910089999999E-2</v>
      </c>
      <c r="F610" s="1">
        <v>-1.4012984639999999E-45</v>
      </c>
      <c r="G610" s="1">
        <v>1.4012984639999999E-45</v>
      </c>
      <c r="H610">
        <v>-1.5391128059999999</v>
      </c>
      <c r="I610">
        <v>7.8798179629999998</v>
      </c>
      <c r="J610">
        <v>-0.12830947340000001</v>
      </c>
      <c r="K610">
        <v>70.037506100000002</v>
      </c>
    </row>
    <row r="611" spans="1:11" x14ac:dyDescent="0.3">
      <c r="A611">
        <v>12.2</v>
      </c>
      <c r="B611">
        <v>0</v>
      </c>
      <c r="C611">
        <v>0</v>
      </c>
      <c r="D611">
        <v>1.7816163600000001E-2</v>
      </c>
      <c r="E611">
        <v>2.4759501220000001E-2</v>
      </c>
      <c r="F611">
        <v>0</v>
      </c>
      <c r="G611">
        <v>0</v>
      </c>
      <c r="H611">
        <v>-0.66450655459999997</v>
      </c>
      <c r="I611">
        <v>0.27672180530000001</v>
      </c>
      <c r="J611">
        <v>-0.1181592196</v>
      </c>
      <c r="K611">
        <v>70.030632019999999</v>
      </c>
    </row>
    <row r="612" spans="1:11" x14ac:dyDescent="0.3">
      <c r="A612">
        <v>12.22</v>
      </c>
      <c r="B612">
        <v>0</v>
      </c>
      <c r="C612">
        <v>0</v>
      </c>
      <c r="D612">
        <v>1.2404730540000001E-2</v>
      </c>
      <c r="E612">
        <v>2.8482511639999999E-2</v>
      </c>
      <c r="F612" s="1">
        <v>1.4012984639999999E-45</v>
      </c>
      <c r="G612" s="1">
        <v>-1.4012984639999999E-45</v>
      </c>
      <c r="H612">
        <v>-6.2340412140000003</v>
      </c>
      <c r="I612">
        <v>-7.1528429989999998</v>
      </c>
      <c r="J612">
        <v>-0.10968400540000001</v>
      </c>
      <c r="K612">
        <v>70.033790589999995</v>
      </c>
    </row>
    <row r="613" spans="1:11" x14ac:dyDescent="0.3">
      <c r="A613">
        <v>12.24</v>
      </c>
      <c r="B613">
        <v>0</v>
      </c>
      <c r="C613">
        <v>0</v>
      </c>
      <c r="D613">
        <v>1.1065356429999999E-2</v>
      </c>
      <c r="E613">
        <v>3.5113766790000001E-2</v>
      </c>
      <c r="F613">
        <v>0</v>
      </c>
      <c r="G613">
        <v>0</v>
      </c>
      <c r="H613">
        <v>-3.260032415</v>
      </c>
      <c r="I613">
        <v>-6.643639565</v>
      </c>
      <c r="J613">
        <v>-9.5041200519999994E-2</v>
      </c>
      <c r="K613">
        <v>70.048828119999996</v>
      </c>
    </row>
    <row r="614" spans="1:11" x14ac:dyDescent="0.3">
      <c r="A614">
        <v>12.26</v>
      </c>
      <c r="B614">
        <v>0</v>
      </c>
      <c r="C614">
        <v>0</v>
      </c>
      <c r="D614">
        <v>1.140625589E-2</v>
      </c>
      <c r="E614">
        <v>3.3969163890000001E-2</v>
      </c>
      <c r="F614" s="1">
        <v>-1.4012984639999999E-45</v>
      </c>
      <c r="G614">
        <v>0</v>
      </c>
      <c r="H614">
        <v>8.6398744579999995</v>
      </c>
      <c r="I614">
        <v>-9.7777462009999994</v>
      </c>
      <c r="J614">
        <v>-8.5114091629999999E-2</v>
      </c>
      <c r="K614">
        <v>70.045799259999995</v>
      </c>
    </row>
    <row r="615" spans="1:11" x14ac:dyDescent="0.3">
      <c r="A615">
        <v>12.28</v>
      </c>
      <c r="B615">
        <v>0</v>
      </c>
      <c r="C615">
        <v>0</v>
      </c>
      <c r="D615">
        <v>1.3340177010000001E-2</v>
      </c>
      <c r="E615">
        <v>2.7885004880000001E-2</v>
      </c>
      <c r="F615">
        <v>0</v>
      </c>
      <c r="G615" s="1">
        <v>1.4012984639999999E-45</v>
      </c>
      <c r="H615">
        <v>2.7211434840000002</v>
      </c>
      <c r="I615">
        <v>-10.49377823</v>
      </c>
      <c r="J615">
        <v>-7.2596274320000001E-2</v>
      </c>
      <c r="K615">
        <v>70.031646730000006</v>
      </c>
    </row>
    <row r="616" spans="1:11" x14ac:dyDescent="0.3">
      <c r="A616">
        <v>12.3</v>
      </c>
      <c r="B616">
        <v>0</v>
      </c>
      <c r="C616">
        <v>0</v>
      </c>
      <c r="D616">
        <v>1.4510583130000001E-2</v>
      </c>
      <c r="E616">
        <v>2.3136720060000001E-2</v>
      </c>
      <c r="F616">
        <v>0</v>
      </c>
      <c r="G616">
        <v>0</v>
      </c>
      <c r="H616">
        <v>3.1093521119999998</v>
      </c>
      <c r="I616">
        <v>-0.62635588649999996</v>
      </c>
      <c r="J616">
        <v>-6.7194208500000005E-2</v>
      </c>
      <c r="K616">
        <v>70.026115419999996</v>
      </c>
    </row>
    <row r="617" spans="1:11" x14ac:dyDescent="0.3">
      <c r="A617">
        <v>12.32</v>
      </c>
      <c r="B617">
        <v>0</v>
      </c>
      <c r="C617">
        <v>0</v>
      </c>
      <c r="D617">
        <v>1.815919392E-2</v>
      </c>
      <c r="E617">
        <v>2.1570235489999999E-2</v>
      </c>
      <c r="F617" s="1">
        <v>1.4012984639999999E-45</v>
      </c>
      <c r="G617" s="1">
        <v>-1.4012984639999999E-45</v>
      </c>
      <c r="H617">
        <v>5.749858379</v>
      </c>
      <c r="I617">
        <v>-3.213112593</v>
      </c>
      <c r="J617">
        <v>-6.4592301850000006E-2</v>
      </c>
      <c r="K617">
        <v>70.028785709999994</v>
      </c>
    </row>
    <row r="618" spans="1:11" x14ac:dyDescent="0.3">
      <c r="A618">
        <v>12.34</v>
      </c>
      <c r="B618">
        <v>0</v>
      </c>
      <c r="C618">
        <v>0</v>
      </c>
      <c r="D618">
        <v>2.2025857119999999E-2</v>
      </c>
      <c r="E618">
        <v>1.9391670820000002E-2</v>
      </c>
      <c r="F618">
        <v>0</v>
      </c>
      <c r="G618">
        <v>0</v>
      </c>
      <c r="H618">
        <v>1.574542522</v>
      </c>
      <c r="I618">
        <v>-2.4206290250000002</v>
      </c>
      <c r="J618">
        <v>-6.6091589630000003E-2</v>
      </c>
      <c r="K618">
        <v>70.030151369999999</v>
      </c>
    </row>
    <row r="619" spans="1:11" x14ac:dyDescent="0.3">
      <c r="A619">
        <v>12.36</v>
      </c>
      <c r="B619">
        <v>0</v>
      </c>
      <c r="C619">
        <v>0</v>
      </c>
      <c r="D619">
        <v>2.4726346140000001E-2</v>
      </c>
      <c r="E619">
        <v>1.443624496E-2</v>
      </c>
      <c r="F619" s="1">
        <v>-1.4012984639999999E-45</v>
      </c>
      <c r="G619">
        <v>0</v>
      </c>
      <c r="H619">
        <v>-1.6113253830000001</v>
      </c>
      <c r="I619">
        <v>1.4622716899999999</v>
      </c>
      <c r="J619">
        <v>-7.1333102879999999E-2</v>
      </c>
      <c r="K619">
        <v>70.029090879999998</v>
      </c>
    </row>
    <row r="620" spans="1:11" x14ac:dyDescent="0.3">
      <c r="A620">
        <v>12.38</v>
      </c>
      <c r="B620">
        <v>0</v>
      </c>
      <c r="C620">
        <v>0</v>
      </c>
      <c r="D620">
        <v>2.573608048E-2</v>
      </c>
      <c r="E620">
        <v>9.3588531020000008E-3</v>
      </c>
      <c r="F620">
        <v>0</v>
      </c>
      <c r="G620" s="1">
        <v>1.4012984639999999E-45</v>
      </c>
      <c r="H620">
        <v>1.000686288</v>
      </c>
      <c r="I620">
        <v>6.5517749790000002</v>
      </c>
      <c r="J620">
        <v>-7.5952641670000001E-2</v>
      </c>
      <c r="K620">
        <v>70.026252749999998</v>
      </c>
    </row>
    <row r="621" spans="1:11" x14ac:dyDescent="0.3">
      <c r="A621">
        <v>12.4</v>
      </c>
      <c r="B621">
        <v>0</v>
      </c>
      <c r="C621">
        <v>0</v>
      </c>
      <c r="D621">
        <v>2.812573686E-2</v>
      </c>
      <c r="E621">
        <v>1.087553799E-2</v>
      </c>
      <c r="F621">
        <v>0</v>
      </c>
      <c r="G621">
        <v>0</v>
      </c>
      <c r="H621">
        <v>0.4522656202</v>
      </c>
      <c r="I621">
        <v>-2.1434869769999998</v>
      </c>
      <c r="J621">
        <v>-8.3648048340000003E-2</v>
      </c>
      <c r="K621">
        <v>70.030563349999994</v>
      </c>
    </row>
    <row r="622" spans="1:11" x14ac:dyDescent="0.3">
      <c r="A622">
        <v>12.42</v>
      </c>
      <c r="B622">
        <v>0</v>
      </c>
      <c r="C622">
        <v>0</v>
      </c>
      <c r="D622">
        <v>2.8251836079999999E-2</v>
      </c>
      <c r="E622">
        <v>1.519984007E-2</v>
      </c>
      <c r="F622" s="1">
        <v>1.4012984639999999E-45</v>
      </c>
      <c r="G622" s="1">
        <v>-1.4012984639999999E-45</v>
      </c>
      <c r="H622">
        <v>-2.476969719</v>
      </c>
      <c r="I622">
        <v>-4.15707016</v>
      </c>
      <c r="J622">
        <v>-8.8456958530000004E-2</v>
      </c>
      <c r="K622">
        <v>70.036125179999999</v>
      </c>
    </row>
    <row r="623" spans="1:11" x14ac:dyDescent="0.3">
      <c r="A623">
        <v>12.44</v>
      </c>
      <c r="B623">
        <v>0</v>
      </c>
      <c r="C623">
        <v>0</v>
      </c>
      <c r="D623">
        <v>2.2722631690000002E-2</v>
      </c>
      <c r="E623">
        <v>2.5383189319999999E-2</v>
      </c>
      <c r="F623">
        <v>0</v>
      </c>
      <c r="G623">
        <v>0</v>
      </c>
      <c r="H623">
        <v>4.9625124930000002</v>
      </c>
      <c r="I623">
        <v>-5.4598479270000002</v>
      </c>
      <c r="J623">
        <v>-9.2599496249999996E-2</v>
      </c>
      <c r="K623">
        <v>70.041931149999996</v>
      </c>
    </row>
    <row r="624" spans="1:11" x14ac:dyDescent="0.3">
      <c r="A624">
        <v>12.46</v>
      </c>
      <c r="B624">
        <v>0</v>
      </c>
      <c r="C624">
        <v>0</v>
      </c>
      <c r="D624">
        <v>1.7828267070000001E-2</v>
      </c>
      <c r="E624">
        <v>3.0833646659999998E-2</v>
      </c>
      <c r="F624" s="1">
        <v>-1.4012984639999999E-45</v>
      </c>
      <c r="G624">
        <v>0</v>
      </c>
      <c r="H624">
        <v>6.399793625</v>
      </c>
      <c r="I624">
        <v>-1.553087592</v>
      </c>
      <c r="J624">
        <v>-9.1665394600000005E-2</v>
      </c>
      <c r="K624">
        <v>70.044258119999995</v>
      </c>
    </row>
    <row r="625" spans="1:11" x14ac:dyDescent="0.3">
      <c r="A625">
        <v>12.48</v>
      </c>
      <c r="B625">
        <v>0</v>
      </c>
      <c r="C625">
        <v>0</v>
      </c>
      <c r="D625">
        <v>1.5772115440000001E-2</v>
      </c>
      <c r="E625">
        <v>2.7417838569999999E-2</v>
      </c>
      <c r="F625">
        <v>0</v>
      </c>
      <c r="G625" s="1">
        <v>1.4012984639999999E-45</v>
      </c>
      <c r="H625">
        <v>7.3210887910000002</v>
      </c>
      <c r="I625">
        <v>-3.3857305050000002</v>
      </c>
      <c r="J625">
        <v>-8.3030961449999996E-2</v>
      </c>
      <c r="K625">
        <v>70.033088680000006</v>
      </c>
    </row>
    <row r="626" spans="1:11" x14ac:dyDescent="0.3">
      <c r="A626">
        <v>12.5</v>
      </c>
      <c r="B626">
        <v>0</v>
      </c>
      <c r="C626">
        <v>0</v>
      </c>
      <c r="D626">
        <v>1.7580838870000001E-2</v>
      </c>
      <c r="E626">
        <v>2.0930692550000001E-2</v>
      </c>
      <c r="F626">
        <v>0</v>
      </c>
      <c r="G626">
        <v>0</v>
      </c>
      <c r="H626">
        <v>4.3908352849999996</v>
      </c>
      <c r="I626">
        <v>3.5903182029999998</v>
      </c>
      <c r="J626">
        <v>-7.2339639070000003E-2</v>
      </c>
      <c r="K626">
        <v>70.026161189999996</v>
      </c>
    </row>
    <row r="627" spans="1:11" x14ac:dyDescent="0.3">
      <c r="A627">
        <v>12.52</v>
      </c>
      <c r="B627">
        <v>0</v>
      </c>
      <c r="C627">
        <v>0</v>
      </c>
      <c r="D627">
        <v>2.378547005E-2</v>
      </c>
      <c r="E627">
        <v>1.5945225949999999E-2</v>
      </c>
      <c r="F627">
        <v>0</v>
      </c>
      <c r="G627">
        <v>0</v>
      </c>
      <c r="H627">
        <v>-2.7843909259999999</v>
      </c>
      <c r="I627">
        <v>-5.6958646770000003</v>
      </c>
      <c r="J627">
        <v>-4.9955938009999999E-2</v>
      </c>
      <c r="K627">
        <v>70.028160099999994</v>
      </c>
    </row>
    <row r="628" spans="1:11" x14ac:dyDescent="0.3">
      <c r="A628">
        <v>12.54</v>
      </c>
      <c r="B628">
        <v>0</v>
      </c>
      <c r="C628">
        <v>0</v>
      </c>
      <c r="D628">
        <v>2.7212910350000001E-2</v>
      </c>
      <c r="E628">
        <v>1.144017279E-2</v>
      </c>
      <c r="F628">
        <v>0</v>
      </c>
      <c r="G628" s="1">
        <v>-1.4012984639999999E-45</v>
      </c>
      <c r="H628">
        <v>-3.752275467</v>
      </c>
      <c r="I628">
        <v>-6.2916984559999998</v>
      </c>
      <c r="J628">
        <v>-3.2437164339999998E-2</v>
      </c>
      <c r="K628">
        <v>70.030776979999999</v>
      </c>
    </row>
    <row r="629" spans="1:11" x14ac:dyDescent="0.3">
      <c r="A629">
        <v>12.56</v>
      </c>
      <c r="B629">
        <v>0</v>
      </c>
      <c r="C629">
        <v>0</v>
      </c>
      <c r="D629">
        <v>2.9839891939999998E-2</v>
      </c>
      <c r="E629">
        <v>8.8167786599999999E-3</v>
      </c>
      <c r="F629" s="1">
        <v>-1.4012984639999999E-45</v>
      </c>
      <c r="G629">
        <v>0</v>
      </c>
      <c r="H629">
        <v>-1.8844958540000001</v>
      </c>
      <c r="I629">
        <v>2.7286467550000002</v>
      </c>
      <c r="J629">
        <v>-6.9458065549999996E-3</v>
      </c>
      <c r="K629">
        <v>70.032852169999998</v>
      </c>
    </row>
    <row r="630" spans="1:11" x14ac:dyDescent="0.3">
      <c r="A630">
        <v>12.58</v>
      </c>
      <c r="B630">
        <v>0</v>
      </c>
      <c r="C630">
        <v>0</v>
      </c>
      <c r="D630">
        <v>2.7931492780000001E-2</v>
      </c>
      <c r="E630">
        <v>1.2044891719999999E-2</v>
      </c>
      <c r="F630">
        <v>0</v>
      </c>
      <c r="G630" s="1">
        <v>1.4012984639999999E-45</v>
      </c>
      <c r="H630">
        <v>-3.1396422390000001</v>
      </c>
      <c r="I630">
        <v>11.325069429999999</v>
      </c>
      <c r="J630">
        <v>6.4550754609999997E-3</v>
      </c>
      <c r="K630">
        <v>70.032600400000007</v>
      </c>
    </row>
    <row r="631" spans="1:11" x14ac:dyDescent="0.3">
      <c r="A631">
        <v>12.6</v>
      </c>
      <c r="B631">
        <v>0</v>
      </c>
      <c r="C631">
        <v>0</v>
      </c>
      <c r="D631">
        <v>2.2656012329999999E-2</v>
      </c>
      <c r="E631">
        <v>2.1235153079999999E-2</v>
      </c>
      <c r="F631" s="1">
        <v>1.4012984639999999E-45</v>
      </c>
      <c r="G631">
        <v>0</v>
      </c>
      <c r="H631">
        <v>-0.55988508459999997</v>
      </c>
      <c r="I631">
        <v>2.8493511680000001</v>
      </c>
      <c r="J631">
        <v>1.775987633E-2</v>
      </c>
      <c r="K631">
        <v>70.033637999999996</v>
      </c>
    </row>
    <row r="632" spans="1:11" x14ac:dyDescent="0.3">
      <c r="A632">
        <v>12.62</v>
      </c>
      <c r="B632">
        <v>0</v>
      </c>
      <c r="C632">
        <v>0</v>
      </c>
      <c r="D632">
        <v>1.7131835219999999E-2</v>
      </c>
      <c r="E632">
        <v>3.1594589350000001E-2</v>
      </c>
      <c r="F632">
        <v>0</v>
      </c>
      <c r="G632">
        <v>0</v>
      </c>
      <c r="H632">
        <v>1.386650205</v>
      </c>
      <c r="I632">
        <v>2.447443485</v>
      </c>
      <c r="J632">
        <v>1.950939745E-2</v>
      </c>
      <c r="K632">
        <v>70.044570919999998</v>
      </c>
    </row>
    <row r="633" spans="1:11" x14ac:dyDescent="0.3">
      <c r="A633">
        <v>12.64</v>
      </c>
      <c r="B633">
        <v>0</v>
      </c>
      <c r="C633">
        <v>0</v>
      </c>
      <c r="D633">
        <v>1.058885641E-2</v>
      </c>
      <c r="E633">
        <v>4.3756797909999999E-2</v>
      </c>
      <c r="F633">
        <v>0</v>
      </c>
      <c r="G633" s="1">
        <v>-1.4012984639999999E-45</v>
      </c>
      <c r="H633">
        <v>-0.1850030869</v>
      </c>
      <c r="I633">
        <v>5.092905998</v>
      </c>
      <c r="J633">
        <v>1.6454722729999999E-2</v>
      </c>
      <c r="K633">
        <v>70.067405699999995</v>
      </c>
    </row>
    <row r="634" spans="1:11" x14ac:dyDescent="0.3">
      <c r="A634">
        <v>12.66</v>
      </c>
      <c r="B634">
        <v>0</v>
      </c>
      <c r="C634">
        <v>0</v>
      </c>
      <c r="D634">
        <v>1.220538281E-2</v>
      </c>
      <c r="E634">
        <v>3.9351657030000001E-2</v>
      </c>
      <c r="F634" s="1">
        <v>-1.4012984639999999E-45</v>
      </c>
      <c r="G634">
        <v>0</v>
      </c>
      <c r="H634">
        <v>4.0771870610000001</v>
      </c>
      <c r="I634">
        <v>-3.4635765549999999</v>
      </c>
      <c r="J634">
        <v>1.250427961E-2</v>
      </c>
      <c r="K634">
        <v>70.057151790000006</v>
      </c>
    </row>
    <row r="635" spans="1:11" x14ac:dyDescent="0.3">
      <c r="A635">
        <v>12.68</v>
      </c>
      <c r="B635">
        <v>0</v>
      </c>
      <c r="C635">
        <v>0</v>
      </c>
      <c r="D635">
        <v>1.875131205E-2</v>
      </c>
      <c r="E635">
        <v>2.49825716E-2</v>
      </c>
      <c r="F635">
        <v>0</v>
      </c>
      <c r="G635" s="1">
        <v>1.4012984639999999E-45</v>
      </c>
      <c r="H635">
        <v>-2.7431292530000002</v>
      </c>
      <c r="I635">
        <v>3.7995355129999999</v>
      </c>
      <c r="J635">
        <v>4.6343090940000001E-3</v>
      </c>
      <c r="K635">
        <v>70.037429810000006</v>
      </c>
    </row>
    <row r="636" spans="1:11" x14ac:dyDescent="0.3">
      <c r="A636">
        <v>12.7</v>
      </c>
      <c r="B636">
        <v>0</v>
      </c>
      <c r="C636">
        <v>0</v>
      </c>
      <c r="D636">
        <v>1.9788039850000001E-2</v>
      </c>
      <c r="E636">
        <v>1.6330048440000001E-2</v>
      </c>
      <c r="F636" s="1">
        <v>1.4012984639999999E-45</v>
      </c>
      <c r="G636" s="1">
        <v>1.4012984639999999E-45</v>
      </c>
      <c r="H636">
        <v>-0.37196701770000001</v>
      </c>
      <c r="I636">
        <v>10.255500789999999</v>
      </c>
      <c r="J636">
        <v>-2.8066099619999999E-3</v>
      </c>
      <c r="K636">
        <v>70.023307799999998</v>
      </c>
    </row>
    <row r="637" spans="1:11" x14ac:dyDescent="0.3">
      <c r="A637">
        <v>12.72</v>
      </c>
      <c r="B637">
        <v>0</v>
      </c>
      <c r="C637">
        <v>0</v>
      </c>
      <c r="D637">
        <v>2.2222179920000001E-2</v>
      </c>
      <c r="E637">
        <v>1.8983304499999999E-2</v>
      </c>
      <c r="F637">
        <v>0</v>
      </c>
      <c r="G637">
        <v>0</v>
      </c>
      <c r="H637">
        <v>2.8830330370000001</v>
      </c>
      <c r="I637">
        <v>4.244957447</v>
      </c>
      <c r="J637">
        <v>-1.9389744850000001E-2</v>
      </c>
      <c r="K637">
        <v>70.02888489</v>
      </c>
    </row>
    <row r="638" spans="1:11" x14ac:dyDescent="0.3">
      <c r="A638">
        <v>12.74</v>
      </c>
      <c r="B638">
        <v>0</v>
      </c>
      <c r="C638">
        <v>0</v>
      </c>
      <c r="D638">
        <v>1.9614871589999999E-2</v>
      </c>
      <c r="E638">
        <v>2.905289829E-2</v>
      </c>
      <c r="F638" s="1">
        <v>-1.4012984639999999E-45</v>
      </c>
      <c r="G638" s="1">
        <v>-1.4012984639999999E-45</v>
      </c>
      <c r="H638">
        <v>-2.026419878</v>
      </c>
      <c r="I638">
        <v>-2.4949610230000001</v>
      </c>
      <c r="J638">
        <v>-3.4256458279999999E-2</v>
      </c>
      <c r="K638">
        <v>70.043533330000002</v>
      </c>
    </row>
    <row r="639" spans="1:11" x14ac:dyDescent="0.3">
      <c r="A639">
        <v>12.76</v>
      </c>
      <c r="B639">
        <v>0</v>
      </c>
      <c r="C639">
        <v>0</v>
      </c>
      <c r="D639">
        <v>1.5892926599999999E-2</v>
      </c>
      <c r="E639">
        <v>3.5299584270000003E-2</v>
      </c>
      <c r="F639">
        <v>0</v>
      </c>
      <c r="G639">
        <v>0</v>
      </c>
      <c r="H639">
        <v>0.27905547619999999</v>
      </c>
      <c r="I639">
        <v>0.61072999240000003</v>
      </c>
      <c r="J639">
        <v>-6.00881651E-2</v>
      </c>
      <c r="K639">
        <v>70.051307679999994</v>
      </c>
    </row>
    <row r="640" spans="1:11" x14ac:dyDescent="0.3">
      <c r="A640">
        <v>12.78</v>
      </c>
      <c r="B640">
        <v>0</v>
      </c>
      <c r="C640">
        <v>0</v>
      </c>
      <c r="D640">
        <v>1.025363244E-2</v>
      </c>
      <c r="E640">
        <v>4.0046706799999998E-2</v>
      </c>
      <c r="F640">
        <v>0</v>
      </c>
      <c r="G640">
        <v>0</v>
      </c>
      <c r="H640">
        <v>4.4033312799999997</v>
      </c>
      <c r="I640">
        <v>-3.434185743</v>
      </c>
      <c r="J640">
        <v>-7.7766969800000002E-2</v>
      </c>
      <c r="K640">
        <v>70.060043329999999</v>
      </c>
    </row>
    <row r="641" spans="1:11" x14ac:dyDescent="0.3">
      <c r="A641">
        <v>12.8</v>
      </c>
      <c r="B641">
        <v>0</v>
      </c>
      <c r="C641">
        <v>0</v>
      </c>
      <c r="D641">
        <v>4.4927187260000003E-3</v>
      </c>
      <c r="E641">
        <v>5.0361230969999997E-2</v>
      </c>
      <c r="F641" s="1">
        <v>1.4012984639999999E-45</v>
      </c>
      <c r="G641" s="1">
        <v>1.4012984639999999E-45</v>
      </c>
      <c r="H641">
        <v>6.0454969409999997</v>
      </c>
      <c r="I641">
        <v>-15.24120235</v>
      </c>
      <c r="J641">
        <v>-0.1024390981</v>
      </c>
      <c r="K641">
        <v>70.08454132</v>
      </c>
    </row>
    <row r="642" spans="1:11" x14ac:dyDescent="0.3">
      <c r="A642">
        <v>12.82</v>
      </c>
      <c r="B642">
        <v>0</v>
      </c>
      <c r="C642">
        <v>0</v>
      </c>
      <c r="D642">
        <v>1.08525455E-2</v>
      </c>
      <c r="E642">
        <v>7.5695857409999998E-2</v>
      </c>
      <c r="F642">
        <v>0</v>
      </c>
      <c r="G642">
        <v>0</v>
      </c>
      <c r="H642">
        <v>-3.2768783570000002</v>
      </c>
      <c r="I642">
        <v>-26.09891129</v>
      </c>
      <c r="J642">
        <v>-0.1168800965</v>
      </c>
      <c r="K642">
        <v>70.217468260000004</v>
      </c>
    </row>
    <row r="643" spans="1:11" x14ac:dyDescent="0.3">
      <c r="A643">
        <v>12.84</v>
      </c>
      <c r="B643">
        <v>0</v>
      </c>
      <c r="C643">
        <v>0</v>
      </c>
      <c r="D643">
        <v>1.8971499060000001E-2</v>
      </c>
      <c r="E643">
        <v>8.1163331869999994E-2</v>
      </c>
      <c r="F643" s="1">
        <v>-1.4012984639999999E-45</v>
      </c>
      <c r="G643" s="1">
        <v>-1.4012984639999999E-45</v>
      </c>
      <c r="H643">
        <v>-14.93982697</v>
      </c>
      <c r="I643">
        <v>-29.73268127</v>
      </c>
      <c r="J643">
        <v>-0.1350412071</v>
      </c>
      <c r="K643">
        <v>70.2534256</v>
      </c>
    </row>
    <row r="644" spans="1:11" x14ac:dyDescent="0.3">
      <c r="A644">
        <v>12.86</v>
      </c>
      <c r="B644">
        <v>0</v>
      </c>
      <c r="C644">
        <v>0</v>
      </c>
      <c r="D644">
        <v>2.2950792689999999E-2</v>
      </c>
      <c r="E644">
        <v>5.1100879910000001E-2</v>
      </c>
      <c r="F644">
        <v>0</v>
      </c>
      <c r="G644">
        <v>0</v>
      </c>
      <c r="H644">
        <v>-29.734748840000002</v>
      </c>
      <c r="I644">
        <v>-29.08133698</v>
      </c>
      <c r="J644">
        <v>-0.14450100060000001</v>
      </c>
      <c r="K644">
        <v>70.112915040000004</v>
      </c>
    </row>
    <row r="645" spans="1:11" x14ac:dyDescent="0.3">
      <c r="A645">
        <v>12.88</v>
      </c>
      <c r="B645">
        <v>0</v>
      </c>
      <c r="C645">
        <v>0</v>
      </c>
      <c r="D645">
        <v>3.9038084450000003E-2</v>
      </c>
      <c r="E645">
        <v>7.2582885619999996E-2</v>
      </c>
      <c r="F645">
        <v>0</v>
      </c>
      <c r="G645">
        <v>0</v>
      </c>
      <c r="H645">
        <v>-44.619419100000002</v>
      </c>
      <c r="I645">
        <v>-20.902988430000001</v>
      </c>
      <c r="J645">
        <v>-0.15106658640000001</v>
      </c>
      <c r="K645">
        <v>70.224288939999994</v>
      </c>
    </row>
    <row r="646" spans="1:11" x14ac:dyDescent="0.3">
      <c r="A646">
        <v>12.9</v>
      </c>
      <c r="B646">
        <v>0</v>
      </c>
      <c r="C646">
        <v>0</v>
      </c>
      <c r="D646">
        <v>2.3519851269999999E-2</v>
      </c>
      <c r="E646">
        <v>7.6019510629999995E-2</v>
      </c>
      <c r="F646" s="1">
        <v>1.4012984639999999E-45</v>
      </c>
      <c r="G646" s="1">
        <v>1.4012984639999999E-45</v>
      </c>
      <c r="H646">
        <v>-32.465282440000003</v>
      </c>
      <c r="I646">
        <v>-34.183597560000003</v>
      </c>
      <c r="J646">
        <v>-0.15300822259999999</v>
      </c>
      <c r="K646">
        <v>70.184944150000007</v>
      </c>
    </row>
    <row r="647" spans="1:11" x14ac:dyDescent="0.3">
      <c r="A647">
        <v>12.92</v>
      </c>
      <c r="B647">
        <v>0</v>
      </c>
      <c r="C647">
        <v>0</v>
      </c>
      <c r="D647">
        <v>-7.26025179E-3</v>
      </c>
      <c r="E647">
        <v>1.5953719620000001E-2</v>
      </c>
      <c r="F647">
        <v>0</v>
      </c>
      <c r="G647">
        <v>0</v>
      </c>
      <c r="H647">
        <v>-5.9296555519999998</v>
      </c>
      <c r="I647">
        <v>-29.315467829999999</v>
      </c>
      <c r="J647">
        <v>-0.1477842033</v>
      </c>
      <c r="K647">
        <v>70.018363949999994</v>
      </c>
    </row>
    <row r="648" spans="1:11" x14ac:dyDescent="0.3">
      <c r="A648">
        <v>12.94</v>
      </c>
      <c r="B648">
        <v>0</v>
      </c>
      <c r="C648">
        <v>0</v>
      </c>
      <c r="D648">
        <v>-2.955377474E-2</v>
      </c>
      <c r="E648">
        <v>-5.970137566E-2</v>
      </c>
      <c r="F648" s="1">
        <v>-1.4012984639999999E-45</v>
      </c>
      <c r="G648" s="1">
        <v>-1.4012984639999999E-45</v>
      </c>
      <c r="H648">
        <v>11.72958755</v>
      </c>
      <c r="I648">
        <v>-17.106920240000001</v>
      </c>
      <c r="J648">
        <v>-0.1309290826</v>
      </c>
      <c r="K648">
        <v>70.082534789999997</v>
      </c>
    </row>
    <row r="649" spans="1:11" x14ac:dyDescent="0.3">
      <c r="A649">
        <v>12.96</v>
      </c>
      <c r="B649">
        <v>0</v>
      </c>
      <c r="C649">
        <v>0</v>
      </c>
      <c r="D649">
        <v>-2.600378171E-2</v>
      </c>
      <c r="E649">
        <v>-0.1238535196</v>
      </c>
      <c r="F649">
        <v>0</v>
      </c>
      <c r="G649" s="1">
        <v>-1.4012984639999999E-45</v>
      </c>
      <c r="H649">
        <v>29.36494446</v>
      </c>
      <c r="I649">
        <v>-8.7501344680000006</v>
      </c>
      <c r="J649">
        <v>-0.11563389</v>
      </c>
      <c r="K649">
        <v>70.564201350000005</v>
      </c>
    </row>
    <row r="650" spans="1:11" x14ac:dyDescent="0.3">
      <c r="A650">
        <v>12.98</v>
      </c>
      <c r="B650">
        <v>0</v>
      </c>
      <c r="C650">
        <v>0</v>
      </c>
      <c r="D650">
        <v>-3.5045165570000002E-2</v>
      </c>
      <c r="E650">
        <v>-0.1283658147</v>
      </c>
      <c r="F650">
        <v>0</v>
      </c>
      <c r="G650">
        <v>0</v>
      </c>
      <c r="H650">
        <v>61.198646549999999</v>
      </c>
      <c r="I650">
        <v>-4.1455821989999997</v>
      </c>
      <c r="J650">
        <v>-9.0073801580000001E-2</v>
      </c>
      <c r="K650">
        <v>70.584480290000002</v>
      </c>
    </row>
    <row r="651" spans="1:11" x14ac:dyDescent="0.3">
      <c r="A651">
        <v>13</v>
      </c>
      <c r="B651">
        <v>0</v>
      </c>
      <c r="C651">
        <v>0</v>
      </c>
      <c r="D651">
        <v>-1.9727345560000002E-2</v>
      </c>
      <c r="E651">
        <v>-8.5566312069999997E-2</v>
      </c>
      <c r="F651">
        <v>0</v>
      </c>
      <c r="G651" s="1">
        <v>1.4012984639999999E-45</v>
      </c>
      <c r="H651">
        <v>64.519279479999994</v>
      </c>
      <c r="I651">
        <v>16.872835160000001</v>
      </c>
      <c r="J651">
        <v>-7.2594597940000005E-2</v>
      </c>
      <c r="K651">
        <v>70.270713810000004</v>
      </c>
    </row>
    <row r="652" spans="1:11" x14ac:dyDescent="0.3">
      <c r="A652">
        <v>13.02</v>
      </c>
      <c r="B652">
        <v>0</v>
      </c>
      <c r="C652">
        <v>0</v>
      </c>
      <c r="D652">
        <v>3.4988671540000002E-2</v>
      </c>
      <c r="E652">
        <v>-7.6185867190000006E-2</v>
      </c>
      <c r="F652">
        <v>0</v>
      </c>
      <c r="G652">
        <v>0</v>
      </c>
      <c r="H652">
        <v>56.057422639999999</v>
      </c>
      <c r="I652">
        <v>21.986639019999998</v>
      </c>
      <c r="J652">
        <v>-4.7220118339999999E-2</v>
      </c>
      <c r="K652">
        <v>70.215118410000002</v>
      </c>
    </row>
    <row r="653" spans="1:11" x14ac:dyDescent="0.3">
      <c r="A653">
        <v>13.04</v>
      </c>
      <c r="B653">
        <v>0</v>
      </c>
      <c r="C653">
        <v>0</v>
      </c>
      <c r="D653">
        <v>6.1539694669999999E-2</v>
      </c>
      <c r="E653">
        <v>-9.2423111200000005E-2</v>
      </c>
      <c r="F653" s="1">
        <v>-1.4012984639999999E-45</v>
      </c>
      <c r="G653">
        <v>0</v>
      </c>
      <c r="H653">
        <v>54.62858963</v>
      </c>
      <c r="I653">
        <v>20.80272484</v>
      </c>
      <c r="J653">
        <v>-3.1468797479999998E-2</v>
      </c>
      <c r="K653">
        <v>70.438644409999995</v>
      </c>
    </row>
    <row r="654" spans="1:11" x14ac:dyDescent="0.3">
      <c r="A654">
        <v>13.06</v>
      </c>
      <c r="B654">
        <v>0</v>
      </c>
      <c r="C654">
        <v>0</v>
      </c>
      <c r="D654">
        <v>8.0747030679999998E-2</v>
      </c>
      <c r="E654">
        <v>-5.4907411339999997E-2</v>
      </c>
      <c r="F654">
        <v>0</v>
      </c>
      <c r="G654" s="1">
        <v>-1.4012984639999999E-45</v>
      </c>
      <c r="H654">
        <v>45.45524597</v>
      </c>
      <c r="I654">
        <v>8.2601242070000005</v>
      </c>
      <c r="J654">
        <v>-9.8888678479999992E-3</v>
      </c>
      <c r="K654">
        <v>70.36174011</v>
      </c>
    </row>
    <row r="655" spans="1:11" x14ac:dyDescent="0.3">
      <c r="A655">
        <v>13.08</v>
      </c>
      <c r="B655">
        <v>0</v>
      </c>
      <c r="C655">
        <v>0</v>
      </c>
      <c r="D655">
        <v>9.5317110420000004E-2</v>
      </c>
      <c r="E655">
        <v>-2.1528422830000001E-2</v>
      </c>
      <c r="F655" s="1">
        <v>1.4012984639999999E-45</v>
      </c>
      <c r="G655">
        <v>0</v>
      </c>
      <c r="H655">
        <v>31.675216670000001</v>
      </c>
      <c r="I655">
        <v>-2.482409477</v>
      </c>
      <c r="J655">
        <v>2.8520077470000002E-3</v>
      </c>
      <c r="K655">
        <v>70.335494999999995</v>
      </c>
    </row>
    <row r="656" spans="1:11" x14ac:dyDescent="0.3">
      <c r="A656">
        <v>13.1</v>
      </c>
      <c r="B656">
        <v>0</v>
      </c>
      <c r="C656">
        <v>0</v>
      </c>
      <c r="D656">
        <v>0.1012531966</v>
      </c>
      <c r="E656">
        <v>-1.6015395520000001E-3</v>
      </c>
      <c r="F656">
        <v>0</v>
      </c>
      <c r="G656" s="1">
        <v>1.4012984639999999E-45</v>
      </c>
      <c r="H656">
        <v>20.942092899999999</v>
      </c>
      <c r="I656">
        <v>-9.8104610440000002</v>
      </c>
      <c r="J656">
        <v>1.8040614199999999E-2</v>
      </c>
      <c r="K656">
        <v>70.347595209999994</v>
      </c>
    </row>
    <row r="657" spans="1:11" x14ac:dyDescent="0.3">
      <c r="A657">
        <v>13.12</v>
      </c>
      <c r="B657">
        <v>0</v>
      </c>
      <c r="C657">
        <v>0</v>
      </c>
      <c r="D657">
        <v>0.115531221</v>
      </c>
      <c r="E657">
        <v>4.505124688E-2</v>
      </c>
      <c r="F657">
        <v>0</v>
      </c>
      <c r="G657">
        <v>0</v>
      </c>
      <c r="H657">
        <v>2.1738862989999999</v>
      </c>
      <c r="I657">
        <v>-18.655767440000002</v>
      </c>
      <c r="J657">
        <v>2.5032186880000001E-2</v>
      </c>
      <c r="K657">
        <v>70.536445619999995</v>
      </c>
    </row>
    <row r="658" spans="1:11" x14ac:dyDescent="0.3">
      <c r="A658">
        <v>13.14</v>
      </c>
      <c r="B658">
        <v>0</v>
      </c>
      <c r="C658">
        <v>0</v>
      </c>
      <c r="D658">
        <v>9.0192556379999997E-2</v>
      </c>
      <c r="E658">
        <v>4.0833637120000002E-2</v>
      </c>
      <c r="F658" s="1">
        <v>-1.4012984639999999E-45</v>
      </c>
      <c r="G658">
        <v>0</v>
      </c>
      <c r="H658">
        <v>-3.0780050750000001</v>
      </c>
      <c r="I658">
        <v>-18.334993359999999</v>
      </c>
      <c r="J658">
        <v>3.2768454400000001E-2</v>
      </c>
      <c r="K658">
        <v>70.397789000000003</v>
      </c>
    </row>
    <row r="659" spans="1:11" x14ac:dyDescent="0.3">
      <c r="A659">
        <v>13.16</v>
      </c>
      <c r="B659">
        <v>0</v>
      </c>
      <c r="C659">
        <v>0</v>
      </c>
      <c r="D659">
        <v>6.5011873839999998E-2</v>
      </c>
      <c r="E659">
        <v>-2.1670453249999999E-2</v>
      </c>
      <c r="F659">
        <v>0</v>
      </c>
      <c r="G659" s="1">
        <v>-1.4012984639999999E-45</v>
      </c>
      <c r="H659">
        <v>-7.8795399670000004</v>
      </c>
      <c r="I659">
        <v>-8.892686844</v>
      </c>
      <c r="J659">
        <v>3.8478631530000001E-2</v>
      </c>
      <c r="K659">
        <v>70.169013980000003</v>
      </c>
    </row>
    <row r="660" spans="1:11" x14ac:dyDescent="0.3">
      <c r="A660">
        <v>13.18</v>
      </c>
      <c r="B660">
        <v>0</v>
      </c>
      <c r="C660">
        <v>0</v>
      </c>
      <c r="D660">
        <v>5.1047544930000001E-2</v>
      </c>
      <c r="E660">
        <v>-6.7470371720000005E-2</v>
      </c>
      <c r="F660" s="1">
        <v>1.4012984639999999E-45</v>
      </c>
      <c r="G660">
        <v>0</v>
      </c>
      <c r="H660">
        <v>-13.98214817</v>
      </c>
      <c r="I660">
        <v>-4.4526481630000001</v>
      </c>
      <c r="J660">
        <v>5.1355231549999998E-2</v>
      </c>
      <c r="K660">
        <v>70.240020749999999</v>
      </c>
    </row>
    <row r="661" spans="1:11" x14ac:dyDescent="0.3">
      <c r="A661">
        <v>13.2</v>
      </c>
      <c r="B661">
        <v>0</v>
      </c>
      <c r="C661">
        <v>0</v>
      </c>
      <c r="D661">
        <v>2.2655282169999999E-2</v>
      </c>
      <c r="E661">
        <v>-6.9089859719999994E-2</v>
      </c>
      <c r="F661">
        <v>0</v>
      </c>
      <c r="G661">
        <v>0</v>
      </c>
      <c r="H661">
        <v>-7.8804111480000003</v>
      </c>
      <c r="I661">
        <v>-4.0914516450000002</v>
      </c>
      <c r="J661">
        <v>6.3430882990000007E-2</v>
      </c>
      <c r="K661">
        <v>70.185409550000003</v>
      </c>
    </row>
    <row r="662" spans="1:11" x14ac:dyDescent="0.3">
      <c r="A662">
        <v>13.22</v>
      </c>
      <c r="B662">
        <v>0</v>
      </c>
      <c r="C662">
        <v>0</v>
      </c>
      <c r="D662">
        <v>3.106560186E-2</v>
      </c>
      <c r="E662">
        <v>-5.4894693199999997E-2</v>
      </c>
      <c r="F662" s="1">
        <v>-1.4012984639999999E-45</v>
      </c>
      <c r="G662" s="1">
        <v>1.4012984639999999E-45</v>
      </c>
      <c r="H662">
        <v>-8.6929235459999994</v>
      </c>
      <c r="I662">
        <v>4.8043613430000001</v>
      </c>
      <c r="J662">
        <v>8.4836691620000002E-2</v>
      </c>
      <c r="K662">
        <v>70.142906190000005</v>
      </c>
    </row>
    <row r="663" spans="1:11" x14ac:dyDescent="0.3">
      <c r="A663">
        <v>13.24</v>
      </c>
      <c r="B663">
        <v>0</v>
      </c>
      <c r="C663">
        <v>0</v>
      </c>
      <c r="D663">
        <v>3.9774242789999997E-2</v>
      </c>
      <c r="E663">
        <v>-4.8048108819999998E-2</v>
      </c>
      <c r="F663">
        <v>0</v>
      </c>
      <c r="G663">
        <v>0</v>
      </c>
      <c r="H663">
        <v>-12.397753720000001</v>
      </c>
      <c r="I663">
        <v>4.5316028590000004</v>
      </c>
      <c r="J663">
        <v>9.8684832449999996E-2</v>
      </c>
      <c r="K663">
        <v>70.135665889999999</v>
      </c>
    </row>
    <row r="664" spans="1:11" x14ac:dyDescent="0.3">
      <c r="A664">
        <v>13.26</v>
      </c>
      <c r="B664">
        <v>0</v>
      </c>
      <c r="C664">
        <v>0</v>
      </c>
      <c r="D664">
        <v>3.0051771549999998E-2</v>
      </c>
      <c r="E664">
        <v>-7.6907649640000006E-2</v>
      </c>
      <c r="F664">
        <v>0</v>
      </c>
      <c r="G664" s="1">
        <v>-1.4012984639999999E-45</v>
      </c>
      <c r="H664">
        <v>-17.39827919</v>
      </c>
      <c r="I664">
        <v>9.4467802049999996</v>
      </c>
      <c r="J664">
        <v>0.1143683642</v>
      </c>
      <c r="K664">
        <v>70.214279169999998</v>
      </c>
    </row>
    <row r="665" spans="1:11" x14ac:dyDescent="0.3">
      <c r="A665">
        <v>13.28</v>
      </c>
      <c r="B665">
        <v>0</v>
      </c>
      <c r="C665">
        <v>0</v>
      </c>
      <c r="D665">
        <v>2.6777505869999999E-2</v>
      </c>
      <c r="E665">
        <v>-7.9232506450000004E-2</v>
      </c>
      <c r="F665" s="1">
        <v>1.4012984639999999E-45</v>
      </c>
      <c r="G665">
        <v>0</v>
      </c>
      <c r="H665">
        <v>-26.455801009999998</v>
      </c>
      <c r="I665">
        <v>14.22488403</v>
      </c>
      <c r="J665">
        <v>0.1208018139</v>
      </c>
      <c r="K665">
        <v>70.226440429999997</v>
      </c>
    </row>
    <row r="666" spans="1:11" x14ac:dyDescent="0.3">
      <c r="A666">
        <v>13.3</v>
      </c>
      <c r="B666">
        <v>0</v>
      </c>
      <c r="C666">
        <v>0</v>
      </c>
      <c r="D666">
        <v>2.6728078719999999E-2</v>
      </c>
      <c r="E666">
        <v>-2.489443123E-2</v>
      </c>
      <c r="F666">
        <v>0</v>
      </c>
      <c r="G666">
        <v>0</v>
      </c>
      <c r="H666">
        <v>-32.178943629999999</v>
      </c>
      <c r="I666">
        <v>13.495122909999999</v>
      </c>
      <c r="J666">
        <v>0.12812276180000001</v>
      </c>
      <c r="K666">
        <v>70.054924009999993</v>
      </c>
    </row>
    <row r="667" spans="1:11" x14ac:dyDescent="0.3">
      <c r="A667">
        <v>13.32</v>
      </c>
      <c r="B667">
        <v>0</v>
      </c>
      <c r="C667">
        <v>0</v>
      </c>
      <c r="D667">
        <v>1.134186983E-2</v>
      </c>
      <c r="E667">
        <v>-1.3881325719999999E-3</v>
      </c>
      <c r="F667" s="1">
        <v>-1.4012984639999999E-45</v>
      </c>
      <c r="G667" s="1">
        <v>1.4012984639999999E-45</v>
      </c>
      <c r="H667">
        <v>-35.652618410000002</v>
      </c>
      <c r="I667">
        <v>9.1383380889999994</v>
      </c>
      <c r="J667">
        <v>0.13504359129999999</v>
      </c>
      <c r="K667">
        <v>70.002113339999994</v>
      </c>
    </row>
    <row r="668" spans="1:11" x14ac:dyDescent="0.3">
      <c r="A668">
        <v>13.34</v>
      </c>
      <c r="B668">
        <v>0</v>
      </c>
      <c r="C668">
        <v>0</v>
      </c>
      <c r="D668">
        <v>-9.9231861530000003E-3</v>
      </c>
      <c r="E668">
        <v>4.8260688780000002E-3</v>
      </c>
      <c r="F668">
        <v>0</v>
      </c>
      <c r="G668">
        <v>0</v>
      </c>
      <c r="H668">
        <v>-38.688938139999998</v>
      </c>
      <c r="I668">
        <v>7.1660771370000003</v>
      </c>
      <c r="J668">
        <v>0.15274374190000001</v>
      </c>
      <c r="K668">
        <v>70.00313568</v>
      </c>
    </row>
    <row r="669" spans="1:11" x14ac:dyDescent="0.3">
      <c r="A669">
        <v>13.36</v>
      </c>
      <c r="B669">
        <v>0</v>
      </c>
      <c r="C669">
        <v>0</v>
      </c>
      <c r="D669">
        <v>-2.26928778E-2</v>
      </c>
      <c r="E669">
        <v>1.7311915760000001E-2</v>
      </c>
      <c r="F669">
        <v>0</v>
      </c>
      <c r="G669" s="1">
        <v>-1.4012984639999999E-45</v>
      </c>
      <c r="H669">
        <v>-31.488235469999999</v>
      </c>
      <c r="I669">
        <v>-0.57758259769999998</v>
      </c>
      <c r="J669">
        <v>0.16955155129999999</v>
      </c>
      <c r="K669">
        <v>70.032127380000006</v>
      </c>
    </row>
    <row r="670" spans="1:11" x14ac:dyDescent="0.3">
      <c r="A670">
        <v>13.38</v>
      </c>
      <c r="B670">
        <v>0</v>
      </c>
      <c r="C670">
        <v>0</v>
      </c>
      <c r="D670">
        <v>-3.5239744929999997E-2</v>
      </c>
      <c r="E670">
        <v>1.6667768360000002E-2</v>
      </c>
      <c r="F670" s="1">
        <v>1.4012984639999999E-45</v>
      </c>
      <c r="G670">
        <v>0</v>
      </c>
      <c r="H670">
        <v>-25.976905819999999</v>
      </c>
      <c r="I670">
        <v>1.0784749979999999</v>
      </c>
      <c r="J670">
        <v>0.19970150289999999</v>
      </c>
      <c r="K670">
        <v>70.051231380000004</v>
      </c>
    </row>
    <row r="671" spans="1:11" x14ac:dyDescent="0.3">
      <c r="A671">
        <v>13.4</v>
      </c>
      <c r="B671">
        <v>0</v>
      </c>
      <c r="C671">
        <v>0</v>
      </c>
      <c r="D671">
        <v>-3.1715009359999997E-2</v>
      </c>
      <c r="E671">
        <v>-1.7680883410000001E-2</v>
      </c>
      <c r="F671">
        <v>0</v>
      </c>
      <c r="G671">
        <v>0</v>
      </c>
      <c r="H671">
        <v>-25.158185960000001</v>
      </c>
      <c r="I671">
        <v>13.96828747</v>
      </c>
      <c r="J671">
        <v>0.22157557310000001</v>
      </c>
      <c r="K671">
        <v>70.048210139999995</v>
      </c>
    </row>
    <row r="672" spans="1:11" x14ac:dyDescent="0.3">
      <c r="A672">
        <v>13.42</v>
      </c>
      <c r="B672">
        <v>0</v>
      </c>
      <c r="C672">
        <v>0</v>
      </c>
      <c r="D672">
        <v>-1.1519875380000001E-2</v>
      </c>
      <c r="E672">
        <v>-4.2950868609999998E-2</v>
      </c>
      <c r="F672" s="1">
        <v>-1.4012984639999999E-45</v>
      </c>
      <c r="G672" s="1">
        <v>1.4012984639999999E-45</v>
      </c>
      <c r="H672">
        <v>-26.409990310000001</v>
      </c>
      <c r="I672">
        <v>11.67809963</v>
      </c>
      <c r="J672">
        <v>0.2444745153</v>
      </c>
      <c r="K672">
        <v>70.070671079999997</v>
      </c>
    </row>
    <row r="673" spans="1:11" x14ac:dyDescent="0.3">
      <c r="A673">
        <v>13.44</v>
      </c>
      <c r="B673">
        <v>0</v>
      </c>
      <c r="C673">
        <v>0</v>
      </c>
      <c r="D673">
        <v>-1.069391146E-2</v>
      </c>
      <c r="E673">
        <v>-2.504758537E-2</v>
      </c>
      <c r="F673">
        <v>0</v>
      </c>
      <c r="G673">
        <v>0</v>
      </c>
      <c r="H673">
        <v>-20.565097810000001</v>
      </c>
      <c r="I673">
        <v>19.482671740000001</v>
      </c>
      <c r="J673">
        <v>0.28190946579999998</v>
      </c>
      <c r="K673">
        <v>70.023986820000005</v>
      </c>
    </row>
    <row r="674" spans="1:11" x14ac:dyDescent="0.3">
      <c r="A674">
        <v>13.46</v>
      </c>
      <c r="B674">
        <v>0</v>
      </c>
      <c r="C674">
        <v>0</v>
      </c>
      <c r="D674">
        <v>-1.423146948E-2</v>
      </c>
      <c r="E674">
        <v>-3.3424764869999998E-2</v>
      </c>
      <c r="F674">
        <v>0</v>
      </c>
      <c r="G674" s="1">
        <v>-1.4012984639999999E-45</v>
      </c>
      <c r="H674">
        <v>-10.6577673</v>
      </c>
      <c r="I674">
        <v>19.84060478</v>
      </c>
      <c r="J674">
        <v>0.32550251479999998</v>
      </c>
      <c r="K674">
        <v>70.037223819999994</v>
      </c>
    </row>
    <row r="675" spans="1:11" x14ac:dyDescent="0.3">
      <c r="A675">
        <v>13.48</v>
      </c>
      <c r="B675">
        <v>0</v>
      </c>
      <c r="C675">
        <v>0</v>
      </c>
      <c r="D675">
        <v>1.4429382980000001E-2</v>
      </c>
      <c r="E675">
        <v>-5.0205782060000002E-2</v>
      </c>
      <c r="F675">
        <v>0</v>
      </c>
      <c r="G675" s="1">
        <v>-1.4012984639999999E-45</v>
      </c>
      <c r="H675">
        <v>-6.7983679769999998</v>
      </c>
      <c r="I675">
        <v>29.859596249999999</v>
      </c>
      <c r="J675">
        <v>0.35886162519999998</v>
      </c>
      <c r="K675">
        <v>70.092178340000004</v>
      </c>
    </row>
    <row r="676" spans="1:11" x14ac:dyDescent="0.3">
      <c r="A676">
        <v>13.5</v>
      </c>
      <c r="B676">
        <v>0</v>
      </c>
      <c r="C676">
        <v>0</v>
      </c>
      <c r="D676">
        <v>3.4460972989999998E-2</v>
      </c>
      <c r="E676">
        <v>-1.033259928E-2</v>
      </c>
      <c r="F676">
        <v>0</v>
      </c>
      <c r="G676">
        <v>0</v>
      </c>
      <c r="H676">
        <v>-9.9569129939999996</v>
      </c>
      <c r="I676">
        <v>39.821094510000002</v>
      </c>
      <c r="J676">
        <v>0.41502898929999998</v>
      </c>
      <c r="K676">
        <v>70.049110409999997</v>
      </c>
    </row>
    <row r="677" spans="1:11" x14ac:dyDescent="0.3">
      <c r="A677">
        <v>13.52</v>
      </c>
      <c r="B677">
        <v>0</v>
      </c>
      <c r="C677">
        <v>0</v>
      </c>
      <c r="D677">
        <v>3.0586671079999999E-2</v>
      </c>
      <c r="E677">
        <v>-1.2180462479999999E-2</v>
      </c>
      <c r="F677" s="1">
        <v>-1.4012984639999999E-45</v>
      </c>
      <c r="G677" s="1">
        <v>1.4012984639999999E-45</v>
      </c>
      <c r="H677">
        <v>-6.8242268560000001</v>
      </c>
      <c r="I677">
        <v>40.828792569999997</v>
      </c>
      <c r="J677">
        <v>0.45550462600000002</v>
      </c>
      <c r="K677">
        <v>70.037391659999997</v>
      </c>
    </row>
    <row r="678" spans="1:11" x14ac:dyDescent="0.3">
      <c r="A678">
        <v>13.54</v>
      </c>
      <c r="B678">
        <v>0</v>
      </c>
      <c r="C678">
        <v>0</v>
      </c>
      <c r="D678">
        <v>3.5683419559999999E-2</v>
      </c>
      <c r="E678">
        <v>5.9226602319999997E-3</v>
      </c>
      <c r="F678">
        <v>0</v>
      </c>
      <c r="G678">
        <v>0</v>
      </c>
      <c r="H678">
        <v>-7.9441294669999998</v>
      </c>
      <c r="I678">
        <v>42.268234249999999</v>
      </c>
      <c r="J678">
        <v>0.51794070010000004</v>
      </c>
      <c r="K678">
        <v>70.042129520000003</v>
      </c>
    </row>
    <row r="679" spans="1:11" x14ac:dyDescent="0.3">
      <c r="A679">
        <v>13.56</v>
      </c>
      <c r="B679">
        <v>0</v>
      </c>
      <c r="C679">
        <v>0</v>
      </c>
      <c r="D679">
        <v>2.619992569E-2</v>
      </c>
      <c r="E679">
        <v>4.0029540660000001E-2</v>
      </c>
      <c r="F679" s="1">
        <v>1.4012984639999999E-45</v>
      </c>
      <c r="G679">
        <v>0</v>
      </c>
      <c r="H679">
        <v>7.2979736329999998</v>
      </c>
      <c r="I679">
        <v>36.34114838</v>
      </c>
      <c r="J679">
        <v>0.55900454519999998</v>
      </c>
      <c r="K679">
        <v>70.075767519999999</v>
      </c>
    </row>
    <row r="680" spans="1:11" x14ac:dyDescent="0.3">
      <c r="A680">
        <v>13.58</v>
      </c>
      <c r="B680">
        <v>0</v>
      </c>
      <c r="C680">
        <v>0</v>
      </c>
      <c r="D680">
        <v>5.286168307E-3</v>
      </c>
      <c r="E680">
        <v>-1.033773273E-2</v>
      </c>
      <c r="F680">
        <v>0</v>
      </c>
      <c r="G680" s="1">
        <v>-1.4012984639999999E-45</v>
      </c>
      <c r="H680">
        <v>18.957849499999998</v>
      </c>
      <c r="I680">
        <v>26.73763275</v>
      </c>
      <c r="J680">
        <v>0.61799788479999995</v>
      </c>
      <c r="K680">
        <v>70.001953119999996</v>
      </c>
    </row>
    <row r="681" spans="1:11" x14ac:dyDescent="0.3">
      <c r="A681">
        <v>13.6</v>
      </c>
      <c r="B681">
        <v>0</v>
      </c>
      <c r="C681">
        <v>0</v>
      </c>
      <c r="D681">
        <v>-4.2237229650000001E-3</v>
      </c>
      <c r="E681">
        <v>3.8222819569999999E-3</v>
      </c>
      <c r="F681">
        <v>0</v>
      </c>
      <c r="G681">
        <v>0</v>
      </c>
      <c r="H681">
        <v>17.44779205</v>
      </c>
      <c r="I681">
        <v>28.319181440000001</v>
      </c>
      <c r="J681">
        <v>0.65573799610000005</v>
      </c>
      <c r="K681">
        <v>70.003089900000006</v>
      </c>
    </row>
    <row r="682" spans="1:11" x14ac:dyDescent="0.3">
      <c r="A682">
        <v>13.62</v>
      </c>
      <c r="B682">
        <v>0</v>
      </c>
      <c r="C682">
        <v>0</v>
      </c>
      <c r="D682">
        <v>-2.311297134E-2</v>
      </c>
      <c r="E682">
        <v>2.4671122430000001E-2</v>
      </c>
      <c r="F682" s="1">
        <v>-1.4012984639999999E-45</v>
      </c>
      <c r="G682" s="1">
        <v>1.4012984639999999E-45</v>
      </c>
      <c r="H682">
        <v>27.126848219999999</v>
      </c>
      <c r="I682">
        <v>26.82484818</v>
      </c>
      <c r="J682">
        <v>0.69314819569999997</v>
      </c>
      <c r="K682">
        <v>70.038986210000004</v>
      </c>
    </row>
    <row r="683" spans="1:11" x14ac:dyDescent="0.3">
      <c r="A683">
        <v>13.64</v>
      </c>
      <c r="B683">
        <v>0</v>
      </c>
      <c r="C683">
        <v>0</v>
      </c>
      <c r="D683">
        <v>-1.6920290889999998E-2</v>
      </c>
      <c r="E683">
        <v>2.7932450179999999E-2</v>
      </c>
      <c r="F683">
        <v>0</v>
      </c>
      <c r="G683">
        <v>0</v>
      </c>
      <c r="H683">
        <v>26.075073239999998</v>
      </c>
      <c r="I683">
        <v>27.583990100000001</v>
      </c>
      <c r="J683">
        <v>0.75093597170000004</v>
      </c>
      <c r="K683">
        <v>70.040931700000002</v>
      </c>
    </row>
    <row r="684" spans="1:11" x14ac:dyDescent="0.3">
      <c r="A684">
        <v>13.66</v>
      </c>
      <c r="B684">
        <v>0</v>
      </c>
      <c r="C684">
        <v>0</v>
      </c>
      <c r="D684">
        <v>-2.046165615E-2</v>
      </c>
      <c r="E684">
        <v>9.3176081780000003E-2</v>
      </c>
      <c r="F684" s="1">
        <v>1.4012984639999999E-45</v>
      </c>
      <c r="G684">
        <v>0</v>
      </c>
      <c r="H684">
        <v>23.106561660000001</v>
      </c>
      <c r="I684">
        <v>31.60698318</v>
      </c>
      <c r="J684">
        <v>0.79130452870000001</v>
      </c>
      <c r="K684">
        <v>70.272483829999999</v>
      </c>
    </row>
    <row r="685" spans="1:11" x14ac:dyDescent="0.3">
      <c r="A685">
        <v>13.68</v>
      </c>
      <c r="B685">
        <v>0</v>
      </c>
      <c r="C685">
        <v>0</v>
      </c>
      <c r="D685">
        <v>-3.4605000169999997E-2</v>
      </c>
      <c r="E685">
        <v>0.16286171969999999</v>
      </c>
      <c r="F685">
        <v>0</v>
      </c>
      <c r="G685" s="1">
        <v>-1.4012984639999999E-45</v>
      </c>
      <c r="H685">
        <v>25.80004692</v>
      </c>
      <c r="I685">
        <v>43.902511599999997</v>
      </c>
      <c r="J685">
        <v>0.85300576689999996</v>
      </c>
      <c r="K685">
        <v>71.029846190000001</v>
      </c>
    </row>
    <row r="686" spans="1:11" x14ac:dyDescent="0.3">
      <c r="A686">
        <v>13.7</v>
      </c>
      <c r="B686">
        <v>0</v>
      </c>
      <c r="C686">
        <v>0</v>
      </c>
      <c r="D686">
        <v>1.704927534E-3</v>
      </c>
      <c r="E686">
        <v>0.15727426110000001</v>
      </c>
      <c r="F686" s="1">
        <v>-1.4012984639999999E-45</v>
      </c>
      <c r="G686">
        <v>0</v>
      </c>
      <c r="H686">
        <v>3.8629355429999999</v>
      </c>
      <c r="I686">
        <v>38.686344149999996</v>
      </c>
      <c r="J686">
        <v>0.89255309100000002</v>
      </c>
      <c r="K686">
        <v>70.911140439999997</v>
      </c>
    </row>
    <row r="687" spans="1:11" x14ac:dyDescent="0.3">
      <c r="A687">
        <v>13.72</v>
      </c>
      <c r="B687">
        <v>0</v>
      </c>
      <c r="C687">
        <v>0</v>
      </c>
      <c r="D687">
        <v>4.2132377620000001E-2</v>
      </c>
      <c r="E687">
        <v>0.1047652513</v>
      </c>
      <c r="F687">
        <v>0</v>
      </c>
      <c r="G687" s="1">
        <v>1.4012984639999999E-45</v>
      </c>
      <c r="H687">
        <v>5.6420307159999998</v>
      </c>
      <c r="I687">
        <v>48.911445620000002</v>
      </c>
      <c r="J687">
        <v>0.94495069980000002</v>
      </c>
      <c r="K687">
        <v>70.399093629999996</v>
      </c>
    </row>
    <row r="688" spans="1:11" x14ac:dyDescent="0.3">
      <c r="A688">
        <v>13.74</v>
      </c>
      <c r="B688">
        <v>0</v>
      </c>
      <c r="C688">
        <v>0</v>
      </c>
      <c r="D688">
        <v>3.98644805E-2</v>
      </c>
      <c r="E688">
        <v>7.0987120269999995E-2</v>
      </c>
      <c r="F688">
        <v>0</v>
      </c>
      <c r="G688" s="1">
        <v>1.4012984639999999E-45</v>
      </c>
      <c r="H688">
        <v>0.17727172369999999</v>
      </c>
      <c r="I688">
        <v>44.965911869999999</v>
      </c>
      <c r="J688">
        <v>0.97351801400000004</v>
      </c>
      <c r="K688">
        <v>70.23418427</v>
      </c>
    </row>
    <row r="689" spans="1:11" x14ac:dyDescent="0.3">
      <c r="A689">
        <v>13.76</v>
      </c>
      <c r="B689">
        <v>0</v>
      </c>
      <c r="C689">
        <v>0</v>
      </c>
      <c r="D689">
        <v>2.0499721169999999E-2</v>
      </c>
      <c r="E689">
        <v>9.8323807119999995E-2</v>
      </c>
      <c r="F689" s="1">
        <v>1.4012984639999999E-45</v>
      </c>
      <c r="G689">
        <v>0</v>
      </c>
      <c r="H689">
        <v>-0.48413360119999999</v>
      </c>
      <c r="I689">
        <v>27.703639979999998</v>
      </c>
      <c r="J689">
        <v>1.0065029860000001</v>
      </c>
      <c r="K689">
        <v>70.381011959999995</v>
      </c>
    </row>
    <row r="690" spans="1:11" x14ac:dyDescent="0.3">
      <c r="A690">
        <v>13.78</v>
      </c>
      <c r="B690">
        <v>0</v>
      </c>
      <c r="C690">
        <v>0</v>
      </c>
      <c r="D690">
        <v>2.0634084939999998E-2</v>
      </c>
      <c r="E690">
        <v>0.13460357489999999</v>
      </c>
      <c r="F690">
        <v>0</v>
      </c>
      <c r="G690" s="1">
        <v>-1.4012984639999999E-45</v>
      </c>
      <c r="H690">
        <v>-1.7549951079999999</v>
      </c>
      <c r="I690">
        <v>29.46489906</v>
      </c>
      <c r="J690">
        <v>1.022787809</v>
      </c>
      <c r="K690">
        <v>70.644256589999998</v>
      </c>
    </row>
    <row r="691" spans="1:11" x14ac:dyDescent="0.3">
      <c r="A691">
        <v>13.8</v>
      </c>
      <c r="B691">
        <v>0</v>
      </c>
      <c r="C691">
        <v>0</v>
      </c>
      <c r="D691">
        <v>3.3069148659999999E-2</v>
      </c>
      <c r="E691">
        <v>0.1294282377</v>
      </c>
      <c r="F691" s="1">
        <v>-1.4012984639999999E-45</v>
      </c>
      <c r="G691">
        <v>0</v>
      </c>
      <c r="H691">
        <v>-14.16777325</v>
      </c>
      <c r="I691">
        <v>19.009677889999999</v>
      </c>
      <c r="J691">
        <v>1.0405447480000001</v>
      </c>
      <c r="K691">
        <v>70.641708370000003</v>
      </c>
    </row>
    <row r="692" spans="1:11" x14ac:dyDescent="0.3">
      <c r="A692">
        <v>13.82</v>
      </c>
      <c r="B692">
        <v>0</v>
      </c>
      <c r="C692">
        <v>0</v>
      </c>
      <c r="D692">
        <v>3.0233930799999999E-2</v>
      </c>
      <c r="E692">
        <v>0.162603423</v>
      </c>
      <c r="F692">
        <v>0</v>
      </c>
      <c r="G692">
        <v>0</v>
      </c>
      <c r="H692">
        <v>-20.622098919999999</v>
      </c>
      <c r="I692">
        <v>17.656703950000001</v>
      </c>
      <c r="J692">
        <v>1.0492166279999999</v>
      </c>
      <c r="K692">
        <v>70.968132019999999</v>
      </c>
    </row>
    <row r="693" spans="1:11" x14ac:dyDescent="0.3">
      <c r="A693">
        <v>13.84</v>
      </c>
      <c r="B693">
        <v>0</v>
      </c>
      <c r="C693">
        <v>0</v>
      </c>
      <c r="D693">
        <v>8.9384540919999998E-3</v>
      </c>
      <c r="E693">
        <v>0.2028265148</v>
      </c>
      <c r="F693">
        <v>0</v>
      </c>
      <c r="G693" s="1">
        <v>1.4012984639999999E-45</v>
      </c>
      <c r="H693">
        <v>-5.8205199240000001</v>
      </c>
      <c r="I693">
        <v>16.78804779</v>
      </c>
      <c r="J693">
        <v>1.060583353</v>
      </c>
      <c r="K693">
        <v>71.448196409999994</v>
      </c>
    </row>
    <row r="694" spans="1:11" x14ac:dyDescent="0.3">
      <c r="A694">
        <v>13.86</v>
      </c>
      <c r="B694">
        <v>0</v>
      </c>
      <c r="C694">
        <v>0</v>
      </c>
      <c r="D694">
        <v>1.012452319E-2</v>
      </c>
      <c r="E694">
        <v>0.18211521210000001</v>
      </c>
      <c r="F694" s="1">
        <v>1.4012984639999999E-45</v>
      </c>
      <c r="G694">
        <v>0</v>
      </c>
      <c r="H694">
        <v>-15.88163662</v>
      </c>
      <c r="I694">
        <v>-4.3248567580000001</v>
      </c>
      <c r="J694">
        <v>1.0693805219999999</v>
      </c>
      <c r="K694">
        <v>71.182304380000005</v>
      </c>
    </row>
    <row r="695" spans="1:11" x14ac:dyDescent="0.3">
      <c r="A695">
        <v>13.88</v>
      </c>
      <c r="B695">
        <v>0</v>
      </c>
      <c r="C695">
        <v>0</v>
      </c>
      <c r="D695">
        <v>2.6759319010000001E-2</v>
      </c>
      <c r="E695">
        <v>0.20295698940000001</v>
      </c>
      <c r="F695">
        <v>0</v>
      </c>
      <c r="G695" s="1">
        <v>-1.4012984639999999E-45</v>
      </c>
      <c r="H695">
        <v>-11.68327618</v>
      </c>
      <c r="I695">
        <v>4.3392243390000003</v>
      </c>
      <c r="J695">
        <v>1.087870479</v>
      </c>
      <c r="K695">
        <v>71.391944890000005</v>
      </c>
    </row>
    <row r="696" spans="1:11" x14ac:dyDescent="0.3">
      <c r="A696">
        <v>13.9</v>
      </c>
      <c r="B696">
        <v>0</v>
      </c>
      <c r="C696">
        <v>0</v>
      </c>
      <c r="D696">
        <v>2.6961043479999999E-3</v>
      </c>
      <c r="E696">
        <v>0.22780208290000001</v>
      </c>
      <c r="F696" s="1">
        <v>-1.4012984639999999E-45</v>
      </c>
      <c r="G696">
        <v>0</v>
      </c>
      <c r="H696">
        <v>-3.1760785579999999</v>
      </c>
      <c r="I696">
        <v>-9.2184610370000009</v>
      </c>
      <c r="J696">
        <v>1.104434133</v>
      </c>
      <c r="K696">
        <v>71.856666559999994</v>
      </c>
    </row>
    <row r="697" spans="1:11" x14ac:dyDescent="0.3">
      <c r="A697">
        <v>13.92</v>
      </c>
      <c r="B697">
        <v>0</v>
      </c>
      <c r="C697">
        <v>0</v>
      </c>
      <c r="D697">
        <v>-3.9189867679999997E-3</v>
      </c>
      <c r="E697">
        <v>0.2046125084</v>
      </c>
      <c r="F697">
        <v>0</v>
      </c>
      <c r="G697">
        <v>0</v>
      </c>
      <c r="H697">
        <v>-1.703391433</v>
      </c>
      <c r="I697">
        <v>-10.86460114</v>
      </c>
      <c r="J697">
        <v>1.1339001660000001</v>
      </c>
      <c r="K697">
        <v>71.548088070000006</v>
      </c>
    </row>
    <row r="698" spans="1:11" x14ac:dyDescent="0.3">
      <c r="A698">
        <v>13.94</v>
      </c>
      <c r="B698">
        <v>0</v>
      </c>
      <c r="C698">
        <v>0</v>
      </c>
      <c r="D698">
        <v>8.4333885460000004E-3</v>
      </c>
      <c r="E698">
        <v>0.20037283</v>
      </c>
      <c r="F698" s="1">
        <v>1.4012984639999999E-45</v>
      </c>
      <c r="G698" s="1">
        <v>1.4012984639999999E-45</v>
      </c>
      <c r="H698">
        <v>-3.4419434070000001</v>
      </c>
      <c r="I698">
        <v>-10.19151211</v>
      </c>
      <c r="J698">
        <v>1.154499173</v>
      </c>
      <c r="K698">
        <v>71.435562129999994</v>
      </c>
    </row>
    <row r="699" spans="1:11" x14ac:dyDescent="0.3">
      <c r="A699">
        <v>13.96</v>
      </c>
      <c r="B699">
        <v>0</v>
      </c>
      <c r="C699">
        <v>0</v>
      </c>
      <c r="D699">
        <v>7.616534829E-3</v>
      </c>
      <c r="E699">
        <v>0.18391491469999999</v>
      </c>
      <c r="F699">
        <v>0</v>
      </c>
      <c r="G699">
        <v>0</v>
      </c>
      <c r="H699">
        <v>-3.5690515039999999</v>
      </c>
      <c r="I699">
        <v>-14.80741501</v>
      </c>
      <c r="J699">
        <v>1.183455825</v>
      </c>
      <c r="K699">
        <v>71.26967621</v>
      </c>
    </row>
    <row r="700" spans="1:11" x14ac:dyDescent="0.3">
      <c r="A700">
        <v>13.98</v>
      </c>
      <c r="B700">
        <v>0</v>
      </c>
      <c r="C700">
        <v>0</v>
      </c>
      <c r="D700">
        <v>-5.5633783340000003E-3</v>
      </c>
      <c r="E700">
        <v>0.16438372430000001</v>
      </c>
      <c r="F700">
        <v>0</v>
      </c>
      <c r="G700">
        <v>0</v>
      </c>
      <c r="H700">
        <v>-11.53111649</v>
      </c>
      <c r="I700">
        <v>-6.5841798779999996</v>
      </c>
      <c r="J700">
        <v>1.2008123399999999</v>
      </c>
      <c r="K700">
        <v>70.953659060000007</v>
      </c>
    </row>
    <row r="701" spans="1:11" x14ac:dyDescent="0.3">
      <c r="A701">
        <v>14</v>
      </c>
      <c r="B701">
        <v>0</v>
      </c>
      <c r="C701">
        <v>0</v>
      </c>
      <c r="D701">
        <v>-9.8675042389999995E-3</v>
      </c>
      <c r="E701">
        <v>0.1701373011</v>
      </c>
      <c r="F701" s="1">
        <v>-1.4012984639999999E-45</v>
      </c>
      <c r="G701" s="1">
        <v>-1.4012984639999999E-45</v>
      </c>
      <c r="H701">
        <v>-3.729715347</v>
      </c>
      <c r="I701">
        <v>-7.3315668110000001</v>
      </c>
      <c r="J701">
        <v>1.2249705790000001</v>
      </c>
      <c r="K701">
        <v>71.018119810000002</v>
      </c>
    </row>
    <row r="702" spans="1:11" x14ac:dyDescent="0.3">
      <c r="A702">
        <v>14.02</v>
      </c>
      <c r="B702">
        <v>0</v>
      </c>
      <c r="C702">
        <v>0</v>
      </c>
      <c r="D702">
        <v>-5.5519714950000004E-3</v>
      </c>
      <c r="E702">
        <v>0.1672705561</v>
      </c>
      <c r="F702">
        <v>0</v>
      </c>
      <c r="G702">
        <v>0</v>
      </c>
      <c r="H702">
        <v>-8.5103120800000003</v>
      </c>
      <c r="I702">
        <v>-8.3978109360000008</v>
      </c>
      <c r="J702">
        <v>1.2401412730000001</v>
      </c>
      <c r="K702">
        <v>70.981254579999998</v>
      </c>
    </row>
    <row r="703" spans="1:11" x14ac:dyDescent="0.3">
      <c r="A703">
        <v>14.04</v>
      </c>
      <c r="B703">
        <v>0</v>
      </c>
      <c r="C703">
        <v>0</v>
      </c>
      <c r="D703">
        <v>-7.5165182349999995E-4</v>
      </c>
      <c r="E703">
        <v>0.16665907199999999</v>
      </c>
      <c r="F703" s="1">
        <v>1.4012984639999999E-45</v>
      </c>
      <c r="G703" s="1">
        <v>1.4012984639999999E-45</v>
      </c>
      <c r="H703">
        <v>-6.9645042420000003</v>
      </c>
      <c r="I703">
        <v>0.52285438780000004</v>
      </c>
      <c r="J703">
        <v>1.253675342</v>
      </c>
      <c r="K703">
        <v>70.974769589999994</v>
      </c>
    </row>
    <row r="704" spans="1:11" x14ac:dyDescent="0.3">
      <c r="A704">
        <v>14.06</v>
      </c>
      <c r="B704">
        <v>0</v>
      </c>
      <c r="C704">
        <v>0</v>
      </c>
      <c r="D704">
        <v>-9.8838992419999997E-3</v>
      </c>
      <c r="E704">
        <v>0.18342120949999999</v>
      </c>
      <c r="F704">
        <v>0</v>
      </c>
      <c r="G704">
        <v>0</v>
      </c>
      <c r="H704">
        <v>-3.538262129</v>
      </c>
      <c r="I704">
        <v>9.742398262</v>
      </c>
      <c r="J704">
        <v>1.2677119969999999</v>
      </c>
      <c r="K704">
        <v>71.217102049999994</v>
      </c>
    </row>
    <row r="705" spans="1:11" x14ac:dyDescent="0.3">
      <c r="A705">
        <v>14.08</v>
      </c>
      <c r="B705">
        <v>0</v>
      </c>
      <c r="C705">
        <v>0</v>
      </c>
      <c r="D705">
        <v>-1.6611848030000001E-2</v>
      </c>
      <c r="E705">
        <v>0.1976057738</v>
      </c>
      <c r="F705">
        <v>0</v>
      </c>
      <c r="G705">
        <v>0</v>
      </c>
      <c r="H705">
        <v>-2.4661846160000001</v>
      </c>
      <c r="I705">
        <v>1.586056948</v>
      </c>
      <c r="J705">
        <v>1.2710757260000001</v>
      </c>
      <c r="K705">
        <v>71.38237762</v>
      </c>
    </row>
    <row r="706" spans="1:11" x14ac:dyDescent="0.3">
      <c r="A706">
        <v>14.1</v>
      </c>
      <c r="B706">
        <v>0</v>
      </c>
      <c r="C706">
        <v>0</v>
      </c>
      <c r="D706">
        <v>-5.7171173389999998E-3</v>
      </c>
      <c r="E706">
        <v>0.1961237341</v>
      </c>
      <c r="F706" s="1">
        <v>-1.4012984639999999E-45</v>
      </c>
      <c r="G706" s="1">
        <v>-1.4012984639999999E-45</v>
      </c>
      <c r="H706">
        <v>5.2098097799999996</v>
      </c>
      <c r="I706">
        <v>12.51974487</v>
      </c>
      <c r="J706">
        <v>1.2672278880000001</v>
      </c>
      <c r="K706">
        <v>71.33955383</v>
      </c>
    </row>
    <row r="707" spans="1:11" x14ac:dyDescent="0.3">
      <c r="A707">
        <v>14.12</v>
      </c>
      <c r="B707">
        <v>0</v>
      </c>
      <c r="C707">
        <v>0</v>
      </c>
      <c r="D707">
        <v>-9.0369321410000009E-3</v>
      </c>
      <c r="E707">
        <v>0.1568659395</v>
      </c>
      <c r="F707">
        <v>0</v>
      </c>
      <c r="G707">
        <v>0</v>
      </c>
      <c r="H707">
        <v>1.8097448350000001</v>
      </c>
      <c r="I707">
        <v>-3.9914197919999999</v>
      </c>
      <c r="J707">
        <v>1.254701614</v>
      </c>
      <c r="K707">
        <v>70.912597660000003</v>
      </c>
    </row>
    <row r="708" spans="1:11" x14ac:dyDescent="0.3">
      <c r="A708">
        <v>14.14</v>
      </c>
      <c r="B708">
        <v>0</v>
      </c>
      <c r="C708">
        <v>0</v>
      </c>
      <c r="D708">
        <v>-1.4466602360000001E-2</v>
      </c>
      <c r="E708">
        <v>0.14614944160000001</v>
      </c>
      <c r="F708" s="1">
        <v>1.4012984639999999E-45</v>
      </c>
      <c r="G708" s="1">
        <v>1.4012984639999999E-45</v>
      </c>
      <c r="H708">
        <v>-0.93260538579999996</v>
      </c>
      <c r="I708">
        <v>2.8156893250000001</v>
      </c>
      <c r="J708">
        <v>1.2443435190000001</v>
      </c>
      <c r="K708">
        <v>70.761650090000003</v>
      </c>
    </row>
    <row r="709" spans="1:11" x14ac:dyDescent="0.3">
      <c r="A709">
        <v>14.16</v>
      </c>
      <c r="B709">
        <v>0</v>
      </c>
      <c r="C709">
        <v>0</v>
      </c>
      <c r="D709">
        <v>-1.69628039E-2</v>
      </c>
      <c r="E709">
        <v>0.1743434519</v>
      </c>
      <c r="F709">
        <v>0</v>
      </c>
      <c r="G709">
        <v>0</v>
      </c>
      <c r="H709">
        <v>6.5008721349999998</v>
      </c>
      <c r="I709">
        <v>-18.081037519999999</v>
      </c>
      <c r="J709">
        <v>1.234699368</v>
      </c>
      <c r="K709">
        <v>71.072258000000005</v>
      </c>
    </row>
    <row r="710" spans="1:11" x14ac:dyDescent="0.3">
      <c r="A710">
        <v>14.18</v>
      </c>
      <c r="B710">
        <v>0</v>
      </c>
      <c r="C710">
        <v>0</v>
      </c>
      <c r="D710">
        <v>-2.0966004579999999E-2</v>
      </c>
      <c r="E710">
        <v>0.1322114915</v>
      </c>
      <c r="F710" s="1">
        <v>-1.4012984639999999E-45</v>
      </c>
      <c r="G710">
        <v>0</v>
      </c>
      <c r="H710">
        <v>4.6724414830000001</v>
      </c>
      <c r="I710">
        <v>-5.352068901</v>
      </c>
      <c r="J710">
        <v>1.2243995670000001</v>
      </c>
      <c r="K710">
        <v>70.566711429999998</v>
      </c>
    </row>
    <row r="711" spans="1:11" x14ac:dyDescent="0.3">
      <c r="A711">
        <v>14.2</v>
      </c>
      <c r="B711">
        <v>0</v>
      </c>
      <c r="C711">
        <v>0</v>
      </c>
      <c r="D711">
        <v>-1.4437008649999999E-2</v>
      </c>
      <c r="E711">
        <v>8.3658203479999999E-2</v>
      </c>
      <c r="F711">
        <v>0</v>
      </c>
      <c r="G711" s="1">
        <v>-1.4012984639999999E-45</v>
      </c>
      <c r="H711">
        <v>8.8789358140000001</v>
      </c>
      <c r="I711">
        <v>-7.6151857380000001</v>
      </c>
      <c r="J711">
        <v>1.2188264129999999</v>
      </c>
      <c r="K711">
        <v>70.309501650000001</v>
      </c>
    </row>
    <row r="712" spans="1:11" x14ac:dyDescent="0.3">
      <c r="A712">
        <v>14.22</v>
      </c>
      <c r="B712">
        <v>0</v>
      </c>
      <c r="C712">
        <v>0</v>
      </c>
      <c r="D712">
        <v>-9.3490816649999999E-3</v>
      </c>
      <c r="E712">
        <v>0.1809519678</v>
      </c>
      <c r="F712">
        <v>0</v>
      </c>
      <c r="G712">
        <v>0</v>
      </c>
      <c r="H712">
        <v>4.1697955130000004</v>
      </c>
      <c r="I712">
        <v>-46.389911650000002</v>
      </c>
      <c r="J712">
        <v>1.2161002160000001</v>
      </c>
      <c r="K712">
        <v>71.164985659999999</v>
      </c>
    </row>
    <row r="713" spans="1:11" x14ac:dyDescent="0.3">
      <c r="A713">
        <v>14.24</v>
      </c>
      <c r="B713">
        <v>0</v>
      </c>
      <c r="C713">
        <v>0</v>
      </c>
      <c r="D713">
        <v>-9.7758397459999993E-3</v>
      </c>
      <c r="E713">
        <v>0.2510356903</v>
      </c>
      <c r="F713" s="1">
        <v>1.4012984639999999E-45</v>
      </c>
      <c r="G713" s="1">
        <v>1.4012984639999999E-45</v>
      </c>
      <c r="H713">
        <v>5.1285448069999999</v>
      </c>
      <c r="I713">
        <v>-39.170284270000003</v>
      </c>
      <c r="J713">
        <v>1.2110742329999999</v>
      </c>
      <c r="K713">
        <v>72.275825499999996</v>
      </c>
    </row>
    <row r="714" spans="1:11" x14ac:dyDescent="0.3">
      <c r="A714">
        <v>14.26</v>
      </c>
      <c r="B714">
        <v>0</v>
      </c>
      <c r="C714">
        <v>0</v>
      </c>
      <c r="D714">
        <v>-7.6344795530000004E-3</v>
      </c>
      <c r="E714">
        <v>0.2397712618</v>
      </c>
      <c r="F714">
        <v>0</v>
      </c>
      <c r="G714">
        <v>0</v>
      </c>
      <c r="H714">
        <v>1.9856734279999999</v>
      </c>
      <c r="I714">
        <v>-40.373294829999999</v>
      </c>
      <c r="J714">
        <v>1.206188917</v>
      </c>
      <c r="K714">
        <v>72.081558229999999</v>
      </c>
    </row>
    <row r="715" spans="1:11" x14ac:dyDescent="0.3">
      <c r="A715">
        <v>14.28</v>
      </c>
      <c r="B715">
        <v>0</v>
      </c>
      <c r="C715">
        <v>0</v>
      </c>
      <c r="D715">
        <v>-1.848274469E-2</v>
      </c>
      <c r="E715">
        <v>0.21634809669999999</v>
      </c>
      <c r="F715" s="1">
        <v>-1.4012984639999999E-45</v>
      </c>
      <c r="G715">
        <v>0</v>
      </c>
      <c r="H715">
        <v>3.6287438870000002</v>
      </c>
      <c r="I715">
        <v>-34.10419083</v>
      </c>
      <c r="J715">
        <v>1.196442842</v>
      </c>
      <c r="K715">
        <v>71.517532349999996</v>
      </c>
    </row>
    <row r="716" spans="1:11" x14ac:dyDescent="0.3">
      <c r="A716">
        <v>14.3</v>
      </c>
      <c r="B716">
        <v>0</v>
      </c>
      <c r="C716">
        <v>0</v>
      </c>
      <c r="D716">
        <v>-1.533263549E-2</v>
      </c>
      <c r="E716">
        <v>0.1078469604</v>
      </c>
      <c r="F716">
        <v>0</v>
      </c>
      <c r="G716" s="1">
        <v>-1.4012984639999999E-45</v>
      </c>
      <c r="H716">
        <v>6.370765209</v>
      </c>
      <c r="I716">
        <v>-13.388136859999999</v>
      </c>
      <c r="J716">
        <v>1.189591885</v>
      </c>
      <c r="K716">
        <v>70.493194579999994</v>
      </c>
    </row>
    <row r="717" spans="1:11" x14ac:dyDescent="0.3">
      <c r="A717">
        <v>14.32</v>
      </c>
      <c r="B717">
        <v>0</v>
      </c>
      <c r="C717">
        <v>0</v>
      </c>
      <c r="D717">
        <v>-2.4617724120000002E-3</v>
      </c>
      <c r="E717">
        <v>4.7213554380000002E-2</v>
      </c>
      <c r="F717">
        <v>0</v>
      </c>
      <c r="G717">
        <v>0</v>
      </c>
      <c r="H717">
        <v>4.5717253680000001</v>
      </c>
      <c r="I717">
        <v>-10.441148760000001</v>
      </c>
      <c r="J717">
        <v>1.1824001070000001</v>
      </c>
      <c r="K717">
        <v>70.083007809999998</v>
      </c>
    </row>
    <row r="718" spans="1:11" x14ac:dyDescent="0.3">
      <c r="A718">
        <v>14.34</v>
      </c>
      <c r="B718">
        <v>0</v>
      </c>
      <c r="C718">
        <v>0</v>
      </c>
      <c r="D718">
        <v>-2.0443536340000001E-3</v>
      </c>
      <c r="E718">
        <v>0.1009041965</v>
      </c>
      <c r="F718">
        <v>0</v>
      </c>
      <c r="G718">
        <v>0</v>
      </c>
      <c r="H718">
        <v>0.11285905540000001</v>
      </c>
      <c r="I718">
        <v>-0.92818635699999996</v>
      </c>
      <c r="J718">
        <v>1.1812300680000001</v>
      </c>
      <c r="K718">
        <v>70.324882509999995</v>
      </c>
    </row>
    <row r="719" spans="1:11" x14ac:dyDescent="0.3">
      <c r="A719">
        <v>14.36</v>
      </c>
      <c r="B719">
        <v>0</v>
      </c>
      <c r="C719">
        <v>0</v>
      </c>
      <c r="D719">
        <v>-1.6750395300000001E-4</v>
      </c>
      <c r="E719">
        <v>0.10136596859999999</v>
      </c>
      <c r="F719">
        <v>0</v>
      </c>
      <c r="G719" s="1">
        <v>1.4012984639999999E-45</v>
      </c>
      <c r="H719">
        <v>4.0166306499999997</v>
      </c>
      <c r="I719">
        <v>15.94316864</v>
      </c>
      <c r="J719">
        <v>1.1850878</v>
      </c>
      <c r="K719">
        <v>70.406768799999995</v>
      </c>
    </row>
    <row r="720" spans="1:11" x14ac:dyDescent="0.3">
      <c r="A720">
        <v>14.38</v>
      </c>
      <c r="B720">
        <v>0</v>
      </c>
      <c r="C720">
        <v>0</v>
      </c>
      <c r="D720">
        <v>-2.6629157360000002E-3</v>
      </c>
      <c r="E720">
        <v>0.1008024216</v>
      </c>
      <c r="F720" s="1">
        <v>-1.4012984639999999E-45</v>
      </c>
      <c r="G720">
        <v>0</v>
      </c>
      <c r="H720">
        <v>8.6314315799999992</v>
      </c>
      <c r="I720">
        <v>14.740854260000001</v>
      </c>
      <c r="J720">
        <v>1.1905018089999999</v>
      </c>
      <c r="K720">
        <v>70.329460139999995</v>
      </c>
    </row>
    <row r="721" spans="1:11" x14ac:dyDescent="0.3">
      <c r="A721">
        <v>14.4</v>
      </c>
      <c r="B721">
        <v>0</v>
      </c>
      <c r="C721">
        <v>0</v>
      </c>
      <c r="D721">
        <v>-1.128872111E-2</v>
      </c>
      <c r="E721">
        <v>0.1564113945</v>
      </c>
      <c r="F721">
        <v>0</v>
      </c>
      <c r="G721" s="1">
        <v>-1.4012984639999999E-45</v>
      </c>
      <c r="H721">
        <v>4.7967863079999997</v>
      </c>
      <c r="I721">
        <v>16.616094589999999</v>
      </c>
      <c r="J721">
        <v>1.200989962</v>
      </c>
      <c r="K721">
        <v>70.773414610000003</v>
      </c>
    </row>
    <row r="722" spans="1:11" x14ac:dyDescent="0.3">
      <c r="A722">
        <v>14.42</v>
      </c>
      <c r="B722">
        <v>0</v>
      </c>
      <c r="C722">
        <v>0</v>
      </c>
      <c r="D722">
        <v>-1.5258803959999999E-2</v>
      </c>
      <c r="E722">
        <v>8.8458552960000006E-2</v>
      </c>
      <c r="F722" s="1">
        <v>1.4012984639999999E-45</v>
      </c>
      <c r="G722">
        <v>0</v>
      </c>
      <c r="H722">
        <v>8.9378910059999992</v>
      </c>
      <c r="I722">
        <v>19.184120180000001</v>
      </c>
      <c r="J722">
        <v>1.208606005</v>
      </c>
      <c r="K722">
        <v>70.216735839999998</v>
      </c>
    </row>
    <row r="723" spans="1:11" x14ac:dyDescent="0.3">
      <c r="A723">
        <v>14.44</v>
      </c>
      <c r="B723">
        <v>0</v>
      </c>
      <c r="C723">
        <v>0</v>
      </c>
      <c r="D723">
        <v>-9.5405168830000001E-3</v>
      </c>
      <c r="E723">
        <v>-1.9080638889999999E-3</v>
      </c>
      <c r="F723">
        <v>0</v>
      </c>
      <c r="G723">
        <v>0</v>
      </c>
      <c r="H723">
        <v>15.067573550000001</v>
      </c>
      <c r="I723">
        <v>19.708742139999998</v>
      </c>
      <c r="J723">
        <v>1.2200541499999999</v>
      </c>
      <c r="K723">
        <v>70.002822879999997</v>
      </c>
    </row>
    <row r="724" spans="1:11" x14ac:dyDescent="0.3">
      <c r="A724">
        <v>14.46</v>
      </c>
      <c r="B724">
        <v>0</v>
      </c>
      <c r="C724">
        <v>0</v>
      </c>
      <c r="D724">
        <v>-1.6532741489999999E-2</v>
      </c>
      <c r="E724">
        <v>7.8693106769999993E-2</v>
      </c>
      <c r="F724">
        <v>0</v>
      </c>
      <c r="G724" s="1">
        <v>1.4012984639999999E-45</v>
      </c>
      <c r="H724">
        <v>17.084108350000001</v>
      </c>
      <c r="I724">
        <v>-3.514107466</v>
      </c>
      <c r="J724">
        <v>1.2280089860000001</v>
      </c>
      <c r="K724">
        <v>70.22689819</v>
      </c>
    </row>
    <row r="725" spans="1:11" x14ac:dyDescent="0.3">
      <c r="A725">
        <v>14.48</v>
      </c>
      <c r="B725">
        <v>0</v>
      </c>
      <c r="C725">
        <v>0</v>
      </c>
      <c r="D725">
        <v>-1.1812295760000001E-2</v>
      </c>
      <c r="E725">
        <v>0.15933592620000001</v>
      </c>
      <c r="F725" s="1">
        <v>-1.4012984639999999E-45</v>
      </c>
      <c r="G725">
        <v>0</v>
      </c>
      <c r="H725">
        <v>19.31085968</v>
      </c>
      <c r="I725">
        <v>-20.91041946</v>
      </c>
      <c r="J725">
        <v>1.2423732279999999</v>
      </c>
      <c r="K725">
        <v>70.823417660000004</v>
      </c>
    </row>
    <row r="726" spans="1:11" x14ac:dyDescent="0.3">
      <c r="A726">
        <v>14.5</v>
      </c>
      <c r="B726">
        <v>0</v>
      </c>
      <c r="C726">
        <v>0</v>
      </c>
      <c r="D726">
        <v>-7.726103067E-3</v>
      </c>
      <c r="E726">
        <v>0.15939693150000001</v>
      </c>
      <c r="F726">
        <v>0</v>
      </c>
      <c r="G726" s="1">
        <v>-1.4012984639999999E-45</v>
      </c>
      <c r="H726">
        <v>26.475234990000001</v>
      </c>
      <c r="I726">
        <v>-32.098243709999998</v>
      </c>
      <c r="J726">
        <v>1.254847646</v>
      </c>
      <c r="K726">
        <v>70.900886540000002</v>
      </c>
    </row>
    <row r="727" spans="1:11" x14ac:dyDescent="0.3">
      <c r="A727">
        <v>14.52</v>
      </c>
      <c r="B727">
        <v>0</v>
      </c>
      <c r="C727">
        <v>0</v>
      </c>
      <c r="D727">
        <v>-6.962306798E-3</v>
      </c>
      <c r="E727">
        <v>0.1866764575</v>
      </c>
      <c r="F727" s="1">
        <v>1.4012984639999999E-45</v>
      </c>
      <c r="G727">
        <v>0</v>
      </c>
      <c r="H727">
        <v>21.821910859999999</v>
      </c>
      <c r="I727">
        <v>-36.052555079999998</v>
      </c>
      <c r="J727">
        <v>1.278273225</v>
      </c>
      <c r="K727">
        <v>71.180213929999994</v>
      </c>
    </row>
    <row r="728" spans="1:11" x14ac:dyDescent="0.3">
      <c r="A728">
        <v>14.54</v>
      </c>
      <c r="B728">
        <v>0</v>
      </c>
      <c r="C728">
        <v>0</v>
      </c>
      <c r="D728">
        <v>9.5329899339999993E-3</v>
      </c>
      <c r="E728">
        <v>0.16782684619999999</v>
      </c>
      <c r="F728">
        <v>0</v>
      </c>
      <c r="G728">
        <v>0</v>
      </c>
      <c r="H728">
        <v>7.0195698740000001</v>
      </c>
      <c r="I728">
        <v>-30.954998020000001</v>
      </c>
      <c r="J728">
        <v>1.295444727</v>
      </c>
      <c r="K728">
        <v>71.001998900000004</v>
      </c>
    </row>
    <row r="729" spans="1:11" x14ac:dyDescent="0.3">
      <c r="A729">
        <v>14.56</v>
      </c>
      <c r="B729">
        <v>0</v>
      </c>
      <c r="C729">
        <v>0</v>
      </c>
      <c r="D729">
        <v>2.2710438820000001E-2</v>
      </c>
      <c r="E729">
        <v>0.1072921008</v>
      </c>
      <c r="F729">
        <v>0</v>
      </c>
      <c r="G729" s="1">
        <v>1.4012984639999999E-45</v>
      </c>
      <c r="H729">
        <v>1.4375799890000001</v>
      </c>
      <c r="I729">
        <v>-26.732143399999998</v>
      </c>
      <c r="J729">
        <v>1.3116519449999999</v>
      </c>
      <c r="K729">
        <v>70.483833309999994</v>
      </c>
    </row>
    <row r="730" spans="1:11" x14ac:dyDescent="0.3">
      <c r="A730">
        <v>14.58</v>
      </c>
      <c r="B730">
        <v>0</v>
      </c>
      <c r="C730">
        <v>0</v>
      </c>
      <c r="D730">
        <v>1.6467837619999998E-2</v>
      </c>
      <c r="E730">
        <v>9.6615657209999997E-2</v>
      </c>
      <c r="F730" s="1">
        <v>-1.4012984639999999E-45</v>
      </c>
      <c r="G730">
        <v>0</v>
      </c>
      <c r="H730">
        <v>-4.0149750710000003</v>
      </c>
      <c r="I730">
        <v>-18.05255318</v>
      </c>
      <c r="J730">
        <v>1.3304347990000001</v>
      </c>
      <c r="K730">
        <v>70.34003448</v>
      </c>
    </row>
    <row r="731" spans="1:11" x14ac:dyDescent="0.3">
      <c r="A731">
        <v>14.6</v>
      </c>
      <c r="B731">
        <v>0</v>
      </c>
      <c r="C731">
        <v>0</v>
      </c>
      <c r="D731">
        <v>1.2891855089999999E-2</v>
      </c>
      <c r="E731">
        <v>7.3603272440000006E-2</v>
      </c>
      <c r="F731">
        <v>0</v>
      </c>
      <c r="G731">
        <v>0</v>
      </c>
      <c r="H731">
        <v>-10.08086014</v>
      </c>
      <c r="I731">
        <v>-20.46955109</v>
      </c>
      <c r="J731">
        <v>1.3413203950000001</v>
      </c>
      <c r="K731">
        <v>70.22284698</v>
      </c>
    </row>
    <row r="732" spans="1:11" x14ac:dyDescent="0.3">
      <c r="A732">
        <v>14.62</v>
      </c>
      <c r="B732">
        <v>0</v>
      </c>
      <c r="C732">
        <v>0</v>
      </c>
      <c r="D732">
        <v>1.7103055490000001E-2</v>
      </c>
      <c r="E732">
        <v>-3.9477497340000001E-3</v>
      </c>
      <c r="F732" s="1">
        <v>1.4012984639999999E-45</v>
      </c>
      <c r="G732" s="1">
        <v>-1.4012984639999999E-45</v>
      </c>
      <c r="H732">
        <v>-14.9921217</v>
      </c>
      <c r="I732">
        <v>-2.593746662</v>
      </c>
      <c r="J732">
        <v>1.345905066</v>
      </c>
      <c r="K732">
        <v>70.011634830000006</v>
      </c>
    </row>
    <row r="733" spans="1:11" x14ac:dyDescent="0.3">
      <c r="A733">
        <v>14.64</v>
      </c>
      <c r="B733">
        <v>0</v>
      </c>
      <c r="C733">
        <v>0</v>
      </c>
      <c r="D733">
        <v>6.0780979690000002E-3</v>
      </c>
      <c r="E733">
        <v>2.376763523E-2</v>
      </c>
      <c r="F733">
        <v>0</v>
      </c>
      <c r="G733">
        <v>0</v>
      </c>
      <c r="H733">
        <v>-13.745197299999999</v>
      </c>
      <c r="I733">
        <v>4.1859741210000001</v>
      </c>
      <c r="J733">
        <v>1.350503325</v>
      </c>
      <c r="K733">
        <v>70.01325989</v>
      </c>
    </row>
    <row r="734" spans="1:11" x14ac:dyDescent="0.3">
      <c r="A734">
        <v>14.66</v>
      </c>
      <c r="B734">
        <v>0</v>
      </c>
      <c r="C734">
        <v>0</v>
      </c>
      <c r="D734">
        <v>-2.0139478150000001E-3</v>
      </c>
      <c r="E734">
        <v>5.9824019669999999E-2</v>
      </c>
      <c r="F734" s="1">
        <v>-1.4012984639999999E-45</v>
      </c>
      <c r="G734" s="1">
        <v>1.4012984639999999E-45</v>
      </c>
      <c r="H734">
        <v>-11.502062799999999</v>
      </c>
      <c r="I734">
        <v>-1.431888461</v>
      </c>
      <c r="J734">
        <v>1.3603333230000001</v>
      </c>
      <c r="K734">
        <v>70.117004390000005</v>
      </c>
    </row>
    <row r="735" spans="1:11" x14ac:dyDescent="0.3">
      <c r="A735">
        <v>14.68</v>
      </c>
      <c r="B735">
        <v>0</v>
      </c>
      <c r="C735">
        <v>0</v>
      </c>
      <c r="D735">
        <v>4.2450614270000001E-3</v>
      </c>
      <c r="E735">
        <v>2.5745972990000001E-2</v>
      </c>
      <c r="F735">
        <v>0</v>
      </c>
      <c r="G735">
        <v>0</v>
      </c>
      <c r="H735">
        <v>-6.6208662990000002</v>
      </c>
      <c r="I735">
        <v>1.00702107</v>
      </c>
      <c r="J735">
        <v>1.3685406449999999</v>
      </c>
      <c r="K735">
        <v>70.027061459999999</v>
      </c>
    </row>
    <row r="736" spans="1:11" x14ac:dyDescent="0.3">
      <c r="A736">
        <v>14.7</v>
      </c>
      <c r="B736">
        <v>0</v>
      </c>
      <c r="C736">
        <v>0</v>
      </c>
      <c r="D736">
        <v>9.4952061770000001E-4</v>
      </c>
      <c r="E736">
        <v>6.9275856019999998E-2</v>
      </c>
      <c r="F736">
        <v>0</v>
      </c>
      <c r="G736">
        <v>0</v>
      </c>
      <c r="H736">
        <v>-5.422827721</v>
      </c>
      <c r="I736">
        <v>0.26758652929999999</v>
      </c>
      <c r="J736">
        <v>1.3777904510000001</v>
      </c>
      <c r="K736">
        <v>70.230689999999996</v>
      </c>
    </row>
    <row r="737" spans="1:11" x14ac:dyDescent="0.3">
      <c r="A737">
        <v>14.72</v>
      </c>
      <c r="B737">
        <v>0</v>
      </c>
      <c r="C737">
        <v>0</v>
      </c>
      <c r="D737">
        <v>1.0898038740000001E-3</v>
      </c>
      <c r="E737">
        <v>0.10903175180000001</v>
      </c>
      <c r="F737" s="1">
        <v>1.4012984639999999E-45</v>
      </c>
      <c r="G737" s="1">
        <v>-1.4012984639999999E-45</v>
      </c>
      <c r="H737">
        <v>-2.029375076</v>
      </c>
      <c r="I737">
        <v>-19.539114000000001</v>
      </c>
      <c r="J737">
        <v>1.3774530890000001</v>
      </c>
      <c r="K737">
        <v>70.418189999999996</v>
      </c>
    </row>
    <row r="738" spans="1:11" x14ac:dyDescent="0.3">
      <c r="A738">
        <v>14.74</v>
      </c>
      <c r="B738">
        <v>0</v>
      </c>
      <c r="C738">
        <v>0</v>
      </c>
      <c r="D738">
        <v>-2.3296102879999999E-4</v>
      </c>
      <c r="E738">
        <v>6.5203055740000002E-2</v>
      </c>
      <c r="F738">
        <v>0</v>
      </c>
      <c r="G738">
        <v>0</v>
      </c>
      <c r="H738">
        <v>5.541518688</v>
      </c>
      <c r="I738">
        <v>-31.85704994</v>
      </c>
      <c r="J738">
        <v>1.363600731</v>
      </c>
      <c r="K738">
        <v>70.139274599999993</v>
      </c>
    </row>
    <row r="739" spans="1:11" x14ac:dyDescent="0.3">
      <c r="A739">
        <v>14.76</v>
      </c>
      <c r="B739">
        <v>0</v>
      </c>
      <c r="C739">
        <v>0</v>
      </c>
      <c r="D739">
        <v>-1.143813133E-4</v>
      </c>
      <c r="E739">
        <v>6.6150233150000001E-2</v>
      </c>
      <c r="F739" s="1">
        <v>-1.4012984639999999E-45</v>
      </c>
      <c r="G739" s="1">
        <v>1.4012984639999999E-45</v>
      </c>
      <c r="H739">
        <v>6.4490795140000001</v>
      </c>
      <c r="I739">
        <v>-21.478069309999999</v>
      </c>
      <c r="J739">
        <v>1.3481190199999999</v>
      </c>
      <c r="K739">
        <v>70.145606990000005</v>
      </c>
    </row>
    <row r="740" spans="1:11" x14ac:dyDescent="0.3">
      <c r="A740">
        <v>14.78</v>
      </c>
      <c r="B740">
        <v>0</v>
      </c>
      <c r="C740">
        <v>0</v>
      </c>
      <c r="D740">
        <v>3.9721913640000002E-3</v>
      </c>
      <c r="E740">
        <v>5.6130900980000002E-2</v>
      </c>
      <c r="F740">
        <v>0</v>
      </c>
      <c r="G740">
        <v>0</v>
      </c>
      <c r="H740">
        <v>8.9199028019999993</v>
      </c>
      <c r="I740">
        <v>-22.47333527</v>
      </c>
      <c r="J740">
        <v>1.326338172</v>
      </c>
      <c r="K740">
        <v>70.077949520000004</v>
      </c>
    </row>
    <row r="741" spans="1:11" x14ac:dyDescent="0.3">
      <c r="A741">
        <v>14.8</v>
      </c>
      <c r="B741">
        <v>0</v>
      </c>
      <c r="C741">
        <v>0</v>
      </c>
      <c r="D741">
        <v>8.6208619179999994E-3</v>
      </c>
      <c r="E741">
        <v>-3.9648860690000001E-3</v>
      </c>
      <c r="F741">
        <v>0</v>
      </c>
      <c r="G741">
        <v>0</v>
      </c>
      <c r="H741">
        <v>3.9489169120000001</v>
      </c>
      <c r="I741">
        <v>-19.50720978</v>
      </c>
      <c r="J741">
        <v>1.3185192349999999</v>
      </c>
      <c r="K741">
        <v>70.002220149999999</v>
      </c>
    </row>
    <row r="742" spans="1:11" x14ac:dyDescent="0.3">
      <c r="A742">
        <v>14.82</v>
      </c>
      <c r="B742">
        <v>0</v>
      </c>
      <c r="C742">
        <v>0</v>
      </c>
      <c r="D742">
        <v>1.3013800609999999E-2</v>
      </c>
      <c r="E742">
        <v>1.7966315149999999E-2</v>
      </c>
      <c r="F742">
        <v>0</v>
      </c>
      <c r="G742" s="1">
        <v>-1.4012984639999999E-45</v>
      </c>
      <c r="H742">
        <v>6.925000668</v>
      </c>
      <c r="I742">
        <v>-20.38607597</v>
      </c>
      <c r="J742">
        <v>1.3183031080000001</v>
      </c>
      <c r="K742">
        <v>70.026695250000003</v>
      </c>
    </row>
    <row r="743" spans="1:11" x14ac:dyDescent="0.3">
      <c r="A743">
        <v>14.84</v>
      </c>
      <c r="B743">
        <v>0</v>
      </c>
      <c r="C743">
        <v>0</v>
      </c>
      <c r="D743">
        <v>4.8312433060000003E-3</v>
      </c>
      <c r="E743">
        <v>3.2985225319999999E-2</v>
      </c>
      <c r="F743">
        <v>0</v>
      </c>
      <c r="G743">
        <v>0</v>
      </c>
      <c r="H743">
        <v>10.293260569999999</v>
      </c>
      <c r="I743">
        <v>-7.0873498919999998</v>
      </c>
      <c r="J743">
        <v>1.321255445</v>
      </c>
      <c r="K743">
        <v>70.043128969999998</v>
      </c>
    </row>
    <row r="744" spans="1:11" x14ac:dyDescent="0.3">
      <c r="A744">
        <v>14.86</v>
      </c>
      <c r="B744">
        <v>0</v>
      </c>
      <c r="C744">
        <v>0</v>
      </c>
      <c r="D744">
        <v>1.1366225779999999E-2</v>
      </c>
      <c r="E744">
        <v>7.3358267550000002E-3</v>
      </c>
      <c r="F744" s="1">
        <v>-1.4012984639999999E-45</v>
      </c>
      <c r="G744">
        <v>0</v>
      </c>
      <c r="H744">
        <v>2.0258040429999999</v>
      </c>
      <c r="I744">
        <v>-0.44819611310000002</v>
      </c>
      <c r="J744">
        <v>1.319317818</v>
      </c>
      <c r="K744">
        <v>70.008468629999996</v>
      </c>
    </row>
    <row r="745" spans="1:11" x14ac:dyDescent="0.3">
      <c r="A745">
        <v>14.88</v>
      </c>
      <c r="B745">
        <v>0</v>
      </c>
      <c r="C745">
        <v>0</v>
      </c>
      <c r="D745">
        <v>1.0229907930000001E-2</v>
      </c>
      <c r="E745">
        <v>4.4966265560000003E-2</v>
      </c>
      <c r="F745">
        <v>0</v>
      </c>
      <c r="G745" s="1">
        <v>1.4012984639999999E-45</v>
      </c>
      <c r="H745">
        <v>4.2907819749999998</v>
      </c>
      <c r="I745">
        <v>1.870701551</v>
      </c>
      <c r="J745">
        <v>1.310016394</v>
      </c>
      <c r="K745">
        <v>70.064079280000001</v>
      </c>
    </row>
    <row r="746" spans="1:11" x14ac:dyDescent="0.3">
      <c r="A746">
        <v>14.9</v>
      </c>
      <c r="B746">
        <v>0</v>
      </c>
      <c r="C746">
        <v>0</v>
      </c>
      <c r="D746">
        <v>9.4382781539999999E-3</v>
      </c>
      <c r="E746">
        <v>4.7763705250000003E-2</v>
      </c>
      <c r="F746" s="1">
        <v>1.4012984639999999E-45</v>
      </c>
      <c r="G746">
        <v>0</v>
      </c>
      <c r="H746">
        <v>-0.2824522257</v>
      </c>
      <c r="I746">
        <v>7.3154606820000003</v>
      </c>
      <c r="J746">
        <v>1.2864495520000001</v>
      </c>
      <c r="K746">
        <v>70.10705566</v>
      </c>
    </row>
    <row r="747" spans="1:11" x14ac:dyDescent="0.3">
      <c r="A747">
        <v>14.92</v>
      </c>
      <c r="B747">
        <v>0</v>
      </c>
      <c r="C747">
        <v>0</v>
      </c>
      <c r="D747">
        <v>2.3962438110000001E-2</v>
      </c>
      <c r="E747">
        <v>-4.8878937960000002E-3</v>
      </c>
      <c r="F747">
        <v>0</v>
      </c>
      <c r="G747" s="1">
        <v>-1.4012984639999999E-45</v>
      </c>
      <c r="H747">
        <v>-5.0101823809999999</v>
      </c>
      <c r="I747">
        <v>13.71311378</v>
      </c>
      <c r="J747">
        <v>1.2694928649999999</v>
      </c>
      <c r="K747">
        <v>70.020935059999999</v>
      </c>
    </row>
    <row r="748" spans="1:11" x14ac:dyDescent="0.3">
      <c r="A748">
        <v>14.94</v>
      </c>
      <c r="B748">
        <v>0</v>
      </c>
      <c r="C748">
        <v>0</v>
      </c>
      <c r="D748">
        <v>1.8916886300000001E-2</v>
      </c>
      <c r="E748">
        <v>6.1805993319999997E-3</v>
      </c>
      <c r="F748">
        <v>0</v>
      </c>
      <c r="G748">
        <v>0</v>
      </c>
      <c r="H748">
        <v>-2.4925050739999999</v>
      </c>
      <c r="I748">
        <v>8.9014806750000002</v>
      </c>
      <c r="J748">
        <v>1.2504714729999999</v>
      </c>
      <c r="K748">
        <v>70.016326899999996</v>
      </c>
    </row>
    <row r="749" spans="1:11" x14ac:dyDescent="0.3">
      <c r="A749">
        <v>14.96</v>
      </c>
      <c r="B749">
        <v>0</v>
      </c>
      <c r="C749">
        <v>0</v>
      </c>
      <c r="D749">
        <v>2.8863884510000001E-3</v>
      </c>
      <c r="E749">
        <v>3.8184255360000002E-2</v>
      </c>
      <c r="F749" s="1">
        <v>-1.4012984639999999E-45</v>
      </c>
      <c r="G749">
        <v>0</v>
      </c>
      <c r="H749">
        <v>-4.5998663899999999</v>
      </c>
      <c r="I749">
        <v>11.61067104</v>
      </c>
      <c r="J749">
        <v>1.2431871889999999</v>
      </c>
      <c r="K749">
        <v>70.051208500000001</v>
      </c>
    </row>
    <row r="750" spans="1:11" x14ac:dyDescent="0.3">
      <c r="A750">
        <v>14.98</v>
      </c>
      <c r="B750">
        <v>0</v>
      </c>
      <c r="C750">
        <v>0</v>
      </c>
      <c r="D750">
        <v>2.3021437230000001E-3</v>
      </c>
      <c r="E750">
        <v>1.759053767E-2</v>
      </c>
      <c r="F750">
        <v>0</v>
      </c>
      <c r="G750" s="1">
        <v>1.4012984639999999E-45</v>
      </c>
      <c r="H750">
        <v>-2.9706842899999999</v>
      </c>
      <c r="I750">
        <v>11.779633520000001</v>
      </c>
      <c r="J750">
        <v>1.2350466250000001</v>
      </c>
      <c r="K750">
        <v>70.013420100000005</v>
      </c>
    </row>
    <row r="751" spans="1:11" x14ac:dyDescent="0.3">
      <c r="A751">
        <v>15</v>
      </c>
      <c r="B751">
        <v>0</v>
      </c>
      <c r="C751">
        <v>0</v>
      </c>
      <c r="D751">
        <v>-3.8831122220000002E-3</v>
      </c>
      <c r="E751">
        <v>5.25662452E-2</v>
      </c>
      <c r="F751" s="1">
        <v>1.4012984639999999E-45</v>
      </c>
      <c r="G751">
        <v>0</v>
      </c>
      <c r="H751">
        <v>-1.498221397</v>
      </c>
      <c r="I751">
        <v>-4.0385389329999999</v>
      </c>
      <c r="J751">
        <v>1.2270724770000001</v>
      </c>
      <c r="K751">
        <v>70.097351070000002</v>
      </c>
    </row>
    <row r="752" spans="1:11" x14ac:dyDescent="0.3">
      <c r="A752">
        <v>15.02</v>
      </c>
      <c r="B752">
        <v>0</v>
      </c>
      <c r="C752">
        <v>0</v>
      </c>
      <c r="D752">
        <v>-1.353659108E-2</v>
      </c>
      <c r="E752">
        <v>5.8224722739999998E-2</v>
      </c>
      <c r="F752">
        <v>0</v>
      </c>
      <c r="G752" s="1">
        <v>-1.4012984639999999E-45</v>
      </c>
      <c r="H752">
        <v>4.6341218949999998</v>
      </c>
      <c r="I752">
        <v>-1.772791266</v>
      </c>
      <c r="J752">
        <v>1.2086387869999999</v>
      </c>
      <c r="K752">
        <v>70.147903439999993</v>
      </c>
    </row>
    <row r="753" spans="1:11" x14ac:dyDescent="0.3">
      <c r="A753">
        <v>15.04</v>
      </c>
      <c r="B753">
        <v>0</v>
      </c>
      <c r="C753">
        <v>0</v>
      </c>
      <c r="D753">
        <v>-5.6265406309999998E-3</v>
      </c>
      <c r="E753">
        <v>3.3063516020000001E-3</v>
      </c>
      <c r="F753" s="1">
        <v>-1.4012984639999999E-45</v>
      </c>
      <c r="G753">
        <v>0</v>
      </c>
      <c r="H753">
        <v>5.7260036469999998</v>
      </c>
      <c r="I753">
        <v>-4.0617308620000001</v>
      </c>
      <c r="J753">
        <v>1.1949648859999999</v>
      </c>
      <c r="K753">
        <v>70.000663759999995</v>
      </c>
    </row>
    <row r="754" spans="1:11" x14ac:dyDescent="0.3">
      <c r="A754">
        <v>15.06</v>
      </c>
      <c r="B754">
        <v>0</v>
      </c>
      <c r="C754">
        <v>0</v>
      </c>
      <c r="D754">
        <v>8.5565894839999997E-3</v>
      </c>
      <c r="E754">
        <v>2.3294016720000001E-2</v>
      </c>
      <c r="F754">
        <v>0</v>
      </c>
      <c r="G754">
        <v>0</v>
      </c>
      <c r="H754">
        <v>0.22864159940000001</v>
      </c>
      <c r="I754">
        <v>-5.0286931990000001</v>
      </c>
      <c r="J754">
        <v>1.1816115380000001</v>
      </c>
      <c r="K754">
        <v>70.008651729999997</v>
      </c>
    </row>
    <row r="755" spans="1:11" x14ac:dyDescent="0.3">
      <c r="A755">
        <v>15.08</v>
      </c>
      <c r="B755">
        <v>0</v>
      </c>
      <c r="C755">
        <v>0</v>
      </c>
      <c r="D755">
        <v>8.9710764589999992E-3</v>
      </c>
      <c r="E755">
        <v>5.9757500890000002E-2</v>
      </c>
      <c r="F755">
        <v>0</v>
      </c>
      <c r="G755" s="1">
        <v>1.4012984639999999E-45</v>
      </c>
      <c r="H755">
        <v>3.1376972200000002</v>
      </c>
      <c r="I755">
        <v>-3.0696773529999999</v>
      </c>
      <c r="J755">
        <v>1.1814737319999999</v>
      </c>
      <c r="K755">
        <v>70.120872500000004</v>
      </c>
    </row>
    <row r="756" spans="1:11" x14ac:dyDescent="0.3">
      <c r="A756">
        <v>15.1</v>
      </c>
      <c r="B756">
        <v>0</v>
      </c>
      <c r="C756">
        <v>0</v>
      </c>
      <c r="D756">
        <v>1.389992051E-2</v>
      </c>
      <c r="E756">
        <v>3.1948834659999998E-3</v>
      </c>
      <c r="F756" s="1">
        <v>1.4012984639999999E-45</v>
      </c>
      <c r="G756">
        <v>0</v>
      </c>
      <c r="H756">
        <v>1.5658656360000001</v>
      </c>
      <c r="I756">
        <v>2.7698006629999998</v>
      </c>
      <c r="J756">
        <v>1.1939307450000001</v>
      </c>
      <c r="K756">
        <v>70.01215363</v>
      </c>
    </row>
    <row r="757" spans="1:11" x14ac:dyDescent="0.3">
      <c r="A757">
        <v>15.12</v>
      </c>
      <c r="B757">
        <v>0</v>
      </c>
      <c r="C757">
        <v>0</v>
      </c>
      <c r="D757">
        <v>2.435117774E-2</v>
      </c>
      <c r="E757">
        <v>-2.2800974549999999E-3</v>
      </c>
      <c r="F757">
        <v>0</v>
      </c>
      <c r="G757">
        <v>0</v>
      </c>
      <c r="H757">
        <v>-0.14153785999999999</v>
      </c>
      <c r="I757">
        <v>-0.76390022040000005</v>
      </c>
      <c r="J757">
        <v>1.2068631649999999</v>
      </c>
      <c r="K757">
        <v>70.021598819999994</v>
      </c>
    </row>
    <row r="758" spans="1:11" x14ac:dyDescent="0.3">
      <c r="A758">
        <v>15.14</v>
      </c>
      <c r="B758">
        <v>0</v>
      </c>
      <c r="C758">
        <v>0</v>
      </c>
      <c r="D758">
        <v>1.5097539869999999E-2</v>
      </c>
      <c r="E758">
        <v>6.9138944150000006E-2</v>
      </c>
      <c r="F758" s="1">
        <v>-1.4012984639999999E-45</v>
      </c>
      <c r="G758" s="1">
        <v>-1.4012984639999999E-45</v>
      </c>
      <c r="H758">
        <v>-2.6364994049999999</v>
      </c>
      <c r="I758">
        <v>-2.957798243</v>
      </c>
      <c r="J758">
        <v>1.22570622</v>
      </c>
      <c r="K758">
        <v>70.125099180000007</v>
      </c>
    </row>
    <row r="759" spans="1:11" x14ac:dyDescent="0.3">
      <c r="A759">
        <v>15.16</v>
      </c>
      <c r="B759">
        <v>0</v>
      </c>
      <c r="C759">
        <v>0</v>
      </c>
      <c r="D759">
        <v>2.1164756270000001E-2</v>
      </c>
      <c r="E759">
        <v>9.5910161729999999E-2</v>
      </c>
      <c r="F759">
        <v>0</v>
      </c>
      <c r="G759">
        <v>0</v>
      </c>
      <c r="H759">
        <v>0.60126990079999998</v>
      </c>
      <c r="I759">
        <v>-16.46261406</v>
      </c>
      <c r="J759">
        <v>1.235032916</v>
      </c>
      <c r="K759">
        <v>70.338951109999996</v>
      </c>
    </row>
    <row r="760" spans="1:11" x14ac:dyDescent="0.3">
      <c r="A760">
        <v>15.18</v>
      </c>
      <c r="B760">
        <v>0</v>
      </c>
      <c r="C760">
        <v>0</v>
      </c>
      <c r="D760">
        <v>2.4369914079999999E-2</v>
      </c>
      <c r="E760">
        <v>7.7126875519999999E-2</v>
      </c>
      <c r="F760">
        <v>0</v>
      </c>
      <c r="G760" s="1">
        <v>1.4012984639999999E-45</v>
      </c>
      <c r="H760">
        <v>1.17257905</v>
      </c>
      <c r="I760">
        <v>0.49960145350000001</v>
      </c>
      <c r="J760">
        <v>1.2431569099999999</v>
      </c>
      <c r="K760">
        <v>70.24406433</v>
      </c>
    </row>
    <row r="761" spans="1:11" x14ac:dyDescent="0.3">
      <c r="A761">
        <v>15.2</v>
      </c>
      <c r="B761">
        <v>0</v>
      </c>
      <c r="C761">
        <v>0</v>
      </c>
      <c r="D761">
        <v>1.225013286E-3</v>
      </c>
      <c r="E761">
        <v>6.5885886549999995E-2</v>
      </c>
      <c r="F761">
        <v>0</v>
      </c>
      <c r="G761">
        <v>0</v>
      </c>
      <c r="H761">
        <v>-1.60399282</v>
      </c>
      <c r="I761">
        <v>6.289848804</v>
      </c>
      <c r="J761">
        <v>1.2459909920000001</v>
      </c>
      <c r="K761">
        <v>70.152214049999998</v>
      </c>
    </row>
    <row r="762" spans="1:11" x14ac:dyDescent="0.3">
      <c r="A762">
        <v>15.22</v>
      </c>
      <c r="B762">
        <v>0</v>
      </c>
      <c r="C762">
        <v>0</v>
      </c>
      <c r="D762">
        <v>-2.3169778290000002E-3</v>
      </c>
      <c r="E762">
        <v>4.0263906119999996E-3</v>
      </c>
      <c r="F762">
        <v>0</v>
      </c>
      <c r="G762">
        <v>0</v>
      </c>
      <c r="H762">
        <v>5.1688675880000003</v>
      </c>
      <c r="I762">
        <v>10.58526707</v>
      </c>
      <c r="J762">
        <v>1.248877287</v>
      </c>
      <c r="K762">
        <v>70.010902400000006</v>
      </c>
    </row>
    <row r="763" spans="1:11" x14ac:dyDescent="0.3">
      <c r="A763">
        <v>15.24</v>
      </c>
      <c r="B763">
        <v>0</v>
      </c>
      <c r="C763">
        <v>0</v>
      </c>
      <c r="D763">
        <v>-3.4070014949999999E-4</v>
      </c>
      <c r="E763">
        <v>-3.1159438189999999E-2</v>
      </c>
      <c r="F763" s="1">
        <v>-1.4012984639999999E-45</v>
      </c>
      <c r="G763" s="1">
        <v>-1.4012984639999999E-45</v>
      </c>
      <c r="H763">
        <v>2.5979311470000002</v>
      </c>
      <c r="I763">
        <v>8.3315591809999994</v>
      </c>
      <c r="J763">
        <v>1.249581337</v>
      </c>
      <c r="K763">
        <v>70.028907779999997</v>
      </c>
    </row>
    <row r="764" spans="1:11" x14ac:dyDescent="0.3">
      <c r="A764">
        <v>15.26</v>
      </c>
      <c r="B764">
        <v>0</v>
      </c>
      <c r="C764">
        <v>0</v>
      </c>
      <c r="D764">
        <v>-7.2463564570000001E-3</v>
      </c>
      <c r="E764">
        <v>2.9266774650000001E-2</v>
      </c>
      <c r="F764">
        <v>0</v>
      </c>
      <c r="G764">
        <v>0</v>
      </c>
      <c r="H764">
        <v>7.1056141850000003</v>
      </c>
      <c r="I764">
        <v>18.937488559999998</v>
      </c>
      <c r="J764">
        <v>1.247644424</v>
      </c>
      <c r="K764">
        <v>70.023399350000005</v>
      </c>
    </row>
    <row r="765" spans="1:11" x14ac:dyDescent="0.3">
      <c r="A765">
        <v>15.28</v>
      </c>
      <c r="B765">
        <v>0</v>
      </c>
      <c r="C765">
        <v>0</v>
      </c>
      <c r="D765">
        <v>3.7299357349999999E-3</v>
      </c>
      <c r="E765">
        <v>3.1440965830000001E-3</v>
      </c>
      <c r="F765" s="1">
        <v>1.4012984639999999E-45</v>
      </c>
      <c r="G765" s="1">
        <v>1.4012984639999999E-45</v>
      </c>
      <c r="H765">
        <v>12.20533371</v>
      </c>
      <c r="I765">
        <v>17.080181119999999</v>
      </c>
      <c r="J765">
        <v>1.2367092369999999</v>
      </c>
      <c r="K765">
        <v>70.002418520000006</v>
      </c>
    </row>
    <row r="766" spans="1:11" x14ac:dyDescent="0.3">
      <c r="A766">
        <v>15.3</v>
      </c>
      <c r="B766">
        <v>0</v>
      </c>
      <c r="C766">
        <v>0</v>
      </c>
      <c r="D766">
        <v>8.4717329590000001E-3</v>
      </c>
      <c r="E766">
        <v>-1.51874274E-2</v>
      </c>
      <c r="F766">
        <v>0</v>
      </c>
      <c r="G766">
        <v>0</v>
      </c>
      <c r="H766">
        <v>4.7027478220000001</v>
      </c>
      <c r="I766">
        <v>14.88163471</v>
      </c>
      <c r="J766">
        <v>1.208791256</v>
      </c>
      <c r="K766">
        <v>70.081871030000002</v>
      </c>
    </row>
    <row r="767" spans="1:11" x14ac:dyDescent="0.3">
      <c r="A767">
        <v>15.32</v>
      </c>
      <c r="B767">
        <v>0</v>
      </c>
      <c r="C767">
        <v>0</v>
      </c>
      <c r="D767">
        <v>1.284434274E-2</v>
      </c>
      <c r="E767">
        <v>8.3192303780000004E-2</v>
      </c>
      <c r="F767" s="1">
        <v>-1.4012984639999999E-45</v>
      </c>
      <c r="G767" s="1">
        <v>-1.4012984639999999E-45</v>
      </c>
      <c r="H767">
        <v>-2.6188085079999999</v>
      </c>
      <c r="I767">
        <v>1.590832233</v>
      </c>
      <c r="J767">
        <v>1.1857993600000001</v>
      </c>
      <c r="K767">
        <v>70.280990599999996</v>
      </c>
    </row>
    <row r="768" spans="1:11" x14ac:dyDescent="0.3">
      <c r="A768">
        <v>15.34</v>
      </c>
      <c r="B768">
        <v>0</v>
      </c>
      <c r="C768">
        <v>0</v>
      </c>
      <c r="D768">
        <v>2.8829932209999999E-2</v>
      </c>
      <c r="E768">
        <v>4.4736251239999997E-2</v>
      </c>
      <c r="F768">
        <v>0</v>
      </c>
      <c r="G768">
        <v>0</v>
      </c>
      <c r="H768">
        <v>0.6099590063</v>
      </c>
      <c r="I768">
        <v>-3.9985625740000001</v>
      </c>
      <c r="J768">
        <v>1.1665470600000001</v>
      </c>
      <c r="K768">
        <v>70.11328125</v>
      </c>
    </row>
    <row r="769" spans="1:11" x14ac:dyDescent="0.3">
      <c r="A769">
        <v>15.36</v>
      </c>
      <c r="B769">
        <v>0</v>
      </c>
      <c r="C769">
        <v>0</v>
      </c>
      <c r="D769">
        <v>2.964306995E-2</v>
      </c>
      <c r="E769">
        <v>7.6245948669999994E-2</v>
      </c>
      <c r="F769" s="1">
        <v>1.4012984639999999E-45</v>
      </c>
      <c r="G769" s="1">
        <v>1.4012984639999999E-45</v>
      </c>
      <c r="H769">
        <v>-0.81941413880000002</v>
      </c>
      <c r="I769">
        <v>-5.4600925450000002</v>
      </c>
      <c r="J769">
        <v>1.1560359</v>
      </c>
      <c r="K769">
        <v>70.234817500000005</v>
      </c>
    </row>
    <row r="770" spans="1:11" x14ac:dyDescent="0.3">
      <c r="A770">
        <v>15.38</v>
      </c>
      <c r="B770">
        <v>0</v>
      </c>
      <c r="C770">
        <v>0</v>
      </c>
      <c r="D770">
        <v>2.0720092579999998E-2</v>
      </c>
      <c r="E770">
        <v>5.9240922330000001E-2</v>
      </c>
      <c r="F770">
        <v>0</v>
      </c>
      <c r="G770" s="1">
        <v>1.4012984639999999E-45</v>
      </c>
      <c r="H770">
        <v>4.8737454409999996</v>
      </c>
      <c r="I770">
        <v>-18.45409012</v>
      </c>
      <c r="J770">
        <v>1.1423482890000001</v>
      </c>
      <c r="K770">
        <v>70.1059494</v>
      </c>
    </row>
    <row r="771" spans="1:11" x14ac:dyDescent="0.3">
      <c r="A771">
        <v>15.4</v>
      </c>
      <c r="B771">
        <v>0</v>
      </c>
      <c r="C771">
        <v>0</v>
      </c>
      <c r="D771">
        <v>1.1246267710000001E-2</v>
      </c>
      <c r="E771">
        <v>3.5718485709999998E-2</v>
      </c>
      <c r="F771" s="1">
        <v>-1.4012984639999999E-45</v>
      </c>
      <c r="G771">
        <v>0</v>
      </c>
      <c r="H771">
        <v>2.9161019330000002</v>
      </c>
      <c r="I771">
        <v>-16.603559489999999</v>
      </c>
      <c r="J771">
        <v>1.1342091560000001</v>
      </c>
      <c r="K771">
        <v>70.048614499999999</v>
      </c>
    </row>
    <row r="772" spans="1:11" x14ac:dyDescent="0.3">
      <c r="A772">
        <v>15.42</v>
      </c>
      <c r="B772">
        <v>0</v>
      </c>
      <c r="C772">
        <v>0</v>
      </c>
      <c r="D772">
        <v>-2.549737692E-4</v>
      </c>
      <c r="E772">
        <v>7.5562074780000002E-2</v>
      </c>
      <c r="F772" s="1">
        <v>-1.4012984639999999E-45</v>
      </c>
      <c r="G772" s="1">
        <v>-1.4012984639999999E-45</v>
      </c>
      <c r="H772">
        <v>3.5355379579999999</v>
      </c>
      <c r="I772">
        <v>-15.370605469999999</v>
      </c>
      <c r="J772">
        <v>1.125061154</v>
      </c>
      <c r="K772">
        <v>70.160949709999997</v>
      </c>
    </row>
    <row r="773" spans="1:11" x14ac:dyDescent="0.3">
      <c r="A773">
        <v>15.44</v>
      </c>
      <c r="B773">
        <v>0</v>
      </c>
      <c r="C773">
        <v>0</v>
      </c>
      <c r="D773">
        <v>-2.943091094E-4</v>
      </c>
      <c r="E773">
        <v>8.0815374849999996E-2</v>
      </c>
      <c r="F773">
        <v>0</v>
      </c>
      <c r="G773">
        <v>0</v>
      </c>
      <c r="H773">
        <v>0.643686235</v>
      </c>
      <c r="I773">
        <v>-27.425024029999999</v>
      </c>
      <c r="J773">
        <v>1.1226822139999999</v>
      </c>
      <c r="K773">
        <v>70.22921753</v>
      </c>
    </row>
    <row r="774" spans="1:11" x14ac:dyDescent="0.3">
      <c r="A774">
        <v>15.46</v>
      </c>
      <c r="B774">
        <v>0</v>
      </c>
      <c r="C774">
        <v>0</v>
      </c>
      <c r="D774">
        <v>1.7069634050000001E-2</v>
      </c>
      <c r="E774">
        <v>3.1328022480000002E-2</v>
      </c>
      <c r="F774">
        <v>0</v>
      </c>
      <c r="G774" s="1">
        <v>1.4012984639999999E-45</v>
      </c>
      <c r="H774">
        <v>-1.8549984690000001</v>
      </c>
      <c r="I774">
        <v>-2.0815842149999999</v>
      </c>
      <c r="J774">
        <v>1.128617883</v>
      </c>
      <c r="K774">
        <v>70.044021610000001</v>
      </c>
    </row>
    <row r="775" spans="1:11" x14ac:dyDescent="0.3">
      <c r="A775">
        <v>15.48</v>
      </c>
      <c r="B775">
        <v>0</v>
      </c>
      <c r="C775">
        <v>0</v>
      </c>
      <c r="D775">
        <v>6.1017014089999998E-3</v>
      </c>
      <c r="E775">
        <v>5.302377045E-2</v>
      </c>
      <c r="F775">
        <v>0</v>
      </c>
      <c r="G775">
        <v>0</v>
      </c>
      <c r="H775">
        <v>-5.6630883220000001</v>
      </c>
      <c r="I775">
        <v>4.671600819</v>
      </c>
      <c r="J775">
        <v>1.1377172470000001</v>
      </c>
      <c r="K775">
        <v>70.076866150000001</v>
      </c>
    </row>
    <row r="776" spans="1:11" x14ac:dyDescent="0.3">
      <c r="A776">
        <v>15.5</v>
      </c>
      <c r="B776">
        <v>0</v>
      </c>
      <c r="C776">
        <v>0</v>
      </c>
      <c r="D776">
        <v>8.5297152399999993E-3</v>
      </c>
      <c r="E776">
        <v>-1.3102941220000001E-2</v>
      </c>
      <c r="F776">
        <v>0</v>
      </c>
      <c r="G776" s="1">
        <v>-1.4012984639999999E-45</v>
      </c>
      <c r="H776">
        <v>-7.6598329539999996</v>
      </c>
      <c r="I776">
        <v>13.597430230000001</v>
      </c>
      <c r="J776">
        <v>1.143770814</v>
      </c>
      <c r="K776">
        <v>70.001640320000007</v>
      </c>
    </row>
    <row r="777" spans="1:11" x14ac:dyDescent="0.3">
      <c r="A777">
        <v>15.52</v>
      </c>
      <c r="B777">
        <v>0</v>
      </c>
      <c r="C777">
        <v>0</v>
      </c>
      <c r="D777">
        <v>1.2240123E-2</v>
      </c>
      <c r="E777">
        <v>5.190104246E-3</v>
      </c>
      <c r="F777">
        <v>0</v>
      </c>
      <c r="G777" s="1">
        <v>-1.4012984639999999E-45</v>
      </c>
      <c r="H777">
        <v>0.27119439839999998</v>
      </c>
      <c r="I777">
        <v>11.2490139</v>
      </c>
      <c r="J777">
        <v>1.1448829169999999</v>
      </c>
      <c r="K777">
        <v>70.006187440000005</v>
      </c>
    </row>
    <row r="778" spans="1:11" x14ac:dyDescent="0.3">
      <c r="A778">
        <v>15.54</v>
      </c>
      <c r="B778">
        <v>0</v>
      </c>
      <c r="C778">
        <v>0</v>
      </c>
      <c r="D778">
        <v>-9.8298117520000008E-4</v>
      </c>
      <c r="E778">
        <v>4.9674108619999997E-2</v>
      </c>
      <c r="F778" s="1">
        <v>1.4012984639999999E-45</v>
      </c>
      <c r="G778">
        <v>0</v>
      </c>
      <c r="H778">
        <v>1.107798338</v>
      </c>
      <c r="I778">
        <v>5.3559403420000002</v>
      </c>
      <c r="J778">
        <v>1.1446784729999999</v>
      </c>
      <c r="K778">
        <v>70.077919010000002</v>
      </c>
    </row>
    <row r="779" spans="1:11" x14ac:dyDescent="0.3">
      <c r="A779">
        <v>15.56</v>
      </c>
      <c r="B779">
        <v>0</v>
      </c>
      <c r="C779">
        <v>0</v>
      </c>
      <c r="D779">
        <v>-1.873385161E-3</v>
      </c>
      <c r="E779">
        <v>2.5810763239999999E-2</v>
      </c>
      <c r="F779">
        <v>0</v>
      </c>
      <c r="G779" s="1">
        <v>1.4012984639999999E-45</v>
      </c>
      <c r="H779">
        <v>3.861115217</v>
      </c>
      <c r="I779">
        <v>7.1182146069999996</v>
      </c>
      <c r="J779">
        <v>1.1457238199999999</v>
      </c>
      <c r="K779">
        <v>70.020401000000007</v>
      </c>
    </row>
    <row r="780" spans="1:11" x14ac:dyDescent="0.3">
      <c r="A780">
        <v>15.58</v>
      </c>
      <c r="B780">
        <v>0</v>
      </c>
      <c r="C780">
        <v>0</v>
      </c>
      <c r="D780">
        <v>-3.9814449849999997E-3</v>
      </c>
      <c r="E780">
        <v>5.2179127929999999E-2</v>
      </c>
      <c r="F780" s="1">
        <v>-1.4012984639999999E-45</v>
      </c>
      <c r="G780">
        <v>0</v>
      </c>
      <c r="H780">
        <v>0.3992170095</v>
      </c>
      <c r="I780">
        <v>6.1981029510000001</v>
      </c>
      <c r="J780">
        <v>1.1520906689999999</v>
      </c>
      <c r="K780">
        <v>70.062866209999996</v>
      </c>
    </row>
    <row r="781" spans="1:11" x14ac:dyDescent="0.3">
      <c r="A781">
        <v>15.6</v>
      </c>
      <c r="B781">
        <v>0</v>
      </c>
      <c r="C781">
        <v>0</v>
      </c>
      <c r="D781">
        <v>-1.22426711E-2</v>
      </c>
      <c r="E781">
        <v>9.8180055619999998E-2</v>
      </c>
      <c r="F781">
        <v>0</v>
      </c>
      <c r="G781">
        <v>0</v>
      </c>
      <c r="H781">
        <v>14.301577569999999</v>
      </c>
      <c r="I781">
        <v>-8.9538316729999998</v>
      </c>
      <c r="J781">
        <v>1.1596575979999999</v>
      </c>
      <c r="K781">
        <v>70.341156010000006</v>
      </c>
    </row>
    <row r="782" spans="1:11" x14ac:dyDescent="0.3">
      <c r="A782">
        <v>15.62</v>
      </c>
      <c r="B782">
        <v>0</v>
      </c>
      <c r="C782">
        <v>0</v>
      </c>
      <c r="D782">
        <v>-7.4259079989999997E-3</v>
      </c>
      <c r="E782">
        <v>5.0214067100000002E-2</v>
      </c>
      <c r="F782">
        <v>0</v>
      </c>
      <c r="G782" s="1">
        <v>-1.4012984639999999E-45</v>
      </c>
      <c r="H782">
        <v>15.2979784</v>
      </c>
      <c r="I782">
        <v>-6.9040832520000004</v>
      </c>
      <c r="J782">
        <v>1.1729984280000001</v>
      </c>
      <c r="K782">
        <v>70.111396790000001</v>
      </c>
    </row>
    <row r="783" spans="1:11" x14ac:dyDescent="0.3">
      <c r="A783">
        <v>15.64</v>
      </c>
      <c r="B783">
        <v>0</v>
      </c>
      <c r="C783">
        <v>0</v>
      </c>
      <c r="D783">
        <v>2.986036241E-3</v>
      </c>
      <c r="E783">
        <v>3.0161783099999999E-2</v>
      </c>
      <c r="F783">
        <v>0</v>
      </c>
      <c r="G783">
        <v>0</v>
      </c>
      <c r="H783">
        <v>7.6948947910000003</v>
      </c>
      <c r="I783">
        <v>2.9623770710000001</v>
      </c>
      <c r="J783">
        <v>1.183362126</v>
      </c>
      <c r="K783">
        <v>70.024482730000003</v>
      </c>
    </row>
    <row r="784" spans="1:11" x14ac:dyDescent="0.3">
      <c r="A784">
        <v>15.66</v>
      </c>
      <c r="B784">
        <v>0</v>
      </c>
      <c r="C784">
        <v>0</v>
      </c>
      <c r="D784">
        <v>4.7478526829999998E-3</v>
      </c>
      <c r="E784">
        <v>2.7822077269999999E-2</v>
      </c>
      <c r="F784">
        <v>0</v>
      </c>
      <c r="G784" s="1">
        <v>1.4012984639999999E-45</v>
      </c>
      <c r="H784">
        <v>6.9563708310000001</v>
      </c>
      <c r="I784">
        <v>0.88751864430000005</v>
      </c>
      <c r="J784">
        <v>1.1876703500000001</v>
      </c>
      <c r="K784">
        <v>70.039451600000007</v>
      </c>
    </row>
    <row r="785" spans="1:11" x14ac:dyDescent="0.3">
      <c r="A785">
        <v>15.68</v>
      </c>
      <c r="B785">
        <v>0</v>
      </c>
      <c r="C785">
        <v>0</v>
      </c>
      <c r="D785">
        <v>1.380219683E-2</v>
      </c>
      <c r="E785">
        <v>1.3844400640000001E-2</v>
      </c>
      <c r="F785" s="1">
        <v>-1.4012984639999999E-45</v>
      </c>
      <c r="G785">
        <v>0</v>
      </c>
      <c r="H785">
        <v>5.6876845359999999</v>
      </c>
      <c r="I785">
        <v>4.0219478610000001</v>
      </c>
      <c r="J785">
        <v>1.188095093</v>
      </c>
      <c r="K785">
        <v>70.016990660000005</v>
      </c>
    </row>
    <row r="786" spans="1:11" x14ac:dyDescent="0.3">
      <c r="A786">
        <v>15.7</v>
      </c>
      <c r="B786">
        <v>0</v>
      </c>
      <c r="C786">
        <v>0</v>
      </c>
      <c r="D786">
        <v>-1.9766092300000002E-3</v>
      </c>
      <c r="E786">
        <v>8.1821665170000002E-2</v>
      </c>
      <c r="F786">
        <v>0</v>
      </c>
      <c r="G786" s="1">
        <v>-1.4012984639999999E-45</v>
      </c>
      <c r="H786">
        <v>8.4022092819999994</v>
      </c>
      <c r="I786">
        <v>-1.30778718</v>
      </c>
      <c r="J786">
        <v>1.188455343</v>
      </c>
      <c r="K786">
        <v>70.229713439999998</v>
      </c>
    </row>
    <row r="787" spans="1:11" x14ac:dyDescent="0.3">
      <c r="A787">
        <v>15.72</v>
      </c>
      <c r="B787">
        <v>0</v>
      </c>
      <c r="C787">
        <v>0</v>
      </c>
      <c r="D787">
        <v>-1.042883843E-3</v>
      </c>
      <c r="E787">
        <v>2.798984945E-2</v>
      </c>
      <c r="F787" s="1">
        <v>1.4012984639999999E-45</v>
      </c>
      <c r="G787">
        <v>0</v>
      </c>
      <c r="H787">
        <v>-2.1647896769999999</v>
      </c>
      <c r="I787">
        <v>10.01976299</v>
      </c>
      <c r="J787">
        <v>1.1892460579999999</v>
      </c>
      <c r="K787">
        <v>70.016448969999999</v>
      </c>
    </row>
    <row r="788" spans="1:11" x14ac:dyDescent="0.3">
      <c r="A788">
        <v>15.74</v>
      </c>
      <c r="B788">
        <v>0</v>
      </c>
      <c r="C788">
        <v>0</v>
      </c>
      <c r="D788">
        <v>1.238928922E-2</v>
      </c>
      <c r="E788">
        <v>-9.3421712520000005E-3</v>
      </c>
      <c r="F788">
        <v>0</v>
      </c>
      <c r="G788">
        <v>0</v>
      </c>
      <c r="H788">
        <v>1.70560658</v>
      </c>
      <c r="I788">
        <v>16.876607889999999</v>
      </c>
      <c r="J788">
        <v>1.189440727</v>
      </c>
      <c r="K788">
        <v>70.008674619999994</v>
      </c>
    </row>
    <row r="789" spans="1:11" x14ac:dyDescent="0.3">
      <c r="A789">
        <v>15.76</v>
      </c>
      <c r="B789">
        <v>0</v>
      </c>
      <c r="C789">
        <v>0</v>
      </c>
      <c r="D789">
        <v>9.0279355650000007E-3</v>
      </c>
      <c r="E789">
        <v>4.0068909530000002E-2</v>
      </c>
      <c r="F789" s="1">
        <v>-1.4012984639999999E-45</v>
      </c>
      <c r="G789" s="1">
        <v>1.4012984639999999E-45</v>
      </c>
      <c r="H789">
        <v>-4.0436668400000002</v>
      </c>
      <c r="I789">
        <v>14.16450787</v>
      </c>
      <c r="J789">
        <v>1.18537724</v>
      </c>
      <c r="K789">
        <v>70.079208370000003</v>
      </c>
    </row>
    <row r="790" spans="1:11" x14ac:dyDescent="0.3">
      <c r="A790">
        <v>15.78</v>
      </c>
      <c r="B790">
        <v>0</v>
      </c>
      <c r="C790">
        <v>0</v>
      </c>
      <c r="D790">
        <v>6.0995258390000003E-3</v>
      </c>
      <c r="E790">
        <v>3.6358594889999998E-2</v>
      </c>
      <c r="F790">
        <v>0</v>
      </c>
      <c r="G790">
        <v>0</v>
      </c>
      <c r="H790">
        <v>-6.9052977560000004</v>
      </c>
      <c r="I790">
        <v>8.2461681369999997</v>
      </c>
      <c r="J790">
        <v>1.1783465150000001</v>
      </c>
      <c r="K790">
        <v>70.058921810000001</v>
      </c>
    </row>
    <row r="791" spans="1:11" x14ac:dyDescent="0.3">
      <c r="A791">
        <v>15.8</v>
      </c>
      <c r="B791">
        <v>0</v>
      </c>
      <c r="C791">
        <v>0</v>
      </c>
      <c r="D791">
        <v>-5.2131973210000002E-3</v>
      </c>
      <c r="E791">
        <v>1.412034035E-3</v>
      </c>
      <c r="F791">
        <v>0</v>
      </c>
      <c r="G791" s="1">
        <v>-1.4012984639999999E-45</v>
      </c>
      <c r="H791">
        <v>-3.3220818040000002</v>
      </c>
      <c r="I791">
        <v>28.2454052</v>
      </c>
      <c r="J791">
        <v>1.1627986429999999</v>
      </c>
      <c r="K791">
        <v>70.002876279999995</v>
      </c>
    </row>
    <row r="792" spans="1:11" x14ac:dyDescent="0.3">
      <c r="A792">
        <v>15.82</v>
      </c>
      <c r="B792">
        <v>0</v>
      </c>
      <c r="C792">
        <v>0</v>
      </c>
      <c r="D792">
        <v>-1.462954283E-2</v>
      </c>
      <c r="E792">
        <v>9.7960725430000006E-2</v>
      </c>
      <c r="F792">
        <v>0</v>
      </c>
      <c r="G792">
        <v>0</v>
      </c>
      <c r="H792">
        <v>4.4191837310000004</v>
      </c>
      <c r="I792">
        <v>0.60836625099999997</v>
      </c>
      <c r="J792">
        <v>1.143499136</v>
      </c>
      <c r="K792">
        <v>70.317520139999999</v>
      </c>
    </row>
    <row r="793" spans="1:11" x14ac:dyDescent="0.3">
      <c r="A793">
        <v>15.84</v>
      </c>
      <c r="B793">
        <v>0</v>
      </c>
      <c r="C793">
        <v>0</v>
      </c>
      <c r="D793">
        <v>-8.2567743959999999E-3</v>
      </c>
      <c r="E793">
        <v>8.8770553469999999E-2</v>
      </c>
      <c r="F793" s="1">
        <v>-1.4012984639999999E-45</v>
      </c>
      <c r="G793">
        <v>0</v>
      </c>
      <c r="H793">
        <v>-5.0324754709999997</v>
      </c>
      <c r="I793">
        <v>8.0858449940000003</v>
      </c>
      <c r="J793">
        <v>1.137692213</v>
      </c>
      <c r="K793">
        <v>70.256721499999998</v>
      </c>
    </row>
    <row r="794" spans="1:11" x14ac:dyDescent="0.3">
      <c r="A794">
        <v>15.86</v>
      </c>
      <c r="B794">
        <v>0</v>
      </c>
      <c r="C794">
        <v>0</v>
      </c>
      <c r="D794">
        <v>-6.0573481020000002E-3</v>
      </c>
      <c r="E794">
        <v>6.0587152839999998E-2</v>
      </c>
      <c r="F794" s="1">
        <v>-1.4012984639999999E-45</v>
      </c>
      <c r="G794" s="1">
        <v>1.4012984639999999E-45</v>
      </c>
      <c r="H794">
        <v>-0.50885319709999999</v>
      </c>
      <c r="I794">
        <v>1.1256113050000001</v>
      </c>
      <c r="J794">
        <v>1.1339101789999999</v>
      </c>
      <c r="K794">
        <v>70.131973270000003</v>
      </c>
    </row>
    <row r="795" spans="1:11" x14ac:dyDescent="0.3">
      <c r="A795">
        <v>15.88</v>
      </c>
      <c r="B795">
        <v>0</v>
      </c>
      <c r="C795">
        <v>0</v>
      </c>
      <c r="D795">
        <v>-6.8539939819999996E-3</v>
      </c>
      <c r="E795">
        <v>7.2465166449999993E-2</v>
      </c>
      <c r="F795">
        <v>0</v>
      </c>
      <c r="G795">
        <v>0</v>
      </c>
      <c r="H795">
        <v>8.3751440049999992</v>
      </c>
      <c r="I795">
        <v>-7.5711750980000003</v>
      </c>
      <c r="J795">
        <v>1.1284036639999999</v>
      </c>
      <c r="K795">
        <v>70.184158330000002</v>
      </c>
    </row>
    <row r="796" spans="1:11" x14ac:dyDescent="0.3">
      <c r="A796">
        <v>15.9</v>
      </c>
      <c r="B796">
        <v>0</v>
      </c>
      <c r="C796">
        <v>0</v>
      </c>
      <c r="D796">
        <v>-6.3163228329999998E-3</v>
      </c>
      <c r="E796">
        <v>3.8564965129999997E-2</v>
      </c>
      <c r="F796" s="1">
        <v>1.4012984639999999E-45</v>
      </c>
      <c r="G796" s="1">
        <v>-1.4012984639999999E-45</v>
      </c>
      <c r="H796">
        <v>12.993260380000001</v>
      </c>
      <c r="I796">
        <v>-0.53886628150000004</v>
      </c>
      <c r="J796">
        <v>1.1227711440000001</v>
      </c>
      <c r="K796">
        <v>70.065948489999997</v>
      </c>
    </row>
    <row r="797" spans="1:11" x14ac:dyDescent="0.3">
      <c r="A797">
        <v>15.92</v>
      </c>
      <c r="B797">
        <v>0</v>
      </c>
      <c r="C797">
        <v>0</v>
      </c>
      <c r="D797">
        <v>7.476851344E-3</v>
      </c>
      <c r="E797">
        <v>1.287229359E-2</v>
      </c>
      <c r="F797">
        <v>0</v>
      </c>
      <c r="G797">
        <v>0</v>
      </c>
      <c r="H797">
        <v>7.287739277</v>
      </c>
      <c r="I797">
        <v>4.1825280190000003</v>
      </c>
      <c r="J797">
        <v>1.111067891</v>
      </c>
      <c r="K797">
        <v>70.005752560000005</v>
      </c>
    </row>
    <row r="798" spans="1:11" x14ac:dyDescent="0.3">
      <c r="A798">
        <v>15.94</v>
      </c>
      <c r="B798">
        <v>0</v>
      </c>
      <c r="C798">
        <v>0</v>
      </c>
      <c r="D798">
        <v>1.3741837809999999E-2</v>
      </c>
      <c r="E798">
        <v>4.7047302130000003E-2</v>
      </c>
      <c r="F798" s="1">
        <v>-1.4012984639999999E-45</v>
      </c>
      <c r="G798">
        <v>0</v>
      </c>
      <c r="H798">
        <v>4.7864427569999997</v>
      </c>
      <c r="I798">
        <v>-3.9173564910000001</v>
      </c>
      <c r="J798">
        <v>1.102796793</v>
      </c>
      <c r="K798">
        <v>70.084159850000006</v>
      </c>
    </row>
    <row r="799" spans="1:11" x14ac:dyDescent="0.3">
      <c r="A799">
        <v>15.96</v>
      </c>
      <c r="B799">
        <v>0</v>
      </c>
      <c r="C799">
        <v>0</v>
      </c>
      <c r="D799">
        <v>1.263215765E-2</v>
      </c>
      <c r="E799">
        <v>6.4713403579999995E-2</v>
      </c>
      <c r="F799">
        <v>0</v>
      </c>
      <c r="G799" s="1">
        <v>1.4012984639999999E-45</v>
      </c>
      <c r="H799">
        <v>7.7749791149999998</v>
      </c>
      <c r="I799">
        <v>5.2570652960000004</v>
      </c>
      <c r="J799">
        <v>1.092943311</v>
      </c>
      <c r="K799">
        <v>70.147911070000006</v>
      </c>
    </row>
    <row r="800" spans="1:11" x14ac:dyDescent="0.3">
      <c r="A800">
        <v>15.98</v>
      </c>
      <c r="B800">
        <v>0</v>
      </c>
      <c r="C800">
        <v>0</v>
      </c>
      <c r="D800">
        <v>-4.666812718E-3</v>
      </c>
      <c r="E800">
        <v>8.1266954540000005E-2</v>
      </c>
      <c r="F800">
        <v>0</v>
      </c>
      <c r="G800">
        <v>0</v>
      </c>
      <c r="H800">
        <v>14.259282109999999</v>
      </c>
      <c r="I800">
        <v>-4.5594801900000004</v>
      </c>
      <c r="J800">
        <v>1.0886688229999999</v>
      </c>
      <c r="K800">
        <v>70.233451840000001</v>
      </c>
    </row>
    <row r="801" spans="1:11" x14ac:dyDescent="0.3">
      <c r="A801">
        <v>16</v>
      </c>
      <c r="B801">
        <v>0</v>
      </c>
      <c r="C801">
        <v>0</v>
      </c>
      <c r="D801">
        <v>-2.703190967E-2</v>
      </c>
      <c r="E801">
        <v>0.1152048111</v>
      </c>
      <c r="F801">
        <v>0</v>
      </c>
      <c r="G801" s="1">
        <v>-1.4012984639999999E-45</v>
      </c>
      <c r="H801">
        <v>9.8429555890000007</v>
      </c>
      <c r="I801">
        <v>-12.011445050000001</v>
      </c>
      <c r="J801">
        <v>1.0841635469999999</v>
      </c>
      <c r="K801">
        <v>70.479583739999995</v>
      </c>
    </row>
    <row r="802" spans="1:11" x14ac:dyDescent="0.3">
      <c r="A802">
        <v>16.02</v>
      </c>
      <c r="B802">
        <v>0</v>
      </c>
      <c r="C802">
        <v>0</v>
      </c>
      <c r="D802">
        <v>2.0396377890000001E-2</v>
      </c>
      <c r="E802">
        <v>1.036851108E-2</v>
      </c>
      <c r="F802">
        <v>0</v>
      </c>
      <c r="G802">
        <v>0</v>
      </c>
      <c r="H802">
        <v>6.6732444759999998</v>
      </c>
      <c r="I802">
        <v>17.52163887</v>
      </c>
      <c r="J802">
        <v>1.0790717599999999</v>
      </c>
      <c r="K802">
        <v>70.018325809999993</v>
      </c>
    </row>
    <row r="803" spans="1:11" x14ac:dyDescent="0.3">
      <c r="A803">
        <v>16.04</v>
      </c>
      <c r="B803">
        <v>0</v>
      </c>
      <c r="C803">
        <v>0</v>
      </c>
      <c r="D803">
        <v>3.074658848E-2</v>
      </c>
      <c r="E803">
        <v>-2.413862944E-2</v>
      </c>
      <c r="F803" s="1">
        <v>-1.4012984639999999E-45</v>
      </c>
      <c r="G803" s="1">
        <v>1.4012984639999999E-45</v>
      </c>
      <c r="H803">
        <v>-1.6383459570000001</v>
      </c>
      <c r="I803">
        <v>9.4696493149999998</v>
      </c>
      <c r="J803">
        <v>1.072490215</v>
      </c>
      <c r="K803">
        <v>70.039680480000001</v>
      </c>
    </row>
    <row r="804" spans="1:11" x14ac:dyDescent="0.3">
      <c r="A804">
        <v>16.059999999999999</v>
      </c>
      <c r="B804">
        <v>0</v>
      </c>
      <c r="C804">
        <v>0</v>
      </c>
      <c r="D804">
        <v>2.442136034E-2</v>
      </c>
      <c r="E804">
        <v>1.867176592E-2</v>
      </c>
      <c r="F804">
        <v>0</v>
      </c>
      <c r="G804" s="1">
        <v>1.4012984639999999E-45</v>
      </c>
      <c r="H804">
        <v>1.560830116</v>
      </c>
      <c r="I804">
        <v>20.199810029999998</v>
      </c>
      <c r="J804">
        <v>1.0684126620000001</v>
      </c>
      <c r="K804">
        <v>70.033088680000006</v>
      </c>
    </row>
    <row r="805" spans="1:11" x14ac:dyDescent="0.3">
      <c r="A805">
        <v>16.079999999999998</v>
      </c>
      <c r="B805">
        <v>0</v>
      </c>
      <c r="C805">
        <v>0</v>
      </c>
      <c r="D805">
        <v>3.615867347E-2</v>
      </c>
      <c r="E805">
        <v>2.746881545E-2</v>
      </c>
      <c r="F805" s="1">
        <v>1.4012984639999999E-45</v>
      </c>
      <c r="G805">
        <v>0</v>
      </c>
      <c r="H805">
        <v>-3.646610737</v>
      </c>
      <c r="I805">
        <v>16.030834200000001</v>
      </c>
      <c r="J805">
        <v>1.0651131869999999</v>
      </c>
      <c r="K805">
        <v>70.068695070000004</v>
      </c>
    </row>
    <row r="806" spans="1:11" x14ac:dyDescent="0.3">
      <c r="A806">
        <v>16.100000000000001</v>
      </c>
      <c r="B806">
        <v>0</v>
      </c>
      <c r="C806">
        <v>0</v>
      </c>
      <c r="D806">
        <v>2.456634119E-2</v>
      </c>
      <c r="E806">
        <v>5.3393647070000001E-2</v>
      </c>
      <c r="F806">
        <v>0</v>
      </c>
      <c r="G806" s="1">
        <v>-1.4012984639999999E-45</v>
      </c>
      <c r="H806">
        <v>6.146119595</v>
      </c>
      <c r="I806">
        <v>-3.9226682190000002</v>
      </c>
      <c r="J806">
        <v>1.065282702</v>
      </c>
      <c r="K806">
        <v>70.1181488</v>
      </c>
    </row>
    <row r="807" spans="1:11" x14ac:dyDescent="0.3">
      <c r="A807">
        <v>16.12</v>
      </c>
      <c r="B807">
        <v>0</v>
      </c>
      <c r="C807">
        <v>0</v>
      </c>
      <c r="D807">
        <v>1.521855965E-2</v>
      </c>
      <c r="E807">
        <v>9.5657840369999997E-2</v>
      </c>
      <c r="F807" s="1">
        <v>-1.4012984639999999E-45</v>
      </c>
      <c r="G807">
        <v>0</v>
      </c>
      <c r="H807">
        <v>12.725469589999999</v>
      </c>
      <c r="I807">
        <v>1.3686668870000001</v>
      </c>
      <c r="J807">
        <v>1.0678193570000001</v>
      </c>
      <c r="K807">
        <v>70.296989440000004</v>
      </c>
    </row>
    <row r="808" spans="1:11" x14ac:dyDescent="0.3">
      <c r="A808">
        <v>16.14</v>
      </c>
      <c r="B808">
        <v>0</v>
      </c>
      <c r="C808">
        <v>0</v>
      </c>
      <c r="D808">
        <v>3.2690063120000001E-2</v>
      </c>
      <c r="E808">
        <v>8.9240446690000003E-2</v>
      </c>
      <c r="F808">
        <v>0</v>
      </c>
      <c r="G808">
        <v>0</v>
      </c>
      <c r="H808">
        <v>5.7820386890000002</v>
      </c>
      <c r="I808">
        <v>-4.8961424830000002</v>
      </c>
      <c r="J808">
        <v>1.0698118210000001</v>
      </c>
      <c r="K808">
        <v>70.303237920000001</v>
      </c>
    </row>
    <row r="809" spans="1:11" x14ac:dyDescent="0.3">
      <c r="A809">
        <v>16.16</v>
      </c>
      <c r="B809">
        <v>0</v>
      </c>
      <c r="C809">
        <v>0</v>
      </c>
      <c r="D809">
        <v>2.743975073E-2</v>
      </c>
      <c r="E809">
        <v>6.7899659279999997E-2</v>
      </c>
      <c r="F809">
        <v>0</v>
      </c>
      <c r="G809" s="1">
        <v>1.4012984639999999E-45</v>
      </c>
      <c r="H809">
        <v>11.31467533</v>
      </c>
      <c r="I809">
        <v>-5.2107458109999998</v>
      </c>
      <c r="J809">
        <v>1.0720326899999999</v>
      </c>
      <c r="K809">
        <v>70.197128300000003</v>
      </c>
    </row>
    <row r="810" spans="1:11" x14ac:dyDescent="0.3">
      <c r="A810">
        <v>16.18</v>
      </c>
      <c r="B810">
        <v>0</v>
      </c>
      <c r="C810">
        <v>0</v>
      </c>
      <c r="D810">
        <v>1.5448642889999999E-2</v>
      </c>
      <c r="E810">
        <v>6.0882791880000002E-2</v>
      </c>
      <c r="F810">
        <v>0</v>
      </c>
      <c r="G810">
        <v>0</v>
      </c>
      <c r="H810">
        <v>14.25604534</v>
      </c>
      <c r="I810">
        <v>-2.698394537</v>
      </c>
      <c r="J810">
        <v>1.072708964</v>
      </c>
      <c r="K810">
        <v>70.138626099999996</v>
      </c>
    </row>
    <row r="811" spans="1:11" x14ac:dyDescent="0.3">
      <c r="A811">
        <v>16.2</v>
      </c>
      <c r="B811">
        <v>0</v>
      </c>
      <c r="C811">
        <v>0</v>
      </c>
      <c r="D811">
        <v>2.3775797340000002E-2</v>
      </c>
      <c r="E811">
        <v>1.4606386420000001E-2</v>
      </c>
      <c r="F811">
        <v>0</v>
      </c>
      <c r="G811" s="1">
        <v>-1.4012984639999999E-45</v>
      </c>
      <c r="H811">
        <v>13.298539160000001</v>
      </c>
      <c r="I811">
        <v>-11.586982730000001</v>
      </c>
      <c r="J811">
        <v>1.0704513790000001</v>
      </c>
      <c r="K811">
        <v>70.036659240000006</v>
      </c>
    </row>
    <row r="812" spans="1:11" x14ac:dyDescent="0.3">
      <c r="A812">
        <v>16.22</v>
      </c>
      <c r="B812">
        <v>0</v>
      </c>
      <c r="C812">
        <v>0</v>
      </c>
      <c r="D812">
        <v>2.692966908E-2</v>
      </c>
      <c r="E812">
        <v>3.5700798030000001E-3</v>
      </c>
      <c r="F812" s="1">
        <v>-1.4012984639999999E-45</v>
      </c>
      <c r="G812">
        <v>0</v>
      </c>
      <c r="H812">
        <v>11.967421529999999</v>
      </c>
      <c r="I812">
        <v>-0.2899360359</v>
      </c>
      <c r="J812">
        <v>1.0666315559999999</v>
      </c>
      <c r="K812">
        <v>70.027137760000002</v>
      </c>
    </row>
    <row r="813" spans="1:11" x14ac:dyDescent="0.3">
      <c r="A813">
        <v>16.239999999999998</v>
      </c>
      <c r="B813">
        <v>0</v>
      </c>
      <c r="C813">
        <v>0</v>
      </c>
      <c r="D813">
        <v>2.8170168400000001E-2</v>
      </c>
      <c r="E813">
        <v>5.8284863829999999E-2</v>
      </c>
      <c r="F813">
        <v>0</v>
      </c>
      <c r="G813">
        <v>0</v>
      </c>
      <c r="H813">
        <v>5.0804023740000002</v>
      </c>
      <c r="I813">
        <v>-3.9594140050000002</v>
      </c>
      <c r="J813">
        <v>1.0583642719999999</v>
      </c>
      <c r="K813">
        <v>70.119750980000006</v>
      </c>
    </row>
    <row r="814" spans="1:11" x14ac:dyDescent="0.3">
      <c r="A814">
        <v>16.260000000000002</v>
      </c>
      <c r="B814">
        <v>0</v>
      </c>
      <c r="C814">
        <v>0</v>
      </c>
      <c r="D814">
        <v>3.5759195690000002E-2</v>
      </c>
      <c r="E814">
        <v>3.8869157430000002E-2</v>
      </c>
      <c r="F814" s="1">
        <v>1.4012984639999999E-45</v>
      </c>
      <c r="G814" s="1">
        <v>1.4012984639999999E-45</v>
      </c>
      <c r="H814">
        <v>0.44525361060000002</v>
      </c>
      <c r="I814">
        <v>5.8448634149999998</v>
      </c>
      <c r="J814">
        <v>1.053207636</v>
      </c>
      <c r="K814">
        <v>70.087692259999997</v>
      </c>
    </row>
    <row r="815" spans="1:11" x14ac:dyDescent="0.3">
      <c r="A815">
        <v>16.28</v>
      </c>
      <c r="B815">
        <v>0</v>
      </c>
      <c r="C815">
        <v>0</v>
      </c>
      <c r="D815">
        <v>4.3752349910000002E-2</v>
      </c>
      <c r="E815">
        <v>1.593123376E-2</v>
      </c>
      <c r="F815">
        <v>0</v>
      </c>
      <c r="G815">
        <v>0</v>
      </c>
      <c r="H815">
        <v>-7.0926470760000004</v>
      </c>
      <c r="I815">
        <v>12.25132179</v>
      </c>
      <c r="J815">
        <v>1.050231218</v>
      </c>
      <c r="K815">
        <v>70.072845459999996</v>
      </c>
    </row>
    <row r="816" spans="1:11" x14ac:dyDescent="0.3">
      <c r="A816">
        <v>16.3</v>
      </c>
      <c r="B816">
        <v>0</v>
      </c>
      <c r="C816">
        <v>0</v>
      </c>
      <c r="D816">
        <v>4.6775620429999998E-2</v>
      </c>
      <c r="E816">
        <v>5.467779934E-2</v>
      </c>
      <c r="F816">
        <v>0</v>
      </c>
      <c r="G816" s="1">
        <v>-1.4012984639999999E-45</v>
      </c>
      <c r="H816">
        <v>-4.1991624830000003</v>
      </c>
      <c r="I816">
        <v>4.196054459</v>
      </c>
      <c r="J816">
        <v>1.0527637000000001</v>
      </c>
      <c r="K816">
        <v>70.191368100000005</v>
      </c>
    </row>
    <row r="817" spans="1:11" x14ac:dyDescent="0.3">
      <c r="A817">
        <v>16.32</v>
      </c>
      <c r="B817">
        <v>0</v>
      </c>
      <c r="C817">
        <v>0</v>
      </c>
      <c r="D817">
        <v>5.4306078700000003E-2</v>
      </c>
      <c r="E817">
        <v>3.9505645630000003E-2</v>
      </c>
      <c r="F817" s="1">
        <v>-1.4012984639999999E-45</v>
      </c>
      <c r="G817">
        <v>0</v>
      </c>
      <c r="H817">
        <v>-5.0883207319999997</v>
      </c>
      <c r="I817">
        <v>-3.761009127E-2</v>
      </c>
      <c r="J817">
        <v>1.062733889</v>
      </c>
      <c r="K817">
        <v>70.165237430000005</v>
      </c>
    </row>
    <row r="818" spans="1:11" x14ac:dyDescent="0.3">
      <c r="A818">
        <v>16.34</v>
      </c>
      <c r="B818">
        <v>0</v>
      </c>
      <c r="C818">
        <v>0</v>
      </c>
      <c r="D818">
        <v>5.7672008869999999E-2</v>
      </c>
      <c r="E818">
        <v>2.590759099E-2</v>
      </c>
      <c r="F818">
        <v>0</v>
      </c>
      <c r="G818">
        <v>0</v>
      </c>
      <c r="H818">
        <v>-15.325778010000001</v>
      </c>
      <c r="I818">
        <v>1.910506606</v>
      </c>
      <c r="J818">
        <v>1.071929693</v>
      </c>
      <c r="K818">
        <v>70.138061519999994</v>
      </c>
    </row>
    <row r="819" spans="1:11" x14ac:dyDescent="0.3">
      <c r="A819">
        <v>16.36</v>
      </c>
      <c r="B819">
        <v>0</v>
      </c>
      <c r="C819">
        <v>0</v>
      </c>
      <c r="D819">
        <v>4.1245643050000003E-2</v>
      </c>
      <c r="E819">
        <v>6.1105221510000002E-2</v>
      </c>
      <c r="F819" s="1">
        <v>1.4012984639999999E-45</v>
      </c>
      <c r="G819" s="1">
        <v>1.4012984639999999E-45</v>
      </c>
      <c r="H819">
        <v>-18.101364140000001</v>
      </c>
      <c r="I819">
        <v>-8.3047513960000003</v>
      </c>
      <c r="J819">
        <v>1.0866055489999999</v>
      </c>
      <c r="K819">
        <v>70.189002990000006</v>
      </c>
    </row>
    <row r="820" spans="1:11" x14ac:dyDescent="0.3">
      <c r="A820">
        <v>16.38</v>
      </c>
      <c r="B820">
        <v>0</v>
      </c>
      <c r="C820">
        <v>0</v>
      </c>
      <c r="D820">
        <v>3.2876472919999997E-2</v>
      </c>
      <c r="E820">
        <v>6.3245937229999993E-2</v>
      </c>
      <c r="F820">
        <v>0</v>
      </c>
      <c r="G820">
        <v>0</v>
      </c>
      <c r="H820">
        <v>-17.382604600000001</v>
      </c>
      <c r="I820">
        <v>-12.60657501</v>
      </c>
      <c r="J820">
        <v>1.1003402470000001</v>
      </c>
      <c r="K820">
        <v>70.186042790000002</v>
      </c>
    </row>
    <row r="821" spans="1:11" x14ac:dyDescent="0.3">
      <c r="A821">
        <v>16.399999999999999</v>
      </c>
      <c r="B821">
        <v>0</v>
      </c>
      <c r="C821">
        <v>0</v>
      </c>
      <c r="D821">
        <v>2.8711404650000001E-2</v>
      </c>
      <c r="E821">
        <v>6.0767710209999999E-2</v>
      </c>
      <c r="F821" s="1">
        <v>-1.4012984639999999E-45</v>
      </c>
      <c r="G821" s="1">
        <v>-1.4012984639999999E-45</v>
      </c>
      <c r="H821">
        <v>-20.291912079999999</v>
      </c>
      <c r="I821">
        <v>-19.766450880000001</v>
      </c>
      <c r="J821">
        <v>1.1087483170000001</v>
      </c>
      <c r="K821">
        <v>70.165000919999997</v>
      </c>
    </row>
    <row r="822" spans="1:11" x14ac:dyDescent="0.3">
      <c r="A822">
        <v>16.420000000000002</v>
      </c>
      <c r="B822">
        <v>0</v>
      </c>
      <c r="C822">
        <v>0</v>
      </c>
      <c r="D822">
        <v>2.310490049E-2</v>
      </c>
      <c r="E822">
        <v>8.762378991E-2</v>
      </c>
      <c r="F822">
        <v>0</v>
      </c>
      <c r="G822">
        <v>0</v>
      </c>
      <c r="H822">
        <v>-16.26714325</v>
      </c>
      <c r="I822">
        <v>-26.30978966</v>
      </c>
      <c r="J822">
        <v>1.1206967830000001</v>
      </c>
      <c r="K822">
        <v>70.279235839999998</v>
      </c>
    </row>
    <row r="823" spans="1:11" x14ac:dyDescent="0.3">
      <c r="A823">
        <v>16.440000000000001</v>
      </c>
      <c r="B823">
        <v>0</v>
      </c>
      <c r="C823">
        <v>0</v>
      </c>
      <c r="D823">
        <v>1.4571242030000001E-2</v>
      </c>
      <c r="E823">
        <v>7.2141036389999996E-2</v>
      </c>
      <c r="F823">
        <v>0</v>
      </c>
      <c r="G823">
        <v>0</v>
      </c>
      <c r="H823">
        <v>-13.340245250000001</v>
      </c>
      <c r="I823">
        <v>-29.12398529</v>
      </c>
      <c r="J823">
        <v>1.1284958119999999</v>
      </c>
      <c r="K823">
        <v>70.168998720000005</v>
      </c>
    </row>
    <row r="824" spans="1:11" x14ac:dyDescent="0.3">
      <c r="A824">
        <v>16.46</v>
      </c>
      <c r="B824">
        <v>0</v>
      </c>
      <c r="C824">
        <v>0</v>
      </c>
      <c r="D824">
        <v>-1.108065248E-3</v>
      </c>
      <c r="E824">
        <v>2.4908050889999998E-2</v>
      </c>
      <c r="F824" s="1">
        <v>1.4012984639999999E-45</v>
      </c>
      <c r="G824" s="1">
        <v>1.4012984639999999E-45</v>
      </c>
      <c r="H824">
        <v>-5.6377186779999997</v>
      </c>
      <c r="I824">
        <v>-12.57623768</v>
      </c>
      <c r="J824">
        <v>1.1400022510000001</v>
      </c>
      <c r="K824">
        <v>70.02734375</v>
      </c>
    </row>
    <row r="825" spans="1:11" x14ac:dyDescent="0.3">
      <c r="A825">
        <v>16.48</v>
      </c>
      <c r="B825">
        <v>0</v>
      </c>
      <c r="C825">
        <v>0</v>
      </c>
      <c r="D825">
        <v>-1.6096744690000001E-2</v>
      </c>
      <c r="E825">
        <v>2.541209757E-2</v>
      </c>
      <c r="F825">
        <v>0</v>
      </c>
      <c r="G825">
        <v>0</v>
      </c>
      <c r="H825">
        <v>5.627875328</v>
      </c>
      <c r="I825">
        <v>-8.2730197909999994</v>
      </c>
      <c r="J825">
        <v>1.1476604939999999</v>
      </c>
      <c r="K825">
        <v>70.041076660000002</v>
      </c>
    </row>
    <row r="826" spans="1:11" x14ac:dyDescent="0.3">
      <c r="A826">
        <v>16.5</v>
      </c>
      <c r="B826">
        <v>0</v>
      </c>
      <c r="C826">
        <v>0</v>
      </c>
      <c r="D826">
        <v>-1.929659769E-2</v>
      </c>
      <c r="E826">
        <v>3.1024053690000001E-2</v>
      </c>
      <c r="F826" s="1">
        <v>-1.4012984639999999E-45</v>
      </c>
      <c r="G826" s="1">
        <v>-1.4012984639999999E-45</v>
      </c>
      <c r="H826">
        <v>4.194149017</v>
      </c>
      <c r="I826">
        <v>2.134512424</v>
      </c>
      <c r="J826">
        <v>1.155694604</v>
      </c>
      <c r="K826">
        <v>70.051467900000006</v>
      </c>
    </row>
    <row r="827" spans="1:11" x14ac:dyDescent="0.3">
      <c r="A827">
        <v>16.52</v>
      </c>
      <c r="B827">
        <v>0</v>
      </c>
      <c r="C827">
        <v>0</v>
      </c>
      <c r="D827">
        <v>-7.085349411E-3</v>
      </c>
      <c r="E827">
        <v>-7.507190108E-3</v>
      </c>
      <c r="F827">
        <v>0</v>
      </c>
      <c r="G827">
        <v>0</v>
      </c>
      <c r="H827">
        <v>6.8811030390000001</v>
      </c>
      <c r="I827">
        <v>11.38143921</v>
      </c>
      <c r="J827">
        <v>1.169168711</v>
      </c>
      <c r="K827">
        <v>70.004753109999996</v>
      </c>
    </row>
    <row r="828" spans="1:11" x14ac:dyDescent="0.3">
      <c r="A828">
        <v>16.54</v>
      </c>
      <c r="B828">
        <v>0</v>
      </c>
      <c r="C828">
        <v>0</v>
      </c>
      <c r="D828">
        <v>-9.4929523769999996E-3</v>
      </c>
      <c r="E828">
        <v>1.8703654409999999E-2</v>
      </c>
      <c r="F828" s="1">
        <v>1.4012984639999999E-45</v>
      </c>
      <c r="G828">
        <v>0</v>
      </c>
      <c r="H828">
        <v>9.1073598859999993</v>
      </c>
      <c r="I828">
        <v>15.16326332</v>
      </c>
      <c r="J828">
        <v>1.1833097930000001</v>
      </c>
      <c r="K828">
        <v>70.010360719999994</v>
      </c>
    </row>
    <row r="829" spans="1:11" x14ac:dyDescent="0.3">
      <c r="A829">
        <v>16.559999999999999</v>
      </c>
      <c r="B829">
        <v>0</v>
      </c>
      <c r="C829">
        <v>0</v>
      </c>
      <c r="D829">
        <v>2.2788718339999999E-4</v>
      </c>
      <c r="E829">
        <v>4.1650891299999999E-2</v>
      </c>
      <c r="F829">
        <v>0</v>
      </c>
      <c r="G829" s="1">
        <v>1.4012984639999999E-45</v>
      </c>
      <c r="H829">
        <v>-0.39432618019999999</v>
      </c>
      <c r="I829">
        <v>27.503749849999998</v>
      </c>
      <c r="J829">
        <v>1.1908391709999999</v>
      </c>
      <c r="K829">
        <v>70.05796814</v>
      </c>
    </row>
    <row r="830" spans="1:11" x14ac:dyDescent="0.3">
      <c r="A830">
        <v>16.579999999999998</v>
      </c>
      <c r="B830">
        <v>0</v>
      </c>
      <c r="C830">
        <v>0</v>
      </c>
      <c r="D830">
        <v>3.1921427699999998E-2</v>
      </c>
      <c r="E830">
        <v>1.281815767E-2</v>
      </c>
      <c r="F830">
        <v>0</v>
      </c>
      <c r="G830">
        <v>0</v>
      </c>
      <c r="H830">
        <v>-3.150225163</v>
      </c>
      <c r="I830">
        <v>36.548091890000002</v>
      </c>
      <c r="J830">
        <v>1.194824696</v>
      </c>
      <c r="K830">
        <v>70.043571470000003</v>
      </c>
    </row>
    <row r="831" spans="1:11" x14ac:dyDescent="0.3">
      <c r="A831">
        <v>16.600000000000001</v>
      </c>
      <c r="B831">
        <v>0</v>
      </c>
      <c r="C831">
        <v>0</v>
      </c>
      <c r="D831">
        <v>2.2390782830000001E-2</v>
      </c>
      <c r="E831">
        <v>2.3531138900000002E-2</v>
      </c>
      <c r="F831" s="1">
        <v>-1.4012984639999999E-45</v>
      </c>
      <c r="G831" s="1">
        <v>-1.4012984639999999E-45</v>
      </c>
      <c r="H831">
        <v>1.0989917520000001</v>
      </c>
      <c r="I831">
        <v>16.370233540000001</v>
      </c>
      <c r="J831">
        <v>1.1932790280000001</v>
      </c>
      <c r="K831">
        <v>70.044822690000004</v>
      </c>
    </row>
    <row r="832" spans="1:11" x14ac:dyDescent="0.3">
      <c r="A832">
        <v>16.62</v>
      </c>
      <c r="B832">
        <v>0</v>
      </c>
      <c r="C832">
        <v>0</v>
      </c>
      <c r="D832">
        <v>-3.6493875090000002E-3</v>
      </c>
      <c r="E832">
        <v>7.212594151E-2</v>
      </c>
      <c r="F832">
        <v>0</v>
      </c>
      <c r="G832" s="1">
        <v>-1.4012984639999999E-45</v>
      </c>
      <c r="H832">
        <v>2.9829206469999998</v>
      </c>
      <c r="I832">
        <v>11.7997961</v>
      </c>
      <c r="J832">
        <v>1.189454317</v>
      </c>
      <c r="K832">
        <v>70.182937620000004</v>
      </c>
    </row>
    <row r="833" spans="1:11" x14ac:dyDescent="0.3">
      <c r="A833">
        <v>16.64</v>
      </c>
      <c r="B833">
        <v>0</v>
      </c>
      <c r="C833">
        <v>0</v>
      </c>
      <c r="D833">
        <v>2.6545710860000002E-3</v>
      </c>
      <c r="E833">
        <v>5.1755040879999999E-2</v>
      </c>
      <c r="F833" s="1">
        <v>1.4012984639999999E-45</v>
      </c>
      <c r="G833">
        <v>0</v>
      </c>
      <c r="H833">
        <v>9.6864652630000005</v>
      </c>
      <c r="I833">
        <v>6.0280919080000004</v>
      </c>
      <c r="J833">
        <v>1.1857730150000001</v>
      </c>
      <c r="K833">
        <v>70.127571110000005</v>
      </c>
    </row>
    <row r="834" spans="1:11" x14ac:dyDescent="0.3">
      <c r="A834">
        <v>16.66</v>
      </c>
      <c r="B834">
        <v>0</v>
      </c>
      <c r="C834">
        <v>0</v>
      </c>
      <c r="D834">
        <v>1.0633740569999999E-2</v>
      </c>
      <c r="E834">
        <v>2.8500080109999999E-2</v>
      </c>
      <c r="F834">
        <v>0</v>
      </c>
      <c r="G834" s="1">
        <v>1.4012984639999999E-45</v>
      </c>
      <c r="H834">
        <v>8.3703470230000008</v>
      </c>
      <c r="I834">
        <v>-3.453213453</v>
      </c>
      <c r="J834">
        <v>1.1870424749999999</v>
      </c>
      <c r="K834">
        <v>70.031784060000007</v>
      </c>
    </row>
    <row r="835" spans="1:11" x14ac:dyDescent="0.3">
      <c r="A835">
        <v>16.68</v>
      </c>
      <c r="B835">
        <v>0</v>
      </c>
      <c r="C835">
        <v>0</v>
      </c>
      <c r="D835">
        <v>-4.0116906169999998E-3</v>
      </c>
      <c r="E835">
        <v>7.613749802E-2</v>
      </c>
      <c r="F835">
        <v>0</v>
      </c>
      <c r="G835">
        <v>0</v>
      </c>
      <c r="H835">
        <v>12.858529089999999</v>
      </c>
      <c r="I835">
        <v>-1.417933941</v>
      </c>
      <c r="J835">
        <v>1.194132566</v>
      </c>
      <c r="K835">
        <v>70.171363830000004</v>
      </c>
    </row>
    <row r="836" spans="1:11" x14ac:dyDescent="0.3">
      <c r="A836">
        <v>16.7</v>
      </c>
      <c r="B836">
        <v>0</v>
      </c>
      <c r="C836">
        <v>0</v>
      </c>
      <c r="D836">
        <v>1.198801771E-2</v>
      </c>
      <c r="E836">
        <v>3.0073210600000001E-2</v>
      </c>
      <c r="F836">
        <v>0</v>
      </c>
      <c r="G836" s="1">
        <v>-1.4012984639999999E-45</v>
      </c>
      <c r="H836">
        <v>10.249017719999999</v>
      </c>
      <c r="I836">
        <v>2.8800878519999999</v>
      </c>
      <c r="J836">
        <v>1.2027240990000001</v>
      </c>
      <c r="K836">
        <v>70.022651670000002</v>
      </c>
    </row>
    <row r="837" spans="1:11" x14ac:dyDescent="0.3">
      <c r="A837">
        <v>16.72</v>
      </c>
      <c r="B837">
        <v>0</v>
      </c>
      <c r="C837">
        <v>0</v>
      </c>
      <c r="D837">
        <v>2.251539566E-2</v>
      </c>
      <c r="E837">
        <v>6.3729286189999996E-3</v>
      </c>
      <c r="F837">
        <v>0</v>
      </c>
      <c r="G837">
        <v>0</v>
      </c>
      <c r="H837">
        <v>6.6108617780000003</v>
      </c>
      <c r="I837">
        <v>6.8900632860000002</v>
      </c>
      <c r="J837">
        <v>1.2061077360000001</v>
      </c>
      <c r="K837">
        <v>70.018119810000002</v>
      </c>
    </row>
    <row r="838" spans="1:11" x14ac:dyDescent="0.3">
      <c r="A838">
        <v>16.739999999999998</v>
      </c>
      <c r="B838">
        <v>0</v>
      </c>
      <c r="C838">
        <v>0</v>
      </c>
      <c r="D838">
        <v>1.7130248250000001E-2</v>
      </c>
      <c r="E838">
        <v>7.4264898900000001E-2</v>
      </c>
      <c r="F838" s="1">
        <v>1.4012984639999999E-45</v>
      </c>
      <c r="G838">
        <v>0</v>
      </c>
      <c r="H838">
        <v>2.3288221359999999</v>
      </c>
      <c r="I838">
        <v>-9.7382555009999994</v>
      </c>
      <c r="J838">
        <v>1.2050127980000001</v>
      </c>
      <c r="K838">
        <v>70.246635440000006</v>
      </c>
    </row>
    <row r="839" spans="1:11" x14ac:dyDescent="0.3">
      <c r="A839">
        <v>16.760000000000002</v>
      </c>
      <c r="B839">
        <v>0</v>
      </c>
      <c r="C839">
        <v>0</v>
      </c>
      <c r="D839">
        <v>2.4821210650000002E-2</v>
      </c>
      <c r="E839">
        <v>6.7839473489999996E-2</v>
      </c>
      <c r="F839">
        <v>0</v>
      </c>
      <c r="G839" s="1">
        <v>1.4012984639999999E-45</v>
      </c>
      <c r="H839">
        <v>0.51729637380000004</v>
      </c>
      <c r="I839">
        <v>2.1406707759999999</v>
      </c>
      <c r="J839">
        <v>1.201084614</v>
      </c>
      <c r="K839">
        <v>70.183006289999994</v>
      </c>
    </row>
    <row r="840" spans="1:11" x14ac:dyDescent="0.3">
      <c r="A840">
        <v>16.78</v>
      </c>
      <c r="B840">
        <v>0</v>
      </c>
      <c r="C840">
        <v>0</v>
      </c>
      <c r="D840">
        <v>2.5361726059999999E-2</v>
      </c>
      <c r="E840" s="1">
        <v>-1.4856457709999999E-5</v>
      </c>
      <c r="F840" s="1">
        <v>-1.4012984639999999E-45</v>
      </c>
      <c r="G840">
        <v>0</v>
      </c>
      <c r="H840">
        <v>6.8821363450000002</v>
      </c>
      <c r="I840">
        <v>-0.35287407040000002</v>
      </c>
      <c r="J840">
        <v>1.195440292</v>
      </c>
      <c r="K840">
        <v>70.025985719999994</v>
      </c>
    </row>
    <row r="841" spans="1:11" x14ac:dyDescent="0.3">
      <c r="A841">
        <v>16.8</v>
      </c>
      <c r="B841">
        <v>0</v>
      </c>
      <c r="C841">
        <v>0</v>
      </c>
      <c r="D841">
        <v>8.843973279E-3</v>
      </c>
      <c r="E841">
        <v>3.750967979E-2</v>
      </c>
      <c r="F841">
        <v>0</v>
      </c>
      <c r="G841">
        <v>0</v>
      </c>
      <c r="H841">
        <v>8.5527076720000004</v>
      </c>
      <c r="I841">
        <v>-3.512139559</v>
      </c>
      <c r="J841">
        <v>1.1945408580000001</v>
      </c>
      <c r="K841">
        <v>70.052009580000004</v>
      </c>
    </row>
    <row r="842" spans="1:11" x14ac:dyDescent="0.3">
      <c r="A842">
        <v>16.82</v>
      </c>
      <c r="B842">
        <v>0</v>
      </c>
      <c r="C842">
        <v>0</v>
      </c>
      <c r="D842">
        <v>2.7338229120000002E-3</v>
      </c>
      <c r="E842">
        <v>7.9092174769999996E-2</v>
      </c>
      <c r="F842">
        <v>0</v>
      </c>
      <c r="G842" s="1">
        <v>-1.4012984639999999E-45</v>
      </c>
      <c r="H842">
        <v>2.8218157289999999</v>
      </c>
      <c r="I842">
        <v>4.8275752069999998</v>
      </c>
      <c r="J842">
        <v>1.197608709</v>
      </c>
      <c r="K842">
        <v>70.228675839999994</v>
      </c>
    </row>
    <row r="843" spans="1:11" x14ac:dyDescent="0.3">
      <c r="A843">
        <v>16.84</v>
      </c>
      <c r="B843">
        <v>0</v>
      </c>
      <c r="C843">
        <v>0</v>
      </c>
      <c r="D843">
        <v>1.993430778E-2</v>
      </c>
      <c r="E843">
        <v>3.543768823E-2</v>
      </c>
      <c r="F843">
        <v>0</v>
      </c>
      <c r="G843">
        <v>0</v>
      </c>
      <c r="H843">
        <v>7.1210436819999998</v>
      </c>
      <c r="I843">
        <v>-3.2720510960000002</v>
      </c>
      <c r="J843">
        <v>1.1996836660000001</v>
      </c>
      <c r="K843">
        <v>70.057891850000004</v>
      </c>
    </row>
    <row r="844" spans="1:11" x14ac:dyDescent="0.3">
      <c r="A844">
        <v>16.86</v>
      </c>
      <c r="B844">
        <v>0</v>
      </c>
      <c r="C844">
        <v>0</v>
      </c>
      <c r="D844">
        <v>2.2292599079999999E-2</v>
      </c>
      <c r="E844">
        <v>4.6843752260000003E-2</v>
      </c>
      <c r="F844">
        <v>0</v>
      </c>
      <c r="G844" s="1">
        <v>1.4012984639999999E-45</v>
      </c>
      <c r="H844">
        <v>1.671999335</v>
      </c>
      <c r="I844">
        <v>-1.530812979</v>
      </c>
      <c r="J844">
        <v>1.19594121</v>
      </c>
      <c r="K844">
        <v>70.142730709999995</v>
      </c>
    </row>
    <row r="845" spans="1:11" x14ac:dyDescent="0.3">
      <c r="A845">
        <v>16.88</v>
      </c>
      <c r="B845">
        <v>0</v>
      </c>
      <c r="C845">
        <v>0</v>
      </c>
      <c r="D845">
        <v>2.7359751979999999E-2</v>
      </c>
      <c r="E845">
        <v>8.1796884540000003E-2</v>
      </c>
      <c r="F845" s="1">
        <v>-1.4012984639999999E-45</v>
      </c>
      <c r="G845">
        <v>0</v>
      </c>
      <c r="H845">
        <v>-0.46399769190000001</v>
      </c>
      <c r="I845">
        <v>10.234435080000001</v>
      </c>
      <c r="J845">
        <v>1.179674983</v>
      </c>
      <c r="K845">
        <v>70.268585209999998</v>
      </c>
    </row>
    <row r="846" spans="1:11" x14ac:dyDescent="0.3">
      <c r="A846">
        <v>16.899999999999999</v>
      </c>
      <c r="B846">
        <v>0</v>
      </c>
      <c r="C846">
        <v>0</v>
      </c>
      <c r="D846">
        <v>4.5026764269999998E-2</v>
      </c>
      <c r="E846">
        <v>1.6472801570000001E-2</v>
      </c>
      <c r="F846">
        <v>0</v>
      </c>
      <c r="G846">
        <v>0</v>
      </c>
      <c r="H846">
        <v>2.4498014449999999</v>
      </c>
      <c r="I846">
        <v>7.3327207569999997</v>
      </c>
      <c r="J846">
        <v>1.1637184620000001</v>
      </c>
      <c r="K846">
        <v>70.080169679999997</v>
      </c>
    </row>
    <row r="847" spans="1:11" x14ac:dyDescent="0.3">
      <c r="A847">
        <v>16.920000000000002</v>
      </c>
      <c r="B847">
        <v>0</v>
      </c>
      <c r="C847">
        <v>0</v>
      </c>
      <c r="D847">
        <v>3.385332227E-2</v>
      </c>
      <c r="E847">
        <v>5.8687925339999999E-3</v>
      </c>
      <c r="F847" s="1">
        <v>1.4012984639999999E-45</v>
      </c>
      <c r="G847" s="1">
        <v>-1.4012984639999999E-45</v>
      </c>
      <c r="H847">
        <v>0.77941465379999997</v>
      </c>
      <c r="I847">
        <v>5.5276446339999996</v>
      </c>
      <c r="J847">
        <v>1.147432566</v>
      </c>
      <c r="K847">
        <v>70.046218870000004</v>
      </c>
    </row>
    <row r="848" spans="1:11" x14ac:dyDescent="0.3">
      <c r="A848">
        <v>16.940000000000001</v>
      </c>
      <c r="B848">
        <v>0</v>
      </c>
      <c r="C848">
        <v>0</v>
      </c>
      <c r="D848">
        <v>1.516878977E-2</v>
      </c>
      <c r="E848">
        <v>5.1602467890000003E-2</v>
      </c>
      <c r="F848">
        <v>0</v>
      </c>
      <c r="G848">
        <v>0</v>
      </c>
      <c r="H848">
        <v>3.836133003</v>
      </c>
      <c r="I848">
        <v>10.161156650000001</v>
      </c>
      <c r="J848">
        <v>1.1295382979999999</v>
      </c>
      <c r="K848">
        <v>70.118560790000004</v>
      </c>
    </row>
    <row r="849" spans="1:11" x14ac:dyDescent="0.3">
      <c r="A849">
        <v>16.96</v>
      </c>
      <c r="B849">
        <v>0</v>
      </c>
      <c r="C849">
        <v>0</v>
      </c>
      <c r="D849">
        <v>2.2036774080000002E-2</v>
      </c>
      <c r="E849">
        <v>4.6637609599999998E-2</v>
      </c>
      <c r="F849">
        <v>0</v>
      </c>
      <c r="G849" s="1">
        <v>1.4012984639999999E-45</v>
      </c>
      <c r="H849">
        <v>-1.3406585449999999</v>
      </c>
      <c r="I849">
        <v>15.474590299999999</v>
      </c>
      <c r="J849">
        <v>1.1243345739999999</v>
      </c>
      <c r="K849">
        <v>70.093215939999993</v>
      </c>
    </row>
    <row r="850" spans="1:11" x14ac:dyDescent="0.3">
      <c r="A850">
        <v>16.98</v>
      </c>
      <c r="B850">
        <v>0</v>
      </c>
      <c r="C850">
        <v>0</v>
      </c>
      <c r="D850">
        <v>1.918924227E-2</v>
      </c>
      <c r="E850">
        <v>2.7075544E-2</v>
      </c>
      <c r="F850" s="1">
        <v>-1.4012984639999999E-45</v>
      </c>
      <c r="G850" s="1">
        <v>1.4012984639999999E-45</v>
      </c>
      <c r="H850">
        <v>9.3879175190000002</v>
      </c>
      <c r="I850">
        <v>12.975815770000001</v>
      </c>
      <c r="J850">
        <v>1.124943137</v>
      </c>
      <c r="K850">
        <v>70.037727360000005</v>
      </c>
    </row>
    <row r="851" spans="1:11" x14ac:dyDescent="0.3">
      <c r="A851">
        <v>17</v>
      </c>
      <c r="B851">
        <v>0</v>
      </c>
      <c r="C851">
        <v>0</v>
      </c>
      <c r="D851">
        <v>1.1084809899999999E-2</v>
      </c>
      <c r="E851">
        <v>5.1512435080000002E-2</v>
      </c>
      <c r="F851">
        <v>0</v>
      </c>
      <c r="G851">
        <v>0</v>
      </c>
      <c r="H851">
        <v>-0.3728025854</v>
      </c>
      <c r="I851">
        <v>13.88061428</v>
      </c>
      <c r="J851">
        <v>1.1278069020000001</v>
      </c>
      <c r="K851">
        <v>70.097282410000005</v>
      </c>
    </row>
    <row r="852" spans="1:11" x14ac:dyDescent="0.3">
      <c r="A852">
        <v>17.02</v>
      </c>
      <c r="B852">
        <v>0</v>
      </c>
      <c r="C852">
        <v>0</v>
      </c>
      <c r="D852">
        <v>2.242380939E-2</v>
      </c>
      <c r="E852">
        <v>4.4299945239999999E-2</v>
      </c>
      <c r="F852" s="1">
        <v>1.4012984639999999E-45</v>
      </c>
      <c r="G852" s="1">
        <v>-1.4012984639999999E-45</v>
      </c>
      <c r="H852">
        <v>-7.145375252</v>
      </c>
      <c r="I852">
        <v>12.731070519999999</v>
      </c>
      <c r="J852">
        <v>1.1306000949999999</v>
      </c>
      <c r="K852">
        <v>70.100135800000004</v>
      </c>
    </row>
    <row r="853" spans="1:11" x14ac:dyDescent="0.3">
      <c r="A853">
        <v>17.04</v>
      </c>
      <c r="B853">
        <v>0</v>
      </c>
      <c r="C853">
        <v>0</v>
      </c>
      <c r="D853">
        <v>3.5835169260000001E-2</v>
      </c>
      <c r="E853">
        <v>3.0290380120000002E-2</v>
      </c>
      <c r="F853">
        <v>0</v>
      </c>
      <c r="G853">
        <v>0</v>
      </c>
      <c r="H853">
        <v>-17.303176879999999</v>
      </c>
      <c r="I853">
        <v>17.786092759999999</v>
      </c>
      <c r="J853">
        <v>1.130381823</v>
      </c>
      <c r="K853">
        <v>70.077117920000006</v>
      </c>
    </row>
    <row r="854" spans="1:11" x14ac:dyDescent="0.3">
      <c r="A854">
        <v>17.059999999999999</v>
      </c>
      <c r="B854">
        <v>0</v>
      </c>
      <c r="C854">
        <v>0</v>
      </c>
      <c r="D854">
        <v>2.8597366060000001E-2</v>
      </c>
      <c r="E854">
        <v>7.4306115510000006E-2</v>
      </c>
      <c r="F854">
        <v>0</v>
      </c>
      <c r="G854">
        <v>0</v>
      </c>
      <c r="H854">
        <v>-17.707132340000001</v>
      </c>
      <c r="I854">
        <v>8.8759565350000003</v>
      </c>
      <c r="J854">
        <v>1.1284223790000001</v>
      </c>
      <c r="K854">
        <v>70.261169429999995</v>
      </c>
    </row>
    <row r="855" spans="1:11" x14ac:dyDescent="0.3">
      <c r="A855">
        <v>17.079999999999998</v>
      </c>
      <c r="B855">
        <v>0</v>
      </c>
      <c r="C855">
        <v>0</v>
      </c>
      <c r="D855" s="1">
        <v>-5.5506825449999997E-6</v>
      </c>
      <c r="E855">
        <v>0.10400961340000001</v>
      </c>
      <c r="F855">
        <v>0</v>
      </c>
      <c r="G855">
        <v>0</v>
      </c>
      <c r="H855">
        <v>-5.9802494050000004</v>
      </c>
      <c r="I855">
        <v>10.74290562</v>
      </c>
      <c r="J855">
        <v>1.1266723869999999</v>
      </c>
      <c r="K855">
        <v>70.397857669999993</v>
      </c>
    </row>
    <row r="856" spans="1:11" x14ac:dyDescent="0.3">
      <c r="A856">
        <v>17.100000000000001</v>
      </c>
      <c r="B856">
        <v>0</v>
      </c>
      <c r="C856">
        <v>0</v>
      </c>
      <c r="D856">
        <v>-4.3306946749999999E-3</v>
      </c>
      <c r="E856">
        <v>7.6898649329999999E-2</v>
      </c>
      <c r="F856">
        <v>0</v>
      </c>
      <c r="G856">
        <v>0</v>
      </c>
      <c r="H856">
        <v>-14.627242089999999</v>
      </c>
      <c r="I856">
        <v>-2.768405676</v>
      </c>
      <c r="J856">
        <v>1.124486208</v>
      </c>
      <c r="K856">
        <v>70.213745119999999</v>
      </c>
    </row>
    <row r="857" spans="1:11" x14ac:dyDescent="0.3">
      <c r="A857">
        <v>17.12</v>
      </c>
      <c r="B857">
        <v>0</v>
      </c>
      <c r="C857">
        <v>0</v>
      </c>
      <c r="D857">
        <v>-6.6001117229999998E-3</v>
      </c>
      <c r="E857">
        <v>8.9703813199999996E-2</v>
      </c>
      <c r="F857" s="1">
        <v>1.4012984639999999E-45</v>
      </c>
      <c r="G857" s="1">
        <v>-1.4012984639999999E-45</v>
      </c>
      <c r="H857">
        <v>-9.0741386409999993</v>
      </c>
      <c r="I857">
        <v>-10.538773539999999</v>
      </c>
      <c r="J857">
        <v>1.121587753</v>
      </c>
      <c r="K857">
        <v>70.291313169999995</v>
      </c>
    </row>
    <row r="858" spans="1:11" x14ac:dyDescent="0.3">
      <c r="A858">
        <v>17.14</v>
      </c>
      <c r="B858">
        <v>0</v>
      </c>
      <c r="C858">
        <v>0</v>
      </c>
      <c r="D858">
        <v>-1.010266319E-2</v>
      </c>
      <c r="E858">
        <v>6.4605846999999994E-2</v>
      </c>
      <c r="F858">
        <v>0</v>
      </c>
      <c r="G858">
        <v>0</v>
      </c>
      <c r="H858">
        <v>-10.136873250000001</v>
      </c>
      <c r="I858">
        <v>-2.8385980129999999</v>
      </c>
      <c r="J858">
        <v>1.1142888070000001</v>
      </c>
      <c r="K858">
        <v>70.189476010000007</v>
      </c>
    </row>
    <row r="859" spans="1:11" x14ac:dyDescent="0.3">
      <c r="A859">
        <v>17.16</v>
      </c>
      <c r="B859">
        <v>0</v>
      </c>
      <c r="C859">
        <v>0</v>
      </c>
      <c r="D859">
        <v>1.005098224E-3</v>
      </c>
      <c r="E859">
        <v>5.0927087660000002E-2</v>
      </c>
      <c r="F859" s="1">
        <v>-1.4012984639999999E-45</v>
      </c>
      <c r="G859">
        <v>0</v>
      </c>
      <c r="H859">
        <v>-13.81635475</v>
      </c>
      <c r="I859">
        <v>-4.8303375239999999</v>
      </c>
      <c r="J859">
        <v>1.107699156</v>
      </c>
      <c r="K859">
        <v>70.103172299999997</v>
      </c>
    </row>
    <row r="860" spans="1:11" x14ac:dyDescent="0.3">
      <c r="A860">
        <v>17.18</v>
      </c>
      <c r="B860">
        <v>0</v>
      </c>
      <c r="C860">
        <v>0</v>
      </c>
      <c r="D860">
        <v>-7.3481611910000003E-3</v>
      </c>
      <c r="E860">
        <v>0.1057495624</v>
      </c>
      <c r="F860">
        <v>0</v>
      </c>
      <c r="G860" s="1">
        <v>1.4012984639999999E-45</v>
      </c>
      <c r="H860">
        <v>-6.927436352</v>
      </c>
      <c r="I860">
        <v>-8.6365118029999994</v>
      </c>
      <c r="J860">
        <v>1.099933863</v>
      </c>
      <c r="K860">
        <v>70.366737369999996</v>
      </c>
    </row>
    <row r="861" spans="1:11" x14ac:dyDescent="0.3">
      <c r="A861">
        <v>17.2</v>
      </c>
      <c r="B861">
        <v>0</v>
      </c>
      <c r="C861">
        <v>0</v>
      </c>
      <c r="D861">
        <v>-1.8763881180000001E-2</v>
      </c>
      <c r="E861">
        <v>8.0537304279999999E-2</v>
      </c>
      <c r="F861">
        <v>0</v>
      </c>
      <c r="G861">
        <v>0</v>
      </c>
      <c r="H861">
        <v>-2.861958504</v>
      </c>
      <c r="I861">
        <v>3.9491610530000001</v>
      </c>
      <c r="J861">
        <v>1.086527705</v>
      </c>
      <c r="K861">
        <v>70.194923399999993</v>
      </c>
    </row>
    <row r="862" spans="1:11" x14ac:dyDescent="0.3">
      <c r="A862">
        <v>17.22</v>
      </c>
      <c r="B862">
        <v>0</v>
      </c>
      <c r="C862">
        <v>0</v>
      </c>
      <c r="D862">
        <v>-1.022633165E-2</v>
      </c>
      <c r="E862">
        <v>-2.8780996800000002E-3</v>
      </c>
      <c r="F862">
        <v>0</v>
      </c>
      <c r="G862" s="1">
        <v>-1.4012984639999999E-45</v>
      </c>
      <c r="H862">
        <v>-0.52868729830000005</v>
      </c>
      <c r="I862">
        <v>3.848970413</v>
      </c>
      <c r="J862">
        <v>1.073500514</v>
      </c>
      <c r="K862">
        <v>70.004898069999996</v>
      </c>
    </row>
    <row r="863" spans="1:11" x14ac:dyDescent="0.3">
      <c r="A863">
        <v>17.239999999999998</v>
      </c>
      <c r="B863">
        <v>0</v>
      </c>
      <c r="C863">
        <v>0</v>
      </c>
      <c r="D863">
        <v>-2.1268170329999999E-2</v>
      </c>
      <c r="E863">
        <v>0.10282656549999999</v>
      </c>
      <c r="F863" s="1">
        <v>-1.4012984639999999E-45</v>
      </c>
      <c r="G863">
        <v>0</v>
      </c>
      <c r="H863">
        <v>-6.9294128419999996</v>
      </c>
      <c r="I863">
        <v>8.3201322560000008</v>
      </c>
      <c r="J863">
        <v>1.0665445330000001</v>
      </c>
      <c r="K863">
        <v>70.339691160000001</v>
      </c>
    </row>
    <row r="864" spans="1:11" x14ac:dyDescent="0.3">
      <c r="A864">
        <v>17.260000000000002</v>
      </c>
      <c r="B864">
        <v>0</v>
      </c>
      <c r="C864">
        <v>0</v>
      </c>
      <c r="D864">
        <v>-5.2321888510000001E-3</v>
      </c>
      <c r="E864">
        <v>6.9714054469999995E-2</v>
      </c>
      <c r="F864">
        <v>0</v>
      </c>
      <c r="G864" s="1">
        <v>1.4012984639999999E-45</v>
      </c>
      <c r="H864">
        <v>5.3719701769999997</v>
      </c>
      <c r="I864">
        <v>12.304377560000001</v>
      </c>
      <c r="J864">
        <v>1.071078062</v>
      </c>
      <c r="K864">
        <v>70.144119259999997</v>
      </c>
    </row>
    <row r="865" spans="1:11" x14ac:dyDescent="0.3">
      <c r="A865">
        <v>17.28</v>
      </c>
      <c r="B865">
        <v>0</v>
      </c>
      <c r="C865">
        <v>0</v>
      </c>
      <c r="D865">
        <v>5.1789134740000001E-3</v>
      </c>
      <c r="E865">
        <v>4.5528560879999999E-2</v>
      </c>
      <c r="F865">
        <v>0</v>
      </c>
      <c r="G865">
        <v>0</v>
      </c>
      <c r="H865">
        <v>5.2632474900000004</v>
      </c>
      <c r="I865">
        <v>-0.60954660179999998</v>
      </c>
      <c r="J865">
        <v>1.08088541</v>
      </c>
      <c r="K865">
        <v>70.064392089999998</v>
      </c>
    </row>
    <row r="866" spans="1:11" x14ac:dyDescent="0.3">
      <c r="A866">
        <v>17.3</v>
      </c>
      <c r="B866">
        <v>0</v>
      </c>
      <c r="C866">
        <v>0</v>
      </c>
      <c r="D866">
        <v>-1.063761115E-2</v>
      </c>
      <c r="E866">
        <v>0.1248234957</v>
      </c>
      <c r="F866" s="1">
        <v>1.4012984639999999E-45</v>
      </c>
      <c r="G866">
        <v>0</v>
      </c>
      <c r="H866">
        <v>7.6963810920000002</v>
      </c>
      <c r="I866">
        <v>5.2757015230000004</v>
      </c>
      <c r="J866">
        <v>1.1016336680000001</v>
      </c>
      <c r="K866">
        <v>70.591506960000004</v>
      </c>
    </row>
    <row r="867" spans="1:11" x14ac:dyDescent="0.3">
      <c r="A867">
        <v>17.32</v>
      </c>
      <c r="B867">
        <v>0</v>
      </c>
      <c r="C867">
        <v>0</v>
      </c>
      <c r="D867">
        <v>-1.9637394700000001E-2</v>
      </c>
      <c r="E867">
        <v>0.1076224595</v>
      </c>
      <c r="F867">
        <v>0</v>
      </c>
      <c r="G867" s="1">
        <v>-1.4012984639999999E-45</v>
      </c>
      <c r="H867">
        <v>22.18881798</v>
      </c>
      <c r="I867">
        <v>1.7036134000000001</v>
      </c>
      <c r="J867">
        <v>1.1155906920000001</v>
      </c>
      <c r="K867">
        <v>70.471176150000005</v>
      </c>
    </row>
    <row r="868" spans="1:11" x14ac:dyDescent="0.3">
      <c r="A868">
        <v>17.34</v>
      </c>
      <c r="B868">
        <v>0</v>
      </c>
      <c r="C868">
        <v>0</v>
      </c>
      <c r="D868">
        <v>-1.353163645E-2</v>
      </c>
      <c r="E868">
        <v>3.5553321239999998E-2</v>
      </c>
      <c r="F868" s="1">
        <v>-1.4012984639999999E-45</v>
      </c>
      <c r="G868">
        <v>0</v>
      </c>
      <c r="H868">
        <v>29.262382509999998</v>
      </c>
      <c r="I868">
        <v>18.155527110000001</v>
      </c>
      <c r="J868">
        <v>1.1309570069999999</v>
      </c>
      <c r="K868">
        <v>70.082901000000007</v>
      </c>
    </row>
    <row r="869" spans="1:11" x14ac:dyDescent="0.3">
      <c r="A869">
        <v>17.36</v>
      </c>
      <c r="B869">
        <v>0</v>
      </c>
      <c r="C869">
        <v>0</v>
      </c>
      <c r="D869">
        <v>-1.213464513E-2</v>
      </c>
      <c r="E869">
        <v>6.0468152169999997E-2</v>
      </c>
      <c r="F869">
        <v>0</v>
      </c>
      <c r="G869" s="1">
        <v>1.4012984639999999E-45</v>
      </c>
      <c r="H869">
        <v>27.3013382</v>
      </c>
      <c r="I869">
        <v>3.4754805559999999</v>
      </c>
      <c r="J869">
        <v>1.1361496449999999</v>
      </c>
      <c r="K869">
        <v>70.133331299999995</v>
      </c>
    </row>
    <row r="870" spans="1:11" x14ac:dyDescent="0.3">
      <c r="A870">
        <v>17.38</v>
      </c>
      <c r="B870">
        <v>0</v>
      </c>
      <c r="C870">
        <v>0</v>
      </c>
      <c r="D870">
        <v>-5.3565613929999999E-3</v>
      </c>
      <c r="E870">
        <v>7.5605332849999998E-2</v>
      </c>
      <c r="F870">
        <v>0</v>
      </c>
      <c r="G870" s="1">
        <v>1.4012984639999999E-45</v>
      </c>
      <c r="H870">
        <v>31.095298769999999</v>
      </c>
      <c r="I870">
        <v>11.87624645</v>
      </c>
      <c r="J870">
        <v>1.1382236480000001</v>
      </c>
      <c r="K870">
        <v>70.212730410000006</v>
      </c>
    </row>
    <row r="871" spans="1:11" x14ac:dyDescent="0.3">
      <c r="A871">
        <v>17.399999999999999</v>
      </c>
      <c r="B871">
        <v>0</v>
      </c>
      <c r="C871">
        <v>0</v>
      </c>
      <c r="D871">
        <v>1.0154142979999999E-2</v>
      </c>
      <c r="E871">
        <v>7.2650596499999998E-2</v>
      </c>
      <c r="F871">
        <v>0</v>
      </c>
      <c r="G871">
        <v>0</v>
      </c>
      <c r="H871">
        <v>21.391157150000002</v>
      </c>
      <c r="I871">
        <v>12.92572021</v>
      </c>
      <c r="J871">
        <v>1.137891531</v>
      </c>
      <c r="K871">
        <v>70.188758849999999</v>
      </c>
    </row>
    <row r="872" spans="1:11" x14ac:dyDescent="0.3">
      <c r="A872">
        <v>17.420000000000002</v>
      </c>
      <c r="B872">
        <v>0</v>
      </c>
      <c r="C872">
        <v>0</v>
      </c>
      <c r="D872">
        <v>2.1298144009999999E-2</v>
      </c>
      <c r="E872">
        <v>0.14159221950000001</v>
      </c>
      <c r="F872">
        <v>0</v>
      </c>
      <c r="G872" s="1">
        <v>-1.4012984639999999E-45</v>
      </c>
      <c r="H872">
        <v>18.285266880000002</v>
      </c>
      <c r="I872">
        <v>6.2444553379999999</v>
      </c>
      <c r="J872">
        <v>1.1360886100000001</v>
      </c>
      <c r="K872">
        <v>70.579582209999998</v>
      </c>
    </row>
    <row r="873" spans="1:11" x14ac:dyDescent="0.3">
      <c r="A873">
        <v>17.440000000000001</v>
      </c>
      <c r="B873">
        <v>0</v>
      </c>
      <c r="C873">
        <v>0</v>
      </c>
      <c r="D873">
        <v>2.8473818670000001E-2</v>
      </c>
      <c r="E873">
        <v>0.1234014183</v>
      </c>
      <c r="F873" s="1">
        <v>-1.4012984639999999E-45</v>
      </c>
      <c r="G873">
        <v>0</v>
      </c>
      <c r="H873">
        <v>16.37960052</v>
      </c>
      <c r="I873">
        <v>3.7755806449999998</v>
      </c>
      <c r="J873">
        <v>1.132591248</v>
      </c>
      <c r="K873">
        <v>70.567062379999996</v>
      </c>
    </row>
    <row r="874" spans="1:11" x14ac:dyDescent="0.3">
      <c r="A874">
        <v>17.46</v>
      </c>
      <c r="B874">
        <v>0</v>
      </c>
      <c r="C874">
        <v>0</v>
      </c>
      <c r="D874">
        <v>3.9239726959999999E-2</v>
      </c>
      <c r="E874">
        <v>2.035807073E-2</v>
      </c>
      <c r="F874">
        <v>0</v>
      </c>
      <c r="G874">
        <v>0</v>
      </c>
      <c r="H874">
        <v>10.81954193</v>
      </c>
      <c r="I874">
        <v>10.179897309999999</v>
      </c>
      <c r="J874">
        <v>1.1201238630000001</v>
      </c>
      <c r="K874">
        <v>70.098800659999995</v>
      </c>
    </row>
    <row r="875" spans="1:11" x14ac:dyDescent="0.3">
      <c r="A875">
        <v>17.48</v>
      </c>
      <c r="B875">
        <v>0</v>
      </c>
      <c r="C875">
        <v>0</v>
      </c>
      <c r="D875">
        <v>3.6256376649999998E-2</v>
      </c>
      <c r="E875">
        <v>1.7024055119999999E-2</v>
      </c>
      <c r="F875">
        <v>0</v>
      </c>
      <c r="G875" s="1">
        <v>1.4012984639999999E-45</v>
      </c>
      <c r="H875">
        <v>3.2609670159999999</v>
      </c>
      <c r="I875">
        <v>6.7463068960000001</v>
      </c>
      <c r="J875">
        <v>1.106023669</v>
      </c>
      <c r="K875">
        <v>70.053794859999996</v>
      </c>
    </row>
    <row r="876" spans="1:11" x14ac:dyDescent="0.3">
      <c r="A876">
        <v>17.5</v>
      </c>
      <c r="B876">
        <v>0</v>
      </c>
      <c r="C876">
        <v>0</v>
      </c>
      <c r="D876">
        <v>2.5682818140000001E-2</v>
      </c>
      <c r="E876">
        <v>0.1089841723</v>
      </c>
      <c r="F876">
        <v>0</v>
      </c>
      <c r="G876">
        <v>0</v>
      </c>
      <c r="H876">
        <v>-0.12494247410000001</v>
      </c>
      <c r="I876">
        <v>-3.2207765579999998</v>
      </c>
      <c r="J876">
        <v>1.088192821</v>
      </c>
      <c r="K876">
        <v>70.355453490000002</v>
      </c>
    </row>
    <row r="877" spans="1:11" x14ac:dyDescent="0.3">
      <c r="A877">
        <v>17.52</v>
      </c>
      <c r="B877">
        <v>0</v>
      </c>
      <c r="C877">
        <v>0</v>
      </c>
      <c r="D877">
        <v>3.6524489520000002E-2</v>
      </c>
      <c r="E877">
        <v>0.1034576446</v>
      </c>
      <c r="F877">
        <v>0</v>
      </c>
      <c r="G877" s="1">
        <v>-1.4012984639999999E-45</v>
      </c>
      <c r="H877">
        <v>-4.1486721490000003E-2</v>
      </c>
      <c r="I877">
        <v>3.4420137409999998</v>
      </c>
      <c r="J877">
        <v>1.05860734</v>
      </c>
      <c r="K877">
        <v>70.390304569999998</v>
      </c>
    </row>
    <row r="878" spans="1:11" x14ac:dyDescent="0.3">
      <c r="A878">
        <v>17.54</v>
      </c>
      <c r="B878">
        <v>0</v>
      </c>
      <c r="C878">
        <v>0</v>
      </c>
      <c r="D878">
        <v>4.2487822469999999E-2</v>
      </c>
      <c r="E878">
        <v>4.9222111700000001E-2</v>
      </c>
      <c r="F878" s="1">
        <v>-1.4012984639999999E-45</v>
      </c>
      <c r="G878" s="1">
        <v>-1.4012984639999999E-45</v>
      </c>
      <c r="H878">
        <v>1.789841056</v>
      </c>
      <c r="I878">
        <v>1.31925106</v>
      </c>
      <c r="J878">
        <v>1.03975606</v>
      </c>
      <c r="K878">
        <v>70.153663640000005</v>
      </c>
    </row>
    <row r="879" spans="1:11" x14ac:dyDescent="0.3">
      <c r="A879">
        <v>17.559999999999999</v>
      </c>
      <c r="B879">
        <v>0</v>
      </c>
      <c r="C879">
        <v>0</v>
      </c>
      <c r="D879">
        <v>2.4051275099999998E-2</v>
      </c>
      <c r="E879">
        <v>9.3518808480000007E-2</v>
      </c>
      <c r="F879">
        <v>0</v>
      </c>
      <c r="G879">
        <v>0</v>
      </c>
      <c r="H879">
        <v>-1.831630826</v>
      </c>
      <c r="I879">
        <v>-2.7956085210000001</v>
      </c>
      <c r="J879">
        <v>1.015449166</v>
      </c>
      <c r="K879">
        <v>70.387275700000004</v>
      </c>
    </row>
    <row r="880" spans="1:11" x14ac:dyDescent="0.3">
      <c r="A880">
        <v>17.579999999999998</v>
      </c>
      <c r="B880">
        <v>0</v>
      </c>
      <c r="C880">
        <v>0</v>
      </c>
      <c r="D880">
        <v>2.0256657149999999E-2</v>
      </c>
      <c r="E880">
        <v>9.8583370449999999E-2</v>
      </c>
      <c r="F880" s="1">
        <v>1.4012984639999999E-45</v>
      </c>
      <c r="G880" s="1">
        <v>1.4012984639999999E-45</v>
      </c>
      <c r="H880">
        <v>6.2831401820000004</v>
      </c>
      <c r="I880">
        <v>0.79256117339999999</v>
      </c>
      <c r="J880">
        <v>1.001775861</v>
      </c>
      <c r="K880">
        <v>70.385223389999993</v>
      </c>
    </row>
    <row r="881" spans="1:11" x14ac:dyDescent="0.3">
      <c r="A881">
        <v>17.600000000000001</v>
      </c>
      <c r="B881">
        <v>0</v>
      </c>
      <c r="C881">
        <v>0</v>
      </c>
      <c r="D881">
        <v>2.966550179E-2</v>
      </c>
      <c r="E881">
        <v>3.3972591160000003E-2</v>
      </c>
      <c r="F881">
        <v>0</v>
      </c>
      <c r="G881">
        <v>0</v>
      </c>
      <c r="H881">
        <v>8.8454799649999991</v>
      </c>
      <c r="I881">
        <v>-3.7667894359999998</v>
      </c>
      <c r="J881">
        <v>0.98318099979999996</v>
      </c>
      <c r="K881">
        <v>70.066818240000003</v>
      </c>
    </row>
    <row r="882" spans="1:11" x14ac:dyDescent="0.3">
      <c r="A882">
        <v>17.62</v>
      </c>
      <c r="B882">
        <v>0</v>
      </c>
      <c r="C882">
        <v>0</v>
      </c>
      <c r="D882">
        <v>2.9225826260000001E-2</v>
      </c>
      <c r="E882">
        <v>5.3509309890000002E-2</v>
      </c>
      <c r="F882">
        <v>0</v>
      </c>
      <c r="G882">
        <v>0</v>
      </c>
      <c r="H882">
        <v>4.2516036030000004</v>
      </c>
      <c r="I882">
        <v>-5.3592114449999997</v>
      </c>
      <c r="J882">
        <v>0.97145003080000003</v>
      </c>
      <c r="K882">
        <v>70.112701419999993</v>
      </c>
    </row>
    <row r="883" spans="1:11" x14ac:dyDescent="0.3">
      <c r="A883">
        <v>17.64</v>
      </c>
      <c r="B883">
        <v>0</v>
      </c>
      <c r="C883">
        <v>0</v>
      </c>
      <c r="D883">
        <v>3.2658174630000002E-2</v>
      </c>
      <c r="E883">
        <v>0.10504356030000001</v>
      </c>
      <c r="F883" s="1">
        <v>-1.4012984639999999E-45</v>
      </c>
      <c r="G883" s="1">
        <v>-1.4012984639999999E-45</v>
      </c>
      <c r="H883">
        <v>-3.2125215530000002</v>
      </c>
      <c r="I883">
        <v>-10.57187843</v>
      </c>
      <c r="J883">
        <v>0.9562411904</v>
      </c>
      <c r="K883">
        <v>70.443321229999995</v>
      </c>
    </row>
    <row r="884" spans="1:11" x14ac:dyDescent="0.3">
      <c r="A884">
        <v>17.66</v>
      </c>
      <c r="B884">
        <v>0</v>
      </c>
      <c r="C884">
        <v>0</v>
      </c>
      <c r="D884">
        <v>3.973947093E-2</v>
      </c>
      <c r="E884">
        <v>8.9804917570000004E-2</v>
      </c>
      <c r="F884">
        <v>0</v>
      </c>
      <c r="G884">
        <v>0</v>
      </c>
      <c r="H884">
        <v>-2.1018619539999999</v>
      </c>
      <c r="I884">
        <v>-8.3125743869999997</v>
      </c>
      <c r="J884">
        <v>0.949190855</v>
      </c>
      <c r="K884">
        <v>70.354049680000003</v>
      </c>
    </row>
    <row r="885" spans="1:11" x14ac:dyDescent="0.3">
      <c r="A885">
        <v>17.68</v>
      </c>
      <c r="B885">
        <v>0</v>
      </c>
      <c r="C885">
        <v>0</v>
      </c>
      <c r="D885">
        <v>3.6618776620000001E-2</v>
      </c>
      <c r="E885">
        <v>8.7913438679999997E-2</v>
      </c>
      <c r="F885" s="1">
        <v>1.4012984639999999E-45</v>
      </c>
      <c r="G885" s="1">
        <v>1.4012984639999999E-45</v>
      </c>
      <c r="H885">
        <v>-14.25555325</v>
      </c>
      <c r="I885">
        <v>-12.11709213</v>
      </c>
      <c r="J885">
        <v>0.94452780489999999</v>
      </c>
      <c r="K885">
        <v>70.346946720000005</v>
      </c>
    </row>
    <row r="886" spans="1:11" x14ac:dyDescent="0.3">
      <c r="A886">
        <v>17.7</v>
      </c>
      <c r="B886">
        <v>0</v>
      </c>
      <c r="C886">
        <v>0</v>
      </c>
      <c r="D886">
        <v>1.717892289E-2</v>
      </c>
      <c r="E886">
        <v>0.1221203357</v>
      </c>
      <c r="F886">
        <v>0</v>
      </c>
      <c r="G886">
        <v>0</v>
      </c>
      <c r="H886">
        <v>-15.00483513</v>
      </c>
      <c r="I886">
        <v>6.3257269860000003</v>
      </c>
      <c r="J886">
        <v>0.94497597219999996</v>
      </c>
      <c r="K886">
        <v>70.534416199999995</v>
      </c>
    </row>
    <row r="887" spans="1:11" x14ac:dyDescent="0.3">
      <c r="A887">
        <v>17.72</v>
      </c>
      <c r="B887">
        <v>0</v>
      </c>
      <c r="C887">
        <v>0</v>
      </c>
      <c r="D887">
        <v>1.2176593770000001E-2</v>
      </c>
      <c r="E887">
        <v>0.1125618368</v>
      </c>
      <c r="F887" s="1">
        <v>-1.4012984639999999E-45</v>
      </c>
      <c r="G887">
        <v>0</v>
      </c>
      <c r="H887">
        <v>-32.812725069999999</v>
      </c>
      <c r="I887">
        <v>9.5020408629999995</v>
      </c>
      <c r="J887">
        <v>0.9500691295</v>
      </c>
      <c r="K887">
        <v>70.477775570000006</v>
      </c>
    </row>
    <row r="888" spans="1:11" x14ac:dyDescent="0.3">
      <c r="A888">
        <v>17.739999999999998</v>
      </c>
      <c r="B888">
        <v>0</v>
      </c>
      <c r="C888">
        <v>0</v>
      </c>
      <c r="D888">
        <v>-2.790726721E-4</v>
      </c>
      <c r="E888">
        <v>9.2899665239999998E-2</v>
      </c>
      <c r="F888" s="1">
        <v>-1.4012984639999999E-45</v>
      </c>
      <c r="G888" s="1">
        <v>-1.4012984639999999E-45</v>
      </c>
      <c r="H888">
        <v>-11.38984776</v>
      </c>
      <c r="I888">
        <v>-7.3198871609999996</v>
      </c>
      <c r="J888">
        <v>0.95682680610000004</v>
      </c>
      <c r="K888">
        <v>70.296318049999996</v>
      </c>
    </row>
    <row r="889" spans="1:11" x14ac:dyDescent="0.3">
      <c r="A889">
        <v>17.760000000000002</v>
      </c>
      <c r="B889">
        <v>0</v>
      </c>
      <c r="C889">
        <v>0</v>
      </c>
      <c r="D889">
        <v>-1.486537233E-2</v>
      </c>
      <c r="E889">
        <v>7.5075492260000001E-2</v>
      </c>
      <c r="F889">
        <v>0</v>
      </c>
      <c r="G889">
        <v>0</v>
      </c>
      <c r="H889">
        <v>-17.778724669999999</v>
      </c>
      <c r="I889">
        <v>4.9171910289999996</v>
      </c>
      <c r="J889">
        <v>0.97459304329999996</v>
      </c>
      <c r="K889">
        <v>70.185005189999998</v>
      </c>
    </row>
    <row r="890" spans="1:11" x14ac:dyDescent="0.3">
      <c r="A890">
        <v>17.78</v>
      </c>
      <c r="B890">
        <v>0</v>
      </c>
      <c r="C890">
        <v>0</v>
      </c>
      <c r="D890">
        <v>-3.569681197E-3</v>
      </c>
      <c r="E890">
        <v>4.2014017700000003E-2</v>
      </c>
      <c r="F890" s="1">
        <v>1.4012984639999999E-45</v>
      </c>
      <c r="G890" s="1">
        <v>1.4012984639999999E-45</v>
      </c>
      <c r="H890">
        <v>-18.90018272</v>
      </c>
      <c r="I890">
        <v>2.9430618289999999</v>
      </c>
      <c r="J890">
        <v>0.9931504726</v>
      </c>
      <c r="K890">
        <v>70.062271120000005</v>
      </c>
    </row>
    <row r="891" spans="1:11" x14ac:dyDescent="0.3">
      <c r="A891">
        <v>17.8</v>
      </c>
      <c r="B891">
        <v>0</v>
      </c>
      <c r="C891">
        <v>0</v>
      </c>
      <c r="D891">
        <v>1.1753158640000001E-2</v>
      </c>
      <c r="E891">
        <v>6.6349580880000003E-3</v>
      </c>
      <c r="F891">
        <v>0</v>
      </c>
      <c r="G891">
        <v>0</v>
      </c>
      <c r="H891">
        <v>-13.53673935</v>
      </c>
      <c r="I891">
        <v>7.5648288729999997</v>
      </c>
      <c r="J891">
        <v>1.0310643909999999</v>
      </c>
      <c r="K891">
        <v>70.005439760000002</v>
      </c>
    </row>
    <row r="892" spans="1:11" x14ac:dyDescent="0.3">
      <c r="A892">
        <v>17.82</v>
      </c>
      <c r="B892">
        <v>0</v>
      </c>
      <c r="C892">
        <v>0</v>
      </c>
      <c r="D892">
        <v>4.1463710369999997E-3</v>
      </c>
      <c r="E892">
        <v>1.928938925E-2</v>
      </c>
      <c r="F892" s="1">
        <v>-1.4012984639999999E-45</v>
      </c>
      <c r="G892">
        <v>0</v>
      </c>
      <c r="H892">
        <v>-15.07774925</v>
      </c>
      <c r="I892">
        <v>7.6341915130000002</v>
      </c>
      <c r="J892">
        <v>1.060602069</v>
      </c>
      <c r="K892">
        <v>70.009536740000001</v>
      </c>
    </row>
    <row r="893" spans="1:11" x14ac:dyDescent="0.3">
      <c r="A893">
        <v>17.84</v>
      </c>
      <c r="B893">
        <v>0</v>
      </c>
      <c r="C893">
        <v>0</v>
      </c>
      <c r="D893">
        <v>5.4311715070000004E-3</v>
      </c>
      <c r="E893">
        <v>6.6864550110000004E-2</v>
      </c>
      <c r="F893">
        <v>0</v>
      </c>
      <c r="G893" s="1">
        <v>-1.4012984639999999E-45</v>
      </c>
      <c r="H893">
        <v>-0.49250489469999997</v>
      </c>
      <c r="I893">
        <v>10.642595289999999</v>
      </c>
      <c r="J893">
        <v>1.104622006</v>
      </c>
      <c r="K893">
        <v>70.113296509999998</v>
      </c>
    </row>
    <row r="894" spans="1:11" x14ac:dyDescent="0.3">
      <c r="A894">
        <v>17.86</v>
      </c>
      <c r="B894">
        <v>0</v>
      </c>
      <c r="C894">
        <v>0</v>
      </c>
      <c r="D894">
        <v>6.4200088379999997E-3</v>
      </c>
      <c r="E894">
        <v>5.495843291E-2</v>
      </c>
      <c r="F894">
        <v>0</v>
      </c>
      <c r="G894">
        <v>0</v>
      </c>
      <c r="H894">
        <v>2.2645292279999998</v>
      </c>
      <c r="I894">
        <v>8.1647262569999999</v>
      </c>
      <c r="J894">
        <v>1.130635262</v>
      </c>
      <c r="K894">
        <v>70.107292180000002</v>
      </c>
    </row>
    <row r="895" spans="1:11" x14ac:dyDescent="0.3">
      <c r="A895">
        <v>17.88</v>
      </c>
      <c r="B895">
        <v>0</v>
      </c>
      <c r="C895">
        <v>0</v>
      </c>
      <c r="D895">
        <v>-1.382209733E-2</v>
      </c>
      <c r="E895">
        <v>-2.5779902940000002E-3</v>
      </c>
      <c r="F895">
        <v>0</v>
      </c>
      <c r="G895">
        <v>0</v>
      </c>
      <c r="H895">
        <v>12.69210243</v>
      </c>
      <c r="I895">
        <v>9.4235935210000008</v>
      </c>
      <c r="J895">
        <v>1.163534045</v>
      </c>
      <c r="K895">
        <v>70.004875179999999</v>
      </c>
    </row>
    <row r="896" spans="1:11" x14ac:dyDescent="0.3">
      <c r="A896">
        <v>17.899999999999999</v>
      </c>
      <c r="B896">
        <v>0</v>
      </c>
      <c r="C896">
        <v>0</v>
      </c>
      <c r="D896">
        <v>-2.0547665659999999E-2</v>
      </c>
      <c r="E896">
        <v>3.107918799E-2</v>
      </c>
      <c r="F896">
        <v>0</v>
      </c>
      <c r="G896" s="1">
        <v>1.4012984639999999E-45</v>
      </c>
      <c r="H896">
        <v>14.2065258</v>
      </c>
      <c r="I896">
        <v>3.9480371480000001</v>
      </c>
      <c r="J896">
        <v>1.1827605960000001</v>
      </c>
      <c r="K896">
        <v>70.048019409999995</v>
      </c>
    </row>
    <row r="897" spans="1:11" x14ac:dyDescent="0.3">
      <c r="A897">
        <v>17.920000000000002</v>
      </c>
      <c r="B897">
        <v>0</v>
      </c>
      <c r="C897">
        <v>0</v>
      </c>
      <c r="D897">
        <v>-1.1813726280000001E-2</v>
      </c>
      <c r="E897">
        <v>7.2198942299999999E-2</v>
      </c>
      <c r="F897" s="1">
        <v>-1.4012984639999999E-45</v>
      </c>
      <c r="G897">
        <v>0</v>
      </c>
      <c r="H897">
        <v>17.653202060000002</v>
      </c>
      <c r="I897">
        <v>10.645381929999999</v>
      </c>
      <c r="J897">
        <v>1.2099353079999999</v>
      </c>
      <c r="K897">
        <v>70.182426449999994</v>
      </c>
    </row>
    <row r="898" spans="1:11" x14ac:dyDescent="0.3">
      <c r="A898">
        <v>17.940000000000001</v>
      </c>
      <c r="B898">
        <v>0</v>
      </c>
      <c r="C898">
        <v>0</v>
      </c>
      <c r="D898">
        <v>-4.4219084079999997E-3</v>
      </c>
      <c r="E898">
        <v>4.193152487E-2</v>
      </c>
      <c r="F898">
        <v>0</v>
      </c>
      <c r="G898" s="1">
        <v>-1.4012984639999999E-45</v>
      </c>
      <c r="H898">
        <v>26.425493240000002</v>
      </c>
      <c r="I898">
        <v>1.088641644</v>
      </c>
      <c r="J898">
        <v>1.227192998</v>
      </c>
      <c r="K898">
        <v>70.062271120000005</v>
      </c>
    </row>
    <row r="899" spans="1:11" x14ac:dyDescent="0.3">
      <c r="A899">
        <v>17.96</v>
      </c>
      <c r="B899">
        <v>0</v>
      </c>
      <c r="C899">
        <v>0</v>
      </c>
      <c r="D899">
        <v>1.273881644E-3</v>
      </c>
      <c r="E899">
        <v>4.4177576900000001E-2</v>
      </c>
      <c r="F899" s="1">
        <v>1.4012984639999999E-45</v>
      </c>
      <c r="G899">
        <v>0</v>
      </c>
      <c r="H899">
        <v>20.337970729999999</v>
      </c>
      <c r="I899">
        <v>14.52424431</v>
      </c>
      <c r="J899">
        <v>1.2505558729999999</v>
      </c>
      <c r="K899">
        <v>70.04793549</v>
      </c>
    </row>
    <row r="900" spans="1:11" x14ac:dyDescent="0.3">
      <c r="A900">
        <v>17.98</v>
      </c>
      <c r="B900">
        <v>0</v>
      </c>
      <c r="C900">
        <v>0</v>
      </c>
      <c r="D900">
        <v>4.1283182800000004E-3</v>
      </c>
      <c r="E900">
        <v>7.2410926220000005E-2</v>
      </c>
      <c r="F900">
        <v>0</v>
      </c>
      <c r="G900">
        <v>0</v>
      </c>
      <c r="H900">
        <v>16.005168909999998</v>
      </c>
      <c r="I900">
        <v>7.1560816760000003</v>
      </c>
      <c r="J900">
        <v>1.263361454</v>
      </c>
      <c r="K900">
        <v>70.184516909999999</v>
      </c>
    </row>
    <row r="901" spans="1:11" x14ac:dyDescent="0.3">
      <c r="A901">
        <v>18</v>
      </c>
      <c r="B901">
        <v>0</v>
      </c>
      <c r="C901">
        <v>0</v>
      </c>
      <c r="D901">
        <v>9.9752321839999998E-3</v>
      </c>
      <c r="E901">
        <v>7.5329735879999998E-2</v>
      </c>
      <c r="F901">
        <v>0</v>
      </c>
      <c r="G901" s="1">
        <v>1.4012984639999999E-45</v>
      </c>
      <c r="H901">
        <v>20.211912160000001</v>
      </c>
      <c r="I901">
        <v>6.7854852680000004</v>
      </c>
      <c r="J901">
        <v>1.276882648</v>
      </c>
      <c r="K901">
        <v>70.202117920000006</v>
      </c>
    </row>
    <row r="902" spans="1:11" x14ac:dyDescent="0.3">
      <c r="A902">
        <v>18.02</v>
      </c>
      <c r="B902">
        <v>0</v>
      </c>
      <c r="C902">
        <v>0</v>
      </c>
      <c r="D902">
        <v>2.068260685E-2</v>
      </c>
      <c r="E902">
        <v>8.8446944949999995E-2</v>
      </c>
      <c r="F902" s="1">
        <v>-1.4012984639999999E-45</v>
      </c>
      <c r="G902">
        <v>0</v>
      </c>
      <c r="H902">
        <v>18.869604110000001</v>
      </c>
      <c r="I902">
        <v>-0.72330141069999998</v>
      </c>
      <c r="J902">
        <v>1.281680822</v>
      </c>
      <c r="K902">
        <v>70.29045868</v>
      </c>
    </row>
    <row r="903" spans="1:11" x14ac:dyDescent="0.3">
      <c r="A903">
        <v>18.04</v>
      </c>
      <c r="B903">
        <v>0</v>
      </c>
      <c r="C903">
        <v>0</v>
      </c>
      <c r="D903">
        <v>2.7976013720000002E-2</v>
      </c>
      <c r="E903">
        <v>9.6471503380000004E-2</v>
      </c>
      <c r="F903">
        <v>0</v>
      </c>
      <c r="G903" s="1">
        <v>-1.4012984639999999E-45</v>
      </c>
      <c r="H903">
        <v>15.726696970000001</v>
      </c>
      <c r="I903">
        <v>1.3540093900000001</v>
      </c>
      <c r="J903">
        <v>1.282709479</v>
      </c>
      <c r="K903">
        <v>70.36434174</v>
      </c>
    </row>
    <row r="904" spans="1:11" x14ac:dyDescent="0.3">
      <c r="A904">
        <v>18.059999999999999</v>
      </c>
      <c r="B904">
        <v>0</v>
      </c>
      <c r="C904">
        <v>0</v>
      </c>
      <c r="D904">
        <v>3.874095902E-2</v>
      </c>
      <c r="E904">
        <v>7.4133783580000001E-2</v>
      </c>
      <c r="F904" s="1">
        <v>1.4012984639999999E-45</v>
      </c>
      <c r="G904">
        <v>0</v>
      </c>
      <c r="H904">
        <v>9.7817029949999998</v>
      </c>
      <c r="I904">
        <v>-5.3908772469999997</v>
      </c>
      <c r="J904">
        <v>1.279528022</v>
      </c>
      <c r="K904">
        <v>70.237060549999995</v>
      </c>
    </row>
    <row r="905" spans="1:11" x14ac:dyDescent="0.3">
      <c r="A905">
        <v>18.079999999999998</v>
      </c>
      <c r="B905">
        <v>0</v>
      </c>
      <c r="C905">
        <v>0</v>
      </c>
      <c r="D905">
        <v>4.0165316309999997E-2</v>
      </c>
      <c r="E905">
        <v>7.4496105310000005E-2</v>
      </c>
      <c r="F905">
        <v>0</v>
      </c>
      <c r="G905">
        <v>0</v>
      </c>
      <c r="H905">
        <v>9.2477931980000001</v>
      </c>
      <c r="I905">
        <v>-12.160610200000001</v>
      </c>
      <c r="J905">
        <v>1.2683599000000001</v>
      </c>
      <c r="K905">
        <v>70.242065429999997</v>
      </c>
    </row>
    <row r="906" spans="1:11" x14ac:dyDescent="0.3">
      <c r="A906">
        <v>18.100000000000001</v>
      </c>
      <c r="B906">
        <v>0</v>
      </c>
      <c r="C906">
        <v>0</v>
      </c>
      <c r="D906">
        <v>3.0873341490000001E-2</v>
      </c>
      <c r="E906">
        <v>9.6153721210000001E-2</v>
      </c>
      <c r="F906" s="1">
        <v>-1.4012984639999999E-45</v>
      </c>
      <c r="G906" s="1">
        <v>1.4012984639999999E-45</v>
      </c>
      <c r="H906">
        <v>-2.3059968949999998</v>
      </c>
      <c r="I906">
        <v>-29.149999619999999</v>
      </c>
      <c r="J906">
        <v>1.255867839</v>
      </c>
      <c r="K906">
        <v>70.358299259999995</v>
      </c>
    </row>
    <row r="907" spans="1:11" x14ac:dyDescent="0.3">
      <c r="A907">
        <v>18.12</v>
      </c>
      <c r="B907">
        <v>0</v>
      </c>
      <c r="C907">
        <v>0</v>
      </c>
      <c r="D907">
        <v>4.3667647990000003E-2</v>
      </c>
      <c r="E907">
        <v>6.3748046759999996E-2</v>
      </c>
      <c r="F907">
        <v>0</v>
      </c>
      <c r="G907">
        <v>0</v>
      </c>
      <c r="H907">
        <v>-2.6927831169999998</v>
      </c>
      <c r="I907">
        <v>-15.375453950000001</v>
      </c>
      <c r="J907">
        <v>1.229990959</v>
      </c>
      <c r="K907">
        <v>70.236259459999999</v>
      </c>
    </row>
    <row r="908" spans="1:11" x14ac:dyDescent="0.3">
      <c r="A908">
        <v>18.14</v>
      </c>
      <c r="B908">
        <v>0</v>
      </c>
      <c r="C908">
        <v>0</v>
      </c>
      <c r="D908">
        <v>5.1252838219999999E-2</v>
      </c>
      <c r="E908">
        <v>2.8881028289999999E-2</v>
      </c>
      <c r="F908">
        <v>0</v>
      </c>
      <c r="G908" s="1">
        <v>-1.4012984639999999E-45</v>
      </c>
      <c r="H908">
        <v>-12.851225850000001</v>
      </c>
      <c r="I908">
        <v>-12.28820324</v>
      </c>
      <c r="J908">
        <v>1.21023941</v>
      </c>
      <c r="K908">
        <v>70.118576050000001</v>
      </c>
    </row>
    <row r="909" spans="1:11" x14ac:dyDescent="0.3">
      <c r="A909">
        <v>18.16</v>
      </c>
      <c r="B909">
        <v>0</v>
      </c>
      <c r="C909">
        <v>0</v>
      </c>
      <c r="D909">
        <v>3.4355029459999999E-2</v>
      </c>
      <c r="E909">
        <v>3.6511540410000001E-2</v>
      </c>
      <c r="F909" s="1">
        <v>1.4012984639999999E-45</v>
      </c>
      <c r="G909">
        <v>0</v>
      </c>
      <c r="H909">
        <v>-14.11835861</v>
      </c>
      <c r="I909">
        <v>8.6861200329999999</v>
      </c>
      <c r="J909">
        <v>1.1825357679999999</v>
      </c>
      <c r="K909">
        <v>70.087402339999997</v>
      </c>
    </row>
    <row r="910" spans="1:11" x14ac:dyDescent="0.3">
      <c r="A910">
        <v>18.18</v>
      </c>
      <c r="B910">
        <v>0</v>
      </c>
      <c r="C910">
        <v>0</v>
      </c>
      <c r="D910">
        <v>2.0767558370000001E-2</v>
      </c>
      <c r="E910">
        <v>3.6903038620000002E-2</v>
      </c>
      <c r="F910">
        <v>0</v>
      </c>
      <c r="G910">
        <v>0</v>
      </c>
      <c r="H910">
        <v>-10.222164149999999</v>
      </c>
      <c r="I910">
        <v>3.633266211</v>
      </c>
      <c r="J910">
        <v>1.1679229739999999</v>
      </c>
      <c r="K910">
        <v>70.059478760000005</v>
      </c>
    </row>
    <row r="911" spans="1:11" x14ac:dyDescent="0.3">
      <c r="A911">
        <v>18.2</v>
      </c>
      <c r="B911">
        <v>0</v>
      </c>
      <c r="C911">
        <v>0</v>
      </c>
      <c r="D911">
        <v>1.366794482E-2</v>
      </c>
      <c r="E911">
        <v>3.0273333190000001E-2</v>
      </c>
      <c r="F911" s="1">
        <v>-1.4012984639999999E-45</v>
      </c>
      <c r="G911" s="1">
        <v>1.4012984639999999E-45</v>
      </c>
      <c r="H911">
        <v>-11.1539278</v>
      </c>
      <c r="I911">
        <v>-1.2964279649999999</v>
      </c>
      <c r="J911">
        <v>1.1530015469999999</v>
      </c>
      <c r="K911">
        <v>70.038589479999999</v>
      </c>
    </row>
    <row r="912" spans="1:11" x14ac:dyDescent="0.3">
      <c r="A912">
        <v>18.22</v>
      </c>
      <c r="B912">
        <v>0</v>
      </c>
      <c r="C912">
        <v>0</v>
      </c>
      <c r="D912">
        <v>8.0970246339999996E-3</v>
      </c>
      <c r="E912">
        <v>6.3423261049999999E-2</v>
      </c>
      <c r="F912">
        <v>0</v>
      </c>
      <c r="G912">
        <v>0</v>
      </c>
      <c r="H912">
        <v>-12.15433311</v>
      </c>
      <c r="I912">
        <v>12.306709290000001</v>
      </c>
      <c r="J912">
        <v>1.146870375</v>
      </c>
      <c r="K912">
        <v>70.162223819999994</v>
      </c>
    </row>
    <row r="913" spans="1:11" x14ac:dyDescent="0.3">
      <c r="A913">
        <v>18.239999999999998</v>
      </c>
      <c r="B913">
        <v>0</v>
      </c>
      <c r="C913">
        <v>0</v>
      </c>
      <c r="D913">
        <v>1.2357305739999999E-2</v>
      </c>
      <c r="E913">
        <v>0.1044315547</v>
      </c>
      <c r="F913">
        <v>0</v>
      </c>
      <c r="G913">
        <v>0</v>
      </c>
      <c r="H913">
        <v>-7.4221339229999996</v>
      </c>
      <c r="I913">
        <v>8.7584905620000004</v>
      </c>
      <c r="J913">
        <v>1.1428475380000001</v>
      </c>
      <c r="K913">
        <v>70.373435970000003</v>
      </c>
    </row>
    <row r="914" spans="1:11" x14ac:dyDescent="0.3">
      <c r="A914">
        <v>18.260000000000002</v>
      </c>
      <c r="B914">
        <v>0</v>
      </c>
      <c r="C914">
        <v>0</v>
      </c>
      <c r="D914">
        <v>2.6043981309999999E-2</v>
      </c>
      <c r="E914">
        <v>0.1136658639</v>
      </c>
      <c r="F914" s="1">
        <v>1.4012984639999999E-45</v>
      </c>
      <c r="G914" s="1">
        <v>-1.4012984639999999E-45</v>
      </c>
      <c r="H914">
        <v>-11.02501869</v>
      </c>
      <c r="I914">
        <v>10.909198760000001</v>
      </c>
      <c r="J914">
        <v>1.13998127</v>
      </c>
      <c r="K914">
        <v>70.494529720000003</v>
      </c>
    </row>
    <row r="915" spans="1:11" x14ac:dyDescent="0.3">
      <c r="A915">
        <v>18.28</v>
      </c>
      <c r="B915">
        <v>0</v>
      </c>
      <c r="C915">
        <v>0</v>
      </c>
      <c r="D915">
        <v>3.3398326489999998E-2</v>
      </c>
      <c r="E915">
        <v>0.1241690069</v>
      </c>
      <c r="F915">
        <v>0</v>
      </c>
      <c r="G915">
        <v>0</v>
      </c>
      <c r="H915">
        <v>-10.339907650000001</v>
      </c>
      <c r="I915">
        <v>14.484772680000001</v>
      </c>
      <c r="J915">
        <v>1.14029479</v>
      </c>
      <c r="K915">
        <v>70.578163149999995</v>
      </c>
    </row>
    <row r="916" spans="1:11" x14ac:dyDescent="0.3">
      <c r="A916">
        <v>18.3</v>
      </c>
      <c r="B916">
        <v>0</v>
      </c>
      <c r="C916">
        <v>0</v>
      </c>
      <c r="D916">
        <v>3.6317631599999997E-2</v>
      </c>
      <c r="E916">
        <v>0.1116130203</v>
      </c>
      <c r="F916" s="1">
        <v>-1.4012984639999999E-45</v>
      </c>
      <c r="G916" s="1">
        <v>1.4012984639999999E-45</v>
      </c>
      <c r="H916">
        <v>-8.7963829039999997</v>
      </c>
      <c r="I916">
        <v>-1.929822803</v>
      </c>
      <c r="J916">
        <v>1.144189358</v>
      </c>
      <c r="K916">
        <v>70.466354370000005</v>
      </c>
    </row>
    <row r="917" spans="1:11" x14ac:dyDescent="0.3">
      <c r="A917">
        <v>18.32</v>
      </c>
      <c r="B917">
        <v>0</v>
      </c>
      <c r="C917">
        <v>0</v>
      </c>
      <c r="D917">
        <v>4.014259949E-2</v>
      </c>
      <c r="E917">
        <v>8.3478778599999998E-2</v>
      </c>
      <c r="F917">
        <v>0</v>
      </c>
      <c r="G917">
        <v>0</v>
      </c>
      <c r="H917">
        <v>-10.39781284</v>
      </c>
      <c r="I917">
        <v>1.176112413</v>
      </c>
      <c r="J917">
        <v>1.1481764320000001</v>
      </c>
      <c r="K917">
        <v>70.305923460000002</v>
      </c>
    </row>
    <row r="918" spans="1:11" x14ac:dyDescent="0.3">
      <c r="A918">
        <v>18.34</v>
      </c>
      <c r="B918">
        <v>0</v>
      </c>
      <c r="C918">
        <v>0</v>
      </c>
      <c r="D918">
        <v>3.6980915810000001E-2</v>
      </c>
      <c r="E918">
        <v>0.1129248291</v>
      </c>
      <c r="F918">
        <v>0</v>
      </c>
      <c r="G918">
        <v>0</v>
      </c>
      <c r="H918">
        <v>-1.9462068079999999</v>
      </c>
      <c r="I918">
        <v>-7.5007104870000001</v>
      </c>
      <c r="J918">
        <v>1.1520968680000001</v>
      </c>
      <c r="K918">
        <v>70.528038019999997</v>
      </c>
    </row>
    <row r="919" spans="1:11" x14ac:dyDescent="0.3">
      <c r="A919">
        <v>18.36</v>
      </c>
      <c r="B919">
        <v>0</v>
      </c>
      <c r="C919">
        <v>0</v>
      </c>
      <c r="D919">
        <v>3.0933655800000001E-2</v>
      </c>
      <c r="E919">
        <v>0.17655064170000001</v>
      </c>
      <c r="F919">
        <v>0</v>
      </c>
      <c r="G919" s="1">
        <v>-1.4012984639999999E-45</v>
      </c>
      <c r="H919">
        <v>-2.4325013160000002</v>
      </c>
      <c r="I919">
        <v>11.35386467</v>
      </c>
      <c r="J919">
        <v>1.1501672270000001</v>
      </c>
      <c r="K919">
        <v>71.06501007</v>
      </c>
    </row>
    <row r="920" spans="1:11" x14ac:dyDescent="0.3">
      <c r="A920">
        <v>18.38</v>
      </c>
      <c r="B920">
        <v>0</v>
      </c>
      <c r="C920">
        <v>0</v>
      </c>
      <c r="D920">
        <v>4.3162692340000003E-2</v>
      </c>
      <c r="E920">
        <v>0.2493339926</v>
      </c>
      <c r="F920">
        <v>0</v>
      </c>
      <c r="G920">
        <v>0</v>
      </c>
      <c r="H920">
        <v>-8.5923900599999996</v>
      </c>
      <c r="I920">
        <v>6.4314513209999999</v>
      </c>
      <c r="J920">
        <v>1.1377009149999999</v>
      </c>
      <c r="K920">
        <v>71.968162539999994</v>
      </c>
    </row>
    <row r="921" spans="1:11" x14ac:dyDescent="0.3">
      <c r="A921">
        <v>18.399999999999999</v>
      </c>
      <c r="B921">
        <v>0</v>
      </c>
      <c r="C921">
        <v>0</v>
      </c>
      <c r="D921">
        <v>6.622464955E-2</v>
      </c>
      <c r="E921">
        <v>0.26833003760000002</v>
      </c>
      <c r="F921" s="1">
        <v>-1.4012984639999999E-45</v>
      </c>
      <c r="G921">
        <v>0</v>
      </c>
      <c r="H921">
        <v>-6.8410382270000003</v>
      </c>
      <c r="I921">
        <v>2.9167199130000001</v>
      </c>
      <c r="J921">
        <v>1.124557614</v>
      </c>
      <c r="K921">
        <v>72.818389890000006</v>
      </c>
    </row>
    <row r="922" spans="1:11" x14ac:dyDescent="0.3">
      <c r="A922">
        <v>18.420000000000002</v>
      </c>
      <c r="B922">
        <v>0</v>
      </c>
      <c r="C922">
        <v>0</v>
      </c>
      <c r="D922">
        <v>0.1069955081</v>
      </c>
      <c r="E922">
        <v>0.2124697119</v>
      </c>
      <c r="F922">
        <v>0</v>
      </c>
      <c r="G922" s="1">
        <v>1.4012984639999999E-45</v>
      </c>
      <c r="H922">
        <v>-6.6415643690000001</v>
      </c>
      <c r="I922">
        <v>10.122533799999999</v>
      </c>
      <c r="J922">
        <v>1.104426742</v>
      </c>
      <c r="K922">
        <v>72.175804139999997</v>
      </c>
    </row>
    <row r="923" spans="1:11" x14ac:dyDescent="0.3">
      <c r="A923">
        <v>18.440000000000001</v>
      </c>
      <c r="B923">
        <v>0</v>
      </c>
      <c r="C923">
        <v>0</v>
      </c>
      <c r="D923">
        <v>0.12618739900000001</v>
      </c>
      <c r="E923">
        <v>0.1392404884</v>
      </c>
      <c r="F923" s="1">
        <v>1.4012984639999999E-45</v>
      </c>
      <c r="G923">
        <v>0</v>
      </c>
      <c r="H923">
        <v>-14.02591419</v>
      </c>
      <c r="I923">
        <v>-0.37591734529999998</v>
      </c>
      <c r="J923">
        <v>1.094716311</v>
      </c>
      <c r="K923">
        <v>71.250617980000001</v>
      </c>
    </row>
    <row r="924" spans="1:11" x14ac:dyDescent="0.3">
      <c r="A924">
        <v>18.46</v>
      </c>
      <c r="B924">
        <v>0</v>
      </c>
      <c r="C924">
        <v>0</v>
      </c>
      <c r="D924">
        <v>9.3158945440000002E-2</v>
      </c>
      <c r="E924">
        <v>3.4627676009999997E-2</v>
      </c>
      <c r="F924">
        <v>0</v>
      </c>
      <c r="G924" s="1">
        <v>-1.4012984639999999E-45</v>
      </c>
      <c r="H924">
        <v>-20.158630370000001</v>
      </c>
      <c r="I924">
        <v>-2.035790682</v>
      </c>
      <c r="J924">
        <v>1.08868432</v>
      </c>
      <c r="K924">
        <v>70.460929870000001</v>
      </c>
    </row>
    <row r="925" spans="1:11" x14ac:dyDescent="0.3">
      <c r="A925">
        <v>18.48</v>
      </c>
      <c r="B925">
        <v>0</v>
      </c>
      <c r="C925">
        <v>0</v>
      </c>
      <c r="D925">
        <v>4.923672229E-2</v>
      </c>
      <c r="E925">
        <v>-2.7390033009999998E-2</v>
      </c>
      <c r="F925">
        <v>0</v>
      </c>
      <c r="G925">
        <v>0</v>
      </c>
      <c r="H925">
        <v>-9.9204463959999991</v>
      </c>
      <c r="I925">
        <v>-27.467443469999999</v>
      </c>
      <c r="J925">
        <v>1.089840055</v>
      </c>
      <c r="K925">
        <v>70.111228940000004</v>
      </c>
    </row>
    <row r="926" spans="1:11" x14ac:dyDescent="0.3">
      <c r="A926">
        <v>18.5</v>
      </c>
      <c r="B926">
        <v>0</v>
      </c>
      <c r="C926">
        <v>0</v>
      </c>
      <c r="D926">
        <v>4.9646385009999997E-3</v>
      </c>
      <c r="E926">
        <v>4.829727113E-2</v>
      </c>
      <c r="F926" s="1">
        <v>-1.4012984639999999E-45</v>
      </c>
      <c r="G926">
        <v>0</v>
      </c>
      <c r="H926">
        <v>-8.7735195160000004</v>
      </c>
      <c r="I926">
        <v>-45.044063569999999</v>
      </c>
      <c r="J926">
        <v>1.097337008</v>
      </c>
      <c r="K926">
        <v>70.027381899999995</v>
      </c>
    </row>
    <row r="927" spans="1:11" x14ac:dyDescent="0.3">
      <c r="A927">
        <v>18.52</v>
      </c>
      <c r="B927">
        <v>0</v>
      </c>
      <c r="C927">
        <v>0</v>
      </c>
      <c r="D927">
        <v>-4.6844370660000002E-3</v>
      </c>
      <c r="E927">
        <v>0.21535612639999999</v>
      </c>
      <c r="F927">
        <v>0</v>
      </c>
      <c r="G927" s="1">
        <v>1.4012984639999999E-45</v>
      </c>
      <c r="H927">
        <v>-9.523099899</v>
      </c>
      <c r="I927">
        <v>-36.88864899</v>
      </c>
      <c r="J927">
        <v>1.105142117</v>
      </c>
      <c r="K927">
        <v>71.655555730000003</v>
      </c>
    </row>
    <row r="928" spans="1:11" x14ac:dyDescent="0.3">
      <c r="A928">
        <v>18.54</v>
      </c>
      <c r="B928">
        <v>0</v>
      </c>
      <c r="C928">
        <v>0</v>
      </c>
      <c r="D928">
        <v>3.3904738720000001E-2</v>
      </c>
      <c r="E928">
        <v>0.16805239020000001</v>
      </c>
      <c r="F928" s="1">
        <v>1.4012984639999999E-45</v>
      </c>
      <c r="G928">
        <v>0</v>
      </c>
      <c r="H928">
        <v>-24.963510509999999</v>
      </c>
      <c r="I928">
        <v>-24.012676240000001</v>
      </c>
      <c r="J928">
        <v>1.119108558</v>
      </c>
      <c r="K928">
        <v>71.437370299999998</v>
      </c>
    </row>
    <row r="929" spans="1:11" x14ac:dyDescent="0.3">
      <c r="A929">
        <v>18.559999999999999</v>
      </c>
      <c r="B929">
        <v>0</v>
      </c>
      <c r="C929">
        <v>0</v>
      </c>
      <c r="D929">
        <v>2.6855306700000001E-2</v>
      </c>
      <c r="E929">
        <v>-2.016144991E-2</v>
      </c>
      <c r="F929">
        <v>0</v>
      </c>
      <c r="G929" s="1">
        <v>-1.4012984639999999E-45</v>
      </c>
      <c r="H929">
        <v>-6.2635021210000001</v>
      </c>
      <c r="I929">
        <v>-36.928905489999998</v>
      </c>
      <c r="J929">
        <v>1.1283096079999999</v>
      </c>
      <c r="K929">
        <v>70.053588869999999</v>
      </c>
    </row>
    <row r="930" spans="1:11" x14ac:dyDescent="0.3">
      <c r="A930">
        <v>18.579999999999998</v>
      </c>
      <c r="B930">
        <v>0</v>
      </c>
      <c r="C930">
        <v>0</v>
      </c>
      <c r="D930">
        <v>-2.3734916000000002E-2</v>
      </c>
      <c r="E930">
        <v>-0.11079473049999999</v>
      </c>
      <c r="F930">
        <v>0</v>
      </c>
      <c r="G930">
        <v>0</v>
      </c>
      <c r="H930">
        <v>4.8926877979999999</v>
      </c>
      <c r="I930">
        <v>-30.007797239999999</v>
      </c>
      <c r="J930">
        <v>1.1384371520000001</v>
      </c>
      <c r="K930">
        <v>70.369880679999994</v>
      </c>
    </row>
    <row r="931" spans="1:11" x14ac:dyDescent="0.3">
      <c r="A931">
        <v>18.600000000000001</v>
      </c>
      <c r="B931">
        <v>0</v>
      </c>
      <c r="C931">
        <v>0</v>
      </c>
      <c r="D931">
        <v>-6.0241106900000001E-2</v>
      </c>
      <c r="E931">
        <v>-0.13481082019999999</v>
      </c>
      <c r="F931" s="1">
        <v>-1.4012984639999999E-45</v>
      </c>
      <c r="G931">
        <v>0</v>
      </c>
      <c r="H931">
        <v>19.34918785</v>
      </c>
      <c r="I931">
        <v>-48.534770969999997</v>
      </c>
      <c r="J931">
        <v>1.1410269740000001</v>
      </c>
      <c r="K931">
        <v>70.736953740000004</v>
      </c>
    </row>
    <row r="932" spans="1:11" x14ac:dyDescent="0.3">
      <c r="A932">
        <v>18.62</v>
      </c>
      <c r="B932">
        <v>0</v>
      </c>
      <c r="C932">
        <v>0</v>
      </c>
      <c r="D932">
        <v>-3.931363299E-2</v>
      </c>
      <c r="E932">
        <v>-8.1654340030000005E-3</v>
      </c>
      <c r="F932">
        <v>0</v>
      </c>
      <c r="G932" s="1">
        <v>1.4012984639999999E-45</v>
      </c>
      <c r="H932">
        <v>11.216548919999999</v>
      </c>
      <c r="I932">
        <v>-43.288055419999999</v>
      </c>
      <c r="J932">
        <v>1.138180733</v>
      </c>
      <c r="K932">
        <v>70.117538449999998</v>
      </c>
    </row>
    <row r="933" spans="1:11" x14ac:dyDescent="0.3">
      <c r="A933">
        <v>18.64</v>
      </c>
      <c r="B933">
        <v>0</v>
      </c>
      <c r="C933">
        <v>0</v>
      </c>
      <c r="D933">
        <v>-3.3679407090000002E-2</v>
      </c>
      <c r="E933">
        <v>0.14195822180000001</v>
      </c>
      <c r="F933" s="1">
        <v>1.4012984639999999E-45</v>
      </c>
      <c r="G933">
        <v>0</v>
      </c>
      <c r="H933">
        <v>4.5348143580000002</v>
      </c>
      <c r="I933">
        <v>-41.740230560000001</v>
      </c>
      <c r="J933">
        <v>1.132837772</v>
      </c>
      <c r="K933">
        <v>70.798851010000007</v>
      </c>
    </row>
    <row r="934" spans="1:11" x14ac:dyDescent="0.3">
      <c r="A934">
        <v>18.66</v>
      </c>
      <c r="B934">
        <v>0</v>
      </c>
      <c r="C934">
        <v>0</v>
      </c>
      <c r="D934">
        <v>-3.6152314390000002E-2</v>
      </c>
      <c r="E934">
        <v>9.5942512150000006E-2</v>
      </c>
      <c r="F934">
        <v>0</v>
      </c>
      <c r="G934">
        <v>0</v>
      </c>
      <c r="H934">
        <v>-3.8905687329999998</v>
      </c>
      <c r="I934">
        <v>-37.139968869999997</v>
      </c>
      <c r="J934">
        <v>1.121054649</v>
      </c>
      <c r="K934">
        <v>70.505439760000002</v>
      </c>
    </row>
    <row r="935" spans="1:11" x14ac:dyDescent="0.3">
      <c r="A935">
        <v>18.68</v>
      </c>
      <c r="B935">
        <v>0</v>
      </c>
      <c r="C935">
        <v>0</v>
      </c>
      <c r="D935">
        <v>-1.10992752E-2</v>
      </c>
      <c r="E935">
        <v>-2.8210967779999999E-2</v>
      </c>
      <c r="F935" s="1">
        <v>-1.4012984639999999E-45</v>
      </c>
      <c r="G935" s="1">
        <v>-1.4012984639999999E-45</v>
      </c>
      <c r="H935">
        <v>-16.927753450000001</v>
      </c>
      <c r="I935">
        <v>-14.247597689999999</v>
      </c>
      <c r="J935">
        <v>1.1098263260000001</v>
      </c>
      <c r="K935">
        <v>70.030540470000005</v>
      </c>
    </row>
    <row r="936" spans="1:11" x14ac:dyDescent="0.3">
      <c r="A936">
        <v>18.7</v>
      </c>
      <c r="B936">
        <v>0</v>
      </c>
      <c r="C936">
        <v>0</v>
      </c>
      <c r="D936" s="1">
        <v>-4.9058347940000003E-5</v>
      </c>
      <c r="E936">
        <v>-4.7957092520000001E-2</v>
      </c>
      <c r="F936">
        <v>0</v>
      </c>
      <c r="G936">
        <v>0</v>
      </c>
      <c r="H936">
        <v>-23.190116880000001</v>
      </c>
      <c r="I936">
        <v>-6.5442633629999998</v>
      </c>
      <c r="J936">
        <v>1.0831900839999999</v>
      </c>
      <c r="K936">
        <v>70.09331512</v>
      </c>
    </row>
    <row r="937" spans="1:11" x14ac:dyDescent="0.3">
      <c r="A937">
        <v>18.72</v>
      </c>
      <c r="B937">
        <v>0</v>
      </c>
      <c r="C937">
        <v>0</v>
      </c>
      <c r="D937">
        <v>-5.6012619290000003E-2</v>
      </c>
      <c r="E937">
        <v>-4.1727662089999999E-2</v>
      </c>
      <c r="F937">
        <v>0</v>
      </c>
      <c r="G937" s="1">
        <v>1.4012984639999999E-45</v>
      </c>
      <c r="H937">
        <v>-20.892951969999999</v>
      </c>
      <c r="I937">
        <v>-0.7471506</v>
      </c>
      <c r="J937">
        <v>1.05571723</v>
      </c>
      <c r="K937">
        <v>70.197807310000002</v>
      </c>
    </row>
    <row r="938" spans="1:11" x14ac:dyDescent="0.3">
      <c r="A938">
        <v>18.739999999999998</v>
      </c>
      <c r="B938">
        <v>0</v>
      </c>
      <c r="C938">
        <v>0</v>
      </c>
      <c r="D938">
        <v>-8.3379939200000003E-2</v>
      </c>
      <c r="E938">
        <v>-0.1032113731</v>
      </c>
      <c r="F938" s="1">
        <v>1.4012984639999999E-45</v>
      </c>
      <c r="G938">
        <v>0</v>
      </c>
      <c r="H938">
        <v>-2.480404139</v>
      </c>
      <c r="I938">
        <v>15.78615475</v>
      </c>
      <c r="J938">
        <v>1.0193152430000001</v>
      </c>
      <c r="K938">
        <v>70.553611759999995</v>
      </c>
    </row>
    <row r="939" spans="1:11" x14ac:dyDescent="0.3">
      <c r="A939">
        <v>18.760000000000002</v>
      </c>
      <c r="B939">
        <v>0</v>
      </c>
      <c r="C939">
        <v>0</v>
      </c>
      <c r="D939">
        <v>-7.6743841169999993E-2</v>
      </c>
      <c r="E939">
        <v>-0.11339160049999999</v>
      </c>
      <c r="F939">
        <v>0</v>
      </c>
      <c r="G939">
        <v>0</v>
      </c>
      <c r="H939">
        <v>6.6461043359999996</v>
      </c>
      <c r="I939">
        <v>37.345043179999998</v>
      </c>
      <c r="J939">
        <v>0.95101714130000004</v>
      </c>
      <c r="K939">
        <v>70.635627749999998</v>
      </c>
    </row>
    <row r="940" spans="1:11" x14ac:dyDescent="0.3">
      <c r="A940">
        <v>18.78</v>
      </c>
      <c r="B940">
        <v>0</v>
      </c>
      <c r="C940">
        <v>0</v>
      </c>
      <c r="D940">
        <v>-0.1005491614</v>
      </c>
      <c r="E940">
        <v>-2.5615766639999999E-2</v>
      </c>
      <c r="F940" s="1">
        <v>-1.4012984639999999E-45</v>
      </c>
      <c r="G940" s="1">
        <v>-1.4012984639999999E-45</v>
      </c>
      <c r="H940">
        <v>9.5437870030000003</v>
      </c>
      <c r="I940">
        <v>38.709053040000001</v>
      </c>
      <c r="J940">
        <v>0.90105319019999996</v>
      </c>
      <c r="K940">
        <v>70.378440859999998</v>
      </c>
    </row>
    <row r="941" spans="1:11" x14ac:dyDescent="0.3">
      <c r="A941">
        <v>18.8</v>
      </c>
      <c r="B941">
        <v>0</v>
      </c>
      <c r="C941">
        <v>0</v>
      </c>
      <c r="D941">
        <v>-0.1091992706</v>
      </c>
      <c r="E941">
        <v>6.7129731179999999E-2</v>
      </c>
      <c r="F941">
        <v>0</v>
      </c>
      <c r="G941">
        <v>0</v>
      </c>
      <c r="H941">
        <v>20.066431049999998</v>
      </c>
      <c r="I941">
        <v>45.94934464</v>
      </c>
      <c r="J941">
        <v>0.82774388789999997</v>
      </c>
      <c r="K941">
        <v>70.542846679999997</v>
      </c>
    </row>
    <row r="942" spans="1:11" x14ac:dyDescent="0.3">
      <c r="A942">
        <v>18.82</v>
      </c>
      <c r="B942">
        <v>0</v>
      </c>
      <c r="C942">
        <v>0</v>
      </c>
      <c r="D942">
        <v>-9.2225968840000005E-2</v>
      </c>
      <c r="E942">
        <v>5.526266992E-2</v>
      </c>
      <c r="F942">
        <v>0</v>
      </c>
      <c r="G942" s="1">
        <v>1.4012984639999999E-45</v>
      </c>
      <c r="H942">
        <v>6.5944151880000001</v>
      </c>
      <c r="I942">
        <v>35.88825989</v>
      </c>
      <c r="J942">
        <v>0.78180134300000004</v>
      </c>
      <c r="K942">
        <v>70.398193359999993</v>
      </c>
    </row>
    <row r="943" spans="1:11" x14ac:dyDescent="0.3">
      <c r="A943">
        <v>18.84</v>
      </c>
      <c r="B943">
        <v>0</v>
      </c>
      <c r="C943">
        <v>0</v>
      </c>
      <c r="D943">
        <v>-9.4684481619999997E-2</v>
      </c>
      <c r="E943">
        <v>6.4069330690000002E-3</v>
      </c>
      <c r="F943">
        <v>0</v>
      </c>
      <c r="G943">
        <v>0</v>
      </c>
      <c r="H943">
        <v>16.808450700000002</v>
      </c>
      <c r="I943">
        <v>36.362743379999998</v>
      </c>
      <c r="J943">
        <v>0.71455919739999996</v>
      </c>
      <c r="K943">
        <v>70.302627560000005</v>
      </c>
    </row>
    <row r="944" spans="1:11" x14ac:dyDescent="0.3">
      <c r="A944">
        <v>18.86</v>
      </c>
      <c r="B944">
        <v>0</v>
      </c>
      <c r="C944">
        <v>0</v>
      </c>
      <c r="D944">
        <v>-0.1117777675</v>
      </c>
      <c r="E944">
        <v>-3.7219941620000002E-2</v>
      </c>
      <c r="F944">
        <v>0</v>
      </c>
      <c r="G944">
        <v>0</v>
      </c>
      <c r="H944">
        <v>16.359359739999999</v>
      </c>
      <c r="I944">
        <v>16.11470795</v>
      </c>
      <c r="J944">
        <v>0.66837286949999997</v>
      </c>
      <c r="K944">
        <v>70.5009613</v>
      </c>
    </row>
    <row r="945" spans="1:11" x14ac:dyDescent="0.3">
      <c r="A945">
        <v>18.88</v>
      </c>
      <c r="B945">
        <v>0</v>
      </c>
      <c r="C945">
        <v>0</v>
      </c>
      <c r="D945">
        <v>-0.1038804203</v>
      </c>
      <c r="E945">
        <v>-7.3725163940000005E-2</v>
      </c>
      <c r="F945" s="1">
        <v>-1.4012984639999999E-45</v>
      </c>
      <c r="G945" s="1">
        <v>-1.4012984639999999E-45</v>
      </c>
      <c r="H945">
        <v>1.1274145840000001</v>
      </c>
      <c r="I945">
        <v>-0.82092279199999996</v>
      </c>
      <c r="J945">
        <v>0.59575629230000005</v>
      </c>
      <c r="K945">
        <v>70.56018066</v>
      </c>
    </row>
    <row r="946" spans="1:11" x14ac:dyDescent="0.3">
      <c r="A946">
        <v>18.899999999999999</v>
      </c>
      <c r="B946">
        <v>0</v>
      </c>
      <c r="C946">
        <v>0</v>
      </c>
      <c r="D946">
        <v>-9.3274638059999998E-2</v>
      </c>
      <c r="E946">
        <v>-7.1604311470000001E-2</v>
      </c>
      <c r="F946">
        <v>0</v>
      </c>
      <c r="G946">
        <v>0</v>
      </c>
      <c r="H946">
        <v>-1.670233488</v>
      </c>
      <c r="I946">
        <v>-0.243347019</v>
      </c>
      <c r="J946">
        <v>0.5466617346</v>
      </c>
      <c r="K946">
        <v>70.469940190000003</v>
      </c>
    </row>
    <row r="947" spans="1:11" x14ac:dyDescent="0.3">
      <c r="A947">
        <v>18.920000000000002</v>
      </c>
      <c r="B947">
        <v>0</v>
      </c>
      <c r="C947">
        <v>0</v>
      </c>
      <c r="D947">
        <v>-8.7121292949999998E-2</v>
      </c>
      <c r="E947">
        <v>-2.9235944149999998E-2</v>
      </c>
      <c r="F947" s="1">
        <v>1.4012984639999999E-45</v>
      </c>
      <c r="G947">
        <v>0</v>
      </c>
      <c r="H947">
        <v>-10.781704899999999</v>
      </c>
      <c r="I947">
        <v>-8.6687793729999996</v>
      </c>
      <c r="J947">
        <v>0.4776624739</v>
      </c>
      <c r="K947">
        <v>70.308105470000001</v>
      </c>
    </row>
    <row r="948" spans="1:11" x14ac:dyDescent="0.3">
      <c r="A948">
        <v>18.940000000000001</v>
      </c>
      <c r="B948">
        <v>0</v>
      </c>
      <c r="C948">
        <v>0</v>
      </c>
      <c r="D948">
        <v>-8.9497357609999995E-2</v>
      </c>
      <c r="E948">
        <v>1.5459284190000001E-3</v>
      </c>
      <c r="F948">
        <v>0</v>
      </c>
      <c r="G948" s="1">
        <v>1.4012984639999999E-45</v>
      </c>
      <c r="H948">
        <v>-12.779583929999999</v>
      </c>
      <c r="I948">
        <v>-23.12689018</v>
      </c>
      <c r="J948">
        <v>0.4386720657</v>
      </c>
      <c r="K948">
        <v>70.291847230000002</v>
      </c>
    </row>
    <row r="949" spans="1:11" x14ac:dyDescent="0.3">
      <c r="A949">
        <v>18.96</v>
      </c>
      <c r="B949">
        <v>0</v>
      </c>
      <c r="C949">
        <v>0</v>
      </c>
      <c r="D949">
        <v>-9.2751368880000004E-2</v>
      </c>
      <c r="E949">
        <v>1.045906544E-2</v>
      </c>
      <c r="F949">
        <v>0</v>
      </c>
      <c r="G949">
        <v>0</v>
      </c>
      <c r="H949">
        <v>-1.831236243</v>
      </c>
      <c r="I949">
        <v>-40.780567169999998</v>
      </c>
      <c r="J949">
        <v>0.395008266</v>
      </c>
      <c r="K949">
        <v>70.305526729999997</v>
      </c>
    </row>
    <row r="950" spans="1:11" x14ac:dyDescent="0.3">
      <c r="A950">
        <v>18.98</v>
      </c>
      <c r="B950">
        <v>0</v>
      </c>
      <c r="C950">
        <v>0</v>
      </c>
      <c r="D950">
        <v>-9.0073272590000003E-2</v>
      </c>
      <c r="E950">
        <v>8.5164830090000004E-3</v>
      </c>
      <c r="F950" s="1">
        <v>-1.4012984639999999E-45</v>
      </c>
      <c r="G950" s="1">
        <v>-1.4012984639999999E-45</v>
      </c>
      <c r="H950">
        <v>-1.304411411</v>
      </c>
      <c r="I950">
        <v>-34.517398829999998</v>
      </c>
      <c r="J950">
        <v>0.37545782329999999</v>
      </c>
      <c r="K950">
        <v>70.288948059999996</v>
      </c>
    </row>
    <row r="951" spans="1:11" x14ac:dyDescent="0.3">
      <c r="A951">
        <v>19</v>
      </c>
      <c r="B951">
        <v>0</v>
      </c>
      <c r="C951">
        <v>0</v>
      </c>
      <c r="D951">
        <v>-9.4969227909999995E-2</v>
      </c>
      <c r="E951">
        <v>-1.689334214E-2</v>
      </c>
      <c r="F951">
        <v>0</v>
      </c>
      <c r="G951">
        <v>0</v>
      </c>
      <c r="H951">
        <v>8.5884141920000001</v>
      </c>
      <c r="I951">
        <v>-52.168334960000003</v>
      </c>
      <c r="J951">
        <v>0.35559526089999999</v>
      </c>
      <c r="K951">
        <v>70.323379520000003</v>
      </c>
    </row>
    <row r="952" spans="1:11" x14ac:dyDescent="0.3">
      <c r="A952">
        <v>19.02</v>
      </c>
      <c r="B952">
        <v>0</v>
      </c>
      <c r="C952">
        <v>0</v>
      </c>
      <c r="D952">
        <v>-8.4872454400000005E-2</v>
      </c>
      <c r="E952">
        <v>-2.0626172420000002E-2</v>
      </c>
      <c r="F952" s="1">
        <v>1.4012984639999999E-45</v>
      </c>
      <c r="G952">
        <v>0</v>
      </c>
      <c r="H952">
        <v>4.2287883759999998</v>
      </c>
      <c r="I952">
        <v>-54.409374239999998</v>
      </c>
      <c r="J952">
        <v>0.3394594789</v>
      </c>
      <c r="K952">
        <v>70.268844599999994</v>
      </c>
    </row>
    <row r="953" spans="1:11" x14ac:dyDescent="0.3">
      <c r="A953">
        <v>19.04</v>
      </c>
      <c r="B953">
        <v>0</v>
      </c>
      <c r="C953">
        <v>0</v>
      </c>
      <c r="D953">
        <v>-7.336953282E-2</v>
      </c>
      <c r="E953">
        <v>-8.3104744549999995E-3</v>
      </c>
      <c r="F953">
        <v>0</v>
      </c>
      <c r="G953" s="1">
        <v>1.4012984639999999E-45</v>
      </c>
      <c r="H953">
        <v>1.9813342089999999</v>
      </c>
      <c r="I953">
        <v>-52.603866580000002</v>
      </c>
      <c r="J953">
        <v>0.3274863958</v>
      </c>
      <c r="K953">
        <v>70.18518066</v>
      </c>
    </row>
    <row r="954" spans="1:11" x14ac:dyDescent="0.3">
      <c r="A954">
        <v>19.059999999999999</v>
      </c>
      <c r="B954">
        <v>0</v>
      </c>
      <c r="C954">
        <v>0</v>
      </c>
      <c r="D954">
        <v>-5.4928425699999998E-2</v>
      </c>
      <c r="E954">
        <v>1.386120915E-3</v>
      </c>
      <c r="F954" s="1">
        <v>-1.4012984639999999E-45</v>
      </c>
      <c r="G954">
        <v>0</v>
      </c>
      <c r="H954">
        <v>-5.4931616779999999</v>
      </c>
      <c r="I954">
        <v>-39.255355829999999</v>
      </c>
      <c r="J954">
        <v>0.30637812609999998</v>
      </c>
      <c r="K954">
        <v>70.112472530000005</v>
      </c>
    </row>
    <row r="955" spans="1:11" x14ac:dyDescent="0.3">
      <c r="A955">
        <v>19.079999999999998</v>
      </c>
      <c r="B955">
        <v>0</v>
      </c>
      <c r="C955">
        <v>0</v>
      </c>
      <c r="D955">
        <v>-4.0181148799999997E-2</v>
      </c>
      <c r="E955">
        <v>-1.132287085E-2</v>
      </c>
      <c r="F955">
        <v>0</v>
      </c>
      <c r="G955" s="1">
        <v>-1.4012984639999999E-45</v>
      </c>
      <c r="H955">
        <v>-4.3722052570000001</v>
      </c>
      <c r="I955">
        <v>-28.685087200000002</v>
      </c>
      <c r="J955">
        <v>0.29153418539999998</v>
      </c>
      <c r="K955">
        <v>70.061981200000005</v>
      </c>
    </row>
    <row r="956" spans="1:11" x14ac:dyDescent="0.3">
      <c r="A956">
        <v>19.100000000000001</v>
      </c>
      <c r="B956">
        <v>0</v>
      </c>
      <c r="C956">
        <v>0</v>
      </c>
      <c r="D956">
        <v>-5.0057087090000001E-2</v>
      </c>
      <c r="E956">
        <v>-4.6769581740000003E-2</v>
      </c>
      <c r="F956">
        <v>0</v>
      </c>
      <c r="G956">
        <v>0</v>
      </c>
      <c r="H956">
        <v>3.942414522</v>
      </c>
      <c r="I956">
        <v>-5.5737972259999999</v>
      </c>
      <c r="J956">
        <v>0.2778871953</v>
      </c>
      <c r="K956">
        <v>70.164512630000004</v>
      </c>
    </row>
    <row r="957" spans="1:11" x14ac:dyDescent="0.3">
      <c r="A957">
        <v>19.12</v>
      </c>
      <c r="B957">
        <v>0</v>
      </c>
      <c r="C957">
        <v>0</v>
      </c>
      <c r="D957">
        <v>-6.1032433060000002E-2</v>
      </c>
      <c r="E957">
        <v>-7.5921267269999995E-2</v>
      </c>
      <c r="F957" s="1">
        <v>1.4012984639999999E-45</v>
      </c>
      <c r="G957">
        <v>0</v>
      </c>
      <c r="H957">
        <v>22.28880882</v>
      </c>
      <c r="I957">
        <v>19.980556490000001</v>
      </c>
      <c r="J957">
        <v>0.26172959800000001</v>
      </c>
      <c r="K957">
        <v>70.312782290000001</v>
      </c>
    </row>
    <row r="958" spans="1:11" x14ac:dyDescent="0.3">
      <c r="A958">
        <v>19.14</v>
      </c>
      <c r="B958">
        <v>0</v>
      </c>
      <c r="C958">
        <v>0</v>
      </c>
      <c r="D958">
        <v>-5.5859964339999998E-2</v>
      </c>
      <c r="E958">
        <v>-6.8219713870000004E-2</v>
      </c>
      <c r="F958">
        <v>0</v>
      </c>
      <c r="G958" s="1">
        <v>1.4012984639999999E-45</v>
      </c>
      <c r="H958">
        <v>42.422851559999998</v>
      </c>
      <c r="I958">
        <v>44.953826900000003</v>
      </c>
      <c r="J958">
        <v>0.2533130348</v>
      </c>
      <c r="K958">
        <v>70.26953125</v>
      </c>
    </row>
    <row r="959" spans="1:11" x14ac:dyDescent="0.3">
      <c r="A959">
        <v>19.16</v>
      </c>
      <c r="B959">
        <v>0</v>
      </c>
      <c r="C959">
        <v>0</v>
      </c>
      <c r="D959">
        <v>-5.1462862640000002E-2</v>
      </c>
      <c r="E959">
        <v>-2.8109177950000001E-2</v>
      </c>
      <c r="F959" s="1">
        <v>-1.4012984639999999E-45</v>
      </c>
      <c r="G959">
        <v>0</v>
      </c>
      <c r="H959">
        <v>48.230770110000002</v>
      </c>
      <c r="I959">
        <v>59.625701900000003</v>
      </c>
      <c r="J959">
        <v>0.2409929633</v>
      </c>
      <c r="K959">
        <v>70.14559174</v>
      </c>
    </row>
    <row r="960" spans="1:11" x14ac:dyDescent="0.3">
      <c r="A960">
        <v>19.18</v>
      </c>
      <c r="B960">
        <v>0</v>
      </c>
      <c r="C960">
        <v>0</v>
      </c>
      <c r="D960">
        <v>-4.1243452579999999E-2</v>
      </c>
      <c r="E960">
        <v>1.381324232E-2</v>
      </c>
      <c r="F960">
        <v>0</v>
      </c>
      <c r="G960" s="1">
        <v>-1.4012984639999999E-45</v>
      </c>
      <c r="H960">
        <v>39.64937973</v>
      </c>
      <c r="I960">
        <v>64.417900090000003</v>
      </c>
      <c r="J960">
        <v>0.2312989533</v>
      </c>
      <c r="K960">
        <v>70.06626129</v>
      </c>
    </row>
    <row r="961" spans="1:11" x14ac:dyDescent="0.3">
      <c r="A961">
        <v>19.2</v>
      </c>
      <c r="B961">
        <v>0</v>
      </c>
      <c r="C961">
        <v>0</v>
      </c>
      <c r="D961">
        <v>-3.3023957159999999E-2</v>
      </c>
      <c r="E961">
        <v>6.8833068009999998E-2</v>
      </c>
      <c r="F961">
        <v>0</v>
      </c>
      <c r="G961" s="1">
        <v>1.4012984639999999E-45</v>
      </c>
      <c r="H961">
        <v>24.54994392</v>
      </c>
      <c r="I961">
        <v>47.232845310000002</v>
      </c>
      <c r="J961">
        <v>0.213638261</v>
      </c>
      <c r="K961">
        <v>70.151535030000005</v>
      </c>
    </row>
    <row r="962" spans="1:11" x14ac:dyDescent="0.3">
      <c r="A962">
        <v>19.22</v>
      </c>
      <c r="B962">
        <v>0</v>
      </c>
      <c r="C962">
        <v>0</v>
      </c>
      <c r="D962">
        <v>-3.2265428450000001E-2</v>
      </c>
      <c r="E962">
        <v>9.7348228100000003E-2</v>
      </c>
      <c r="F962" s="1">
        <v>1.4012984639999999E-45</v>
      </c>
      <c r="G962">
        <v>0</v>
      </c>
      <c r="H962">
        <v>11.169693949999999</v>
      </c>
      <c r="I962">
        <v>17.20463943</v>
      </c>
      <c r="J962">
        <v>0.2003105879</v>
      </c>
      <c r="K962">
        <v>70.369621280000004</v>
      </c>
    </row>
    <row r="963" spans="1:11" x14ac:dyDescent="0.3">
      <c r="A963">
        <v>19.239999999999998</v>
      </c>
      <c r="B963">
        <v>0</v>
      </c>
      <c r="C963">
        <v>0</v>
      </c>
      <c r="D963">
        <v>-1.500610262E-2</v>
      </c>
      <c r="E963">
        <v>9.3404367569999994E-2</v>
      </c>
      <c r="F963">
        <v>0</v>
      </c>
      <c r="G963" s="1">
        <v>1.4012984639999999E-45</v>
      </c>
      <c r="H963">
        <v>3.4324154849999999</v>
      </c>
      <c r="I963">
        <v>-10.856618879999999</v>
      </c>
      <c r="J963">
        <v>0.17908520999999999</v>
      </c>
      <c r="K963">
        <v>70.326461789999996</v>
      </c>
    </row>
    <row r="964" spans="1:11" x14ac:dyDescent="0.3">
      <c r="A964">
        <v>19.260000000000002</v>
      </c>
      <c r="B964">
        <v>0</v>
      </c>
      <c r="C964">
        <v>0</v>
      </c>
      <c r="D964">
        <v>1.076681726E-2</v>
      </c>
      <c r="E964">
        <v>8.6718574170000007E-2</v>
      </c>
      <c r="F964" s="1">
        <v>-1.4012984639999999E-45</v>
      </c>
      <c r="G964">
        <v>0</v>
      </c>
      <c r="H964">
        <v>2.6368782519999998</v>
      </c>
      <c r="I964">
        <v>-27.459693909999999</v>
      </c>
      <c r="J964">
        <v>0.16382819409999999</v>
      </c>
      <c r="K964">
        <v>70.269134519999994</v>
      </c>
    </row>
    <row r="965" spans="1:11" x14ac:dyDescent="0.3">
      <c r="A965">
        <v>19.28</v>
      </c>
      <c r="B965">
        <v>0</v>
      </c>
      <c r="C965">
        <v>0</v>
      </c>
      <c r="D965">
        <v>1.110542193E-2</v>
      </c>
      <c r="E965">
        <v>5.655048788E-2</v>
      </c>
      <c r="F965">
        <v>0</v>
      </c>
      <c r="G965">
        <v>0</v>
      </c>
      <c r="H965">
        <v>5.2791991229999997</v>
      </c>
      <c r="I965">
        <v>-20.299903870000001</v>
      </c>
      <c r="J965">
        <v>0.137899667</v>
      </c>
      <c r="K965">
        <v>70.146751399999999</v>
      </c>
    </row>
    <row r="966" spans="1:11" x14ac:dyDescent="0.3">
      <c r="A966">
        <v>19.3</v>
      </c>
      <c r="B966">
        <v>0</v>
      </c>
      <c r="C966">
        <v>0</v>
      </c>
      <c r="D966">
        <v>-4.9750134349999999E-3</v>
      </c>
      <c r="E966">
        <v>3.7025362250000002E-3</v>
      </c>
      <c r="F966">
        <v>0</v>
      </c>
      <c r="G966" s="1">
        <v>-1.4012984639999999E-45</v>
      </c>
      <c r="H966">
        <v>4.8430967330000003</v>
      </c>
      <c r="I966">
        <v>-5.6411662099999997</v>
      </c>
      <c r="J966">
        <v>0.11855704340000001</v>
      </c>
      <c r="K966">
        <v>70.001983640000006</v>
      </c>
    </row>
    <row r="967" spans="1:11" x14ac:dyDescent="0.3">
      <c r="A967">
        <v>19.32</v>
      </c>
      <c r="B967">
        <v>0</v>
      </c>
      <c r="C967">
        <v>0</v>
      </c>
      <c r="D967">
        <v>-1.559942961E-2</v>
      </c>
      <c r="E967">
        <v>-3.6071836949999998E-2</v>
      </c>
      <c r="F967">
        <v>0</v>
      </c>
      <c r="G967">
        <v>0</v>
      </c>
      <c r="H967">
        <v>6.3674135209999996</v>
      </c>
      <c r="I967">
        <v>15.080142970000001</v>
      </c>
      <c r="J967">
        <v>8.8144779209999996E-2</v>
      </c>
      <c r="K967">
        <v>70.048690800000003</v>
      </c>
    </row>
    <row r="968" spans="1:11" x14ac:dyDescent="0.3">
      <c r="A968">
        <v>19.34</v>
      </c>
      <c r="B968">
        <v>0</v>
      </c>
      <c r="C968">
        <v>0</v>
      </c>
      <c r="D968">
        <v>-1.189933717E-2</v>
      </c>
      <c r="E968">
        <v>-4.5681759719999999E-2</v>
      </c>
      <c r="F968">
        <v>0</v>
      </c>
      <c r="G968" s="1">
        <v>1.4012984639999999E-45</v>
      </c>
      <c r="H968">
        <v>8.0437917710000004</v>
      </c>
      <c r="I968">
        <v>6.3944644930000001</v>
      </c>
      <c r="J968">
        <v>6.7813962699999994E-2</v>
      </c>
      <c r="K968">
        <v>70.07498932</v>
      </c>
    </row>
    <row r="969" spans="1:11" x14ac:dyDescent="0.3">
      <c r="A969">
        <v>19.36</v>
      </c>
      <c r="B969">
        <v>0</v>
      </c>
      <c r="C969">
        <v>0</v>
      </c>
      <c r="D969">
        <v>-5.8293901379999997E-3</v>
      </c>
      <c r="E969">
        <v>-3.2418534159999998E-2</v>
      </c>
      <c r="F969" s="1">
        <v>-1.4012984639999999E-45</v>
      </c>
      <c r="G969">
        <v>0</v>
      </c>
      <c r="H969">
        <v>8.3210563660000005</v>
      </c>
      <c r="I969">
        <v>2.4258360859999999</v>
      </c>
      <c r="J969">
        <v>3.6795981229999997E-2</v>
      </c>
      <c r="K969">
        <v>70.044853209999999</v>
      </c>
    </row>
    <row r="970" spans="1:11" x14ac:dyDescent="0.3">
      <c r="A970">
        <v>19.38</v>
      </c>
      <c r="B970">
        <v>0</v>
      </c>
      <c r="C970">
        <v>0</v>
      </c>
      <c r="D970">
        <v>7.4691846969999996E-3</v>
      </c>
      <c r="E970">
        <v>-1.56069994E-2</v>
      </c>
      <c r="F970">
        <v>0</v>
      </c>
      <c r="G970">
        <v>0</v>
      </c>
      <c r="H970">
        <v>0.2276434749</v>
      </c>
      <c r="I970">
        <v>11.0155859</v>
      </c>
      <c r="J970">
        <v>1.469581574E-2</v>
      </c>
      <c r="K970">
        <v>70.009696959999999</v>
      </c>
    </row>
    <row r="971" spans="1:11" x14ac:dyDescent="0.3">
      <c r="A971">
        <v>19.399999999999999</v>
      </c>
      <c r="B971">
        <v>0</v>
      </c>
      <c r="C971">
        <v>0</v>
      </c>
      <c r="D971">
        <v>1.097106189E-2</v>
      </c>
      <c r="E971">
        <v>-4.5918971299999996E-3</v>
      </c>
      <c r="F971" s="1">
        <v>1.4012984639999999E-45</v>
      </c>
      <c r="G971" s="1">
        <v>-1.4012984639999999E-45</v>
      </c>
      <c r="H971">
        <v>4.9633874889999996</v>
      </c>
      <c r="I971">
        <v>1.992920995</v>
      </c>
      <c r="J971">
        <v>-2.12924853E-2</v>
      </c>
      <c r="K971">
        <v>70.005432130000003</v>
      </c>
    </row>
    <row r="972" spans="1:11" x14ac:dyDescent="0.3">
      <c r="A972">
        <v>19.420000000000002</v>
      </c>
      <c r="B972">
        <v>0</v>
      </c>
      <c r="C972">
        <v>0</v>
      </c>
      <c r="D972">
        <v>1.9861273470000002E-3</v>
      </c>
      <c r="E972">
        <v>7.053330541E-3</v>
      </c>
      <c r="F972">
        <v>0</v>
      </c>
      <c r="G972">
        <v>0</v>
      </c>
      <c r="H972">
        <v>0.51216119530000004</v>
      </c>
      <c r="I972">
        <v>0.47619682549999998</v>
      </c>
      <c r="J972">
        <v>-4.6059865499999998E-2</v>
      </c>
      <c r="K972">
        <v>70.002067569999994</v>
      </c>
    </row>
    <row r="973" spans="1:11" x14ac:dyDescent="0.3">
      <c r="A973">
        <v>19.440000000000001</v>
      </c>
      <c r="B973">
        <v>0</v>
      </c>
      <c r="C973">
        <v>0</v>
      </c>
      <c r="D973">
        <v>-7.7518634500000003E-3</v>
      </c>
      <c r="E973">
        <v>1.05894953E-2</v>
      </c>
      <c r="F973">
        <v>0</v>
      </c>
      <c r="G973">
        <v>0</v>
      </c>
      <c r="H973">
        <v>6.5668916700000004</v>
      </c>
      <c r="I973">
        <v>-0.32171586159999999</v>
      </c>
      <c r="J973">
        <v>-8.0093264580000004E-2</v>
      </c>
      <c r="K973">
        <v>70.006034850000006</v>
      </c>
    </row>
    <row r="974" spans="1:11" x14ac:dyDescent="0.3">
      <c r="A974">
        <v>19.46</v>
      </c>
      <c r="B974">
        <v>0</v>
      </c>
      <c r="C974">
        <v>0</v>
      </c>
      <c r="D974">
        <v>-5.9533230960000004E-3</v>
      </c>
      <c r="E974">
        <v>6.9115534419999999E-3</v>
      </c>
      <c r="F974" s="1">
        <v>-1.4012984639999999E-45</v>
      </c>
      <c r="G974" s="1">
        <v>1.4012984639999999E-45</v>
      </c>
      <c r="H974">
        <v>5.556628227</v>
      </c>
      <c r="I974">
        <v>-0.11575134099999999</v>
      </c>
      <c r="J974">
        <v>-9.7576051950000006E-2</v>
      </c>
      <c r="K974">
        <v>70.002075199999993</v>
      </c>
    </row>
    <row r="975" spans="1:11" x14ac:dyDescent="0.3">
      <c r="A975">
        <v>19.48</v>
      </c>
      <c r="B975">
        <v>0</v>
      </c>
      <c r="C975">
        <v>0</v>
      </c>
      <c r="D975">
        <v>-2.0217038690000001E-3</v>
      </c>
      <c r="E975">
        <v>-4.0295720100000002E-4</v>
      </c>
      <c r="F975">
        <v>0</v>
      </c>
      <c r="G975">
        <v>0</v>
      </c>
      <c r="H975">
        <v>10.46521568</v>
      </c>
      <c r="I975">
        <v>-11.9446888</v>
      </c>
      <c r="J975">
        <v>-0.1088603362</v>
      </c>
      <c r="K975">
        <v>70.00014496</v>
      </c>
    </row>
    <row r="976" spans="1:11" x14ac:dyDescent="0.3">
      <c r="A976">
        <v>19.5</v>
      </c>
      <c r="B976">
        <v>0</v>
      </c>
      <c r="C976">
        <v>0</v>
      </c>
      <c r="D976">
        <v>-2.2912174459999999E-3</v>
      </c>
      <c r="E976">
        <v>-3.5752803090000002E-3</v>
      </c>
      <c r="F976" s="1">
        <v>1.4012984639999999E-45</v>
      </c>
      <c r="G976" s="1">
        <v>-1.4012984639999999E-45</v>
      </c>
      <c r="H976">
        <v>7.2092728609999996</v>
      </c>
      <c r="I976">
        <v>-3.127480984</v>
      </c>
      <c r="J976">
        <v>-0.1135269627</v>
      </c>
      <c r="K976">
        <v>70.000450130000004</v>
      </c>
    </row>
    <row r="977" spans="1:11" x14ac:dyDescent="0.3">
      <c r="A977">
        <v>19.52</v>
      </c>
      <c r="B977">
        <v>0</v>
      </c>
      <c r="C977">
        <v>0</v>
      </c>
      <c r="D977" s="1">
        <v>5.0041824580000002E-5</v>
      </c>
      <c r="E977">
        <v>-5.3418129680000001E-3</v>
      </c>
      <c r="F977">
        <v>0</v>
      </c>
      <c r="G977">
        <v>0</v>
      </c>
      <c r="H977">
        <v>7.5482783319999998</v>
      </c>
      <c r="I977">
        <v>6.2201886179999999</v>
      </c>
      <c r="J977">
        <v>-0.10709182170000001</v>
      </c>
      <c r="K977">
        <v>70.000999449999995</v>
      </c>
    </row>
    <row r="978" spans="1:11" x14ac:dyDescent="0.3">
      <c r="A978">
        <v>19.54</v>
      </c>
      <c r="B978">
        <v>0</v>
      </c>
      <c r="C978">
        <v>0</v>
      </c>
      <c r="D978">
        <v>4.2022876439999999E-3</v>
      </c>
      <c r="E978">
        <v>-7.9896152020000003E-3</v>
      </c>
      <c r="F978" s="1">
        <v>-1.4012984639999999E-45</v>
      </c>
      <c r="G978">
        <v>0</v>
      </c>
      <c r="H978">
        <v>0.74279999730000001</v>
      </c>
      <c r="I978">
        <v>-2.0900239940000001</v>
      </c>
      <c r="J978">
        <v>-9.9614202979999997E-2</v>
      </c>
      <c r="K978">
        <v>70.003181459999993</v>
      </c>
    </row>
    <row r="979" spans="1:11" x14ac:dyDescent="0.3">
      <c r="A979">
        <v>19.559999999999999</v>
      </c>
      <c r="B979">
        <v>0</v>
      </c>
      <c r="C979">
        <v>0</v>
      </c>
      <c r="D979">
        <v>6.2151215970000003E-3</v>
      </c>
      <c r="E979">
        <v>-6.9778412580000001E-3</v>
      </c>
      <c r="F979">
        <v>0</v>
      </c>
      <c r="G979" s="1">
        <v>1.4012984639999999E-45</v>
      </c>
      <c r="H979">
        <v>1.866702437</v>
      </c>
      <c r="I979">
        <v>0.73575514549999999</v>
      </c>
      <c r="J979">
        <v>-8.714991808E-2</v>
      </c>
      <c r="K979">
        <v>70.003158569999997</v>
      </c>
    </row>
    <row r="980" spans="1:11" x14ac:dyDescent="0.3">
      <c r="A980">
        <v>19.579999999999998</v>
      </c>
      <c r="B980">
        <v>0</v>
      </c>
      <c r="C980">
        <v>0</v>
      </c>
      <c r="D980">
        <v>6.0422681269999999E-3</v>
      </c>
      <c r="E980">
        <v>-5.1555931569999998E-3</v>
      </c>
      <c r="F980">
        <v>0</v>
      </c>
      <c r="G980">
        <v>0</v>
      </c>
      <c r="H980">
        <v>-4.2943773270000003</v>
      </c>
      <c r="I980">
        <v>4.6928124430000002</v>
      </c>
      <c r="J980">
        <v>-7.9191826280000002E-2</v>
      </c>
      <c r="K980">
        <v>70.002037049999998</v>
      </c>
    </row>
    <row r="981" spans="1:11" x14ac:dyDescent="0.3">
      <c r="A981">
        <v>19.600000000000001</v>
      </c>
      <c r="B981">
        <v>0</v>
      </c>
      <c r="C981">
        <v>0</v>
      </c>
      <c r="D981">
        <v>3.3197998999999999E-3</v>
      </c>
      <c r="E981">
        <v>-4.2558163400000003E-3</v>
      </c>
      <c r="F981" s="1">
        <v>1.4012984639999999E-45</v>
      </c>
      <c r="G981" s="1">
        <v>-1.4012984639999999E-45</v>
      </c>
      <c r="H981">
        <v>2.6207687850000001</v>
      </c>
      <c r="I981">
        <v>2.0745749469999999</v>
      </c>
      <c r="J981">
        <v>-6.9343663750000006E-2</v>
      </c>
      <c r="K981">
        <v>70.001098630000001</v>
      </c>
    </row>
    <row r="982" spans="1:11" x14ac:dyDescent="0.3">
      <c r="A982">
        <v>19.62</v>
      </c>
      <c r="B982">
        <v>0</v>
      </c>
      <c r="C982">
        <v>0</v>
      </c>
      <c r="D982">
        <v>-1.9278302789999999E-3</v>
      </c>
      <c r="E982">
        <v>-1.28313899E-4</v>
      </c>
      <c r="F982">
        <v>0</v>
      </c>
      <c r="G982">
        <v>0</v>
      </c>
      <c r="H982">
        <v>9.0535275639999996E-2</v>
      </c>
      <c r="I982">
        <v>11.129323960000001</v>
      </c>
      <c r="J982">
        <v>-6.5088450909999998E-2</v>
      </c>
      <c r="K982">
        <v>70.00028992</v>
      </c>
    </row>
    <row r="983" spans="1:11" x14ac:dyDescent="0.3">
      <c r="A983">
        <v>19.64</v>
      </c>
      <c r="B983">
        <v>0</v>
      </c>
      <c r="C983">
        <v>0</v>
      </c>
      <c r="D983">
        <v>-4.3332763020000001E-3</v>
      </c>
      <c r="E983">
        <v>1.354634762E-3</v>
      </c>
      <c r="F983" s="1">
        <v>-1.4012984639999999E-45</v>
      </c>
      <c r="G983">
        <v>0</v>
      </c>
      <c r="H983">
        <v>3.1121742729999999</v>
      </c>
      <c r="I983">
        <v>-2.4907052520000001</v>
      </c>
      <c r="J983">
        <v>-6.3413128260000007E-2</v>
      </c>
      <c r="K983">
        <v>70.000755310000002</v>
      </c>
    </row>
    <row r="984" spans="1:11" x14ac:dyDescent="0.3">
      <c r="A984">
        <v>19.66</v>
      </c>
      <c r="B984">
        <v>0</v>
      </c>
      <c r="C984">
        <v>0</v>
      </c>
      <c r="D984">
        <v>-2.4547986690000002E-3</v>
      </c>
      <c r="E984">
        <v>-3.1390786170000003E-4</v>
      </c>
      <c r="F984">
        <v>0</v>
      </c>
      <c r="G984" s="1">
        <v>1.4012984639999999E-45</v>
      </c>
      <c r="H984">
        <v>4.336148262</v>
      </c>
      <c r="I984">
        <v>-4.9410405160000002</v>
      </c>
      <c r="J984">
        <v>-6.5984643999999995E-2</v>
      </c>
      <c r="K984">
        <v>70.000167849999997</v>
      </c>
    </row>
    <row r="985" spans="1:11" x14ac:dyDescent="0.3">
      <c r="A985">
        <v>19.68</v>
      </c>
      <c r="B985">
        <v>0</v>
      </c>
      <c r="C985">
        <v>0</v>
      </c>
      <c r="D985">
        <v>-1.2896582480000001E-4</v>
      </c>
      <c r="E985">
        <v>-2.251923084E-3</v>
      </c>
      <c r="F985">
        <v>0</v>
      </c>
      <c r="G985">
        <v>0</v>
      </c>
      <c r="H985">
        <v>3.9211807250000001</v>
      </c>
      <c r="I985">
        <v>-1.845521808</v>
      </c>
      <c r="J985">
        <v>-7.6544106010000001E-2</v>
      </c>
      <c r="K985">
        <v>70.00014496</v>
      </c>
    </row>
    <row r="986" spans="1:11" x14ac:dyDescent="0.3">
      <c r="A986">
        <v>19.7</v>
      </c>
      <c r="B986">
        <v>0</v>
      </c>
      <c r="C986">
        <v>0</v>
      </c>
      <c r="D986">
        <v>1.766156405E-3</v>
      </c>
      <c r="E986">
        <v>-5.4425895210000004E-3</v>
      </c>
      <c r="F986" s="1">
        <v>1.4012984639999999E-45</v>
      </c>
      <c r="G986">
        <v>0</v>
      </c>
      <c r="H986">
        <v>6.6697125430000002</v>
      </c>
      <c r="I986">
        <v>1.4684958459999999</v>
      </c>
      <c r="J986">
        <v>-9.5555752519999995E-2</v>
      </c>
      <c r="K986">
        <v>70.001472469999996</v>
      </c>
    </row>
    <row r="987" spans="1:11" x14ac:dyDescent="0.3">
      <c r="A987">
        <v>19.72</v>
      </c>
      <c r="B987">
        <v>0</v>
      </c>
      <c r="C987">
        <v>0</v>
      </c>
      <c r="D987">
        <v>4.8462338749999997E-3</v>
      </c>
      <c r="E987">
        <v>-7.4213966729999997E-3</v>
      </c>
      <c r="F987" s="1">
        <v>-1.4012984639999999E-45</v>
      </c>
      <c r="G987">
        <v>0</v>
      </c>
      <c r="H987">
        <v>2.2297308440000001</v>
      </c>
      <c r="I987">
        <v>4.7397618289999999</v>
      </c>
      <c r="J987">
        <v>-0.1270020157</v>
      </c>
      <c r="K987">
        <v>70.002616880000005</v>
      </c>
    </row>
    <row r="988" spans="1:11" x14ac:dyDescent="0.3">
      <c r="A988">
        <v>19.739999999999998</v>
      </c>
      <c r="B988">
        <v>0</v>
      </c>
      <c r="C988">
        <v>0</v>
      </c>
      <c r="D988">
        <v>4.6431049699999999E-3</v>
      </c>
      <c r="E988">
        <v>-3.6309883E-3</v>
      </c>
      <c r="F988">
        <v>0</v>
      </c>
      <c r="G988" s="1">
        <v>1.4012984639999999E-45</v>
      </c>
      <c r="H988">
        <v>1.713984489</v>
      </c>
      <c r="I988">
        <v>-1.8414437770000001</v>
      </c>
      <c r="J988">
        <v>-0.13976776599999999</v>
      </c>
      <c r="K988">
        <v>70.001594539999999</v>
      </c>
    </row>
    <row r="989" spans="1:11" x14ac:dyDescent="0.3">
      <c r="A989">
        <v>19.760000000000002</v>
      </c>
      <c r="B989">
        <v>0</v>
      </c>
      <c r="C989">
        <v>0</v>
      </c>
      <c r="D989">
        <v>2.566739917E-3</v>
      </c>
      <c r="E989">
        <v>-5.0096660850000004E-3</v>
      </c>
      <c r="F989">
        <v>0</v>
      </c>
      <c r="G989">
        <v>0</v>
      </c>
      <c r="H989">
        <v>-1.4230635169999999</v>
      </c>
      <c r="I989">
        <v>-5.714148045</v>
      </c>
      <c r="J989">
        <v>-0.14760753509999999</v>
      </c>
      <c r="K989">
        <v>70.001083370000003</v>
      </c>
    </row>
    <row r="990" spans="1:11" x14ac:dyDescent="0.3">
      <c r="A990">
        <v>19.78</v>
      </c>
      <c r="B990">
        <v>0</v>
      </c>
      <c r="C990">
        <v>0</v>
      </c>
      <c r="D990">
        <v>9.6108019349999999E-4</v>
      </c>
      <c r="E990">
        <v>-5.8098882439999999E-3</v>
      </c>
      <c r="F990" s="1">
        <v>1.4012984639999999E-45</v>
      </c>
      <c r="G990">
        <v>0</v>
      </c>
      <c r="H990">
        <v>0.67039990429999996</v>
      </c>
      <c r="I990">
        <v>3.1696407789999999</v>
      </c>
      <c r="J990">
        <v>-0.14940929410000001</v>
      </c>
      <c r="K990">
        <v>70.001365660000005</v>
      </c>
    </row>
    <row r="991" spans="1:11" x14ac:dyDescent="0.3">
      <c r="A991">
        <v>19.8</v>
      </c>
      <c r="B991">
        <v>0</v>
      </c>
      <c r="C991">
        <v>0</v>
      </c>
      <c r="D991">
        <v>1.6121231020000001E-3</v>
      </c>
      <c r="E991">
        <v>-1.2516826390000001E-3</v>
      </c>
      <c r="F991">
        <v>0</v>
      </c>
      <c r="G991" s="1">
        <v>-1.4012984639999999E-45</v>
      </c>
      <c r="H991">
        <v>4.4876270290000004</v>
      </c>
      <c r="I991">
        <v>-3.8542232510000001</v>
      </c>
      <c r="J991">
        <v>-0.14592406150000001</v>
      </c>
      <c r="K991">
        <v>70.000137330000001</v>
      </c>
    </row>
    <row r="992" spans="1:11" x14ac:dyDescent="0.3">
      <c r="A992">
        <v>19.82</v>
      </c>
      <c r="B992">
        <v>0</v>
      </c>
      <c r="C992">
        <v>0</v>
      </c>
      <c r="D992">
        <v>-6.5112859009999996E-4</v>
      </c>
      <c r="E992">
        <v>-8.2976371050000005E-4</v>
      </c>
      <c r="F992" s="1">
        <v>-1.4012984639999999E-45</v>
      </c>
      <c r="G992">
        <v>0</v>
      </c>
      <c r="H992">
        <v>0.52772939210000003</v>
      </c>
      <c r="I992">
        <v>-6.1102452280000001</v>
      </c>
      <c r="J992">
        <v>-0.13867719470000001</v>
      </c>
      <c r="K992">
        <v>70.000015259999998</v>
      </c>
    </row>
    <row r="993" spans="1:11" x14ac:dyDescent="0.3">
      <c r="A993">
        <v>19.84</v>
      </c>
      <c r="B993">
        <v>0</v>
      </c>
      <c r="C993">
        <v>0</v>
      </c>
      <c r="D993">
        <v>-1.71142444E-3</v>
      </c>
      <c r="E993">
        <v>-4.0457770229999999E-3</v>
      </c>
      <c r="F993">
        <v>0</v>
      </c>
      <c r="G993">
        <v>0</v>
      </c>
      <c r="H993">
        <v>1.0155956749999999</v>
      </c>
      <c r="I993">
        <v>-1.5237905979999999</v>
      </c>
      <c r="J993">
        <v>-0.1344467402</v>
      </c>
      <c r="K993">
        <v>70.000671389999994</v>
      </c>
    </row>
    <row r="994" spans="1:11" x14ac:dyDescent="0.3">
      <c r="A994">
        <v>19.86</v>
      </c>
      <c r="B994">
        <v>0</v>
      </c>
      <c r="C994">
        <v>0</v>
      </c>
      <c r="D994">
        <v>2.2360496220000001E-3</v>
      </c>
      <c r="E994">
        <v>-5.7142674920000001E-3</v>
      </c>
      <c r="F994">
        <v>0</v>
      </c>
      <c r="G994" s="1">
        <v>1.4012984639999999E-45</v>
      </c>
      <c r="H994">
        <v>2.8598804470000001</v>
      </c>
      <c r="I994">
        <v>0.3298369646</v>
      </c>
      <c r="J994">
        <v>-0.12875387069999999</v>
      </c>
      <c r="K994">
        <v>70.001319890000005</v>
      </c>
    </row>
    <row r="995" spans="1:11" x14ac:dyDescent="0.3">
      <c r="A995">
        <v>19.88</v>
      </c>
      <c r="B995">
        <v>0</v>
      </c>
      <c r="C995">
        <v>0</v>
      </c>
      <c r="D995">
        <v>6.7799873650000002E-3</v>
      </c>
      <c r="E995">
        <v>-7.0009976629999996E-3</v>
      </c>
      <c r="F995" s="1">
        <v>1.4012984639999999E-45</v>
      </c>
      <c r="G995">
        <v>0</v>
      </c>
      <c r="H995">
        <v>-0.1088810712</v>
      </c>
      <c r="I995">
        <v>7.5174241070000001</v>
      </c>
      <c r="J995">
        <v>-0.1236220151</v>
      </c>
      <c r="K995">
        <v>70.002899170000006</v>
      </c>
    </row>
    <row r="996" spans="1:11" x14ac:dyDescent="0.3">
      <c r="A996">
        <v>19.899999999999999</v>
      </c>
      <c r="B996">
        <v>0</v>
      </c>
      <c r="C996">
        <v>0</v>
      </c>
      <c r="D996">
        <v>7.7157542109999996E-3</v>
      </c>
      <c r="E996">
        <v>-7.7708438039999998E-3</v>
      </c>
      <c r="F996">
        <v>0</v>
      </c>
      <c r="G996" s="1">
        <v>-1.4012984639999999E-45</v>
      </c>
      <c r="H996">
        <v>-1.842123151</v>
      </c>
      <c r="I996">
        <v>-2.1962432860000001</v>
      </c>
      <c r="J996">
        <v>-0.11114564540000001</v>
      </c>
      <c r="K996">
        <v>70.004066469999998</v>
      </c>
    </row>
    <row r="997" spans="1:11" x14ac:dyDescent="0.3">
      <c r="A997">
        <v>19.920000000000002</v>
      </c>
      <c r="B997">
        <v>0</v>
      </c>
      <c r="C997">
        <v>0</v>
      </c>
      <c r="D997">
        <v>4.3898485600000004E-3</v>
      </c>
      <c r="E997">
        <v>-6.284251809E-3</v>
      </c>
      <c r="F997" s="1">
        <v>-1.4012984639999999E-45</v>
      </c>
      <c r="G997">
        <v>0</v>
      </c>
      <c r="H997">
        <v>3.7956218719999999</v>
      </c>
      <c r="I997">
        <v>0.17458885909999999</v>
      </c>
      <c r="J997">
        <v>-9.9759981040000001E-2</v>
      </c>
      <c r="K997">
        <v>70.002540589999995</v>
      </c>
    </row>
    <row r="998" spans="1:11" x14ac:dyDescent="0.3">
      <c r="A998">
        <v>19.940000000000001</v>
      </c>
      <c r="B998">
        <v>0</v>
      </c>
      <c r="C998">
        <v>0</v>
      </c>
      <c r="D998">
        <v>1.3079904020000001E-3</v>
      </c>
      <c r="E998">
        <v>-4.0130242709999998E-3</v>
      </c>
      <c r="F998">
        <v>0</v>
      </c>
      <c r="G998">
        <v>0</v>
      </c>
      <c r="H998">
        <v>4.8500118260000002</v>
      </c>
      <c r="I998">
        <v>3.9491662980000002</v>
      </c>
      <c r="J998">
        <v>-8.7519600990000002E-2</v>
      </c>
      <c r="K998">
        <v>70.000564580000002</v>
      </c>
    </row>
    <row r="999" spans="1:11" x14ac:dyDescent="0.3">
      <c r="A999">
        <v>19.96</v>
      </c>
      <c r="B999">
        <v>0</v>
      </c>
      <c r="C999">
        <v>0</v>
      </c>
      <c r="D999">
        <v>-3.2773241399999998E-4</v>
      </c>
      <c r="E999">
        <v>-1.7711818219999999E-3</v>
      </c>
      <c r="F999">
        <v>0</v>
      </c>
      <c r="G999" s="1">
        <v>1.4012984639999999E-45</v>
      </c>
      <c r="H999">
        <v>0.39993610979999999</v>
      </c>
      <c r="I999">
        <v>4.8041877749999999</v>
      </c>
      <c r="J999">
        <v>-7.2159029540000003E-2</v>
      </c>
      <c r="K999">
        <v>70.000129700000002</v>
      </c>
    </row>
    <row r="1000" spans="1:11" x14ac:dyDescent="0.3">
      <c r="A1000">
        <v>19.98</v>
      </c>
      <c r="B1000">
        <v>0</v>
      </c>
      <c r="C1000">
        <v>0</v>
      </c>
      <c r="D1000">
        <v>-4.587396979E-4</v>
      </c>
      <c r="E1000">
        <v>-1.717582345E-3</v>
      </c>
      <c r="F1000">
        <v>0</v>
      </c>
      <c r="G1000">
        <v>0</v>
      </c>
      <c r="H1000">
        <v>0.87941801549999998</v>
      </c>
      <c r="I1000">
        <v>5.5094490049999996</v>
      </c>
      <c r="J1000">
        <v>-6.6353917119999994E-2</v>
      </c>
      <c r="K1000">
        <v>70.000106810000005</v>
      </c>
    </row>
    <row r="1001" spans="1:11" x14ac:dyDescent="0.3">
      <c r="A1001">
        <v>20</v>
      </c>
      <c r="B1001">
        <v>0</v>
      </c>
      <c r="C1001">
        <v>0</v>
      </c>
      <c r="D1001">
        <v>1.6046240930000001E-3</v>
      </c>
      <c r="E1001">
        <v>-2.632513642E-3</v>
      </c>
      <c r="F1001">
        <v>0</v>
      </c>
      <c r="G1001">
        <v>0</v>
      </c>
      <c r="H1001">
        <v>0.74891173840000003</v>
      </c>
      <c r="I1001">
        <v>2.6742026810000001</v>
      </c>
      <c r="J1001">
        <v>-6.4542651179999994E-2</v>
      </c>
      <c r="K1001">
        <v>70.000282290000001</v>
      </c>
    </row>
    <row r="1002" spans="1:11" x14ac:dyDescent="0.3">
      <c r="A1002">
        <v>20.02</v>
      </c>
      <c r="B1002">
        <v>0</v>
      </c>
      <c r="C1002">
        <v>0</v>
      </c>
      <c r="D1002">
        <v>3.6370232699999999E-3</v>
      </c>
      <c r="E1002">
        <v>-2.6674494150000002E-3</v>
      </c>
      <c r="F1002" s="1">
        <v>-1.4012984639999999E-45</v>
      </c>
      <c r="G1002" s="1">
        <v>-1.4012984639999999E-45</v>
      </c>
      <c r="H1002">
        <v>0.42631530760000003</v>
      </c>
      <c r="I1002">
        <v>4.6754212380000002</v>
      </c>
      <c r="J1002">
        <v>-6.5814301369999995E-2</v>
      </c>
      <c r="K1002">
        <v>70.000740050000005</v>
      </c>
    </row>
    <row r="1003" spans="1:11" x14ac:dyDescent="0.3">
      <c r="A1003">
        <v>20.04</v>
      </c>
      <c r="B1003">
        <v>0</v>
      </c>
      <c r="C1003">
        <v>0</v>
      </c>
      <c r="D1003">
        <v>2.4462230500000002E-3</v>
      </c>
      <c r="E1003">
        <v>-1.4953464270000001E-3</v>
      </c>
      <c r="F1003">
        <v>0</v>
      </c>
      <c r="G1003">
        <v>0</v>
      </c>
      <c r="H1003">
        <v>5.3375134470000001</v>
      </c>
      <c r="I1003">
        <v>3.8687326909999999</v>
      </c>
      <c r="J1003">
        <v>-6.6957443950000001E-2</v>
      </c>
      <c r="K1003">
        <v>70.00028992</v>
      </c>
    </row>
    <row r="1004" spans="1:11" x14ac:dyDescent="0.3">
      <c r="A1004">
        <v>20.059999999999999</v>
      </c>
      <c r="B1004">
        <v>0</v>
      </c>
      <c r="C1004">
        <v>0</v>
      </c>
      <c r="D1004">
        <v>6.3226744530000005E-4</v>
      </c>
      <c r="E1004">
        <v>-1.121684909E-3</v>
      </c>
      <c r="F1004" s="1">
        <v>1.4012984639999999E-45</v>
      </c>
      <c r="G1004" s="1">
        <v>1.4012984639999999E-45</v>
      </c>
      <c r="H1004">
        <v>-3.456753016</v>
      </c>
      <c r="I1004">
        <v>2.598054409</v>
      </c>
      <c r="J1004">
        <v>-6.6261693839999997E-2</v>
      </c>
      <c r="K1004">
        <v>70.000114440000004</v>
      </c>
    </row>
    <row r="1005" spans="1:11" x14ac:dyDescent="0.3">
      <c r="A1005">
        <v>20.079999999999998</v>
      </c>
      <c r="B1005">
        <v>0</v>
      </c>
      <c r="C1005">
        <v>0</v>
      </c>
      <c r="D1005">
        <v>-2.7008466419999998E-3</v>
      </c>
      <c r="E1005">
        <v>-1.077115536E-3</v>
      </c>
      <c r="F1005">
        <v>0</v>
      </c>
      <c r="G1005">
        <v>0</v>
      </c>
      <c r="H1005">
        <v>-2.1324508190000002</v>
      </c>
      <c r="I1005">
        <v>1.7888532880000001</v>
      </c>
      <c r="J1005">
        <v>-6.4172327520000003E-2</v>
      </c>
      <c r="K1005">
        <v>70.000297549999999</v>
      </c>
    </row>
    <row r="1006" spans="1:11" x14ac:dyDescent="0.3">
      <c r="A1006">
        <v>20.100000000000001</v>
      </c>
      <c r="B1006">
        <v>0</v>
      </c>
      <c r="C1006">
        <v>0</v>
      </c>
      <c r="D1006">
        <v>-3.8768611849999998E-3</v>
      </c>
      <c r="E1006">
        <v>4.2921304699999999E-4</v>
      </c>
      <c r="F1006">
        <v>0</v>
      </c>
      <c r="G1006">
        <v>0</v>
      </c>
      <c r="H1006">
        <v>-4.340437412</v>
      </c>
      <c r="I1006">
        <v>-2.9089841839999999</v>
      </c>
      <c r="J1006">
        <v>-5.9686210009999997E-2</v>
      </c>
      <c r="K1006">
        <v>70.000534060000007</v>
      </c>
    </row>
    <row r="1007" spans="1:11" x14ac:dyDescent="0.3">
      <c r="A1007">
        <v>20.12</v>
      </c>
      <c r="B1007">
        <v>0</v>
      </c>
      <c r="C1007">
        <v>0</v>
      </c>
      <c r="D1007">
        <v>-4.6300366519999997E-3</v>
      </c>
      <c r="E1007">
        <v>-8.4479898209999997E-4</v>
      </c>
      <c r="F1007" s="1">
        <v>-1.4012984639999999E-45</v>
      </c>
      <c r="G1007" s="1">
        <v>-1.4012984639999999E-45</v>
      </c>
      <c r="H1007">
        <v>5.1737895009999999</v>
      </c>
      <c r="I1007">
        <v>-1.8060194249999999</v>
      </c>
      <c r="J1007">
        <v>-5.619086325E-2</v>
      </c>
      <c r="K1007">
        <v>70.000778199999999</v>
      </c>
    </row>
    <row r="1008" spans="1:11" x14ac:dyDescent="0.3">
      <c r="A1008">
        <v>20.14</v>
      </c>
      <c r="B1008">
        <v>0</v>
      </c>
      <c r="C1008">
        <v>0</v>
      </c>
      <c r="D1008">
        <v>-3.9462633430000001E-3</v>
      </c>
      <c r="E1008">
        <v>-8.4732472900000001E-4</v>
      </c>
      <c r="F1008">
        <v>0</v>
      </c>
      <c r="G1008">
        <v>0</v>
      </c>
      <c r="H1008">
        <v>0.22535619139999999</v>
      </c>
      <c r="I1008">
        <v>12.732069020000001</v>
      </c>
      <c r="J1008">
        <v>-5.0608273600000003E-2</v>
      </c>
      <c r="K1008">
        <v>70.000633239999999</v>
      </c>
    </row>
    <row r="1009" spans="1:11" x14ac:dyDescent="0.3">
      <c r="A1009">
        <v>20.16</v>
      </c>
      <c r="B1009">
        <v>0</v>
      </c>
      <c r="C1009">
        <v>0</v>
      </c>
      <c r="D1009">
        <v>-4.178587347E-3</v>
      </c>
      <c r="E1009">
        <v>2.2110491990000002E-3</v>
      </c>
      <c r="F1009" s="1">
        <v>1.4012984639999999E-45</v>
      </c>
      <c r="G1009" s="1">
        <v>1.4012984639999999E-45</v>
      </c>
      <c r="H1009">
        <v>-0.34887081380000001</v>
      </c>
      <c r="I1009">
        <v>12.20942116</v>
      </c>
      <c r="J1009">
        <v>-4.7012887900000001E-2</v>
      </c>
      <c r="K1009">
        <v>70.000854489999995</v>
      </c>
    </row>
    <row r="1010" spans="1:11" x14ac:dyDescent="0.3">
      <c r="A1010">
        <v>20.18</v>
      </c>
      <c r="B1010">
        <v>0</v>
      </c>
      <c r="C1010">
        <v>0</v>
      </c>
      <c r="D1010">
        <v>-4.7472864390000003E-3</v>
      </c>
      <c r="E1010">
        <v>4.2624324559999999E-3</v>
      </c>
      <c r="F1010">
        <v>0</v>
      </c>
      <c r="G1010" s="1">
        <v>1.4012984639999999E-45</v>
      </c>
      <c r="H1010">
        <v>5.7310438159999997</v>
      </c>
      <c r="I1010">
        <v>-4.5689220429999997</v>
      </c>
      <c r="J1010">
        <v>-4.1869476439999997E-2</v>
      </c>
      <c r="K1010">
        <v>70.001426699999996</v>
      </c>
    </row>
    <row r="1011" spans="1:11" x14ac:dyDescent="0.3">
      <c r="A1011">
        <v>20.2</v>
      </c>
      <c r="B1011">
        <v>0</v>
      </c>
      <c r="C1011">
        <v>0</v>
      </c>
      <c r="D1011">
        <v>-4.4219046830000002E-3</v>
      </c>
      <c r="E1011">
        <v>3.2479166979999998E-3</v>
      </c>
      <c r="F1011">
        <v>0</v>
      </c>
      <c r="G1011">
        <v>0</v>
      </c>
      <c r="H1011">
        <v>3.1390976909999999</v>
      </c>
      <c r="I1011">
        <v>-6.0204091069999999</v>
      </c>
      <c r="J1011">
        <v>-3.8140758869999999E-2</v>
      </c>
      <c r="K1011">
        <v>70.0009613</v>
      </c>
    </row>
    <row r="1012" spans="1:11" x14ac:dyDescent="0.3">
      <c r="A1012">
        <v>20.22</v>
      </c>
      <c r="B1012">
        <v>0</v>
      </c>
      <c r="C1012">
        <v>0</v>
      </c>
      <c r="D1012">
        <v>-3.5853348669999999E-3</v>
      </c>
      <c r="E1012">
        <v>2.0920783279999998E-3</v>
      </c>
      <c r="F1012" s="1">
        <v>-1.4012984639999999E-45</v>
      </c>
      <c r="G1012" s="1">
        <v>-1.4012984639999999E-45</v>
      </c>
      <c r="H1012">
        <v>0.94535970690000004</v>
      </c>
      <c r="I1012">
        <v>-1.6871982809999999</v>
      </c>
      <c r="J1012">
        <v>-3.375507891E-2</v>
      </c>
      <c r="K1012">
        <v>70.000602720000003</v>
      </c>
    </row>
    <row r="1013" spans="1:11" x14ac:dyDescent="0.3">
      <c r="A1013">
        <v>20.239999999999998</v>
      </c>
      <c r="B1013">
        <v>0</v>
      </c>
      <c r="C1013">
        <v>0</v>
      </c>
      <c r="D1013">
        <v>-2.5022216139999999E-3</v>
      </c>
      <c r="E1013">
        <v>2.0705163480000001E-4</v>
      </c>
      <c r="F1013">
        <v>0</v>
      </c>
      <c r="G1013">
        <v>0</v>
      </c>
      <c r="H1013">
        <v>-0.41071373220000001</v>
      </c>
      <c r="I1013">
        <v>1.0693151949999999</v>
      </c>
      <c r="J1013">
        <v>-2.5767238809999999E-2</v>
      </c>
      <c r="K1013">
        <v>70.000259400000004</v>
      </c>
    </row>
    <row r="1014" spans="1:11" x14ac:dyDescent="0.3">
      <c r="A1014">
        <v>20.260000000000002</v>
      </c>
      <c r="B1014">
        <v>0</v>
      </c>
      <c r="C1014">
        <v>0</v>
      </c>
      <c r="D1014">
        <v>-1.7429031429999999E-3</v>
      </c>
      <c r="E1014">
        <v>-1.5464574100000001E-3</v>
      </c>
      <c r="F1014" s="1">
        <v>1.4012984639999999E-45</v>
      </c>
      <c r="G1014">
        <v>0</v>
      </c>
      <c r="H1014">
        <v>-1.481091022</v>
      </c>
      <c r="I1014">
        <v>3.552885056</v>
      </c>
      <c r="J1014">
        <v>-1.985898614E-2</v>
      </c>
      <c r="K1014">
        <v>70.000183109999995</v>
      </c>
    </row>
    <row r="1015" spans="1:11" x14ac:dyDescent="0.3">
      <c r="A1015">
        <v>20.28</v>
      </c>
      <c r="B1015">
        <v>0</v>
      </c>
      <c r="C1015">
        <v>0</v>
      </c>
      <c r="D1015">
        <v>-2.1647103129999999E-3</v>
      </c>
      <c r="E1015">
        <v>-1.051187515E-3</v>
      </c>
      <c r="F1015">
        <v>0</v>
      </c>
      <c r="G1015" s="1">
        <v>1.4012984639999999E-45</v>
      </c>
      <c r="H1015">
        <v>0.86903500560000002</v>
      </c>
      <c r="I1015">
        <v>-2.308716059</v>
      </c>
      <c r="J1015">
        <v>-1.151033491E-2</v>
      </c>
      <c r="K1015">
        <v>70.000198359999999</v>
      </c>
    </row>
    <row r="1016" spans="1:11" x14ac:dyDescent="0.3">
      <c r="A1016">
        <v>20.3</v>
      </c>
      <c r="B1016">
        <v>0</v>
      </c>
      <c r="C1016">
        <v>0</v>
      </c>
      <c r="D1016">
        <v>-1.814637333E-3</v>
      </c>
      <c r="E1016">
        <v>-1.094311476E-3</v>
      </c>
      <c r="F1016" s="1">
        <v>-1.4012984639999999E-45</v>
      </c>
      <c r="G1016">
        <v>0</v>
      </c>
      <c r="H1016">
        <v>-6.9411339759999997</v>
      </c>
      <c r="I1016">
        <v>5.8995203969999999</v>
      </c>
      <c r="J1016">
        <v>-7.5603490699999998E-3</v>
      </c>
      <c r="K1016">
        <v>70.00014496</v>
      </c>
    </row>
    <row r="1017" spans="1:11" x14ac:dyDescent="0.3">
      <c r="A1017">
        <v>20.32</v>
      </c>
      <c r="B1017">
        <v>0</v>
      </c>
      <c r="C1017">
        <v>0</v>
      </c>
      <c r="D1017">
        <v>-1.8754191700000001E-3</v>
      </c>
      <c r="E1017">
        <v>-3.35238874E-4</v>
      </c>
      <c r="F1017" s="1">
        <v>-1.4012984639999999E-45</v>
      </c>
      <c r="G1017" s="1">
        <v>-1.4012984639999999E-45</v>
      </c>
      <c r="H1017">
        <v>1.495018363</v>
      </c>
      <c r="I1017">
        <v>-3.7708597180000001</v>
      </c>
      <c r="J1017">
        <v>-7.1536493489999997E-3</v>
      </c>
      <c r="K1017">
        <v>70.000129700000002</v>
      </c>
    </row>
    <row r="1018" spans="1:11" x14ac:dyDescent="0.3">
      <c r="A1018">
        <v>20.34</v>
      </c>
      <c r="B1018">
        <v>0</v>
      </c>
      <c r="C1018">
        <v>0</v>
      </c>
      <c r="D1018">
        <v>-2.1697543560000002E-3</v>
      </c>
      <c r="E1018">
        <v>1.649305224E-3</v>
      </c>
      <c r="F1018">
        <v>0</v>
      </c>
      <c r="G1018" s="1">
        <v>-1.4012984639999999E-45</v>
      </c>
      <c r="H1018">
        <v>3.4977796080000001</v>
      </c>
      <c r="I1018">
        <v>4.3595943449999996</v>
      </c>
      <c r="J1018">
        <v>-1.231237128E-2</v>
      </c>
      <c r="K1018">
        <v>70.000320430000002</v>
      </c>
    </row>
    <row r="1019" spans="1:11" x14ac:dyDescent="0.3">
      <c r="A1019">
        <v>20.36</v>
      </c>
      <c r="B1019">
        <v>0</v>
      </c>
      <c r="C1019">
        <v>0</v>
      </c>
      <c r="D1019">
        <v>-3.3328868449999998E-3</v>
      </c>
      <c r="E1019">
        <v>4.6870708470000003E-3</v>
      </c>
      <c r="F1019" s="1">
        <v>1.4012984639999999E-45</v>
      </c>
      <c r="G1019">
        <v>0</v>
      </c>
      <c r="H1019">
        <v>4.6377429960000001</v>
      </c>
      <c r="I1019">
        <v>-7.4385600089999997</v>
      </c>
      <c r="J1019">
        <v>-2.9030807320000001E-2</v>
      </c>
      <c r="K1019">
        <v>70.00110626</v>
      </c>
    </row>
    <row r="1020" spans="1:11" x14ac:dyDescent="0.3">
      <c r="A1020">
        <v>20.38</v>
      </c>
      <c r="B1020">
        <v>0</v>
      </c>
      <c r="C1020">
        <v>0</v>
      </c>
      <c r="D1020">
        <v>-4.4711753729999998E-3</v>
      </c>
      <c r="E1020">
        <v>5.2007287740000003E-3</v>
      </c>
      <c r="F1020">
        <v>0</v>
      </c>
      <c r="G1020" s="1">
        <v>1.4012984639999999E-45</v>
      </c>
      <c r="H1020">
        <v>0.5809936523</v>
      </c>
      <c r="I1020">
        <v>0.85465043780000005</v>
      </c>
      <c r="J1020">
        <v>-4.4850893320000002E-2</v>
      </c>
      <c r="K1020">
        <v>70.001770019999995</v>
      </c>
    </row>
    <row r="1021" spans="1:11" x14ac:dyDescent="0.3">
      <c r="A1021">
        <v>20.399999999999999</v>
      </c>
      <c r="B1021">
        <v>0</v>
      </c>
      <c r="C1021">
        <v>0</v>
      </c>
      <c r="D1021">
        <v>-7.818195969E-3</v>
      </c>
      <c r="E1021">
        <v>6.0789808629999999E-3</v>
      </c>
      <c r="F1021" s="1">
        <v>-1.4012984639999999E-45</v>
      </c>
      <c r="G1021">
        <v>0</v>
      </c>
      <c r="H1021">
        <v>9.3163394929999992</v>
      </c>
      <c r="I1021">
        <v>4.9781575199999999</v>
      </c>
      <c r="J1021">
        <v>-7.1432277559999993E-2</v>
      </c>
      <c r="K1021">
        <v>70.003196720000005</v>
      </c>
    </row>
    <row r="1022" spans="1:11" x14ac:dyDescent="0.3">
      <c r="A1022">
        <v>20.420000000000002</v>
      </c>
      <c r="B1022">
        <v>0</v>
      </c>
      <c r="C1022">
        <v>0</v>
      </c>
      <c r="D1022">
        <v>-8.4199346599999995E-3</v>
      </c>
      <c r="E1022">
        <v>6.0198903079999996E-3</v>
      </c>
      <c r="F1022">
        <v>0</v>
      </c>
      <c r="G1022">
        <v>0</v>
      </c>
      <c r="H1022">
        <v>-5.5078601840000001</v>
      </c>
      <c r="I1022">
        <v>13.8325491</v>
      </c>
      <c r="J1022">
        <v>-8.8891960680000007E-2</v>
      </c>
      <c r="K1022">
        <v>70.003807069999993</v>
      </c>
    </row>
    <row r="1023" spans="1:11" x14ac:dyDescent="0.3">
      <c r="A1023">
        <v>20.440000000000001</v>
      </c>
      <c r="B1023">
        <v>0</v>
      </c>
      <c r="C1023">
        <v>0</v>
      </c>
      <c r="D1023">
        <v>-7.5489170849999997E-3</v>
      </c>
      <c r="E1023">
        <v>5.090400577E-3</v>
      </c>
      <c r="F1023">
        <v>0</v>
      </c>
      <c r="G1023" s="1">
        <v>-1.4012984639999999E-45</v>
      </c>
      <c r="H1023">
        <v>0.82684302330000004</v>
      </c>
      <c r="I1023">
        <v>-0.33807662129999999</v>
      </c>
      <c r="J1023">
        <v>-0.1133883223</v>
      </c>
      <c r="K1023">
        <v>70.003059390000004</v>
      </c>
    </row>
    <row r="1024" spans="1:11" x14ac:dyDescent="0.3">
      <c r="A1024">
        <v>20.46</v>
      </c>
      <c r="B1024">
        <v>0</v>
      </c>
      <c r="C1024">
        <v>0</v>
      </c>
      <c r="D1024">
        <v>-3.777060658E-3</v>
      </c>
      <c r="E1024">
        <v>4.7147274020000003E-3</v>
      </c>
      <c r="F1024" s="1">
        <v>1.4012984639999999E-45</v>
      </c>
      <c r="G1024">
        <v>0</v>
      </c>
      <c r="H1024">
        <v>3.5058584210000001</v>
      </c>
      <c r="I1024">
        <v>-2.500531912</v>
      </c>
      <c r="J1024">
        <v>-0.12896060940000001</v>
      </c>
      <c r="K1024">
        <v>70.001220700000005</v>
      </c>
    </row>
    <row r="1025" spans="1:11" x14ac:dyDescent="0.3">
      <c r="A1025">
        <v>20.48</v>
      </c>
      <c r="B1025">
        <v>0</v>
      </c>
      <c r="C1025">
        <v>0</v>
      </c>
      <c r="D1025">
        <v>-2.6134811339999999E-3</v>
      </c>
      <c r="E1025">
        <v>3.263264894E-3</v>
      </c>
      <c r="F1025">
        <v>0</v>
      </c>
      <c r="G1025" s="1">
        <v>1.4012984639999999E-45</v>
      </c>
      <c r="H1025">
        <v>6.2769966129999997</v>
      </c>
      <c r="I1025">
        <v>-2.5838480000000001</v>
      </c>
      <c r="J1025">
        <v>-0.15157841150000001</v>
      </c>
      <c r="K1025">
        <v>70.000640869999998</v>
      </c>
    </row>
    <row r="1026" spans="1:11" x14ac:dyDescent="0.3">
      <c r="A1026">
        <v>20.5</v>
      </c>
      <c r="B1026">
        <v>0</v>
      </c>
      <c r="C1026">
        <v>0</v>
      </c>
      <c r="D1026">
        <v>-4.3442659079999998E-3</v>
      </c>
      <c r="E1026">
        <v>2.4634376169999999E-3</v>
      </c>
      <c r="F1026" s="1">
        <v>-1.4012984639999999E-45</v>
      </c>
      <c r="G1026">
        <v>0</v>
      </c>
      <c r="H1026">
        <v>0.43430343269999999</v>
      </c>
      <c r="I1026">
        <v>4.2089405060000002</v>
      </c>
      <c r="J1026">
        <v>-0.16551999749999999</v>
      </c>
      <c r="K1026">
        <v>70.00106049</v>
      </c>
    </row>
    <row r="1027" spans="1:11" x14ac:dyDescent="0.3">
      <c r="A1027">
        <v>20.52</v>
      </c>
      <c r="B1027">
        <v>0</v>
      </c>
      <c r="C1027">
        <v>0</v>
      </c>
      <c r="D1027">
        <v>-6.2644258139999999E-3</v>
      </c>
      <c r="E1027">
        <v>4.11888957E-3</v>
      </c>
      <c r="F1027">
        <v>0</v>
      </c>
      <c r="G1027">
        <v>0</v>
      </c>
      <c r="H1027">
        <v>-7.7134470940000002</v>
      </c>
      <c r="I1027">
        <v>9.7384529109999995</v>
      </c>
      <c r="J1027">
        <v>-0.18245391550000001</v>
      </c>
      <c r="K1027">
        <v>70.001922609999994</v>
      </c>
    </row>
    <row r="1028" spans="1:11" x14ac:dyDescent="0.3">
      <c r="A1028">
        <v>20.54</v>
      </c>
      <c r="B1028">
        <v>0</v>
      </c>
      <c r="C1028">
        <v>0</v>
      </c>
      <c r="D1028">
        <v>-7.2559043770000003E-3</v>
      </c>
      <c r="E1028">
        <v>4.6398937700000004E-3</v>
      </c>
      <c r="F1028">
        <v>0</v>
      </c>
      <c r="G1028" s="1">
        <v>-1.4012984639999999E-45</v>
      </c>
      <c r="H1028">
        <v>0.97697848080000005</v>
      </c>
      <c r="I1028">
        <v>-5.8029017449999998</v>
      </c>
      <c r="J1028">
        <v>-0.1899532229</v>
      </c>
      <c r="K1028">
        <v>70.002326969999999</v>
      </c>
    </row>
    <row r="1029" spans="1:11" x14ac:dyDescent="0.3">
      <c r="A1029">
        <v>20.56</v>
      </c>
      <c r="B1029">
        <v>0</v>
      </c>
      <c r="C1029">
        <v>0</v>
      </c>
      <c r="D1029">
        <v>-4.8625618219999998E-3</v>
      </c>
      <c r="E1029">
        <v>3.100849688E-3</v>
      </c>
      <c r="F1029">
        <v>0</v>
      </c>
      <c r="G1029">
        <v>0</v>
      </c>
      <c r="H1029">
        <v>3.612242937</v>
      </c>
      <c r="I1029">
        <v>-0.39836546779999998</v>
      </c>
      <c r="J1029">
        <v>-0.19430264829999999</v>
      </c>
      <c r="K1029">
        <v>70.001167300000006</v>
      </c>
    </row>
    <row r="1030" spans="1:11" x14ac:dyDescent="0.3">
      <c r="A1030">
        <v>20.58</v>
      </c>
      <c r="B1030">
        <v>0</v>
      </c>
      <c r="C1030">
        <v>0</v>
      </c>
      <c r="D1030">
        <v>-3.0148960650000002E-3</v>
      </c>
      <c r="E1030">
        <v>1.2227371339999999E-3</v>
      </c>
      <c r="F1030">
        <v>0</v>
      </c>
      <c r="G1030" s="1">
        <v>1.4012984639999999E-45</v>
      </c>
      <c r="H1030">
        <v>3.6432192329999999</v>
      </c>
      <c r="I1030">
        <v>6.2799835579999998E-3</v>
      </c>
      <c r="J1030">
        <v>-0.19678507749999999</v>
      </c>
      <c r="K1030">
        <v>70.000526429999994</v>
      </c>
    </row>
    <row r="1031" spans="1:11" x14ac:dyDescent="0.3">
      <c r="A1031">
        <v>20.6</v>
      </c>
      <c r="B1031">
        <v>0</v>
      </c>
      <c r="C1031">
        <v>0</v>
      </c>
      <c r="D1031">
        <v>-2.3140385749999999E-3</v>
      </c>
      <c r="E1031">
        <v>1.113347709E-3</v>
      </c>
      <c r="F1031" s="1">
        <v>-1.4012984639999999E-45</v>
      </c>
      <c r="G1031" s="1">
        <v>1.4012984639999999E-45</v>
      </c>
      <c r="H1031">
        <v>-2.8719244000000002</v>
      </c>
      <c r="I1031">
        <v>3.395008802</v>
      </c>
      <c r="J1031">
        <v>-0.1975891441</v>
      </c>
      <c r="K1031">
        <v>70.000244140000007</v>
      </c>
    </row>
    <row r="1032" spans="1:11" x14ac:dyDescent="0.3">
      <c r="A1032">
        <v>20.62</v>
      </c>
      <c r="B1032">
        <v>0</v>
      </c>
      <c r="C1032">
        <v>0</v>
      </c>
      <c r="D1032">
        <v>-2.7605332429999998E-3</v>
      </c>
      <c r="E1032">
        <v>1.835457981E-3</v>
      </c>
      <c r="F1032">
        <v>0</v>
      </c>
      <c r="G1032">
        <v>0</v>
      </c>
      <c r="H1032">
        <v>-1.3191505670000001</v>
      </c>
      <c r="I1032">
        <v>6.2005214689999999</v>
      </c>
      <c r="J1032">
        <v>-0.19921343029999999</v>
      </c>
      <c r="K1032">
        <v>70.000450130000004</v>
      </c>
    </row>
    <row r="1033" spans="1:11" x14ac:dyDescent="0.3">
      <c r="A1033">
        <v>20.64</v>
      </c>
      <c r="B1033">
        <v>0</v>
      </c>
      <c r="C1033">
        <v>0</v>
      </c>
      <c r="D1033">
        <v>-3.902900964E-3</v>
      </c>
      <c r="E1033">
        <v>2.4259537459999998E-3</v>
      </c>
      <c r="F1033" s="1">
        <v>1.4012984639999999E-45</v>
      </c>
      <c r="G1033" s="1">
        <v>-1.4012984639999999E-45</v>
      </c>
      <c r="H1033">
        <v>1.3816652300000001</v>
      </c>
      <c r="I1033">
        <v>3.2846591470000002</v>
      </c>
      <c r="J1033">
        <v>-0.19931043679999999</v>
      </c>
      <c r="K1033">
        <v>70.000724790000007</v>
      </c>
    </row>
    <row r="1034" spans="1:11" x14ac:dyDescent="0.3">
      <c r="A1034">
        <v>20.66</v>
      </c>
      <c r="B1034">
        <v>0</v>
      </c>
      <c r="C1034">
        <v>0</v>
      </c>
      <c r="D1034">
        <v>-4.2952485380000002E-3</v>
      </c>
      <c r="E1034">
        <v>3.7047863009999999E-3</v>
      </c>
      <c r="F1034">
        <v>0</v>
      </c>
      <c r="G1034">
        <v>0</v>
      </c>
      <c r="H1034">
        <v>2.640790462</v>
      </c>
      <c r="I1034">
        <v>-0.25799247619999999</v>
      </c>
      <c r="J1034">
        <v>-0.19326862689999999</v>
      </c>
      <c r="K1034">
        <v>70.001075740000005</v>
      </c>
    </row>
    <row r="1035" spans="1:11" x14ac:dyDescent="0.3">
      <c r="A1035">
        <v>20.68</v>
      </c>
      <c r="B1035">
        <v>0</v>
      </c>
      <c r="C1035">
        <v>0</v>
      </c>
      <c r="D1035">
        <v>-3.9751343429999999E-3</v>
      </c>
      <c r="E1035">
        <v>3.6842226979999998E-3</v>
      </c>
      <c r="F1035">
        <v>0</v>
      </c>
      <c r="G1035">
        <v>0</v>
      </c>
      <c r="H1035">
        <v>1.9987742900000001</v>
      </c>
      <c r="I1035">
        <v>2.7970714569999999</v>
      </c>
      <c r="J1035">
        <v>-0.1839524508</v>
      </c>
      <c r="K1035">
        <v>70.001029970000005</v>
      </c>
    </row>
    <row r="1036" spans="1:11" x14ac:dyDescent="0.3">
      <c r="A1036">
        <v>20.7</v>
      </c>
      <c r="B1036">
        <v>0</v>
      </c>
      <c r="C1036">
        <v>0</v>
      </c>
      <c r="D1036">
        <v>-4.1588358579999997E-3</v>
      </c>
      <c r="E1036">
        <v>2.9055103659999999E-3</v>
      </c>
      <c r="F1036" s="1">
        <v>-1.4012984639999999E-45</v>
      </c>
      <c r="G1036" s="1">
        <v>1.4012984639999999E-45</v>
      </c>
      <c r="H1036">
        <v>-1.561628461</v>
      </c>
      <c r="I1036">
        <v>1.5639419560000001</v>
      </c>
      <c r="J1036">
        <v>-0.1667361557</v>
      </c>
      <c r="K1036">
        <v>70.000968929999999</v>
      </c>
    </row>
    <row r="1037" spans="1:11" x14ac:dyDescent="0.3">
      <c r="A1037">
        <v>20.72</v>
      </c>
      <c r="B1037">
        <v>0</v>
      </c>
      <c r="C1037">
        <v>0</v>
      </c>
      <c r="D1037">
        <v>-2.779196948E-3</v>
      </c>
      <c r="E1037">
        <v>6.6991150380000001E-4</v>
      </c>
      <c r="F1037">
        <v>0</v>
      </c>
      <c r="G1037">
        <v>0</v>
      </c>
      <c r="H1037">
        <v>3.5557563299999999</v>
      </c>
      <c r="I1037">
        <v>2.6807153220000002</v>
      </c>
      <c r="J1037">
        <v>-0.15809232000000001</v>
      </c>
      <c r="K1037">
        <v>70.000251770000006</v>
      </c>
    </row>
    <row r="1038" spans="1:11" x14ac:dyDescent="0.3">
      <c r="A1038">
        <v>20.74</v>
      </c>
      <c r="B1038">
        <v>0</v>
      </c>
      <c r="C1038">
        <v>0</v>
      </c>
      <c r="D1038">
        <v>-4.115588963E-4</v>
      </c>
      <c r="E1038">
        <v>7.4003636839999997E-4</v>
      </c>
      <c r="F1038" s="1">
        <v>1.4012984639999999E-45</v>
      </c>
      <c r="G1038" s="1">
        <v>-1.4012984639999999E-45</v>
      </c>
      <c r="H1038">
        <v>-2.213709116</v>
      </c>
      <c r="I1038">
        <v>7.1343734859999994E-2</v>
      </c>
      <c r="J1038">
        <v>-0.15454255040000001</v>
      </c>
      <c r="K1038">
        <v>70.000015259999998</v>
      </c>
    </row>
    <row r="1039" spans="1:11" x14ac:dyDescent="0.3">
      <c r="A1039">
        <v>20.76</v>
      </c>
      <c r="B1039">
        <v>0</v>
      </c>
      <c r="C1039">
        <v>0</v>
      </c>
      <c r="D1039">
        <v>-2.2186003630000001E-3</v>
      </c>
      <c r="E1039">
        <v>2.761185169E-3</v>
      </c>
      <c r="F1039">
        <v>0</v>
      </c>
      <c r="G1039">
        <v>0</v>
      </c>
      <c r="H1039">
        <v>1.1372122760000001</v>
      </c>
      <c r="I1039">
        <v>-0.30576533080000001</v>
      </c>
      <c r="J1039">
        <v>-0.1571265459</v>
      </c>
      <c r="K1039">
        <v>70.000488279999999</v>
      </c>
    </row>
    <row r="1040" spans="1:11" x14ac:dyDescent="0.3">
      <c r="A1040">
        <v>20.78</v>
      </c>
      <c r="B1040">
        <v>0</v>
      </c>
      <c r="C1040">
        <v>0</v>
      </c>
      <c r="D1040">
        <v>-4.8312470320000002E-3</v>
      </c>
      <c r="E1040">
        <v>3.1253844500000001E-3</v>
      </c>
      <c r="F1040">
        <v>0</v>
      </c>
      <c r="G1040">
        <v>0</v>
      </c>
      <c r="H1040">
        <v>3.0431661609999998</v>
      </c>
      <c r="I1040">
        <v>3.3809003830000002</v>
      </c>
      <c r="J1040">
        <v>-0.16056293250000001</v>
      </c>
      <c r="K1040">
        <v>70.001098630000001</v>
      </c>
    </row>
    <row r="1041" spans="1:11" x14ac:dyDescent="0.3">
      <c r="A1041">
        <v>20.8</v>
      </c>
      <c r="B1041">
        <v>0</v>
      </c>
      <c r="C1041">
        <v>0</v>
      </c>
      <c r="D1041">
        <v>-4.921816289E-3</v>
      </c>
      <c r="E1041">
        <v>1.1989325280000001E-3</v>
      </c>
      <c r="F1041" s="1">
        <v>-1.4012984639999999E-45</v>
      </c>
      <c r="G1041" s="1">
        <v>1.4012984639999999E-45</v>
      </c>
      <c r="H1041">
        <v>2.1617593770000001</v>
      </c>
      <c r="I1041">
        <v>-0.44786560539999998</v>
      </c>
      <c r="J1041">
        <v>-0.15805342789999999</v>
      </c>
      <c r="K1041">
        <v>70.000823969999999</v>
      </c>
    </row>
    <row r="1042" spans="1:11" x14ac:dyDescent="0.3">
      <c r="A1042">
        <v>20.82</v>
      </c>
      <c r="B1042">
        <v>0</v>
      </c>
      <c r="C1042">
        <v>0</v>
      </c>
      <c r="D1042">
        <v>-2.3215897379999999E-3</v>
      </c>
      <c r="E1042">
        <v>1.991093159E-4</v>
      </c>
      <c r="F1042">
        <v>0</v>
      </c>
      <c r="G1042">
        <v>0</v>
      </c>
      <c r="H1042">
        <v>0.22300827500000001</v>
      </c>
      <c r="I1042">
        <v>1.4549102780000001</v>
      </c>
      <c r="J1042">
        <v>-0.1456526518</v>
      </c>
      <c r="K1042">
        <v>70.000228879999995</v>
      </c>
    </row>
    <row r="1043" spans="1:11" x14ac:dyDescent="0.3">
      <c r="A1043">
        <v>20.84</v>
      </c>
      <c r="B1043">
        <v>0</v>
      </c>
      <c r="C1043">
        <v>0</v>
      </c>
      <c r="D1043">
        <v>8.5921958090000002E-4</v>
      </c>
      <c r="E1043" s="1">
        <v>-7.4997544289999993E-5</v>
      </c>
      <c r="F1043" s="1">
        <v>1.4012984639999999E-45</v>
      </c>
      <c r="G1043">
        <v>0</v>
      </c>
      <c r="H1043">
        <v>0.59160637859999998</v>
      </c>
      <c r="I1043">
        <v>2.2827084059999998</v>
      </c>
      <c r="J1043">
        <v>-0.13543334600000001</v>
      </c>
      <c r="K1043">
        <v>70.000038149999995</v>
      </c>
    </row>
    <row r="1044" spans="1:11" x14ac:dyDescent="0.3">
      <c r="A1044">
        <v>20.86</v>
      </c>
      <c r="B1044">
        <v>0</v>
      </c>
      <c r="C1044">
        <v>0</v>
      </c>
      <c r="D1044">
        <v>5.874894559E-4</v>
      </c>
      <c r="E1044">
        <v>4.2530894280000002E-4</v>
      </c>
      <c r="F1044">
        <v>0</v>
      </c>
      <c r="G1044" s="1">
        <v>-1.4012984639999999E-45</v>
      </c>
      <c r="H1044">
        <v>3.137797832</v>
      </c>
      <c r="I1044">
        <v>5.6066880230000002</v>
      </c>
      <c r="J1044">
        <v>-0.12691292169999999</v>
      </c>
      <c r="K1044">
        <v>70.000022889999997</v>
      </c>
    </row>
    <row r="1045" spans="1:11" x14ac:dyDescent="0.3">
      <c r="A1045">
        <v>20.88</v>
      </c>
      <c r="B1045">
        <v>0</v>
      </c>
      <c r="C1045">
        <v>0</v>
      </c>
      <c r="D1045">
        <v>-2.4352781470000002E-3</v>
      </c>
      <c r="E1045">
        <v>1.9436627630000001E-3</v>
      </c>
      <c r="F1045" s="1">
        <v>-1.4012984639999999E-45</v>
      </c>
      <c r="G1045">
        <v>0</v>
      </c>
      <c r="H1045">
        <v>0.1838797033</v>
      </c>
      <c r="I1045">
        <v>-6.6874485019999996</v>
      </c>
      <c r="J1045">
        <v>-0.1289729178</v>
      </c>
      <c r="K1045">
        <v>70.000389100000007</v>
      </c>
    </row>
    <row r="1046" spans="1:11" x14ac:dyDescent="0.3">
      <c r="A1046">
        <v>20.9</v>
      </c>
      <c r="B1046">
        <v>0</v>
      </c>
      <c r="C1046">
        <v>0</v>
      </c>
      <c r="D1046">
        <v>-4.8889406030000002E-3</v>
      </c>
      <c r="E1046">
        <v>1.1458843949999999E-3</v>
      </c>
      <c r="F1046">
        <v>0</v>
      </c>
      <c r="G1046" s="1">
        <v>1.4012984639999999E-45</v>
      </c>
      <c r="H1046">
        <v>-2.0592050550000001</v>
      </c>
      <c r="I1046">
        <v>2.8719780450000001</v>
      </c>
      <c r="J1046">
        <v>-0.14062125980000001</v>
      </c>
      <c r="K1046">
        <v>70.000823969999999</v>
      </c>
    </row>
    <row r="1047" spans="1:11" x14ac:dyDescent="0.3">
      <c r="A1047">
        <v>20.92</v>
      </c>
      <c r="B1047">
        <v>0</v>
      </c>
      <c r="C1047">
        <v>0</v>
      </c>
      <c r="D1047">
        <v>-3.6011822519999999E-3</v>
      </c>
      <c r="E1047">
        <v>2.1223798389999999E-3</v>
      </c>
      <c r="F1047">
        <v>0</v>
      </c>
      <c r="G1047">
        <v>0</v>
      </c>
      <c r="H1047">
        <v>0.27981147169999998</v>
      </c>
      <c r="I1047">
        <v>-1.4395744800000001</v>
      </c>
      <c r="J1047">
        <v>-0.14902594690000001</v>
      </c>
      <c r="K1047">
        <v>70.000549320000005</v>
      </c>
    </row>
    <row r="1048" spans="1:11" x14ac:dyDescent="0.3">
      <c r="A1048">
        <v>20.94</v>
      </c>
      <c r="B1048">
        <v>0</v>
      </c>
      <c r="C1048">
        <v>0</v>
      </c>
      <c r="D1048">
        <v>-1.6127377750000001E-3</v>
      </c>
      <c r="E1048">
        <v>3.6072656510000001E-3</v>
      </c>
      <c r="F1048" s="1">
        <v>1.4012984639999999E-45</v>
      </c>
      <c r="G1048">
        <v>0</v>
      </c>
      <c r="H1048">
        <v>2.8806204800000001</v>
      </c>
      <c r="I1048">
        <v>6.1498355870000001</v>
      </c>
      <c r="J1048">
        <v>-0.15520104770000001</v>
      </c>
      <c r="K1048">
        <v>70.000511169999996</v>
      </c>
    </row>
    <row r="1049" spans="1:11" x14ac:dyDescent="0.3">
      <c r="A1049">
        <v>20.96</v>
      </c>
      <c r="B1049">
        <v>0</v>
      </c>
      <c r="C1049">
        <v>0</v>
      </c>
      <c r="D1049">
        <v>-2.5691427290000001E-3</v>
      </c>
      <c r="E1049">
        <v>3.8054287430000001E-3</v>
      </c>
      <c r="F1049">
        <v>0</v>
      </c>
      <c r="G1049" s="1">
        <v>-1.4012984639999999E-45</v>
      </c>
      <c r="H1049">
        <v>7.2732677460000001</v>
      </c>
      <c r="I1049">
        <v>-0.30429100990000002</v>
      </c>
      <c r="J1049">
        <v>-0.15368363260000001</v>
      </c>
      <c r="K1049">
        <v>70.000732420000006</v>
      </c>
    </row>
    <row r="1050" spans="1:11" x14ac:dyDescent="0.3">
      <c r="A1050">
        <v>20.98</v>
      </c>
      <c r="B1050">
        <v>0</v>
      </c>
      <c r="C1050">
        <v>0</v>
      </c>
      <c r="D1050">
        <v>-4.0471516550000001E-3</v>
      </c>
      <c r="E1050">
        <v>1.162946224E-3</v>
      </c>
      <c r="F1050" s="1">
        <v>-1.4012984639999999E-45</v>
      </c>
      <c r="G1050">
        <v>0</v>
      </c>
      <c r="H1050">
        <v>5.3002710339999997</v>
      </c>
      <c r="I1050">
        <v>0.62538194660000002</v>
      </c>
      <c r="J1050">
        <v>-0.14515292639999999</v>
      </c>
      <c r="K1050">
        <v>70.00062561</v>
      </c>
    </row>
    <row r="1051" spans="1:11" x14ac:dyDescent="0.3">
      <c r="A1051">
        <v>21</v>
      </c>
      <c r="B1051">
        <v>0</v>
      </c>
      <c r="C1051">
        <v>0</v>
      </c>
      <c r="D1051">
        <v>-3.1293667850000001E-3</v>
      </c>
      <c r="E1051">
        <v>-4.5607984069999998E-4</v>
      </c>
      <c r="F1051">
        <v>0</v>
      </c>
      <c r="G1051" s="1">
        <v>1.4012984639999999E-45</v>
      </c>
      <c r="H1051">
        <v>6.1936259270000003</v>
      </c>
      <c r="I1051">
        <v>7.2007384300000004</v>
      </c>
      <c r="J1051">
        <v>-0.13768495620000001</v>
      </c>
      <c r="K1051">
        <v>70.000251770000006</v>
      </c>
    </row>
    <row r="1052" spans="1:11" x14ac:dyDescent="0.3">
      <c r="A1052">
        <v>21.02</v>
      </c>
      <c r="B1052">
        <v>0</v>
      </c>
      <c r="C1052">
        <v>0</v>
      </c>
      <c r="D1052">
        <v>-1.0001175109999999E-3</v>
      </c>
      <c r="E1052">
        <v>1.6647577289999999E-3</v>
      </c>
      <c r="F1052">
        <v>0</v>
      </c>
      <c r="G1052" s="1">
        <v>1.4012984639999999E-45</v>
      </c>
      <c r="H1052">
        <v>-3.2829577919999999</v>
      </c>
      <c r="I1052">
        <v>3.0008063319999998</v>
      </c>
      <c r="J1052">
        <v>-0.13034608959999999</v>
      </c>
      <c r="K1052">
        <v>70.000099180000007</v>
      </c>
    </row>
    <row r="1053" spans="1:11" x14ac:dyDescent="0.3">
      <c r="A1053">
        <v>21.04</v>
      </c>
      <c r="B1053">
        <v>0</v>
      </c>
      <c r="C1053">
        <v>0</v>
      </c>
      <c r="D1053">
        <v>-1.9291900100000001E-3</v>
      </c>
      <c r="E1053">
        <v>2.084799111E-3</v>
      </c>
      <c r="F1053" s="1">
        <v>1.4012984639999999E-45</v>
      </c>
      <c r="G1053">
        <v>0</v>
      </c>
      <c r="H1053">
        <v>3.0064432619999999</v>
      </c>
      <c r="I1053">
        <v>1.135365009</v>
      </c>
      <c r="J1053">
        <v>-0.120010823</v>
      </c>
      <c r="K1053">
        <v>70.000274660000002</v>
      </c>
    </row>
    <row r="1054" spans="1:11" x14ac:dyDescent="0.3">
      <c r="A1054">
        <v>21.06</v>
      </c>
      <c r="B1054">
        <v>0</v>
      </c>
      <c r="C1054">
        <v>0</v>
      </c>
      <c r="D1054">
        <v>-2.3096241060000001E-3</v>
      </c>
      <c r="E1054">
        <v>1.432389021E-3</v>
      </c>
      <c r="F1054">
        <v>0</v>
      </c>
      <c r="G1054" s="1">
        <v>-1.4012984639999999E-45</v>
      </c>
      <c r="H1054">
        <v>1.0519847870000001</v>
      </c>
      <c r="I1054">
        <v>-2.6046080589999998</v>
      </c>
      <c r="J1054">
        <v>-0.1124458462</v>
      </c>
      <c r="K1054">
        <v>70.000259400000004</v>
      </c>
    </row>
    <row r="1055" spans="1:11" x14ac:dyDescent="0.3">
      <c r="A1055">
        <v>21.08</v>
      </c>
      <c r="B1055">
        <v>0</v>
      </c>
      <c r="C1055">
        <v>0</v>
      </c>
      <c r="D1055">
        <v>-3.8051120939999999E-3</v>
      </c>
      <c r="E1055">
        <v>1.9707605239999999E-3</v>
      </c>
      <c r="F1055" s="1">
        <v>-1.4012984639999999E-45</v>
      </c>
      <c r="G1055">
        <v>0</v>
      </c>
      <c r="H1055">
        <v>-1.4074304099999999</v>
      </c>
      <c r="I1055">
        <v>1.1193368429999999</v>
      </c>
      <c r="J1055">
        <v>-9.7886279229999998E-2</v>
      </c>
      <c r="K1055">
        <v>70.000732420000006</v>
      </c>
    </row>
    <row r="1056" spans="1:11" x14ac:dyDescent="0.3">
      <c r="A1056">
        <v>21.1</v>
      </c>
      <c r="B1056">
        <v>0</v>
      </c>
      <c r="C1056">
        <v>0</v>
      </c>
      <c r="D1056">
        <v>-4.6377889810000003E-3</v>
      </c>
      <c r="E1056">
        <v>2.422451973E-3</v>
      </c>
      <c r="F1056">
        <v>0</v>
      </c>
      <c r="G1056">
        <v>0</v>
      </c>
      <c r="H1056">
        <v>5.6190843580000003</v>
      </c>
      <c r="I1056">
        <v>-10.26794529</v>
      </c>
      <c r="J1056">
        <v>-8.6058840159999997E-2</v>
      </c>
      <c r="K1056">
        <v>70.000968929999999</v>
      </c>
    </row>
    <row r="1057" spans="1:11" x14ac:dyDescent="0.3">
      <c r="A1057">
        <v>21.12</v>
      </c>
      <c r="B1057">
        <v>0</v>
      </c>
      <c r="C1057">
        <v>0</v>
      </c>
      <c r="D1057">
        <v>-4.081774503E-3</v>
      </c>
      <c r="E1057">
        <v>1.782998443E-3</v>
      </c>
      <c r="F1057">
        <v>0</v>
      </c>
      <c r="G1057" s="1">
        <v>1.4012984639999999E-45</v>
      </c>
      <c r="H1057">
        <v>4.7900867460000001</v>
      </c>
      <c r="I1057">
        <v>2.1937205789999998</v>
      </c>
      <c r="J1057">
        <v>-6.8115621809999999E-2</v>
      </c>
      <c r="K1057">
        <v>70.000679020000007</v>
      </c>
    </row>
    <row r="1058" spans="1:11" x14ac:dyDescent="0.3">
      <c r="A1058">
        <v>21.14</v>
      </c>
      <c r="B1058">
        <v>0</v>
      </c>
      <c r="C1058">
        <v>0</v>
      </c>
      <c r="D1058">
        <v>-2.791304141E-3</v>
      </c>
      <c r="E1058">
        <v>6.2686204909999995E-4</v>
      </c>
      <c r="F1058">
        <v>0</v>
      </c>
      <c r="G1058">
        <v>0</v>
      </c>
      <c r="H1058">
        <v>-2.4142882819999998</v>
      </c>
      <c r="I1058">
        <v>-0.20902679860000001</v>
      </c>
      <c r="J1058">
        <v>-5.8409333229999999E-2</v>
      </c>
      <c r="K1058">
        <v>70.00028992</v>
      </c>
    </row>
    <row r="1059" spans="1:11" x14ac:dyDescent="0.3">
      <c r="A1059">
        <v>21.16</v>
      </c>
      <c r="B1059">
        <v>0</v>
      </c>
      <c r="C1059">
        <v>0</v>
      </c>
      <c r="D1059">
        <v>-2.604972571E-3</v>
      </c>
      <c r="E1059">
        <v>6.3800811770000005E-4</v>
      </c>
      <c r="F1059">
        <v>0</v>
      </c>
      <c r="G1059" s="1">
        <v>-1.4012984639999999E-45</v>
      </c>
      <c r="H1059">
        <v>1.348463178</v>
      </c>
      <c r="I1059">
        <v>6.878412247</v>
      </c>
      <c r="J1059">
        <v>-5.0236910580000002E-2</v>
      </c>
      <c r="K1059">
        <v>70.000251770000006</v>
      </c>
    </row>
    <row r="1060" spans="1:11" x14ac:dyDescent="0.3">
      <c r="A1060">
        <v>21.18</v>
      </c>
      <c r="B1060">
        <v>0</v>
      </c>
      <c r="C1060">
        <v>0</v>
      </c>
      <c r="D1060">
        <v>-2.6763230560000002E-3</v>
      </c>
      <c r="E1060">
        <v>3.2496973869999999E-3</v>
      </c>
      <c r="F1060" s="1">
        <v>-1.4012984639999999E-45</v>
      </c>
      <c r="G1060">
        <v>0</v>
      </c>
      <c r="H1060">
        <v>4.3916969300000002</v>
      </c>
      <c r="I1060">
        <v>2.5011432170000001</v>
      </c>
      <c r="J1060">
        <v>-4.9747947600000002E-2</v>
      </c>
      <c r="K1060">
        <v>70.000617980000001</v>
      </c>
    </row>
    <row r="1061" spans="1:11" x14ac:dyDescent="0.3">
      <c r="A1061">
        <v>21.2</v>
      </c>
      <c r="B1061">
        <v>0</v>
      </c>
      <c r="C1061">
        <v>0</v>
      </c>
      <c r="D1061">
        <v>-3.609076142E-3</v>
      </c>
      <c r="E1061">
        <v>3.8622766729999999E-3</v>
      </c>
      <c r="F1061">
        <v>0</v>
      </c>
      <c r="G1061">
        <v>0</v>
      </c>
      <c r="H1061">
        <v>-4.9199409479999998</v>
      </c>
      <c r="I1061">
        <v>-3.5560247899999999</v>
      </c>
      <c r="J1061">
        <v>-5.5449381470000003E-2</v>
      </c>
      <c r="K1061">
        <v>70.000946040000002</v>
      </c>
    </row>
    <row r="1062" spans="1:11" x14ac:dyDescent="0.3">
      <c r="A1062">
        <v>21.22</v>
      </c>
      <c r="B1062">
        <v>0</v>
      </c>
      <c r="C1062">
        <v>0</v>
      </c>
      <c r="D1062">
        <v>-4.7351308170000004E-3</v>
      </c>
      <c r="E1062">
        <v>2.670526505E-3</v>
      </c>
      <c r="F1062" s="1">
        <v>1.4012984639999999E-45</v>
      </c>
      <c r="G1062" s="1">
        <v>1.4012984639999999E-45</v>
      </c>
      <c r="H1062">
        <v>-0.41289258000000001</v>
      </c>
      <c r="I1062">
        <v>9.0975379939999996</v>
      </c>
      <c r="J1062">
        <v>-6.121724471E-2</v>
      </c>
      <c r="K1062">
        <v>70.001037600000004</v>
      </c>
    </row>
    <row r="1063" spans="1:11" x14ac:dyDescent="0.3">
      <c r="A1063">
        <v>21.24</v>
      </c>
      <c r="B1063">
        <v>0</v>
      </c>
      <c r="C1063">
        <v>0</v>
      </c>
      <c r="D1063">
        <v>-3.526832908E-3</v>
      </c>
      <c r="E1063">
        <v>2.3236870770000002E-3</v>
      </c>
      <c r="F1063">
        <v>0</v>
      </c>
      <c r="G1063">
        <v>0</v>
      </c>
      <c r="H1063">
        <v>-1.082307696</v>
      </c>
      <c r="I1063">
        <v>0.41778799890000001</v>
      </c>
      <c r="J1063">
        <v>-6.7679807539999998E-2</v>
      </c>
      <c r="K1063">
        <v>70.000679020000007</v>
      </c>
    </row>
    <row r="1064" spans="1:11" x14ac:dyDescent="0.3">
      <c r="A1064">
        <v>21.26</v>
      </c>
      <c r="B1064">
        <v>0</v>
      </c>
      <c r="C1064">
        <v>0</v>
      </c>
      <c r="D1064">
        <v>-2.374861389E-3</v>
      </c>
      <c r="E1064">
        <v>1.892030239E-3</v>
      </c>
      <c r="F1064">
        <v>0</v>
      </c>
      <c r="G1064">
        <v>0</v>
      </c>
      <c r="H1064">
        <v>3.8343994619999999</v>
      </c>
      <c r="I1064">
        <v>5.1089844700000002</v>
      </c>
      <c r="J1064">
        <v>-6.9120146330000007E-2</v>
      </c>
      <c r="K1064">
        <v>70.000297549999999</v>
      </c>
    </row>
    <row r="1065" spans="1:11" x14ac:dyDescent="0.3">
      <c r="A1065">
        <v>21.28</v>
      </c>
      <c r="B1065">
        <v>0</v>
      </c>
      <c r="C1065">
        <v>0</v>
      </c>
      <c r="D1065">
        <v>-7.4060633779999998E-4</v>
      </c>
      <c r="E1065">
        <v>1.822434366E-3</v>
      </c>
      <c r="F1065" s="1">
        <v>-1.4012984639999999E-45</v>
      </c>
      <c r="G1065" s="1">
        <v>-1.4012984639999999E-45</v>
      </c>
      <c r="H1065">
        <v>-0.92979103330000001</v>
      </c>
      <c r="I1065">
        <v>-5.7135634419999999</v>
      </c>
      <c r="J1065">
        <v>-6.9016553460000005E-2</v>
      </c>
      <c r="K1065">
        <v>70.00019073</v>
      </c>
    </row>
    <row r="1066" spans="1:11" x14ac:dyDescent="0.3">
      <c r="A1066">
        <v>21.3</v>
      </c>
      <c r="B1066">
        <v>0</v>
      </c>
      <c r="C1066">
        <v>0</v>
      </c>
      <c r="D1066">
        <v>-3.2215937969999999E-4</v>
      </c>
      <c r="E1066">
        <v>-2.8620511289999999E-3</v>
      </c>
      <c r="F1066">
        <v>0</v>
      </c>
      <c r="G1066">
        <v>0</v>
      </c>
      <c r="H1066">
        <v>-0.96892166140000002</v>
      </c>
      <c r="I1066">
        <v>3.6589636799999998</v>
      </c>
      <c r="J1066">
        <v>-6.9709315899999999E-2</v>
      </c>
      <c r="K1066">
        <v>70.000396730000006</v>
      </c>
    </row>
    <row r="1067" spans="1:11" x14ac:dyDescent="0.3">
      <c r="A1067">
        <v>21.32</v>
      </c>
      <c r="B1067">
        <v>0</v>
      </c>
      <c r="C1067">
        <v>0</v>
      </c>
      <c r="D1067">
        <v>1.6347542410000001E-3</v>
      </c>
      <c r="E1067">
        <v>-6.7318975930000004E-3</v>
      </c>
      <c r="F1067" s="1">
        <v>1.4012984639999999E-45</v>
      </c>
      <c r="G1067" s="1">
        <v>1.4012984639999999E-45</v>
      </c>
      <c r="H1067">
        <v>-4.327028275</v>
      </c>
      <c r="I1067">
        <v>14.66118908</v>
      </c>
      <c r="J1067">
        <v>-7.3228031400000004E-2</v>
      </c>
      <c r="K1067">
        <v>70.001625059999995</v>
      </c>
    </row>
    <row r="1068" spans="1:11" x14ac:dyDescent="0.3">
      <c r="A1068">
        <v>21.34</v>
      </c>
      <c r="B1068">
        <v>0</v>
      </c>
      <c r="C1068">
        <v>0</v>
      </c>
      <c r="D1068">
        <v>2.656947821E-3</v>
      </c>
      <c r="E1068">
        <v>-7.4923336509999999E-3</v>
      </c>
      <c r="F1068">
        <v>0</v>
      </c>
      <c r="G1068">
        <v>0</v>
      </c>
      <c r="H1068">
        <v>-1.9930692910000001</v>
      </c>
      <c r="I1068">
        <v>10.979030610000001</v>
      </c>
      <c r="J1068">
        <v>-7.5408026579999995E-2</v>
      </c>
      <c r="K1068">
        <v>70.002166750000001</v>
      </c>
    </row>
    <row r="1069" spans="1:11" x14ac:dyDescent="0.3">
      <c r="A1069">
        <v>21.36</v>
      </c>
      <c r="B1069">
        <v>0</v>
      </c>
      <c r="C1069">
        <v>0</v>
      </c>
      <c r="D1069">
        <v>4.7663636509999996E-3</v>
      </c>
      <c r="E1069">
        <v>4.9282908440000002E-3</v>
      </c>
      <c r="F1069">
        <v>0</v>
      </c>
      <c r="G1069">
        <v>0</v>
      </c>
      <c r="H1069">
        <v>-5.5195202830000003</v>
      </c>
      <c r="I1069">
        <v>5.541552544</v>
      </c>
      <c r="J1069">
        <v>-7.2794921700000001E-2</v>
      </c>
      <c r="K1069">
        <v>70.000740050000005</v>
      </c>
    </row>
    <row r="1070" spans="1:11" x14ac:dyDescent="0.3">
      <c r="A1070">
        <v>21.38</v>
      </c>
      <c r="B1070">
        <v>0</v>
      </c>
      <c r="C1070">
        <v>0</v>
      </c>
      <c r="D1070">
        <v>-1.128274947E-3</v>
      </c>
      <c r="E1070">
        <v>1.7640307550000001E-2</v>
      </c>
      <c r="F1070" s="1">
        <v>-1.4012984639999999E-45</v>
      </c>
      <c r="G1070" s="1">
        <v>-1.4012984639999999E-45</v>
      </c>
      <c r="H1070">
        <v>-9.5372972489999999</v>
      </c>
      <c r="I1070">
        <v>11.223053930000001</v>
      </c>
      <c r="J1070">
        <v>-6.4687103029999998E-2</v>
      </c>
      <c r="K1070">
        <v>70.011047360000006</v>
      </c>
    </row>
    <row r="1071" spans="1:11" x14ac:dyDescent="0.3">
      <c r="A1071">
        <v>21.4</v>
      </c>
      <c r="B1071">
        <v>0</v>
      </c>
      <c r="C1071">
        <v>0</v>
      </c>
      <c r="D1071">
        <v>-1.9187379630000001E-2</v>
      </c>
      <c r="E1071">
        <v>2.9760062689999998E-2</v>
      </c>
      <c r="F1071">
        <v>0</v>
      </c>
      <c r="G1071">
        <v>0</v>
      </c>
      <c r="H1071">
        <v>1.9045326709999999</v>
      </c>
      <c r="I1071">
        <v>-3.185366154</v>
      </c>
      <c r="J1071">
        <v>-4.3801002200000001E-2</v>
      </c>
      <c r="K1071">
        <v>70.040809629999998</v>
      </c>
    </row>
    <row r="1072" spans="1:11" x14ac:dyDescent="0.3">
      <c r="A1072">
        <v>21.42</v>
      </c>
      <c r="B1072">
        <v>0</v>
      </c>
      <c r="C1072">
        <v>0</v>
      </c>
      <c r="D1072">
        <v>-3.9325479419999997E-2</v>
      </c>
      <c r="E1072">
        <v>2.672593296E-2</v>
      </c>
      <c r="F1072" s="1">
        <v>1.4012984639999999E-45</v>
      </c>
      <c r="G1072" s="1">
        <v>1.4012984639999999E-45</v>
      </c>
      <c r="H1072">
        <v>10.995638850000001</v>
      </c>
      <c r="I1072">
        <v>-4.4901728629999997</v>
      </c>
      <c r="J1072">
        <v>-2.8422299769999999E-2</v>
      </c>
      <c r="K1072">
        <v>70.07918549</v>
      </c>
    </row>
    <row r="1073" spans="1:11" x14ac:dyDescent="0.3">
      <c r="A1073">
        <v>21.44</v>
      </c>
      <c r="B1073">
        <v>0</v>
      </c>
      <c r="C1073">
        <v>0</v>
      </c>
      <c r="D1073">
        <v>-4.0961731229999999E-2</v>
      </c>
      <c r="E1073">
        <v>2.224870026E-2</v>
      </c>
      <c r="F1073">
        <v>0</v>
      </c>
      <c r="G1073">
        <v>0</v>
      </c>
      <c r="H1073">
        <v>12.39510155</v>
      </c>
      <c r="I1073">
        <v>-7.1161174770000004</v>
      </c>
      <c r="J1073">
        <v>-1.2386946940000001E-2</v>
      </c>
      <c r="K1073">
        <v>70.080848689999996</v>
      </c>
    </row>
    <row r="1074" spans="1:11" x14ac:dyDescent="0.3">
      <c r="A1074">
        <v>21.46</v>
      </c>
      <c r="B1074">
        <v>0</v>
      </c>
      <c r="C1074">
        <v>0</v>
      </c>
      <c r="D1074">
        <v>-2.552995458E-2</v>
      </c>
      <c r="E1074">
        <v>1.1829629540000001E-2</v>
      </c>
      <c r="F1074" s="1">
        <v>-1.4012984639999999E-45</v>
      </c>
      <c r="G1074">
        <v>0</v>
      </c>
      <c r="H1074">
        <v>11.555236819999999</v>
      </c>
      <c r="I1074">
        <v>-9.5364389420000002</v>
      </c>
      <c r="J1074">
        <v>-9.4279861080000006E-3</v>
      </c>
      <c r="K1074">
        <v>70.024559019999998</v>
      </c>
    </row>
    <row r="1075" spans="1:11" x14ac:dyDescent="0.3">
      <c r="A1075">
        <v>21.48</v>
      </c>
      <c r="B1075">
        <v>0</v>
      </c>
      <c r="C1075">
        <v>0</v>
      </c>
      <c r="D1075">
        <v>-7.4516758319999998E-3</v>
      </c>
      <c r="E1075">
        <v>2.3887902499999999E-3</v>
      </c>
      <c r="F1075">
        <v>0</v>
      </c>
      <c r="G1075" s="1">
        <v>-1.4012984639999999E-45</v>
      </c>
      <c r="H1075">
        <v>6.1672315600000003</v>
      </c>
      <c r="I1075">
        <v>-0.25541225080000002</v>
      </c>
      <c r="J1075">
        <v>-1.142448094E-2</v>
      </c>
      <c r="K1075">
        <v>70.003364559999994</v>
      </c>
    </row>
    <row r="1076" spans="1:11" x14ac:dyDescent="0.3">
      <c r="A1076">
        <v>21.5</v>
      </c>
      <c r="B1076">
        <v>0</v>
      </c>
      <c r="C1076">
        <v>0</v>
      </c>
      <c r="D1076">
        <v>7.9923830930000005E-3</v>
      </c>
      <c r="E1076">
        <v>-6.366670132E-3</v>
      </c>
      <c r="F1076">
        <v>0</v>
      </c>
      <c r="G1076">
        <v>0</v>
      </c>
      <c r="H1076">
        <v>2.5356049540000001</v>
      </c>
      <c r="I1076">
        <v>-6.220184267E-2</v>
      </c>
      <c r="J1076">
        <v>-1.48181757E-2</v>
      </c>
      <c r="K1076">
        <v>70.00434113</v>
      </c>
    </row>
    <row r="1077" spans="1:11" x14ac:dyDescent="0.3">
      <c r="A1077">
        <v>21.52</v>
      </c>
      <c r="B1077">
        <v>0</v>
      </c>
      <c r="C1077">
        <v>0</v>
      </c>
      <c r="D1077">
        <v>1.6212213780000002E-2</v>
      </c>
      <c r="E1077">
        <v>-1.027938724E-2</v>
      </c>
      <c r="F1077" s="1">
        <v>1.4012984639999999E-45</v>
      </c>
      <c r="G1077">
        <v>0</v>
      </c>
      <c r="H1077">
        <v>-1.902349949</v>
      </c>
      <c r="I1077">
        <v>2.916681767</v>
      </c>
      <c r="J1077">
        <v>-1.14608556E-2</v>
      </c>
      <c r="K1077">
        <v>70.01215363</v>
      </c>
    </row>
    <row r="1078" spans="1:11" x14ac:dyDescent="0.3">
      <c r="A1078">
        <v>21.54</v>
      </c>
      <c r="B1078">
        <v>0</v>
      </c>
      <c r="C1078">
        <v>0</v>
      </c>
      <c r="D1078">
        <v>1.635377482E-2</v>
      </c>
      <c r="E1078">
        <v>-8.0634206529999995E-3</v>
      </c>
      <c r="F1078">
        <v>0</v>
      </c>
      <c r="G1078" s="1">
        <v>1.4012984639999999E-45</v>
      </c>
      <c r="H1078">
        <v>-0.3824625015</v>
      </c>
      <c r="I1078">
        <v>4.8025155069999999</v>
      </c>
      <c r="J1078">
        <v>5.2995746960000003E-3</v>
      </c>
      <c r="K1078">
        <v>70.011054990000005</v>
      </c>
    </row>
    <row r="1079" spans="1:11" x14ac:dyDescent="0.3">
      <c r="A1079">
        <v>21.56</v>
      </c>
      <c r="B1079">
        <v>0</v>
      </c>
      <c r="C1079">
        <v>0</v>
      </c>
      <c r="D1079">
        <v>7.9365391280000006E-3</v>
      </c>
      <c r="E1079">
        <v>-2.9021650550000002E-3</v>
      </c>
      <c r="F1079" s="1">
        <v>-1.4012984639999999E-45</v>
      </c>
      <c r="G1079">
        <v>0</v>
      </c>
      <c r="H1079">
        <v>-4.0274643899999996</v>
      </c>
      <c r="I1079">
        <v>5.4421845820000002E-2</v>
      </c>
      <c r="J1079">
        <v>2.1176856010000002E-2</v>
      </c>
      <c r="K1079">
        <v>70.003227229999993</v>
      </c>
    </row>
    <row r="1080" spans="1:11" x14ac:dyDescent="0.3">
      <c r="A1080">
        <v>21.58</v>
      </c>
      <c r="B1080">
        <v>0</v>
      </c>
      <c r="C1080">
        <v>0</v>
      </c>
      <c r="D1080">
        <v>-3.1190402810000002E-3</v>
      </c>
      <c r="E1080">
        <v>2.5961548090000001E-3</v>
      </c>
      <c r="F1080">
        <v>0</v>
      </c>
      <c r="G1080" s="1">
        <v>-1.4012984639999999E-45</v>
      </c>
      <c r="H1080">
        <v>-5.9804396630000003</v>
      </c>
      <c r="I1080">
        <v>-1.1439419980000001</v>
      </c>
      <c r="J1080">
        <v>4.2407914999999997E-2</v>
      </c>
      <c r="K1080">
        <v>70.001190190000003</v>
      </c>
    </row>
    <row r="1081" spans="1:11" x14ac:dyDescent="0.3">
      <c r="A1081">
        <v>21.6</v>
      </c>
      <c r="B1081">
        <v>0</v>
      </c>
      <c r="C1081">
        <v>0</v>
      </c>
      <c r="D1081">
        <v>-1.2049432840000001E-2</v>
      </c>
      <c r="E1081">
        <v>6.9532543420000002E-3</v>
      </c>
      <c r="F1081">
        <v>0</v>
      </c>
      <c r="G1081">
        <v>0</v>
      </c>
      <c r="H1081">
        <v>-3.1664659980000001</v>
      </c>
      <c r="I1081">
        <v>-3.8430907730000001</v>
      </c>
      <c r="J1081">
        <v>5.0468150529999999E-2</v>
      </c>
      <c r="K1081">
        <v>70.006660460000006</v>
      </c>
    </row>
    <row r="1082" spans="1:11" x14ac:dyDescent="0.3">
      <c r="A1082">
        <v>21.62</v>
      </c>
      <c r="B1082">
        <v>0</v>
      </c>
      <c r="C1082">
        <v>0</v>
      </c>
      <c r="D1082">
        <v>-1.5076797459999999E-2</v>
      </c>
      <c r="E1082">
        <v>8.3962082860000002E-3</v>
      </c>
      <c r="F1082" s="1">
        <v>1.4012984639999999E-45</v>
      </c>
      <c r="G1082">
        <v>0</v>
      </c>
      <c r="H1082">
        <v>7.4253282550000002</v>
      </c>
      <c r="I1082">
        <v>5.0953044890000001</v>
      </c>
      <c r="J1082">
        <v>5.2809126679999999E-2</v>
      </c>
      <c r="K1082">
        <v>70.00998688</v>
      </c>
    </row>
    <row r="1083" spans="1:11" x14ac:dyDescent="0.3">
      <c r="A1083">
        <v>21.64</v>
      </c>
      <c r="B1083">
        <v>0</v>
      </c>
      <c r="C1083">
        <v>0</v>
      </c>
      <c r="D1083">
        <v>-1.148597151E-2</v>
      </c>
      <c r="E1083">
        <v>8.536830544E-3</v>
      </c>
      <c r="F1083">
        <v>0</v>
      </c>
      <c r="G1083" s="1">
        <v>1.4012984639999999E-45</v>
      </c>
      <c r="H1083">
        <v>4.6964392659999996</v>
      </c>
      <c r="I1083">
        <v>-7.7219343189999998</v>
      </c>
      <c r="J1083">
        <v>5.1223848019999997E-2</v>
      </c>
      <c r="K1083">
        <v>70.007171630000002</v>
      </c>
    </row>
    <row r="1084" spans="1:11" x14ac:dyDescent="0.3">
      <c r="A1084">
        <v>21.66</v>
      </c>
      <c r="B1084">
        <v>0</v>
      </c>
      <c r="C1084">
        <v>0</v>
      </c>
      <c r="D1084">
        <v>-5.7934485380000001E-3</v>
      </c>
      <c r="E1084">
        <v>3.6645233630000001E-3</v>
      </c>
      <c r="F1084" s="1">
        <v>-1.4012984639999999E-45</v>
      </c>
      <c r="G1084">
        <v>0</v>
      </c>
      <c r="H1084">
        <v>0.17594002189999999</v>
      </c>
      <c r="I1084">
        <v>2.9845094680000002</v>
      </c>
      <c r="J1084">
        <v>5.1171556120000003E-2</v>
      </c>
      <c r="K1084">
        <v>70.002296450000003</v>
      </c>
    </row>
    <row r="1085" spans="1:11" x14ac:dyDescent="0.3">
      <c r="A1085">
        <v>21.68</v>
      </c>
      <c r="B1085">
        <v>0</v>
      </c>
      <c r="C1085">
        <v>0</v>
      </c>
      <c r="D1085">
        <v>-1.4939755199999999E-3</v>
      </c>
      <c r="E1085">
        <v>1.803249121E-3</v>
      </c>
      <c r="F1085">
        <v>0</v>
      </c>
      <c r="G1085" s="1">
        <v>-1.4012984639999999E-45</v>
      </c>
      <c r="H1085">
        <v>0.55176031589999996</v>
      </c>
      <c r="I1085">
        <v>13.25206947</v>
      </c>
      <c r="J1085">
        <v>5.4574400189999997E-2</v>
      </c>
      <c r="K1085">
        <v>70.000160219999998</v>
      </c>
    </row>
    <row r="1086" spans="1:11" x14ac:dyDescent="0.3">
      <c r="A1086">
        <v>21.7</v>
      </c>
      <c r="B1086">
        <v>0</v>
      </c>
      <c r="C1086">
        <v>0</v>
      </c>
      <c r="D1086">
        <v>1.7243251199999999E-4</v>
      </c>
      <c r="E1086">
        <v>1.3551190499999999E-3</v>
      </c>
      <c r="F1086">
        <v>0</v>
      </c>
      <c r="G1086" s="1">
        <v>-1.4012984639999999E-45</v>
      </c>
      <c r="H1086">
        <v>-4.1345224380000003</v>
      </c>
      <c r="I1086">
        <v>10.81381607</v>
      </c>
      <c r="J1086">
        <v>6.268597394E-2</v>
      </c>
      <c r="K1086">
        <v>70.000053410000007</v>
      </c>
    </row>
    <row r="1087" spans="1:11" x14ac:dyDescent="0.3">
      <c r="A1087">
        <v>21.72</v>
      </c>
      <c r="B1087">
        <v>0</v>
      </c>
      <c r="C1087">
        <v>0</v>
      </c>
      <c r="D1087">
        <v>-1.6702078280000001E-3</v>
      </c>
      <c r="E1087">
        <v>4.279568791E-3</v>
      </c>
      <c r="F1087">
        <v>0</v>
      </c>
      <c r="G1087">
        <v>0</v>
      </c>
      <c r="H1087">
        <v>-4.4116501809999997</v>
      </c>
      <c r="I1087">
        <v>9.2274360659999992</v>
      </c>
      <c r="J1087">
        <v>6.7102655770000005E-2</v>
      </c>
      <c r="K1087">
        <v>70.00077057</v>
      </c>
    </row>
    <row r="1088" spans="1:11" x14ac:dyDescent="0.3">
      <c r="A1088">
        <v>21.74</v>
      </c>
      <c r="B1088">
        <v>0</v>
      </c>
      <c r="C1088">
        <v>0</v>
      </c>
      <c r="D1088">
        <v>-5.0277560949999996E-3</v>
      </c>
      <c r="E1088">
        <v>5.0859525799999998E-3</v>
      </c>
      <c r="F1088">
        <v>0</v>
      </c>
      <c r="G1088" s="1">
        <v>1.4012984639999999E-45</v>
      </c>
      <c r="H1088">
        <v>-0.82232278589999996</v>
      </c>
      <c r="I1088">
        <v>5.1574926379999999</v>
      </c>
      <c r="J1088">
        <v>6.7827560009999996E-2</v>
      </c>
      <c r="K1088">
        <v>70.001533510000002</v>
      </c>
    </row>
    <row r="1089" spans="1:11" x14ac:dyDescent="0.3">
      <c r="A1089">
        <v>21.76</v>
      </c>
      <c r="B1089">
        <v>0</v>
      </c>
      <c r="C1089">
        <v>0</v>
      </c>
      <c r="D1089">
        <v>-8.0459453169999997E-3</v>
      </c>
      <c r="E1089">
        <v>6.4016357059999999E-3</v>
      </c>
      <c r="F1089" s="1">
        <v>-1.4012984639999999E-45</v>
      </c>
      <c r="G1089">
        <v>0</v>
      </c>
      <c r="H1089">
        <v>-1.3179805280000001</v>
      </c>
      <c r="I1089">
        <v>-5.8675804139999999</v>
      </c>
      <c r="J1089">
        <v>6.3237160439999995E-2</v>
      </c>
      <c r="K1089">
        <v>70.003768919999999</v>
      </c>
    </row>
    <row r="1090" spans="1:11" x14ac:dyDescent="0.3">
      <c r="A1090">
        <v>21.78</v>
      </c>
      <c r="B1090">
        <v>0</v>
      </c>
      <c r="C1090">
        <v>0</v>
      </c>
      <c r="D1090">
        <v>-7.5284019109999999E-3</v>
      </c>
      <c r="E1090">
        <v>5.3358674049999999E-3</v>
      </c>
      <c r="F1090">
        <v>0</v>
      </c>
      <c r="G1090">
        <v>0</v>
      </c>
      <c r="H1090">
        <v>2.8631505970000002</v>
      </c>
      <c r="I1090">
        <v>9.2332954409999992</v>
      </c>
      <c r="J1090">
        <v>4.8655390739999999E-2</v>
      </c>
      <c r="K1090">
        <v>70.003067020000003</v>
      </c>
    </row>
    <row r="1091" spans="1:11" x14ac:dyDescent="0.3">
      <c r="A1091">
        <v>21.8</v>
      </c>
      <c r="B1091">
        <v>0</v>
      </c>
      <c r="C1091">
        <v>0</v>
      </c>
      <c r="D1091">
        <v>-5.38976118E-3</v>
      </c>
      <c r="E1091">
        <v>4.2150020599999996E-3</v>
      </c>
      <c r="F1091" s="1">
        <v>1.4012984639999999E-45</v>
      </c>
      <c r="G1091" s="1">
        <v>-1.4012984639999999E-45</v>
      </c>
      <c r="H1091">
        <v>2.1621980669999998</v>
      </c>
      <c r="I1091">
        <v>-4.4852228160000003</v>
      </c>
      <c r="J1091">
        <v>3.4106180069999999E-2</v>
      </c>
      <c r="K1091">
        <v>70.00158691</v>
      </c>
    </row>
    <row r="1092" spans="1:11" x14ac:dyDescent="0.3">
      <c r="A1092">
        <v>21.82</v>
      </c>
      <c r="B1092">
        <v>0</v>
      </c>
      <c r="C1092">
        <v>0</v>
      </c>
      <c r="D1092">
        <v>-3.0656270680000002E-3</v>
      </c>
      <c r="E1092">
        <v>1.6886740920000001E-3</v>
      </c>
      <c r="F1092">
        <v>0</v>
      </c>
      <c r="G1092">
        <v>0</v>
      </c>
      <c r="H1092">
        <v>4.917447567</v>
      </c>
      <c r="I1092">
        <v>-0.58054250480000003</v>
      </c>
      <c r="J1092">
        <v>1.6160227360000001E-2</v>
      </c>
      <c r="K1092">
        <v>70.000564580000002</v>
      </c>
    </row>
    <row r="1093" spans="1:11" x14ac:dyDescent="0.3">
      <c r="A1093">
        <v>21.84</v>
      </c>
      <c r="B1093">
        <v>0</v>
      </c>
      <c r="C1093">
        <v>0</v>
      </c>
      <c r="D1093">
        <v>-2.3090429599999999E-3</v>
      </c>
      <c r="E1093">
        <v>1.5814974900000001E-3</v>
      </c>
      <c r="F1093">
        <v>0</v>
      </c>
      <c r="G1093" s="1">
        <v>1.4012984639999999E-45</v>
      </c>
      <c r="H1093">
        <v>4.8389801979999998</v>
      </c>
      <c r="I1093">
        <v>2.8228967190000001</v>
      </c>
      <c r="J1093">
        <v>-1.4854772949999999E-2</v>
      </c>
      <c r="K1093">
        <v>70.000274660000002</v>
      </c>
    </row>
    <row r="1094" spans="1:11" x14ac:dyDescent="0.3">
      <c r="A1094">
        <v>21.86</v>
      </c>
      <c r="B1094">
        <v>0</v>
      </c>
      <c r="C1094">
        <v>0</v>
      </c>
      <c r="D1094">
        <v>-2.6406012480000001E-3</v>
      </c>
      <c r="E1094">
        <v>2.6008337739999998E-3</v>
      </c>
      <c r="F1094" s="1">
        <v>-1.4012984639999999E-45</v>
      </c>
      <c r="G1094">
        <v>0</v>
      </c>
      <c r="H1094">
        <v>4.6929488179999996</v>
      </c>
      <c r="I1094">
        <v>-7.0006346700000002</v>
      </c>
      <c r="J1094">
        <v>-3.5852856930000003E-2</v>
      </c>
      <c r="K1094">
        <v>70.000450130000004</v>
      </c>
    </row>
    <row r="1095" spans="1:11" x14ac:dyDescent="0.3">
      <c r="A1095">
        <v>21.88</v>
      </c>
      <c r="B1095">
        <v>0</v>
      </c>
      <c r="C1095">
        <v>0</v>
      </c>
      <c r="D1095">
        <v>-3.97868827E-3</v>
      </c>
      <c r="E1095">
        <v>2.489537001E-3</v>
      </c>
      <c r="F1095">
        <v>0</v>
      </c>
      <c r="G1095">
        <v>0</v>
      </c>
      <c r="H1095">
        <v>1.428542376</v>
      </c>
      <c r="I1095">
        <v>4.1202483179999998</v>
      </c>
      <c r="J1095">
        <v>-6.3463367519999994E-2</v>
      </c>
      <c r="K1095">
        <v>70.000808719999995</v>
      </c>
    </row>
    <row r="1096" spans="1:11" x14ac:dyDescent="0.3">
      <c r="A1096">
        <v>21.9</v>
      </c>
      <c r="B1096">
        <v>0</v>
      </c>
      <c r="C1096">
        <v>0</v>
      </c>
      <c r="D1096">
        <v>-5.1045604049999999E-3</v>
      </c>
      <c r="E1096">
        <v>2.9013603930000001E-3</v>
      </c>
      <c r="F1096" s="1">
        <v>1.4012984639999999E-45</v>
      </c>
      <c r="G1096" s="1">
        <v>-1.4012984639999999E-45</v>
      </c>
      <c r="H1096">
        <v>-2.9529809949999999</v>
      </c>
      <c r="I1096">
        <v>3.4549059870000001</v>
      </c>
      <c r="J1096">
        <v>-7.758632302E-2</v>
      </c>
      <c r="K1096">
        <v>70.001159670000007</v>
      </c>
    </row>
    <row r="1097" spans="1:11" x14ac:dyDescent="0.3">
      <c r="A1097">
        <v>21.92</v>
      </c>
      <c r="B1097">
        <v>0</v>
      </c>
      <c r="C1097">
        <v>0</v>
      </c>
      <c r="D1097">
        <v>-4.592634737E-3</v>
      </c>
      <c r="E1097">
        <v>3.9878934620000001E-3</v>
      </c>
      <c r="F1097">
        <v>0</v>
      </c>
      <c r="G1097">
        <v>0</v>
      </c>
      <c r="H1097">
        <v>-1.0113174920000001</v>
      </c>
      <c r="I1097">
        <v>2.4899551870000001</v>
      </c>
      <c r="J1097">
        <v>-9.1412082310000004E-2</v>
      </c>
      <c r="K1097">
        <v>70.001342769999994</v>
      </c>
    </row>
    <row r="1098" spans="1:11" x14ac:dyDescent="0.3">
      <c r="A1098">
        <v>21.94</v>
      </c>
      <c r="B1098">
        <v>0</v>
      </c>
      <c r="C1098">
        <v>0</v>
      </c>
      <c r="D1098">
        <v>-4.3963305650000003E-3</v>
      </c>
      <c r="E1098">
        <v>3.6205351350000001E-3</v>
      </c>
      <c r="F1098">
        <v>0</v>
      </c>
      <c r="G1098">
        <v>0</v>
      </c>
      <c r="H1098">
        <v>0.80079561470000005</v>
      </c>
      <c r="I1098">
        <v>-8.5104255680000005</v>
      </c>
      <c r="J1098">
        <v>-9.6011973919999993E-2</v>
      </c>
      <c r="K1098">
        <v>70.001213070000006</v>
      </c>
    </row>
    <row r="1099" spans="1:11" x14ac:dyDescent="0.3">
      <c r="A1099">
        <v>21.96</v>
      </c>
      <c r="B1099">
        <v>0</v>
      </c>
      <c r="C1099">
        <v>0</v>
      </c>
      <c r="D1099">
        <v>-4.5371167360000004E-3</v>
      </c>
      <c r="E1099">
        <v>3.1191408629999999E-3</v>
      </c>
      <c r="F1099" s="1">
        <v>-1.4012984639999999E-45</v>
      </c>
      <c r="G1099" s="1">
        <v>1.4012984639999999E-45</v>
      </c>
      <c r="H1099">
        <v>1.1056547160000001</v>
      </c>
      <c r="I1099">
        <v>-4.2565202710000003</v>
      </c>
      <c r="J1099">
        <v>-9.6796244379999993E-2</v>
      </c>
      <c r="K1099">
        <v>70.001029970000005</v>
      </c>
    </row>
    <row r="1100" spans="1:11" x14ac:dyDescent="0.3">
      <c r="A1100">
        <v>21.98</v>
      </c>
      <c r="B1100">
        <v>0</v>
      </c>
      <c r="C1100">
        <v>0</v>
      </c>
      <c r="D1100">
        <v>-4.7029815610000001E-3</v>
      </c>
      <c r="E1100">
        <v>1.9195154309999999E-3</v>
      </c>
      <c r="F1100">
        <v>0</v>
      </c>
      <c r="G1100">
        <v>0</v>
      </c>
      <c r="H1100">
        <v>1.087602615</v>
      </c>
      <c r="I1100">
        <v>-3.4138803480000002</v>
      </c>
      <c r="J1100">
        <v>-9.2915788289999995E-2</v>
      </c>
      <c r="K1100">
        <v>70.000885010000005</v>
      </c>
    </row>
    <row r="1101" spans="1:11" x14ac:dyDescent="0.3">
      <c r="A1101">
        <v>22</v>
      </c>
      <c r="B1101">
        <v>0</v>
      </c>
      <c r="C1101">
        <v>0</v>
      </c>
      <c r="D1101">
        <v>-4.8375278709999999E-3</v>
      </c>
      <c r="E1101">
        <v>2.1723657849999998E-3</v>
      </c>
      <c r="F1101" s="1">
        <v>1.4012984639999999E-45</v>
      </c>
      <c r="G1101" s="1">
        <v>-1.4012984639999999E-45</v>
      </c>
      <c r="H1101">
        <v>2.0119879250000001</v>
      </c>
      <c r="I1101">
        <v>6.2029638289999998</v>
      </c>
      <c r="J1101">
        <v>-7.8655704859999995E-2</v>
      </c>
      <c r="K1101">
        <v>70.000946040000002</v>
      </c>
    </row>
    <row r="1102" spans="1:11" x14ac:dyDescent="0.3">
      <c r="A1102">
        <v>22.02</v>
      </c>
      <c r="B1102">
        <v>0</v>
      </c>
      <c r="C1102">
        <v>0</v>
      </c>
      <c r="D1102">
        <v>-4.7728978100000001E-3</v>
      </c>
      <c r="E1102">
        <v>3.4961104390000002E-3</v>
      </c>
      <c r="F1102">
        <v>0</v>
      </c>
      <c r="G1102">
        <v>0</v>
      </c>
      <c r="H1102">
        <v>13.93507481</v>
      </c>
      <c r="I1102">
        <v>3.6204767229999999</v>
      </c>
      <c r="J1102">
        <v>-6.3499331470000003E-2</v>
      </c>
      <c r="K1102">
        <v>70.001205440000007</v>
      </c>
    </row>
    <row r="1103" spans="1:11" x14ac:dyDescent="0.3">
      <c r="A1103">
        <v>22.04</v>
      </c>
      <c r="B1103">
        <v>0</v>
      </c>
      <c r="C1103">
        <v>0</v>
      </c>
      <c r="D1103">
        <v>-4.0969736869999997E-3</v>
      </c>
      <c r="E1103">
        <v>3.8173794749999999E-3</v>
      </c>
      <c r="F1103" s="1">
        <v>-1.4012984639999999E-45</v>
      </c>
      <c r="G1103">
        <v>0</v>
      </c>
      <c r="H1103">
        <v>0.93618601560000003</v>
      </c>
      <c r="I1103">
        <v>-2.07525754</v>
      </c>
      <c r="J1103">
        <v>-3.677045181E-2</v>
      </c>
      <c r="K1103">
        <v>70.001121519999998</v>
      </c>
    </row>
    <row r="1104" spans="1:11" x14ac:dyDescent="0.3">
      <c r="A1104">
        <v>22.06</v>
      </c>
      <c r="B1104">
        <v>0</v>
      </c>
      <c r="C1104">
        <v>0</v>
      </c>
      <c r="D1104">
        <v>-4.3798424300000001E-3</v>
      </c>
      <c r="E1104">
        <v>2.9516890650000001E-3</v>
      </c>
      <c r="F1104">
        <v>0</v>
      </c>
      <c r="G1104" s="1">
        <v>1.4012984639999999E-45</v>
      </c>
      <c r="H1104">
        <v>5.8266425130000004</v>
      </c>
      <c r="I1104">
        <v>-0.2984402478</v>
      </c>
      <c r="J1104">
        <v>-1.4236962420000001E-2</v>
      </c>
      <c r="K1104">
        <v>70.000953670000001</v>
      </c>
    </row>
    <row r="1105" spans="1:11" x14ac:dyDescent="0.3">
      <c r="A1105">
        <v>22.08</v>
      </c>
      <c r="B1105">
        <v>0</v>
      </c>
      <c r="C1105">
        <v>0</v>
      </c>
      <c r="D1105">
        <v>-4.1081309320000004E-3</v>
      </c>
      <c r="E1105">
        <v>1.9686892629999998E-3</v>
      </c>
      <c r="F1105">
        <v>0</v>
      </c>
      <c r="G1105">
        <v>0</v>
      </c>
      <c r="H1105">
        <v>-4.9182505609999998</v>
      </c>
      <c r="I1105">
        <v>7.3581004139999999</v>
      </c>
      <c r="J1105">
        <v>-5.614543334E-3</v>
      </c>
      <c r="K1105">
        <v>70.000740050000005</v>
      </c>
    </row>
    <row r="1106" spans="1:11" x14ac:dyDescent="0.3">
      <c r="A1106">
        <v>22.1</v>
      </c>
      <c r="B1106">
        <v>0</v>
      </c>
      <c r="C1106">
        <v>0</v>
      </c>
      <c r="D1106">
        <v>-5.3158216180000002E-3</v>
      </c>
      <c r="E1106">
        <v>2.4488270280000001E-3</v>
      </c>
      <c r="F1106" s="1">
        <v>1.4012984639999999E-45</v>
      </c>
      <c r="G1106" s="1">
        <v>-1.4012984639999999E-45</v>
      </c>
      <c r="H1106">
        <v>-1.65989852</v>
      </c>
      <c r="I1106">
        <v>8.969033241</v>
      </c>
      <c r="J1106">
        <v>-3.2628804909999999E-3</v>
      </c>
      <c r="K1106">
        <v>70.001052860000001</v>
      </c>
    </row>
    <row r="1107" spans="1:11" x14ac:dyDescent="0.3">
      <c r="A1107">
        <v>22.12</v>
      </c>
      <c r="B1107">
        <v>0</v>
      </c>
      <c r="C1107">
        <v>0</v>
      </c>
      <c r="D1107">
        <v>-5.6970305739999999E-3</v>
      </c>
      <c r="E1107">
        <v>4.1767656799999997E-3</v>
      </c>
      <c r="F1107">
        <v>0</v>
      </c>
      <c r="G1107">
        <v>0</v>
      </c>
      <c r="H1107">
        <v>1.1143774989999999</v>
      </c>
      <c r="I1107">
        <v>16.42706871</v>
      </c>
      <c r="J1107">
        <v>-6.6984700969999998E-3</v>
      </c>
      <c r="K1107">
        <v>70.001747129999998</v>
      </c>
    </row>
    <row r="1108" spans="1:11" x14ac:dyDescent="0.3">
      <c r="A1108">
        <v>22.14</v>
      </c>
      <c r="B1108">
        <v>0</v>
      </c>
      <c r="C1108">
        <v>0</v>
      </c>
      <c r="D1108">
        <v>-5.5903382600000001E-3</v>
      </c>
      <c r="E1108">
        <v>4.7339722509999998E-3</v>
      </c>
      <c r="F1108" s="1">
        <v>-1.4012984639999999E-45</v>
      </c>
      <c r="G1108">
        <v>0</v>
      </c>
      <c r="H1108">
        <v>-2.1569485660000001</v>
      </c>
      <c r="I1108">
        <v>0.27043706179999999</v>
      </c>
      <c r="J1108">
        <v>-1.175616868E-2</v>
      </c>
      <c r="K1108">
        <v>70.001937870000006</v>
      </c>
    </row>
    <row r="1109" spans="1:11" x14ac:dyDescent="0.3">
      <c r="A1109">
        <v>22.16</v>
      </c>
      <c r="B1109">
        <v>0</v>
      </c>
      <c r="C1109">
        <v>0</v>
      </c>
      <c r="D1109">
        <v>-5.1536373789999998E-3</v>
      </c>
      <c r="E1109">
        <v>4.1078478099999998E-3</v>
      </c>
      <c r="F1109">
        <v>0</v>
      </c>
      <c r="G1109" s="1">
        <v>1.4012984639999999E-45</v>
      </c>
      <c r="H1109">
        <v>0.34992745520000001</v>
      </c>
      <c r="I1109">
        <v>-2.3012754919999998</v>
      </c>
      <c r="J1109">
        <v>-1.9065655769999999E-2</v>
      </c>
      <c r="K1109">
        <v>70.001472469999996</v>
      </c>
    </row>
    <row r="1110" spans="1:11" x14ac:dyDescent="0.3">
      <c r="A1110">
        <v>22.18</v>
      </c>
      <c r="B1110">
        <v>0</v>
      </c>
      <c r="C1110">
        <v>0</v>
      </c>
      <c r="D1110">
        <v>-4.2072050269999998E-3</v>
      </c>
      <c r="E1110">
        <v>3.5362392659999999E-3</v>
      </c>
      <c r="F1110">
        <v>0</v>
      </c>
      <c r="G1110">
        <v>0</v>
      </c>
      <c r="H1110">
        <v>0.638596952</v>
      </c>
      <c r="I1110">
        <v>-1.3978406189999999</v>
      </c>
      <c r="J1110">
        <v>-2.300863899E-2</v>
      </c>
      <c r="K1110">
        <v>70.001121519999998</v>
      </c>
    </row>
    <row r="1111" spans="1:11" x14ac:dyDescent="0.3">
      <c r="A1111">
        <v>22.2</v>
      </c>
      <c r="B1111">
        <v>0</v>
      </c>
      <c r="C1111">
        <v>0</v>
      </c>
      <c r="D1111">
        <v>-5.0133951010000004E-3</v>
      </c>
      <c r="E1111">
        <v>3.2636076210000001E-3</v>
      </c>
      <c r="F1111">
        <v>0</v>
      </c>
      <c r="G1111">
        <v>0</v>
      </c>
      <c r="H1111">
        <v>-5.4778356549999998</v>
      </c>
      <c r="I1111">
        <v>7.7315921779999996</v>
      </c>
      <c r="J1111">
        <v>-2.803276293E-2</v>
      </c>
      <c r="K1111">
        <v>70.001258849999999</v>
      </c>
    </row>
    <row r="1112" spans="1:11" x14ac:dyDescent="0.3">
      <c r="A1112">
        <v>22.22</v>
      </c>
      <c r="B1112">
        <v>0</v>
      </c>
      <c r="C1112">
        <v>0</v>
      </c>
      <c r="D1112">
        <v>-5.8183260260000003E-3</v>
      </c>
      <c r="E1112">
        <v>3.6445409060000002E-3</v>
      </c>
      <c r="F1112">
        <v>0</v>
      </c>
      <c r="G1112" s="1">
        <v>-1.4012984639999999E-45</v>
      </c>
      <c r="H1112">
        <v>-0.2391238809</v>
      </c>
      <c r="I1112">
        <v>1.251757145</v>
      </c>
      <c r="J1112">
        <v>-3.0632596460000001E-2</v>
      </c>
      <c r="K1112">
        <v>70.001663210000004</v>
      </c>
    </row>
    <row r="1113" spans="1:11" x14ac:dyDescent="0.3">
      <c r="A1113">
        <v>22.24</v>
      </c>
      <c r="B1113">
        <v>0</v>
      </c>
      <c r="C1113">
        <v>0</v>
      </c>
      <c r="D1113">
        <v>-4.4212006029999999E-3</v>
      </c>
      <c r="E1113">
        <v>3.191195428E-3</v>
      </c>
      <c r="F1113" s="1">
        <v>-1.4012984639999999E-45</v>
      </c>
      <c r="G1113">
        <v>0</v>
      </c>
      <c r="H1113">
        <v>2.9902486800000001</v>
      </c>
      <c r="I1113">
        <v>15.525518419999999</v>
      </c>
      <c r="J1113">
        <v>-3.109093383E-2</v>
      </c>
      <c r="K1113">
        <v>70.001014710000007</v>
      </c>
    </row>
    <row r="1114" spans="1:11" x14ac:dyDescent="0.3">
      <c r="A1114">
        <v>22.26</v>
      </c>
      <c r="B1114">
        <v>0</v>
      </c>
      <c r="C1114">
        <v>0</v>
      </c>
      <c r="D1114">
        <v>-3.9287619290000004E-3</v>
      </c>
      <c r="E1114">
        <v>4.206612706E-3</v>
      </c>
      <c r="F1114">
        <v>0</v>
      </c>
      <c r="G1114" s="1">
        <v>1.4012984639999999E-45</v>
      </c>
      <c r="H1114">
        <v>2.036587715</v>
      </c>
      <c r="I1114">
        <v>13.13068867</v>
      </c>
      <c r="J1114">
        <v>-2.7519011869999999E-2</v>
      </c>
      <c r="K1114">
        <v>70.001083370000003</v>
      </c>
    </row>
    <row r="1115" spans="1:11" x14ac:dyDescent="0.3">
      <c r="A1115">
        <v>22.28</v>
      </c>
      <c r="B1115">
        <v>0</v>
      </c>
      <c r="C1115">
        <v>0</v>
      </c>
      <c r="D1115">
        <v>-3.8803219799999999E-3</v>
      </c>
      <c r="E1115">
        <v>5.131877959E-3</v>
      </c>
      <c r="F1115" s="1">
        <v>1.4012984639999999E-45</v>
      </c>
      <c r="G1115">
        <v>0</v>
      </c>
      <c r="H1115">
        <v>1.9847313170000001</v>
      </c>
      <c r="I1115">
        <v>3.498857975</v>
      </c>
      <c r="J1115">
        <v>-1.60266757E-2</v>
      </c>
      <c r="K1115">
        <v>70.001441959999994</v>
      </c>
    </row>
    <row r="1116" spans="1:11" x14ac:dyDescent="0.3">
      <c r="A1116">
        <v>22.3</v>
      </c>
      <c r="B1116">
        <v>0</v>
      </c>
      <c r="C1116">
        <v>0</v>
      </c>
      <c r="D1116">
        <v>-4.0706954899999998E-3</v>
      </c>
      <c r="E1116">
        <v>3.5755783319999998E-3</v>
      </c>
      <c r="F1116">
        <v>0</v>
      </c>
      <c r="G1116">
        <v>0</v>
      </c>
      <c r="H1116">
        <v>-3.102816105</v>
      </c>
      <c r="I1116">
        <v>8.6522254939999996</v>
      </c>
      <c r="J1116">
        <v>-6.4747920259999999E-3</v>
      </c>
      <c r="K1116">
        <v>70.001098630000001</v>
      </c>
    </row>
    <row r="1117" spans="1:11" x14ac:dyDescent="0.3">
      <c r="A1117">
        <v>22.32</v>
      </c>
      <c r="B1117">
        <v>0</v>
      </c>
      <c r="C1117">
        <v>0</v>
      </c>
      <c r="D1117">
        <v>-5.2931271489999997E-3</v>
      </c>
      <c r="E1117">
        <v>3.9516091349999999E-3</v>
      </c>
      <c r="F1117">
        <v>0</v>
      </c>
      <c r="G1117" s="1">
        <v>-1.4012984639999999E-45</v>
      </c>
      <c r="H1117">
        <v>0.3649567366</v>
      </c>
      <c r="I1117">
        <v>0.69096815590000005</v>
      </c>
      <c r="J1117">
        <v>3.606135724E-3</v>
      </c>
      <c r="K1117">
        <v>70.001487729999994</v>
      </c>
    </row>
    <row r="1118" spans="1:11" x14ac:dyDescent="0.3">
      <c r="A1118">
        <v>22.34</v>
      </c>
      <c r="B1118">
        <v>0</v>
      </c>
      <c r="C1118">
        <v>0</v>
      </c>
      <c r="D1118">
        <v>-5.1435790960000002E-3</v>
      </c>
      <c r="E1118">
        <v>4.2123496530000002E-3</v>
      </c>
      <c r="F1118" s="1">
        <v>-1.4012984639999999E-45</v>
      </c>
      <c r="G1118">
        <v>0</v>
      </c>
      <c r="H1118">
        <v>0.19893494249999999</v>
      </c>
      <c r="I1118">
        <v>10.490727420000001</v>
      </c>
      <c r="J1118">
        <v>3.5785431970000001E-3</v>
      </c>
      <c r="K1118">
        <v>70.001510620000005</v>
      </c>
    </row>
    <row r="1119" spans="1:11" x14ac:dyDescent="0.3">
      <c r="A1119">
        <v>22.36</v>
      </c>
      <c r="B1119">
        <v>0</v>
      </c>
      <c r="C1119">
        <v>0</v>
      </c>
      <c r="D1119">
        <v>-4.7173760829999998E-3</v>
      </c>
      <c r="E1119">
        <v>4.649445415E-3</v>
      </c>
      <c r="F1119">
        <v>0</v>
      </c>
      <c r="G1119" s="1">
        <v>1.4012984639999999E-45</v>
      </c>
      <c r="H1119">
        <v>2.5125296119999998</v>
      </c>
      <c r="I1119">
        <v>-7.5632410050000001</v>
      </c>
      <c r="J1119">
        <v>-8.2015953959999992E-3</v>
      </c>
      <c r="K1119">
        <v>70.001411439999998</v>
      </c>
    </row>
    <row r="1120" spans="1:11" x14ac:dyDescent="0.3">
      <c r="A1120">
        <v>22.38</v>
      </c>
      <c r="B1120">
        <v>0</v>
      </c>
      <c r="C1120">
        <v>0</v>
      </c>
      <c r="D1120">
        <v>-4.0600560609999996E-3</v>
      </c>
      <c r="E1120">
        <v>3.1235590579999999E-3</v>
      </c>
      <c r="F1120" s="1">
        <v>1.4012984639999999E-45</v>
      </c>
      <c r="G1120">
        <v>0</v>
      </c>
      <c r="H1120">
        <v>-2.0086917880000001</v>
      </c>
      <c r="I1120">
        <v>6.8666009900000002</v>
      </c>
      <c r="J1120">
        <v>-2.1428063510000001E-2</v>
      </c>
      <c r="K1120">
        <v>70.000923159999999</v>
      </c>
    </row>
    <row r="1121" spans="1:11" x14ac:dyDescent="0.3">
      <c r="A1121">
        <v>22.4</v>
      </c>
      <c r="B1121">
        <v>0</v>
      </c>
      <c r="C1121">
        <v>0</v>
      </c>
      <c r="D1121">
        <v>-4.3595954779999998E-3</v>
      </c>
      <c r="E1121">
        <v>4.3905079359999998E-3</v>
      </c>
      <c r="F1121">
        <v>0</v>
      </c>
      <c r="G1121">
        <v>0</v>
      </c>
      <c r="H1121">
        <v>2.9742352959999998</v>
      </c>
      <c r="I1121">
        <v>3.1832480429999999</v>
      </c>
      <c r="J1121">
        <v>-4.3080933389999999E-2</v>
      </c>
      <c r="K1121">
        <v>70.001289369999995</v>
      </c>
    </row>
    <row r="1122" spans="1:11" x14ac:dyDescent="0.3">
      <c r="A1122">
        <v>22.42</v>
      </c>
      <c r="B1122">
        <v>0</v>
      </c>
      <c r="C1122">
        <v>0</v>
      </c>
      <c r="D1122">
        <v>-4.3647289279999998E-3</v>
      </c>
      <c r="E1122">
        <v>3.6686062810000002E-3</v>
      </c>
      <c r="F1122" s="1">
        <v>-1.4012984639999999E-45</v>
      </c>
      <c r="G1122" s="1">
        <v>-1.4012984639999999E-45</v>
      </c>
      <c r="H1122">
        <v>-9.6789494160000003E-2</v>
      </c>
      <c r="I1122">
        <v>2.0623836519999998</v>
      </c>
      <c r="J1122">
        <v>-6.2337115409999998E-2</v>
      </c>
      <c r="K1122">
        <v>70.001174930000005</v>
      </c>
    </row>
    <row r="1123" spans="1:11" x14ac:dyDescent="0.3">
      <c r="A1123">
        <v>22.44</v>
      </c>
      <c r="B1123">
        <v>0</v>
      </c>
      <c r="C1123">
        <v>0</v>
      </c>
      <c r="D1123">
        <v>-4.4208504259999996E-3</v>
      </c>
      <c r="E1123">
        <v>4.1175335650000004E-3</v>
      </c>
      <c r="F1123" s="1">
        <v>-1.4012984639999999E-45</v>
      </c>
      <c r="G1123">
        <v>0</v>
      </c>
      <c r="H1123">
        <v>3.4526886939999999</v>
      </c>
      <c r="I1123">
        <v>1.027788401</v>
      </c>
      <c r="J1123">
        <v>-7.3480434720000001E-2</v>
      </c>
      <c r="K1123">
        <v>70.001274109999997</v>
      </c>
    </row>
    <row r="1124" spans="1:11" x14ac:dyDescent="0.3">
      <c r="A1124">
        <v>22.46</v>
      </c>
      <c r="B1124">
        <v>0</v>
      </c>
      <c r="C1124">
        <v>0</v>
      </c>
      <c r="D1124">
        <v>-3.9088875060000004E-3</v>
      </c>
      <c r="E1124">
        <v>3.8303881879999998E-3</v>
      </c>
      <c r="F1124">
        <v>0</v>
      </c>
      <c r="G1124">
        <v>0</v>
      </c>
      <c r="H1124">
        <v>1.385905027</v>
      </c>
      <c r="I1124">
        <v>3.7510712150000001</v>
      </c>
      <c r="J1124">
        <v>-8.3829589189999998E-2</v>
      </c>
      <c r="K1124">
        <v>70.001091000000002</v>
      </c>
    </row>
    <row r="1125" spans="1:11" x14ac:dyDescent="0.3">
      <c r="A1125">
        <v>22.48</v>
      </c>
      <c r="B1125">
        <v>0</v>
      </c>
      <c r="C1125">
        <v>0</v>
      </c>
      <c r="D1125">
        <v>-4.0099062030000002E-3</v>
      </c>
      <c r="E1125">
        <v>4.3431967500000002E-3</v>
      </c>
      <c r="F1125" s="1">
        <v>1.4012984639999999E-45</v>
      </c>
      <c r="G1125" s="1">
        <v>1.4012984639999999E-45</v>
      </c>
      <c r="H1125">
        <v>-0.87108892199999999</v>
      </c>
      <c r="I1125">
        <v>3.7326440810000001</v>
      </c>
      <c r="J1125">
        <v>-9.8613917829999995E-2</v>
      </c>
      <c r="K1125">
        <v>70.001281739999996</v>
      </c>
    </row>
    <row r="1126" spans="1:11" x14ac:dyDescent="0.3">
      <c r="A1126">
        <v>22.5</v>
      </c>
      <c r="B1126">
        <v>0</v>
      </c>
      <c r="C1126">
        <v>0</v>
      </c>
      <c r="D1126">
        <v>-4.9332156780000002E-3</v>
      </c>
      <c r="E1126">
        <v>5.1695108410000001E-3</v>
      </c>
      <c r="F1126">
        <v>0</v>
      </c>
      <c r="G1126">
        <v>0</v>
      </c>
      <c r="H1126">
        <v>1.857087731</v>
      </c>
      <c r="I1126">
        <v>4.9359159469999998</v>
      </c>
      <c r="J1126">
        <v>-0.107801564</v>
      </c>
      <c r="K1126">
        <v>70.001762389999996</v>
      </c>
    </row>
    <row r="1127" spans="1:11" x14ac:dyDescent="0.3">
      <c r="A1127">
        <v>22.52</v>
      </c>
      <c r="B1127">
        <v>0</v>
      </c>
      <c r="C1127">
        <v>0</v>
      </c>
      <c r="D1127">
        <v>-4.833173007E-3</v>
      </c>
      <c r="E1127">
        <v>3.6070942880000001E-3</v>
      </c>
      <c r="F1127" s="1">
        <v>-1.4012984639999999E-45</v>
      </c>
      <c r="G1127" s="1">
        <v>-1.4012984639999999E-45</v>
      </c>
      <c r="H1127">
        <v>1.3420805929999999</v>
      </c>
      <c r="I1127">
        <v>-1.0796738859999999</v>
      </c>
      <c r="J1127">
        <v>-0.1184179783</v>
      </c>
      <c r="K1127">
        <v>70.001197809999994</v>
      </c>
    </row>
    <row r="1128" spans="1:11" x14ac:dyDescent="0.3">
      <c r="A1128">
        <v>22.54</v>
      </c>
      <c r="B1128">
        <v>0</v>
      </c>
      <c r="C1128">
        <v>0</v>
      </c>
      <c r="D1128">
        <v>-4.8950426279999997E-3</v>
      </c>
      <c r="E1128">
        <v>2.8231889010000002E-3</v>
      </c>
      <c r="F1128">
        <v>0</v>
      </c>
      <c r="G1128">
        <v>0</v>
      </c>
      <c r="H1128">
        <v>-3.7009136680000001</v>
      </c>
      <c r="I1128">
        <v>7.1821246150000002</v>
      </c>
      <c r="J1128">
        <v>-0.12148074809999999</v>
      </c>
      <c r="K1128">
        <v>70.00106049</v>
      </c>
    </row>
    <row r="1129" spans="1:11" x14ac:dyDescent="0.3">
      <c r="A1129">
        <v>22.56</v>
      </c>
      <c r="B1129">
        <v>0</v>
      </c>
      <c r="C1129">
        <v>0</v>
      </c>
      <c r="D1129">
        <v>-5.646344274E-3</v>
      </c>
      <c r="E1129">
        <v>3.7099197509999999E-3</v>
      </c>
      <c r="F1129">
        <v>0</v>
      </c>
      <c r="G1129">
        <v>0</v>
      </c>
      <c r="H1129">
        <v>-0.70292276139999998</v>
      </c>
      <c r="I1129">
        <v>6.1735877989999999</v>
      </c>
      <c r="J1129">
        <v>-0.1187953576</v>
      </c>
      <c r="K1129">
        <v>70.001533510000002</v>
      </c>
    </row>
    <row r="1130" spans="1:11" x14ac:dyDescent="0.3">
      <c r="A1130">
        <v>22.58</v>
      </c>
      <c r="B1130">
        <v>0</v>
      </c>
      <c r="C1130">
        <v>0</v>
      </c>
      <c r="D1130">
        <v>-4.9881897870000004E-3</v>
      </c>
      <c r="E1130">
        <v>5.0248578190000004E-3</v>
      </c>
      <c r="F1130" s="1">
        <v>1.4012984639999999E-45</v>
      </c>
      <c r="G1130" s="1">
        <v>1.4012984639999999E-45</v>
      </c>
      <c r="H1130">
        <v>2.8995428090000002</v>
      </c>
      <c r="I1130">
        <v>13.89230347</v>
      </c>
      <c r="J1130">
        <v>-0.113872394</v>
      </c>
      <c r="K1130">
        <v>70.001724240000001</v>
      </c>
    </row>
    <row r="1131" spans="1:11" x14ac:dyDescent="0.3">
      <c r="A1131">
        <v>22.6</v>
      </c>
      <c r="B1131">
        <v>0</v>
      </c>
      <c r="C1131">
        <v>0</v>
      </c>
      <c r="D1131">
        <v>-4.9396492539999998E-3</v>
      </c>
      <c r="E1131">
        <v>4.8468112949999996E-3</v>
      </c>
      <c r="F1131">
        <v>0</v>
      </c>
      <c r="G1131">
        <v>0</v>
      </c>
      <c r="H1131">
        <v>4.7147369379999997</v>
      </c>
      <c r="I1131">
        <v>-3.9370794299999998</v>
      </c>
      <c r="J1131">
        <v>-0.1070046425</v>
      </c>
      <c r="K1131">
        <v>70.001724240000001</v>
      </c>
    </row>
    <row r="1132" spans="1:11" x14ac:dyDescent="0.3">
      <c r="A1132">
        <v>22.62</v>
      </c>
      <c r="B1132">
        <v>0</v>
      </c>
      <c r="C1132">
        <v>0</v>
      </c>
      <c r="D1132">
        <v>-5.6392140690000002E-3</v>
      </c>
      <c r="E1132">
        <v>3.0160099269999998E-3</v>
      </c>
      <c r="F1132" s="1">
        <v>-1.4012984639999999E-45</v>
      </c>
      <c r="G1132" s="1">
        <v>-1.4012984639999999E-45</v>
      </c>
      <c r="H1132">
        <v>1.6302692889999999</v>
      </c>
      <c r="I1132">
        <v>6.3066987990000003</v>
      </c>
      <c r="J1132">
        <v>-0.10492765900000001</v>
      </c>
      <c r="K1132">
        <v>70.001495360000007</v>
      </c>
    </row>
    <row r="1133" spans="1:11" x14ac:dyDescent="0.3">
      <c r="A1133">
        <v>22.64</v>
      </c>
      <c r="B1133">
        <v>0</v>
      </c>
      <c r="C1133">
        <v>0</v>
      </c>
      <c r="D1133">
        <v>-4.4384077190000003E-3</v>
      </c>
      <c r="E1133">
        <v>3.6701485510000002E-3</v>
      </c>
      <c r="F1133">
        <v>0</v>
      </c>
      <c r="G1133">
        <v>0</v>
      </c>
      <c r="H1133">
        <v>5.8687286380000003</v>
      </c>
      <c r="I1133">
        <v>3.8823010920000001</v>
      </c>
      <c r="J1133">
        <v>-0.1064470038</v>
      </c>
      <c r="K1133">
        <v>70.001182560000004</v>
      </c>
    </row>
    <row r="1134" spans="1:11" x14ac:dyDescent="0.3">
      <c r="A1134">
        <v>22.66</v>
      </c>
      <c r="B1134">
        <v>0</v>
      </c>
      <c r="C1134">
        <v>0</v>
      </c>
      <c r="D1134">
        <v>-3.9785616100000004E-3</v>
      </c>
      <c r="E1134">
        <v>4.853382707E-3</v>
      </c>
      <c r="F1134">
        <v>0</v>
      </c>
      <c r="G1134">
        <v>0</v>
      </c>
      <c r="H1134">
        <v>5.6138243680000004</v>
      </c>
      <c r="I1134">
        <v>1.418260455</v>
      </c>
      <c r="J1134">
        <v>-0.110041745</v>
      </c>
      <c r="K1134">
        <v>70.001350400000007</v>
      </c>
    </row>
    <row r="1135" spans="1:11" x14ac:dyDescent="0.3">
      <c r="A1135">
        <v>22.68</v>
      </c>
      <c r="B1135">
        <v>0</v>
      </c>
      <c r="C1135">
        <v>0</v>
      </c>
      <c r="D1135">
        <v>-4.9233324830000001E-3</v>
      </c>
      <c r="E1135">
        <v>5.4768472910000001E-3</v>
      </c>
      <c r="F1135">
        <v>0</v>
      </c>
      <c r="G1135" s="1">
        <v>1.4012984639999999E-45</v>
      </c>
      <c r="H1135">
        <v>-1.511852741</v>
      </c>
      <c r="I1135">
        <v>-7.3528180120000002</v>
      </c>
      <c r="J1135">
        <v>-0.1177566946</v>
      </c>
      <c r="K1135">
        <v>70.002090449999997</v>
      </c>
    </row>
    <row r="1136" spans="1:11" x14ac:dyDescent="0.3">
      <c r="A1136">
        <v>22.7</v>
      </c>
      <c r="B1136">
        <v>0</v>
      </c>
      <c r="C1136">
        <v>0</v>
      </c>
      <c r="D1136">
        <v>-4.6920515600000004E-3</v>
      </c>
      <c r="E1136">
        <v>4.551202059E-3</v>
      </c>
      <c r="F1136">
        <v>0</v>
      </c>
      <c r="G1136">
        <v>0</v>
      </c>
      <c r="H1136">
        <v>2.2840247150000001</v>
      </c>
      <c r="I1136">
        <v>-5.8906908040000001</v>
      </c>
      <c r="J1136">
        <v>-0.1234048009</v>
      </c>
      <c r="K1136">
        <v>70.001518250000004</v>
      </c>
    </row>
    <row r="1137" spans="1:11" x14ac:dyDescent="0.3">
      <c r="A1137">
        <v>22.72</v>
      </c>
      <c r="B1137">
        <v>0</v>
      </c>
      <c r="C1137">
        <v>0</v>
      </c>
      <c r="D1137">
        <v>-4.3498910960000003E-3</v>
      </c>
      <c r="E1137">
        <v>2.9436349870000001E-3</v>
      </c>
      <c r="F1137" s="1">
        <v>-1.4012984639999999E-45</v>
      </c>
      <c r="G1137">
        <v>0</v>
      </c>
      <c r="H1137">
        <v>4.9066233629999996</v>
      </c>
      <c r="I1137">
        <v>-8.8261671069999998</v>
      </c>
      <c r="J1137">
        <v>-0.13155518469999999</v>
      </c>
      <c r="K1137">
        <v>70.000869750000007</v>
      </c>
    </row>
    <row r="1138" spans="1:11" x14ac:dyDescent="0.3">
      <c r="A1138">
        <v>22.74</v>
      </c>
      <c r="B1138">
        <v>0</v>
      </c>
      <c r="C1138">
        <v>0</v>
      </c>
      <c r="D1138">
        <v>-4.090301692E-3</v>
      </c>
      <c r="E1138">
        <v>2.912171185E-3</v>
      </c>
      <c r="F1138">
        <v>0</v>
      </c>
      <c r="G1138" s="1">
        <v>-1.4012984639999999E-45</v>
      </c>
      <c r="H1138">
        <v>2.5504393580000002</v>
      </c>
      <c r="I1138">
        <v>-10.77151585</v>
      </c>
      <c r="J1138">
        <v>-0.1366698593</v>
      </c>
      <c r="K1138">
        <v>70.000854489999995</v>
      </c>
    </row>
    <row r="1139" spans="1:11" x14ac:dyDescent="0.3">
      <c r="A1139">
        <v>22.76</v>
      </c>
      <c r="B1139">
        <v>0</v>
      </c>
      <c r="C1139">
        <v>0</v>
      </c>
      <c r="D1139">
        <v>-4.2379423979999999E-3</v>
      </c>
      <c r="E1139">
        <v>1.9744932650000002E-3</v>
      </c>
      <c r="F1139" s="1">
        <v>1.4012984639999999E-45</v>
      </c>
      <c r="G1139">
        <v>0</v>
      </c>
      <c r="H1139">
        <v>7.5461516380000004</v>
      </c>
      <c r="I1139">
        <v>-8.4788589479999992</v>
      </c>
      <c r="J1139">
        <v>-0.14381209019999999</v>
      </c>
      <c r="K1139">
        <v>70.000762940000001</v>
      </c>
    </row>
    <row r="1140" spans="1:11" x14ac:dyDescent="0.3">
      <c r="A1140">
        <v>22.78</v>
      </c>
      <c r="B1140">
        <v>0</v>
      </c>
      <c r="C1140">
        <v>0</v>
      </c>
      <c r="D1140">
        <v>-3.5043843090000002E-3</v>
      </c>
      <c r="E1140">
        <v>2.623260021E-3</v>
      </c>
      <c r="F1140">
        <v>0</v>
      </c>
      <c r="G1140" s="1">
        <v>1.4012984639999999E-45</v>
      </c>
      <c r="H1140">
        <v>-0.45058444139999998</v>
      </c>
      <c r="I1140">
        <v>2.222925901</v>
      </c>
      <c r="J1140">
        <v>-0.14792795480000001</v>
      </c>
      <c r="K1140">
        <v>70.000663759999995</v>
      </c>
    </row>
    <row r="1141" spans="1:11" x14ac:dyDescent="0.3">
      <c r="A1141">
        <v>22.8</v>
      </c>
      <c r="B1141">
        <v>0</v>
      </c>
      <c r="C1141">
        <v>0</v>
      </c>
      <c r="D1141">
        <v>-4.6763122080000002E-3</v>
      </c>
      <c r="E1141">
        <v>3.3378750090000001E-3</v>
      </c>
      <c r="F1141">
        <v>0</v>
      </c>
      <c r="G1141">
        <v>0</v>
      </c>
      <c r="H1141">
        <v>6.9121952059999998</v>
      </c>
      <c r="I1141">
        <v>15.710306170000001</v>
      </c>
      <c r="J1141">
        <v>-0.15281721949999999</v>
      </c>
      <c r="K1141">
        <v>70.001243590000001</v>
      </c>
    </row>
    <row r="1142" spans="1:11" x14ac:dyDescent="0.3">
      <c r="A1142">
        <v>22.82</v>
      </c>
      <c r="B1142">
        <v>0</v>
      </c>
      <c r="C1142">
        <v>0</v>
      </c>
      <c r="D1142">
        <v>-4.4028609989999997E-3</v>
      </c>
      <c r="E1142">
        <v>5.5714622140000001E-3</v>
      </c>
      <c r="F1142" s="1">
        <v>-1.4012984639999999E-45</v>
      </c>
      <c r="G1142">
        <v>0</v>
      </c>
      <c r="H1142">
        <v>5.462694645</v>
      </c>
      <c r="I1142">
        <v>-4.8245401379999997</v>
      </c>
      <c r="J1142">
        <v>-0.155322507</v>
      </c>
      <c r="K1142">
        <v>70.001762389999996</v>
      </c>
    </row>
    <row r="1143" spans="1:11" x14ac:dyDescent="0.3">
      <c r="A1143">
        <v>22.84</v>
      </c>
      <c r="B1143">
        <v>0</v>
      </c>
      <c r="C1143">
        <v>0</v>
      </c>
      <c r="D1143">
        <v>-3.9124600589999997E-3</v>
      </c>
      <c r="E1143">
        <v>3.7453696129999998E-3</v>
      </c>
      <c r="F1143">
        <v>0</v>
      </c>
      <c r="G1143" s="1">
        <v>-1.4012984639999999E-45</v>
      </c>
      <c r="H1143">
        <v>3.7591326239999998</v>
      </c>
      <c r="I1143">
        <v>0.99991762640000004</v>
      </c>
      <c r="J1143">
        <v>-0.15699872370000001</v>
      </c>
      <c r="K1143">
        <v>70.00110626</v>
      </c>
    </row>
    <row r="1144" spans="1:11" x14ac:dyDescent="0.3">
      <c r="A1144">
        <v>22.86</v>
      </c>
      <c r="B1144">
        <v>0</v>
      </c>
      <c r="C1144">
        <v>0</v>
      </c>
      <c r="D1144">
        <v>-3.9899237450000003E-3</v>
      </c>
      <c r="E1144">
        <v>3.3412128690000001E-3</v>
      </c>
      <c r="F1144" s="1">
        <v>1.4012984639999999E-45</v>
      </c>
      <c r="G1144">
        <v>0</v>
      </c>
      <c r="H1144">
        <v>1.6247485880000001</v>
      </c>
      <c r="I1144">
        <v>-10.47620392</v>
      </c>
      <c r="J1144">
        <v>-0.15479499099999999</v>
      </c>
      <c r="K1144">
        <v>70.000946040000002</v>
      </c>
    </row>
    <row r="1145" spans="1:11" x14ac:dyDescent="0.3">
      <c r="A1145">
        <v>22.88</v>
      </c>
      <c r="B1145">
        <v>0</v>
      </c>
      <c r="C1145">
        <v>0</v>
      </c>
      <c r="D1145">
        <v>-5.0585456189999999E-3</v>
      </c>
      <c r="E1145">
        <v>1.8699467180000001E-3</v>
      </c>
      <c r="F1145">
        <v>0</v>
      </c>
      <c r="G1145" s="1">
        <v>1.4012984639999999E-45</v>
      </c>
      <c r="H1145">
        <v>6.6258335109999997</v>
      </c>
      <c r="I1145">
        <v>-13.997583390000001</v>
      </c>
      <c r="J1145">
        <v>-0.14256483319999999</v>
      </c>
      <c r="K1145">
        <v>70.001083370000003</v>
      </c>
    </row>
    <row r="1146" spans="1:11" x14ac:dyDescent="0.3">
      <c r="A1146">
        <v>22.9</v>
      </c>
      <c r="B1146">
        <v>0</v>
      </c>
      <c r="C1146">
        <v>0</v>
      </c>
      <c r="D1146">
        <v>-3.860604018E-3</v>
      </c>
      <c r="E1146">
        <v>9.7157061099999999E-4</v>
      </c>
      <c r="F1146">
        <v>0</v>
      </c>
      <c r="G1146" s="1">
        <v>1.4012984639999999E-45</v>
      </c>
      <c r="H1146">
        <v>-1.2067223789999999</v>
      </c>
      <c r="I1146">
        <v>1.0514841079999999</v>
      </c>
      <c r="J1146">
        <v>-0.12752735609999999</v>
      </c>
      <c r="K1146">
        <v>70.000556950000004</v>
      </c>
    </row>
    <row r="1147" spans="1:11" x14ac:dyDescent="0.3">
      <c r="A1147">
        <v>22.92</v>
      </c>
      <c r="B1147">
        <v>0</v>
      </c>
      <c r="C1147">
        <v>0</v>
      </c>
      <c r="D1147">
        <v>-4.4513493779999996E-3</v>
      </c>
      <c r="E1147">
        <v>1.941896975E-3</v>
      </c>
      <c r="F1147" s="1">
        <v>-1.4012984639999999E-45</v>
      </c>
      <c r="G1147">
        <v>0</v>
      </c>
      <c r="H1147">
        <v>0.95859497790000003</v>
      </c>
      <c r="I1147">
        <v>-5.3308105469999996</v>
      </c>
      <c r="J1147">
        <v>-9.7055003050000005E-2</v>
      </c>
      <c r="K1147">
        <v>70.000808719999995</v>
      </c>
    </row>
    <row r="1148" spans="1:11" x14ac:dyDescent="0.3">
      <c r="A1148">
        <v>22.94</v>
      </c>
      <c r="B1148">
        <v>0</v>
      </c>
      <c r="C1148">
        <v>0</v>
      </c>
      <c r="D1148">
        <v>-4.693798721E-3</v>
      </c>
      <c r="E1148">
        <v>1.9854456189999999E-3</v>
      </c>
      <c r="F1148">
        <v>0</v>
      </c>
      <c r="G1148" s="1">
        <v>-1.4012984639999999E-45</v>
      </c>
      <c r="H1148">
        <v>6.2077050209999998</v>
      </c>
      <c r="I1148">
        <v>-0.2448657155</v>
      </c>
      <c r="J1148">
        <v>-7.5036406520000001E-2</v>
      </c>
      <c r="K1148">
        <v>70.000907900000001</v>
      </c>
    </row>
    <row r="1149" spans="1:11" x14ac:dyDescent="0.3">
      <c r="A1149">
        <v>22.96</v>
      </c>
      <c r="B1149">
        <v>0</v>
      </c>
      <c r="C1149">
        <v>0</v>
      </c>
      <c r="D1149">
        <v>-4.07416746E-3</v>
      </c>
      <c r="E1149">
        <v>2.5297328830000002E-3</v>
      </c>
      <c r="F1149" s="1">
        <v>1.4012984639999999E-45</v>
      </c>
      <c r="G1149">
        <v>0</v>
      </c>
      <c r="H1149">
        <v>5.0376987460000002</v>
      </c>
      <c r="I1149">
        <v>0.54638987780000003</v>
      </c>
      <c r="J1149">
        <v>-4.6804867680000001E-2</v>
      </c>
      <c r="K1149">
        <v>70.000793459999997</v>
      </c>
    </row>
    <row r="1150" spans="1:11" x14ac:dyDescent="0.3">
      <c r="A1150">
        <v>22.98</v>
      </c>
      <c r="B1150">
        <v>0</v>
      </c>
      <c r="C1150">
        <v>0</v>
      </c>
      <c r="D1150">
        <v>-3.5979896780000001E-3</v>
      </c>
      <c r="E1150">
        <v>3.1756758690000002E-3</v>
      </c>
      <c r="F1150">
        <v>0</v>
      </c>
      <c r="G1150">
        <v>0</v>
      </c>
      <c r="H1150">
        <v>-3.999116898</v>
      </c>
      <c r="I1150">
        <v>4.5962748529999997</v>
      </c>
      <c r="J1150">
        <v>-3.4171018749999997E-2</v>
      </c>
      <c r="K1150">
        <v>70.000808719999995</v>
      </c>
    </row>
    <row r="1151" spans="1:11" x14ac:dyDescent="0.3">
      <c r="A1151">
        <v>23</v>
      </c>
      <c r="B1151">
        <v>0</v>
      </c>
      <c r="C1151">
        <v>0</v>
      </c>
      <c r="D1151">
        <v>-4.4104121629999996E-3</v>
      </c>
      <c r="E1151">
        <v>3.8300454620000001E-3</v>
      </c>
      <c r="F1151" s="1">
        <v>-1.4012984639999999E-45</v>
      </c>
      <c r="G1151" s="1">
        <v>1.4012984639999999E-45</v>
      </c>
      <c r="H1151">
        <v>0.74440920349999995</v>
      </c>
      <c r="I1151">
        <v>3.5003769400000002</v>
      </c>
      <c r="J1151">
        <v>-2.5366645310000002E-2</v>
      </c>
      <c r="K1151">
        <v>70.001167300000006</v>
      </c>
    </row>
    <row r="1152" spans="1:11" x14ac:dyDescent="0.3">
      <c r="A1152">
        <v>23.02</v>
      </c>
      <c r="B1152">
        <v>0</v>
      </c>
      <c r="C1152">
        <v>0</v>
      </c>
      <c r="D1152">
        <v>-4.1971690949999998E-3</v>
      </c>
      <c r="E1152">
        <v>3.5646408799999999E-3</v>
      </c>
      <c r="F1152">
        <v>0</v>
      </c>
      <c r="G1152">
        <v>0</v>
      </c>
      <c r="H1152">
        <v>-1.699207425</v>
      </c>
      <c r="I1152">
        <v>0.60576355459999998</v>
      </c>
      <c r="J1152">
        <v>-2.5160284710000001E-2</v>
      </c>
      <c r="K1152">
        <v>70.00106049</v>
      </c>
    </row>
    <row r="1153" spans="1:11" x14ac:dyDescent="0.3">
      <c r="A1153">
        <v>23.04</v>
      </c>
      <c r="B1153">
        <v>0</v>
      </c>
      <c r="C1153">
        <v>0</v>
      </c>
      <c r="D1153">
        <v>-4.9677230420000001E-3</v>
      </c>
      <c r="E1153">
        <v>3.5584270949999999E-3</v>
      </c>
      <c r="F1153">
        <v>0</v>
      </c>
      <c r="G1153" s="1">
        <v>-1.4012984639999999E-45</v>
      </c>
      <c r="H1153">
        <v>-0.46314349770000002</v>
      </c>
      <c r="I1153">
        <v>6.6178617480000002</v>
      </c>
      <c r="J1153">
        <v>-2.8756014999999999E-2</v>
      </c>
      <c r="K1153">
        <v>70.001205440000007</v>
      </c>
    </row>
    <row r="1154" spans="1:11" x14ac:dyDescent="0.3">
      <c r="A1154">
        <v>23.06</v>
      </c>
      <c r="B1154">
        <v>0</v>
      </c>
      <c r="C1154">
        <v>0</v>
      </c>
      <c r="D1154">
        <v>-4.3489970269999997E-3</v>
      </c>
      <c r="E1154">
        <v>3.882355988E-3</v>
      </c>
      <c r="F1154" s="1">
        <v>1.4012984639999999E-45</v>
      </c>
      <c r="G1154">
        <v>0</v>
      </c>
      <c r="H1154">
        <v>4.9894652370000001</v>
      </c>
      <c r="I1154">
        <v>-2.879828453</v>
      </c>
      <c r="J1154">
        <v>-4.1595697399999999E-2</v>
      </c>
      <c r="K1154">
        <v>70.001113889999999</v>
      </c>
    </row>
    <row r="1155" spans="1:11" x14ac:dyDescent="0.3">
      <c r="A1155">
        <v>23.08</v>
      </c>
      <c r="B1155">
        <v>0</v>
      </c>
      <c r="C1155">
        <v>0</v>
      </c>
      <c r="D1155">
        <v>-3.430236131E-3</v>
      </c>
      <c r="E1155">
        <v>2.8289556500000002E-3</v>
      </c>
      <c r="F1155">
        <v>0</v>
      </c>
      <c r="G1155">
        <v>0</v>
      </c>
      <c r="H1155">
        <v>2.058168888</v>
      </c>
      <c r="I1155">
        <v>6.4592685699999999</v>
      </c>
      <c r="J1155">
        <v>-5.5626831949999997E-2</v>
      </c>
      <c r="K1155">
        <v>70.000740050000005</v>
      </c>
    </row>
    <row r="1156" spans="1:11" x14ac:dyDescent="0.3">
      <c r="A1156">
        <v>23.1</v>
      </c>
      <c r="B1156">
        <v>0</v>
      </c>
      <c r="C1156">
        <v>0</v>
      </c>
      <c r="D1156">
        <v>-3.5803653299999998E-3</v>
      </c>
      <c r="E1156">
        <v>3.0791461469999999E-3</v>
      </c>
      <c r="F1156" s="1">
        <v>-1.4012984639999999E-45</v>
      </c>
      <c r="G1156" s="1">
        <v>1.4012984639999999E-45</v>
      </c>
      <c r="H1156">
        <v>0.68425238129999999</v>
      </c>
      <c r="I1156">
        <v>1.1808902029999999</v>
      </c>
      <c r="J1156">
        <v>-8.3225958050000007E-2</v>
      </c>
      <c r="K1156">
        <v>70.000801089999996</v>
      </c>
    </row>
    <row r="1157" spans="1:11" x14ac:dyDescent="0.3">
      <c r="A1157">
        <v>23.12</v>
      </c>
      <c r="B1157">
        <v>0</v>
      </c>
      <c r="C1157">
        <v>0</v>
      </c>
      <c r="D1157">
        <v>-4.6397782860000004E-3</v>
      </c>
      <c r="E1157">
        <v>3.3165812490000002E-3</v>
      </c>
      <c r="F1157">
        <v>0</v>
      </c>
      <c r="G1157">
        <v>0</v>
      </c>
      <c r="H1157">
        <v>-3.1186723710000002</v>
      </c>
      <c r="I1157">
        <v>0.94547057150000002</v>
      </c>
      <c r="J1157">
        <v>-0.1023483649</v>
      </c>
      <c r="K1157">
        <v>70.001098630000001</v>
      </c>
    </row>
    <row r="1158" spans="1:11" x14ac:dyDescent="0.3">
      <c r="A1158">
        <v>23.14</v>
      </c>
      <c r="B1158">
        <v>0</v>
      </c>
      <c r="C1158">
        <v>0</v>
      </c>
      <c r="D1158">
        <v>-4.8408322039999998E-3</v>
      </c>
      <c r="E1158">
        <v>4.3092519039999999E-3</v>
      </c>
      <c r="F1158">
        <v>0</v>
      </c>
      <c r="G1158" s="1">
        <v>-1.4012984639999999E-45</v>
      </c>
      <c r="H1158">
        <v>6.1781482700000003</v>
      </c>
      <c r="I1158">
        <v>-4.8435044290000002</v>
      </c>
      <c r="J1158">
        <v>-0.1229513884</v>
      </c>
      <c r="K1158">
        <v>70.001457209999998</v>
      </c>
    </row>
    <row r="1159" spans="1:11" x14ac:dyDescent="0.3">
      <c r="A1159">
        <v>23.16</v>
      </c>
      <c r="B1159">
        <v>0</v>
      </c>
      <c r="C1159">
        <v>0</v>
      </c>
      <c r="D1159">
        <v>-4.3179988859999999E-3</v>
      </c>
      <c r="E1159">
        <v>2.4152398109999998E-3</v>
      </c>
      <c r="F1159">
        <v>0</v>
      </c>
      <c r="G1159">
        <v>0</v>
      </c>
      <c r="H1159">
        <v>0.23902912439999999</v>
      </c>
      <c r="I1159">
        <v>2.5322895050000001</v>
      </c>
      <c r="J1159">
        <v>-0.12706531579999999</v>
      </c>
      <c r="K1159">
        <v>70.000854489999995</v>
      </c>
    </row>
    <row r="1160" spans="1:11" x14ac:dyDescent="0.3">
      <c r="A1160">
        <v>23.18</v>
      </c>
      <c r="B1160">
        <v>0</v>
      </c>
      <c r="C1160">
        <v>0</v>
      </c>
      <c r="D1160">
        <v>-3.854747862E-3</v>
      </c>
      <c r="E1160">
        <v>2.825081348E-3</v>
      </c>
      <c r="F1160">
        <v>0</v>
      </c>
      <c r="G1160">
        <v>0</v>
      </c>
      <c r="H1160">
        <v>3.2531654830000001</v>
      </c>
      <c r="I1160">
        <v>-2.0663158890000002</v>
      </c>
      <c r="J1160">
        <v>-0.1180931628</v>
      </c>
      <c r="K1160">
        <v>70.000679020000007</v>
      </c>
    </row>
    <row r="1161" spans="1:11" x14ac:dyDescent="0.3">
      <c r="A1161">
        <v>23.2</v>
      </c>
      <c r="B1161">
        <v>0</v>
      </c>
      <c r="C1161">
        <v>0</v>
      </c>
      <c r="D1161">
        <v>-3.3594965929999998E-3</v>
      </c>
      <c r="E1161">
        <v>1.8780082459999999E-3</v>
      </c>
      <c r="F1161" s="1">
        <v>-1.4012984639999999E-45</v>
      </c>
      <c r="G1161" s="1">
        <v>1.4012984639999999E-45</v>
      </c>
      <c r="H1161">
        <v>-0.85227751730000001</v>
      </c>
      <c r="I1161">
        <v>12.643864629999999</v>
      </c>
      <c r="J1161">
        <v>-0.1052809358</v>
      </c>
      <c r="K1161">
        <v>70.000495909999998</v>
      </c>
    </row>
    <row r="1162" spans="1:11" x14ac:dyDescent="0.3">
      <c r="A1162">
        <v>23.22</v>
      </c>
      <c r="B1162">
        <v>0</v>
      </c>
      <c r="C1162">
        <v>0</v>
      </c>
      <c r="D1162">
        <v>-4.1545517739999998E-3</v>
      </c>
      <c r="E1162">
        <v>3.8536936039999998E-3</v>
      </c>
      <c r="F1162">
        <v>0</v>
      </c>
      <c r="G1162">
        <v>0</v>
      </c>
      <c r="H1162">
        <v>-0.98043090109999997</v>
      </c>
      <c r="I1162">
        <v>-1.919786572</v>
      </c>
      <c r="J1162">
        <v>-8.2725718619999999E-2</v>
      </c>
      <c r="K1162">
        <v>70.00110626</v>
      </c>
    </row>
    <row r="1163" spans="1:11" x14ac:dyDescent="0.3">
      <c r="A1163">
        <v>23.24</v>
      </c>
      <c r="B1163">
        <v>0</v>
      </c>
      <c r="C1163">
        <v>0</v>
      </c>
      <c r="D1163">
        <v>-4.751909524E-3</v>
      </c>
      <c r="E1163">
        <v>3.4819319840000001E-3</v>
      </c>
      <c r="F1163" s="1">
        <v>1.4012984639999999E-45</v>
      </c>
      <c r="G1163">
        <v>0</v>
      </c>
      <c r="H1163">
        <v>1.698068857</v>
      </c>
      <c r="I1163">
        <v>5.6515669820000003</v>
      </c>
      <c r="J1163">
        <v>-6.741945446E-2</v>
      </c>
      <c r="K1163">
        <v>70.001190190000003</v>
      </c>
    </row>
    <row r="1164" spans="1:11" x14ac:dyDescent="0.3">
      <c r="A1164">
        <v>23.26</v>
      </c>
      <c r="B1164">
        <v>0</v>
      </c>
      <c r="C1164">
        <v>0</v>
      </c>
      <c r="D1164">
        <v>-4.1890777650000002E-3</v>
      </c>
      <c r="E1164">
        <v>4.7404095530000001E-3</v>
      </c>
      <c r="F1164">
        <v>0</v>
      </c>
      <c r="G1164" s="1">
        <v>-1.4012984639999999E-45</v>
      </c>
      <c r="H1164">
        <v>2.5850067139999999</v>
      </c>
      <c r="I1164">
        <v>0.14411224419999999</v>
      </c>
      <c r="J1164">
        <v>-4.3060481550000002E-2</v>
      </c>
      <c r="K1164">
        <v>70.001411439999998</v>
      </c>
    </row>
    <row r="1165" spans="1:11" x14ac:dyDescent="0.3">
      <c r="A1165">
        <v>23.28</v>
      </c>
      <c r="B1165">
        <v>0</v>
      </c>
      <c r="C1165">
        <v>0</v>
      </c>
      <c r="D1165">
        <v>-4.0568038820000003E-3</v>
      </c>
      <c r="E1165">
        <v>3.3809840679999998E-3</v>
      </c>
      <c r="F1165">
        <v>0</v>
      </c>
      <c r="G1165">
        <v>0</v>
      </c>
      <c r="H1165">
        <v>-2.7900729179999999</v>
      </c>
      <c r="I1165">
        <v>-6.0310130119999998</v>
      </c>
      <c r="J1165">
        <v>-2.4683367460000001E-2</v>
      </c>
      <c r="K1165">
        <v>70.000976559999998</v>
      </c>
    </row>
    <row r="1166" spans="1:11" x14ac:dyDescent="0.3">
      <c r="A1166">
        <v>23.3</v>
      </c>
      <c r="B1166">
        <v>0</v>
      </c>
      <c r="C1166">
        <v>0</v>
      </c>
      <c r="D1166">
        <v>-4.8108138139999999E-3</v>
      </c>
      <c r="E1166">
        <v>2.6209056379999998E-3</v>
      </c>
      <c r="F1166" s="1">
        <v>-1.4012984639999999E-45</v>
      </c>
      <c r="G1166" s="1">
        <v>1.4012984639999999E-45</v>
      </c>
      <c r="H1166">
        <v>-1.8151788710000001</v>
      </c>
      <c r="I1166">
        <v>-2.3334259990000001</v>
      </c>
      <c r="J1166">
        <v>4.9016829579999997E-3</v>
      </c>
      <c r="K1166">
        <v>70.001029970000005</v>
      </c>
    </row>
    <row r="1167" spans="1:11" x14ac:dyDescent="0.3">
      <c r="A1167">
        <v>23.32</v>
      </c>
      <c r="B1167">
        <v>0</v>
      </c>
      <c r="C1167">
        <v>0</v>
      </c>
      <c r="D1167">
        <v>-4.7821812330000003E-3</v>
      </c>
      <c r="E1167">
        <v>3.2291114329999998E-3</v>
      </c>
      <c r="F1167">
        <v>0</v>
      </c>
      <c r="G1167">
        <v>0</v>
      </c>
      <c r="H1167">
        <v>0.86896210910000005</v>
      </c>
      <c r="I1167">
        <v>-4.4021272659999999</v>
      </c>
      <c r="J1167">
        <v>2.2535109889999998E-2</v>
      </c>
      <c r="K1167">
        <v>70.001190190000003</v>
      </c>
    </row>
    <row r="1168" spans="1:11" x14ac:dyDescent="0.3">
      <c r="A1168">
        <v>23.34</v>
      </c>
      <c r="B1168">
        <v>0</v>
      </c>
      <c r="C1168">
        <v>0</v>
      </c>
      <c r="D1168">
        <v>-4.3204091489999997E-3</v>
      </c>
      <c r="E1168">
        <v>3.2937824730000002E-3</v>
      </c>
      <c r="F1168" s="1">
        <v>1.4012984639999999E-45</v>
      </c>
      <c r="G1168">
        <v>0</v>
      </c>
      <c r="H1168">
        <v>0.71623605489999997</v>
      </c>
      <c r="I1168">
        <v>3.3674821850000001</v>
      </c>
      <c r="J1168">
        <v>3.7919417019999999E-2</v>
      </c>
      <c r="K1168">
        <v>70.001029970000005</v>
      </c>
    </row>
    <row r="1169" spans="1:11" x14ac:dyDescent="0.3">
      <c r="A1169">
        <v>23.36</v>
      </c>
      <c r="B1169">
        <v>0</v>
      </c>
      <c r="C1169">
        <v>0</v>
      </c>
      <c r="D1169">
        <v>-4.0865279730000004E-3</v>
      </c>
      <c r="E1169">
        <v>3.0731186270000002E-3</v>
      </c>
      <c r="F1169">
        <v>0</v>
      </c>
      <c r="G1169" s="1">
        <v>-1.4012984639999999E-45</v>
      </c>
      <c r="H1169">
        <v>2.205665588</v>
      </c>
      <c r="I1169">
        <v>4.2767853740000001</v>
      </c>
      <c r="J1169">
        <v>3.7833135580000003E-2</v>
      </c>
      <c r="K1169">
        <v>70.000907900000001</v>
      </c>
    </row>
    <row r="1170" spans="1:11" x14ac:dyDescent="0.3">
      <c r="A1170">
        <v>23.38</v>
      </c>
      <c r="B1170">
        <v>0</v>
      </c>
      <c r="C1170">
        <v>0</v>
      </c>
      <c r="D1170">
        <v>-4.6093873679999998E-3</v>
      </c>
      <c r="E1170">
        <v>3.946438432E-3</v>
      </c>
      <c r="F1170">
        <v>0</v>
      </c>
      <c r="G1170">
        <v>0</v>
      </c>
      <c r="H1170">
        <v>2.5811550620000001</v>
      </c>
      <c r="I1170">
        <v>-7.4603905680000002</v>
      </c>
      <c r="J1170">
        <v>2.417975105E-2</v>
      </c>
      <c r="K1170">
        <v>70.001228330000004</v>
      </c>
    </row>
    <row r="1171" spans="1:11" x14ac:dyDescent="0.3">
      <c r="A1171">
        <v>23.4</v>
      </c>
      <c r="B1171">
        <v>0</v>
      </c>
      <c r="C1171">
        <v>0</v>
      </c>
      <c r="D1171">
        <v>-4.8114769160000001E-3</v>
      </c>
      <c r="E1171">
        <v>3.8297176359999999E-3</v>
      </c>
      <c r="F1171" s="1">
        <v>-1.4012984639999999E-45</v>
      </c>
      <c r="G1171" s="1">
        <v>1.4012984639999999E-45</v>
      </c>
      <c r="H1171">
        <v>3.5658457280000002</v>
      </c>
      <c r="I1171">
        <v>-0.92706060410000002</v>
      </c>
      <c r="J1171">
        <v>1.138675213E-2</v>
      </c>
      <c r="K1171">
        <v>70.001312260000006</v>
      </c>
    </row>
    <row r="1172" spans="1:11" x14ac:dyDescent="0.3">
      <c r="A1172">
        <v>23.42</v>
      </c>
      <c r="B1172">
        <v>0</v>
      </c>
      <c r="C1172">
        <v>0</v>
      </c>
      <c r="D1172">
        <v>-4.0993727739999999E-3</v>
      </c>
      <c r="E1172">
        <v>3.8023889060000001E-3</v>
      </c>
      <c r="F1172">
        <v>0</v>
      </c>
      <c r="G1172" s="1">
        <v>1.4012984639999999E-45</v>
      </c>
      <c r="H1172">
        <v>-3.805103779</v>
      </c>
      <c r="I1172">
        <v>5.3533520699999997</v>
      </c>
      <c r="J1172">
        <v>-2.067347057E-3</v>
      </c>
      <c r="K1172">
        <v>70.001083370000003</v>
      </c>
    </row>
    <row r="1173" spans="1:11" x14ac:dyDescent="0.3">
      <c r="A1173">
        <v>23.44</v>
      </c>
      <c r="B1173">
        <v>0</v>
      </c>
      <c r="C1173">
        <v>0</v>
      </c>
      <c r="D1173">
        <v>-5.0244592129999998E-3</v>
      </c>
      <c r="E1173">
        <v>4.1351467370000002E-3</v>
      </c>
      <c r="F1173" s="1">
        <v>1.4012984639999999E-45</v>
      </c>
      <c r="G1173">
        <v>0</v>
      </c>
      <c r="H1173">
        <v>-3.4373786449999999</v>
      </c>
      <c r="I1173">
        <v>6.5335721969999998</v>
      </c>
      <c r="J1173">
        <v>-3.3494734669999998E-3</v>
      </c>
      <c r="K1173">
        <v>70.001480099999995</v>
      </c>
    </row>
    <row r="1174" spans="1:11" x14ac:dyDescent="0.3">
      <c r="A1174">
        <v>23.46</v>
      </c>
      <c r="B1174">
        <v>0</v>
      </c>
      <c r="C1174">
        <v>0</v>
      </c>
      <c r="D1174">
        <v>-4.9598068E-3</v>
      </c>
      <c r="E1174">
        <v>4.4004470110000004E-3</v>
      </c>
      <c r="F1174">
        <v>0</v>
      </c>
      <c r="G1174" s="1">
        <v>-1.4012984639999999E-45</v>
      </c>
      <c r="H1174">
        <v>3.833173275</v>
      </c>
      <c r="I1174">
        <v>-0.9536949992</v>
      </c>
      <c r="J1174">
        <v>4.6651945450000001E-3</v>
      </c>
      <c r="K1174">
        <v>70.001525880000003</v>
      </c>
    </row>
    <row r="1175" spans="1:11" x14ac:dyDescent="0.3">
      <c r="A1175">
        <v>23.48</v>
      </c>
      <c r="B1175">
        <v>0</v>
      </c>
      <c r="C1175">
        <v>0</v>
      </c>
      <c r="D1175">
        <v>-4.222575575E-3</v>
      </c>
      <c r="E1175">
        <v>3.4314543010000001E-3</v>
      </c>
      <c r="F1175" s="1">
        <v>-1.4012984639999999E-45</v>
      </c>
      <c r="G1175">
        <v>0</v>
      </c>
      <c r="H1175">
        <v>0.78403276209999995</v>
      </c>
      <c r="I1175">
        <v>1.5327005389999999</v>
      </c>
      <c r="J1175">
        <v>1.264973544E-2</v>
      </c>
      <c r="K1175">
        <v>70.001022340000006</v>
      </c>
    </row>
    <row r="1176" spans="1:11" x14ac:dyDescent="0.3">
      <c r="A1176">
        <v>23.5</v>
      </c>
      <c r="B1176">
        <v>0</v>
      </c>
      <c r="C1176">
        <v>0</v>
      </c>
      <c r="D1176">
        <v>-4.0895752610000001E-3</v>
      </c>
      <c r="E1176">
        <v>4.2553842069999997E-3</v>
      </c>
      <c r="F1176">
        <v>0</v>
      </c>
      <c r="G1176">
        <v>0</v>
      </c>
      <c r="H1176">
        <v>1.7720804210000001</v>
      </c>
      <c r="I1176">
        <v>4.2019519809999997</v>
      </c>
      <c r="J1176">
        <v>2.1749127659999999E-2</v>
      </c>
      <c r="K1176">
        <v>70.001113889999999</v>
      </c>
    </row>
    <row r="1177" spans="1:11" x14ac:dyDescent="0.3">
      <c r="A1177">
        <v>23.52</v>
      </c>
      <c r="B1177">
        <v>0</v>
      </c>
      <c r="C1177">
        <v>0</v>
      </c>
      <c r="D1177">
        <v>-3.9605498310000004E-3</v>
      </c>
      <c r="E1177">
        <v>3.9772987369999999E-3</v>
      </c>
      <c r="F1177">
        <v>0</v>
      </c>
      <c r="G1177" s="1">
        <v>1.4012984639999999E-45</v>
      </c>
      <c r="H1177">
        <v>1.8605434890000001</v>
      </c>
      <c r="I1177">
        <v>5.4472365380000003</v>
      </c>
      <c r="J1177">
        <v>2.332088538E-2</v>
      </c>
      <c r="K1177">
        <v>70.00110626</v>
      </c>
    </row>
    <row r="1178" spans="1:11" x14ac:dyDescent="0.3">
      <c r="A1178">
        <v>23.54</v>
      </c>
      <c r="B1178">
        <v>0</v>
      </c>
      <c r="C1178">
        <v>0</v>
      </c>
      <c r="D1178">
        <v>-4.0496774019999999E-3</v>
      </c>
      <c r="E1178">
        <v>3.7447959180000002E-3</v>
      </c>
      <c r="F1178" s="1">
        <v>1.4012984639999999E-45</v>
      </c>
      <c r="G1178">
        <v>0</v>
      </c>
      <c r="H1178">
        <v>3.1178565030000001</v>
      </c>
      <c r="I1178">
        <v>7.9219579700000002</v>
      </c>
      <c r="J1178">
        <v>1.7410106960000001E-2</v>
      </c>
      <c r="K1178">
        <v>70.001098630000001</v>
      </c>
    </row>
    <row r="1179" spans="1:11" x14ac:dyDescent="0.3">
      <c r="A1179">
        <v>23.56</v>
      </c>
      <c r="B1179">
        <v>0</v>
      </c>
      <c r="C1179">
        <v>0</v>
      </c>
      <c r="D1179">
        <v>-3.8862265649999999E-3</v>
      </c>
      <c r="E1179">
        <v>4.6775788069999998E-3</v>
      </c>
      <c r="F1179">
        <v>0</v>
      </c>
      <c r="G1179" s="1">
        <v>-1.4012984639999999E-45</v>
      </c>
      <c r="H1179">
        <v>3.9634137150000002</v>
      </c>
      <c r="I1179">
        <v>1.841320515</v>
      </c>
      <c r="J1179">
        <v>8.7353521959999993E-3</v>
      </c>
      <c r="K1179">
        <v>70.00125122</v>
      </c>
    </row>
    <row r="1180" spans="1:11" x14ac:dyDescent="0.3">
      <c r="A1180">
        <v>23.58</v>
      </c>
      <c r="B1180">
        <v>0</v>
      </c>
      <c r="C1180">
        <v>0</v>
      </c>
      <c r="D1180">
        <v>-3.6310516299999998E-3</v>
      </c>
      <c r="E1180">
        <v>4.0235295890000003E-3</v>
      </c>
      <c r="F1180" s="1">
        <v>-1.4012984639999999E-45</v>
      </c>
      <c r="G1180">
        <v>0</v>
      </c>
      <c r="H1180">
        <v>2.1686775680000001</v>
      </c>
      <c r="I1180">
        <v>-2.7639954090000001</v>
      </c>
      <c r="J1180">
        <v>-8.145404048E-3</v>
      </c>
      <c r="K1180">
        <v>70.001022340000006</v>
      </c>
    </row>
    <row r="1181" spans="1:11" x14ac:dyDescent="0.3">
      <c r="A1181">
        <v>23.6</v>
      </c>
      <c r="B1181">
        <v>0</v>
      </c>
      <c r="C1181">
        <v>0</v>
      </c>
      <c r="D1181">
        <v>-3.5558789970000001E-3</v>
      </c>
      <c r="E1181">
        <v>3.364659846E-3</v>
      </c>
      <c r="F1181">
        <v>0</v>
      </c>
      <c r="G1181">
        <v>0</v>
      </c>
      <c r="H1181">
        <v>4.7499613759999999</v>
      </c>
      <c r="I1181">
        <v>-1.0707292559999999</v>
      </c>
      <c r="J1181">
        <v>-2.018306404E-2</v>
      </c>
      <c r="K1181">
        <v>70.000823969999999</v>
      </c>
    </row>
    <row r="1182" spans="1:11" x14ac:dyDescent="0.3">
      <c r="A1182">
        <v>23.62</v>
      </c>
      <c r="B1182">
        <v>0</v>
      </c>
      <c r="C1182">
        <v>0</v>
      </c>
      <c r="D1182">
        <v>-4.0521770720000003E-3</v>
      </c>
      <c r="E1182">
        <v>2.780415118E-3</v>
      </c>
      <c r="F1182">
        <v>0</v>
      </c>
      <c r="G1182" s="1">
        <v>1.4012984639999999E-45</v>
      </c>
      <c r="H1182">
        <v>6.8964867590000001</v>
      </c>
      <c r="I1182">
        <v>2.4595289230000001</v>
      </c>
      <c r="J1182">
        <v>-3.8559861479999999E-2</v>
      </c>
      <c r="K1182">
        <v>70.000808719999995</v>
      </c>
    </row>
    <row r="1183" spans="1:11" x14ac:dyDescent="0.3">
      <c r="A1183">
        <v>23.64</v>
      </c>
      <c r="B1183">
        <v>0</v>
      </c>
      <c r="C1183">
        <v>0</v>
      </c>
      <c r="D1183">
        <v>-3.8465335969999999E-3</v>
      </c>
      <c r="E1183">
        <v>3.1334459779999999E-3</v>
      </c>
      <c r="F1183">
        <v>0</v>
      </c>
      <c r="G1183">
        <v>0</v>
      </c>
      <c r="H1183">
        <v>-1.379160285</v>
      </c>
      <c r="I1183">
        <v>2.349386215</v>
      </c>
      <c r="J1183">
        <v>-5.1606990399999997E-2</v>
      </c>
      <c r="K1183">
        <v>70.000862119999994</v>
      </c>
    </row>
    <row r="1184" spans="1:11" x14ac:dyDescent="0.3">
      <c r="A1184">
        <v>23.66</v>
      </c>
      <c r="B1184">
        <v>0</v>
      </c>
      <c r="C1184">
        <v>0</v>
      </c>
      <c r="D1184">
        <v>-3.9365850389999997E-3</v>
      </c>
      <c r="E1184">
        <v>3.1905472280000001E-3</v>
      </c>
      <c r="F1184">
        <v>0</v>
      </c>
      <c r="G1184" s="1">
        <v>-1.4012984639999999E-45</v>
      </c>
      <c r="H1184">
        <v>-1.5337814089999999</v>
      </c>
      <c r="I1184">
        <v>-2.335088491</v>
      </c>
      <c r="J1184">
        <v>-7.2983458639999998E-2</v>
      </c>
      <c r="K1184">
        <v>70.000892640000004</v>
      </c>
    </row>
    <row r="1185" spans="1:11" x14ac:dyDescent="0.3">
      <c r="A1185">
        <v>23.68</v>
      </c>
      <c r="B1185">
        <v>0</v>
      </c>
      <c r="C1185">
        <v>0</v>
      </c>
      <c r="D1185">
        <v>-5.1078461110000001E-3</v>
      </c>
      <c r="E1185">
        <v>2.8297454119999999E-3</v>
      </c>
      <c r="F1185" s="1">
        <v>-1.4012984639999999E-45</v>
      </c>
      <c r="G1185">
        <v>0</v>
      </c>
      <c r="H1185">
        <v>-2.4445776939999999</v>
      </c>
      <c r="I1185">
        <v>4.6366429330000001</v>
      </c>
      <c r="J1185">
        <v>-8.8180460040000005E-2</v>
      </c>
      <c r="K1185">
        <v>70.001205440000007</v>
      </c>
    </row>
    <row r="1186" spans="1:11" x14ac:dyDescent="0.3">
      <c r="A1186">
        <v>23.7</v>
      </c>
      <c r="B1186">
        <v>0</v>
      </c>
      <c r="C1186">
        <v>0</v>
      </c>
      <c r="D1186">
        <v>-4.8584230239999996E-3</v>
      </c>
      <c r="E1186">
        <v>4.2664557700000001E-3</v>
      </c>
      <c r="F1186">
        <v>0</v>
      </c>
      <c r="G1186">
        <v>0</v>
      </c>
      <c r="H1186">
        <v>-4.8918733599999999</v>
      </c>
      <c r="I1186">
        <v>1.98338747</v>
      </c>
      <c r="J1186">
        <v>-0.11080484090000001</v>
      </c>
      <c r="K1186">
        <v>70.001365660000005</v>
      </c>
    </row>
    <row r="1187" spans="1:11" x14ac:dyDescent="0.3">
      <c r="A1187">
        <v>23.72</v>
      </c>
      <c r="B1187">
        <v>0</v>
      </c>
      <c r="C1187">
        <v>0</v>
      </c>
      <c r="D1187">
        <v>-5.8157630259999997E-3</v>
      </c>
      <c r="E1187">
        <v>4.1591301559999998E-3</v>
      </c>
      <c r="F1187" s="1">
        <v>1.4012984639999999E-45</v>
      </c>
      <c r="G1187" s="1">
        <v>1.4012984639999999E-45</v>
      </c>
      <c r="H1187">
        <v>-4.1893701549999998</v>
      </c>
      <c r="I1187">
        <v>-1.355077267</v>
      </c>
      <c r="J1187">
        <v>-0.1237872392</v>
      </c>
      <c r="K1187">
        <v>70.001815800000003</v>
      </c>
    </row>
    <row r="1188" spans="1:11" x14ac:dyDescent="0.3">
      <c r="A1188">
        <v>23.74</v>
      </c>
      <c r="B1188">
        <v>0</v>
      </c>
      <c r="C1188">
        <v>0</v>
      </c>
      <c r="D1188">
        <v>-6.5945684909999996E-3</v>
      </c>
      <c r="E1188">
        <v>2.6274845E-3</v>
      </c>
      <c r="F1188">
        <v>0</v>
      </c>
      <c r="G1188">
        <v>0</v>
      </c>
      <c r="H1188">
        <v>-4.7822651860000001</v>
      </c>
      <c r="I1188">
        <v>1.8384512660000001</v>
      </c>
      <c r="J1188">
        <v>-0.1327813417</v>
      </c>
      <c r="K1188">
        <v>70.001739499999999</v>
      </c>
    </row>
    <row r="1189" spans="1:11" x14ac:dyDescent="0.3">
      <c r="A1189">
        <v>23.76</v>
      </c>
      <c r="B1189">
        <v>0</v>
      </c>
      <c r="C1189">
        <v>0</v>
      </c>
      <c r="D1189">
        <v>-5.9109814470000004E-3</v>
      </c>
      <c r="E1189">
        <v>3.4177452330000002E-3</v>
      </c>
      <c r="F1189">
        <v>0</v>
      </c>
      <c r="G1189">
        <v>0</v>
      </c>
      <c r="H1189">
        <v>1.079918742</v>
      </c>
      <c r="I1189">
        <v>2.1994576449999999</v>
      </c>
      <c r="J1189">
        <v>-0.13481594620000001</v>
      </c>
      <c r="K1189">
        <v>70.001625059999995</v>
      </c>
    </row>
    <row r="1190" spans="1:11" x14ac:dyDescent="0.3">
      <c r="A1190">
        <v>23.78</v>
      </c>
      <c r="B1190">
        <v>0</v>
      </c>
      <c r="C1190">
        <v>0</v>
      </c>
      <c r="D1190">
        <v>-5.1333717999999997E-3</v>
      </c>
      <c r="E1190">
        <v>2.8077661989999998E-3</v>
      </c>
      <c r="F1190" s="1">
        <v>-1.4012984639999999E-45</v>
      </c>
      <c r="G1190" s="1">
        <v>-1.4012984639999999E-45</v>
      </c>
      <c r="H1190">
        <v>-3.3328838350000001</v>
      </c>
      <c r="I1190">
        <v>7.7053093910000001</v>
      </c>
      <c r="J1190">
        <v>-0.12752160430000001</v>
      </c>
      <c r="K1190">
        <v>70.001266479999998</v>
      </c>
    </row>
    <row r="1191" spans="1:11" x14ac:dyDescent="0.3">
      <c r="A1191">
        <v>23.8</v>
      </c>
      <c r="B1191">
        <v>0</v>
      </c>
      <c r="C1191">
        <v>0</v>
      </c>
      <c r="D1191">
        <v>-5.5988579990000004E-3</v>
      </c>
      <c r="E1191">
        <v>3.5626292229999999E-3</v>
      </c>
      <c r="F1191">
        <v>0</v>
      </c>
      <c r="G1191">
        <v>0</v>
      </c>
      <c r="H1191">
        <v>1.6202943329999999</v>
      </c>
      <c r="I1191">
        <v>1.027997136</v>
      </c>
      <c r="J1191">
        <v>-0.1063752025</v>
      </c>
      <c r="K1191">
        <v>70.001594539999999</v>
      </c>
    </row>
    <row r="1192" spans="1:11" x14ac:dyDescent="0.3">
      <c r="A1192">
        <v>23.82</v>
      </c>
      <c r="B1192">
        <v>0</v>
      </c>
      <c r="C1192">
        <v>0</v>
      </c>
      <c r="D1192">
        <v>-4.9866512419999998E-3</v>
      </c>
      <c r="E1192">
        <v>3.7988275289999999E-3</v>
      </c>
      <c r="F1192" s="1">
        <v>1.4012984639999999E-45</v>
      </c>
      <c r="G1192" s="1">
        <v>1.4012984639999999E-45</v>
      </c>
      <c r="H1192">
        <v>1.4736422300000001</v>
      </c>
      <c r="I1192">
        <v>0.13605728750000001</v>
      </c>
      <c r="J1192">
        <v>-8.8972754779999996E-2</v>
      </c>
      <c r="K1192">
        <v>70.001373290000004</v>
      </c>
    </row>
    <row r="1193" spans="1:11" x14ac:dyDescent="0.3">
      <c r="A1193">
        <v>23.84</v>
      </c>
      <c r="B1193">
        <v>0</v>
      </c>
      <c r="C1193">
        <v>0</v>
      </c>
      <c r="D1193">
        <v>-4.9879215659999997E-3</v>
      </c>
      <c r="E1193">
        <v>3.8661509750000001E-3</v>
      </c>
      <c r="F1193">
        <v>0</v>
      </c>
      <c r="G1193">
        <v>0</v>
      </c>
      <c r="H1193">
        <v>4.3063869480000001</v>
      </c>
      <c r="I1193">
        <v>1.6154465680000001</v>
      </c>
      <c r="J1193">
        <v>-6.3451737169999994E-2</v>
      </c>
      <c r="K1193">
        <v>70.001358030000006</v>
      </c>
    </row>
    <row r="1194" spans="1:11" x14ac:dyDescent="0.3">
      <c r="A1194">
        <v>23.86</v>
      </c>
      <c r="B1194">
        <v>0</v>
      </c>
      <c r="C1194">
        <v>0</v>
      </c>
      <c r="D1194">
        <v>-4.2421258989999997E-3</v>
      </c>
      <c r="E1194">
        <v>4.1380450130000003E-3</v>
      </c>
      <c r="F1194" s="1">
        <v>-1.4012984639999999E-45</v>
      </c>
      <c r="G1194">
        <v>0</v>
      </c>
      <c r="H1194">
        <v>-4.1394710540000004</v>
      </c>
      <c r="I1194">
        <v>5.3442826270000001</v>
      </c>
      <c r="J1194">
        <v>-4.8396937549999998E-2</v>
      </c>
      <c r="K1194">
        <v>70.001220700000005</v>
      </c>
    </row>
    <row r="1195" spans="1:11" x14ac:dyDescent="0.3">
      <c r="A1195">
        <v>23.88</v>
      </c>
      <c r="B1195">
        <v>0</v>
      </c>
      <c r="C1195">
        <v>0</v>
      </c>
      <c r="D1195">
        <v>-4.6762190760000003E-3</v>
      </c>
      <c r="E1195">
        <v>4.2261928320000003E-3</v>
      </c>
      <c r="F1195" s="1">
        <v>-1.4012984639999999E-45</v>
      </c>
      <c r="G1195" s="1">
        <v>-1.4012984639999999E-45</v>
      </c>
      <c r="H1195">
        <v>-8.7138367820000003E-3</v>
      </c>
      <c r="I1195">
        <v>8.3329238889999999</v>
      </c>
      <c r="J1195">
        <v>-2.8728377070000002E-2</v>
      </c>
      <c r="K1195">
        <v>70.001365660000005</v>
      </c>
    </row>
    <row r="1196" spans="1:11" x14ac:dyDescent="0.3">
      <c r="A1196">
        <v>23.9</v>
      </c>
      <c r="B1196">
        <v>0</v>
      </c>
      <c r="C1196">
        <v>0</v>
      </c>
      <c r="D1196">
        <v>-5.1089189950000004E-3</v>
      </c>
      <c r="E1196">
        <v>4.5096501710000002E-3</v>
      </c>
      <c r="F1196">
        <v>0</v>
      </c>
      <c r="G1196">
        <v>0</v>
      </c>
      <c r="H1196">
        <v>2.445893764</v>
      </c>
      <c r="I1196">
        <v>3.2464663979999999</v>
      </c>
      <c r="J1196">
        <v>-1.7067600039999999E-2</v>
      </c>
      <c r="K1196">
        <v>70.001571659999996</v>
      </c>
    </row>
    <row r="1197" spans="1:11" x14ac:dyDescent="0.3">
      <c r="A1197">
        <v>23.92</v>
      </c>
      <c r="B1197">
        <v>0</v>
      </c>
      <c r="C1197">
        <v>0</v>
      </c>
      <c r="D1197">
        <v>-4.8442669210000001E-3</v>
      </c>
      <c r="E1197">
        <v>4.2188391090000003E-3</v>
      </c>
      <c r="F1197" s="1">
        <v>1.4012984639999999E-45</v>
      </c>
      <c r="G1197" s="1">
        <v>1.4012984639999999E-45</v>
      </c>
      <c r="H1197">
        <v>-1.43083775</v>
      </c>
      <c r="I1197">
        <v>1.430522799</v>
      </c>
      <c r="J1197">
        <v>-2.522341441E-3</v>
      </c>
      <c r="K1197">
        <v>70.001335139999995</v>
      </c>
    </row>
    <row r="1198" spans="1:11" x14ac:dyDescent="0.3">
      <c r="A1198">
        <v>23.94</v>
      </c>
      <c r="B1198">
        <v>0</v>
      </c>
      <c r="C1198">
        <v>0</v>
      </c>
      <c r="D1198">
        <v>-4.3482668699999999E-3</v>
      </c>
      <c r="E1198">
        <v>3.5132765769999999E-3</v>
      </c>
      <c r="F1198">
        <v>0</v>
      </c>
      <c r="G1198">
        <v>0</v>
      </c>
      <c r="H1198">
        <v>-1.0517649650000001</v>
      </c>
      <c r="I1198">
        <v>-0.77957606319999995</v>
      </c>
      <c r="J1198">
        <v>3.4067889209999998E-3</v>
      </c>
      <c r="K1198">
        <v>70.001091000000002</v>
      </c>
    </row>
    <row r="1199" spans="1:11" x14ac:dyDescent="0.3">
      <c r="A1199">
        <v>23.96</v>
      </c>
      <c r="B1199">
        <v>0</v>
      </c>
      <c r="C1199">
        <v>0</v>
      </c>
      <c r="D1199">
        <v>-3.4651346499999999E-3</v>
      </c>
      <c r="E1199">
        <v>3.9974451069999997E-3</v>
      </c>
      <c r="F1199" s="1">
        <v>-1.4012984639999999E-45</v>
      </c>
      <c r="G1199">
        <v>0</v>
      </c>
      <c r="H1199">
        <v>1.0024638180000001</v>
      </c>
      <c r="I1199">
        <v>-1.1830540899999999</v>
      </c>
      <c r="J1199">
        <v>3.0784858389999998E-3</v>
      </c>
      <c r="K1199">
        <v>70.000930789999998</v>
      </c>
    </row>
    <row r="1200" spans="1:11" x14ac:dyDescent="0.3">
      <c r="A1200">
        <v>23.98</v>
      </c>
      <c r="B1200">
        <v>0</v>
      </c>
      <c r="C1200">
        <v>0</v>
      </c>
      <c r="D1200">
        <v>-3.4671723839999999E-3</v>
      </c>
      <c r="E1200">
        <v>3.0603408809999999E-3</v>
      </c>
      <c r="F1200">
        <v>0</v>
      </c>
      <c r="G1200" s="1">
        <v>-1.4012984639999999E-45</v>
      </c>
      <c r="H1200">
        <v>8.5795784000000008</v>
      </c>
      <c r="I1200">
        <v>-3.292788029</v>
      </c>
      <c r="J1200">
        <v>-4.0285559369999998E-3</v>
      </c>
      <c r="K1200">
        <v>70.000740050000005</v>
      </c>
    </row>
    <row r="1201" spans="1:11" x14ac:dyDescent="0.3">
      <c r="A1201">
        <v>24</v>
      </c>
      <c r="B1201">
        <v>0</v>
      </c>
      <c r="C1201">
        <v>0</v>
      </c>
      <c r="D1201">
        <v>-3.228645772E-3</v>
      </c>
      <c r="E1201">
        <v>1.780048013E-3</v>
      </c>
      <c r="F1201">
        <v>0</v>
      </c>
      <c r="G1201">
        <v>0</v>
      </c>
      <c r="H1201">
        <v>3.581898212</v>
      </c>
      <c r="I1201">
        <v>-0.7863204479</v>
      </c>
      <c r="J1201">
        <v>-2.263217792E-2</v>
      </c>
      <c r="K1201">
        <v>70.000427250000001</v>
      </c>
    </row>
    <row r="1202" spans="1:11" x14ac:dyDescent="0.3">
      <c r="A1202">
        <v>24.02</v>
      </c>
      <c r="B1202">
        <v>0</v>
      </c>
      <c r="C1202">
        <v>0</v>
      </c>
      <c r="D1202">
        <v>-5.4067485029999996E-3</v>
      </c>
      <c r="E1202">
        <v>2.0482093100000001E-3</v>
      </c>
      <c r="F1202" s="1">
        <v>1.4012984639999999E-45</v>
      </c>
      <c r="G1202">
        <v>0</v>
      </c>
      <c r="H1202">
        <v>-1.581588864</v>
      </c>
      <c r="I1202">
        <v>2.3119778630000001</v>
      </c>
      <c r="J1202">
        <v>-3.7302691489999998E-2</v>
      </c>
      <c r="K1202">
        <v>70.001167300000006</v>
      </c>
    </row>
    <row r="1203" spans="1:11" x14ac:dyDescent="0.3">
      <c r="A1203">
        <v>24.04</v>
      </c>
      <c r="B1203">
        <v>0</v>
      </c>
      <c r="C1203">
        <v>0</v>
      </c>
      <c r="D1203">
        <v>-6.7652203140000002E-3</v>
      </c>
      <c r="E1203">
        <v>2.1046847110000001E-3</v>
      </c>
      <c r="F1203">
        <v>0</v>
      </c>
      <c r="G1203" s="1">
        <v>1.4012984639999999E-45</v>
      </c>
      <c r="H1203">
        <v>-0.88395780319999995</v>
      </c>
      <c r="I1203">
        <v>-1.0416113140000001</v>
      </c>
      <c r="J1203">
        <v>-5.7301044459999999E-2</v>
      </c>
      <c r="K1203">
        <v>70.001815800000003</v>
      </c>
    </row>
    <row r="1204" spans="1:11" x14ac:dyDescent="0.3">
      <c r="A1204">
        <v>24.06</v>
      </c>
      <c r="B1204">
        <v>0</v>
      </c>
      <c r="C1204">
        <v>0</v>
      </c>
      <c r="D1204">
        <v>-5.5162310599999997E-3</v>
      </c>
      <c r="E1204">
        <v>2.9105171559999999E-3</v>
      </c>
      <c r="F1204" s="1">
        <v>-1.4012984639999999E-45</v>
      </c>
      <c r="G1204">
        <v>0</v>
      </c>
      <c r="H1204">
        <v>3.8489665839999999E-2</v>
      </c>
      <c r="I1204">
        <v>1.583702803</v>
      </c>
      <c r="J1204">
        <v>-6.7795731129999995E-2</v>
      </c>
      <c r="K1204">
        <v>70.001358030000006</v>
      </c>
    </row>
    <row r="1205" spans="1:11" x14ac:dyDescent="0.3">
      <c r="A1205">
        <v>24.08</v>
      </c>
      <c r="B1205">
        <v>0</v>
      </c>
      <c r="C1205">
        <v>0</v>
      </c>
      <c r="D1205">
        <v>-3.8737617429999999E-3</v>
      </c>
      <c r="E1205">
        <v>4.14121896E-3</v>
      </c>
      <c r="F1205">
        <v>0</v>
      </c>
      <c r="G1205" s="1">
        <v>-1.4012984639999999E-45</v>
      </c>
      <c r="H1205">
        <v>-2.089126587</v>
      </c>
      <c r="I1205">
        <v>-0.29581534860000003</v>
      </c>
      <c r="J1205">
        <v>-8.1569470470000002E-2</v>
      </c>
      <c r="K1205">
        <v>70.001167300000006</v>
      </c>
    </row>
    <row r="1206" spans="1:11" x14ac:dyDescent="0.3">
      <c r="A1206">
        <v>24.1</v>
      </c>
      <c r="B1206">
        <v>0</v>
      </c>
      <c r="C1206">
        <v>0</v>
      </c>
      <c r="D1206">
        <v>-4.7328695649999997E-3</v>
      </c>
      <c r="E1206">
        <v>2.6095211509999999E-3</v>
      </c>
      <c r="F1206">
        <v>0</v>
      </c>
      <c r="G1206">
        <v>0</v>
      </c>
      <c r="H1206">
        <v>1.031792402</v>
      </c>
      <c r="I1206">
        <v>1.2360900640000001</v>
      </c>
      <c r="J1206">
        <v>-9.2638939619999999E-2</v>
      </c>
      <c r="K1206">
        <v>70.001022340000006</v>
      </c>
    </row>
    <row r="1207" spans="1:11" x14ac:dyDescent="0.3">
      <c r="A1207">
        <v>24.12</v>
      </c>
      <c r="B1207">
        <v>0</v>
      </c>
      <c r="C1207">
        <v>0</v>
      </c>
      <c r="D1207">
        <v>-5.7288147509999996E-3</v>
      </c>
      <c r="E1207">
        <v>2.341762185E-3</v>
      </c>
      <c r="F1207">
        <v>0</v>
      </c>
      <c r="G1207">
        <v>0</v>
      </c>
      <c r="H1207">
        <v>-2.42475152</v>
      </c>
      <c r="I1207">
        <v>7.7141571039999999</v>
      </c>
      <c r="J1207">
        <v>-0.115348205</v>
      </c>
      <c r="K1207">
        <v>70.001335139999995</v>
      </c>
    </row>
    <row r="1208" spans="1:11" x14ac:dyDescent="0.3">
      <c r="A1208">
        <v>24.14</v>
      </c>
      <c r="B1208">
        <v>0</v>
      </c>
      <c r="C1208">
        <v>0</v>
      </c>
      <c r="D1208">
        <v>-4.8705525699999997E-3</v>
      </c>
      <c r="E1208">
        <v>3.2904297109999999E-3</v>
      </c>
      <c r="F1208">
        <v>0</v>
      </c>
      <c r="G1208" s="1">
        <v>1.4012984639999999E-45</v>
      </c>
      <c r="H1208">
        <v>3.7103111740000001</v>
      </c>
      <c r="I1208">
        <v>-1.3108330969999999</v>
      </c>
      <c r="J1208">
        <v>-0.1328461319</v>
      </c>
      <c r="K1208">
        <v>70.001182560000004</v>
      </c>
    </row>
    <row r="1209" spans="1:11" x14ac:dyDescent="0.3">
      <c r="A1209">
        <v>24.16</v>
      </c>
      <c r="B1209">
        <v>0</v>
      </c>
      <c r="C1209">
        <v>0</v>
      </c>
      <c r="D1209">
        <v>-3.3002607520000002E-3</v>
      </c>
      <c r="E1209">
        <v>3.5595223309999998E-3</v>
      </c>
      <c r="F1209" s="1">
        <v>-1.4012984639999999E-45</v>
      </c>
      <c r="G1209">
        <v>0</v>
      </c>
      <c r="H1209">
        <v>1.2083216910000001</v>
      </c>
      <c r="I1209">
        <v>0.74740600589999995</v>
      </c>
      <c r="J1209">
        <v>-0.15481156109999999</v>
      </c>
      <c r="K1209">
        <v>70.000846859999996</v>
      </c>
    </row>
    <row r="1210" spans="1:11" x14ac:dyDescent="0.3">
      <c r="A1210">
        <v>24.18</v>
      </c>
      <c r="B1210">
        <v>0</v>
      </c>
      <c r="C1210">
        <v>0</v>
      </c>
      <c r="D1210">
        <v>-2.47798115E-3</v>
      </c>
      <c r="E1210">
        <v>1.675821841E-3</v>
      </c>
      <c r="F1210">
        <v>0</v>
      </c>
      <c r="G1210" s="1">
        <v>-1.4012984639999999E-45</v>
      </c>
      <c r="H1210">
        <v>-2.8876485820000002</v>
      </c>
      <c r="I1210">
        <v>-0.47213494779999998</v>
      </c>
      <c r="J1210">
        <v>-0.16245010500000001</v>
      </c>
      <c r="K1210">
        <v>70.000305179999998</v>
      </c>
    </row>
    <row r="1211" spans="1:11" x14ac:dyDescent="0.3">
      <c r="A1211">
        <v>24.2</v>
      </c>
      <c r="B1211">
        <v>0</v>
      </c>
      <c r="C1211">
        <v>0</v>
      </c>
      <c r="D1211">
        <v>-2.803940326E-3</v>
      </c>
      <c r="E1211">
        <v>1.0437667370000001E-3</v>
      </c>
      <c r="F1211" s="1">
        <v>1.4012984639999999E-45</v>
      </c>
      <c r="G1211" s="1">
        <v>-1.4012984639999999E-45</v>
      </c>
      <c r="H1211">
        <v>1.7517111299999999</v>
      </c>
      <c r="I1211">
        <v>2.6461236480000001</v>
      </c>
      <c r="J1211">
        <v>-0.16158913080000001</v>
      </c>
      <c r="K1211">
        <v>70.000297549999999</v>
      </c>
    </row>
    <row r="1212" spans="1:11" x14ac:dyDescent="0.3">
      <c r="A1212">
        <v>24.22</v>
      </c>
      <c r="B1212">
        <v>0</v>
      </c>
      <c r="C1212">
        <v>0</v>
      </c>
      <c r="D1212">
        <v>-3.900807351E-3</v>
      </c>
      <c r="E1212">
        <v>4.3621510270000002E-3</v>
      </c>
      <c r="F1212">
        <v>0</v>
      </c>
      <c r="G1212">
        <v>0</v>
      </c>
      <c r="H1212">
        <v>3.5844609740000002</v>
      </c>
      <c r="I1212">
        <v>-3.30529809</v>
      </c>
      <c r="J1212">
        <v>-0.15471854809999999</v>
      </c>
      <c r="K1212">
        <v>70.001327509999996</v>
      </c>
    </row>
    <row r="1213" spans="1:11" x14ac:dyDescent="0.3">
      <c r="A1213">
        <v>24.24</v>
      </c>
      <c r="B1213">
        <v>0</v>
      </c>
      <c r="C1213">
        <v>0</v>
      </c>
      <c r="D1213">
        <v>-6.6165551539999999E-3</v>
      </c>
      <c r="E1213">
        <v>7.4871033430000001E-3</v>
      </c>
      <c r="F1213">
        <v>0</v>
      </c>
      <c r="G1213" s="1">
        <v>1.4012984639999999E-45</v>
      </c>
      <c r="H1213">
        <v>1.577417254</v>
      </c>
      <c r="I1213">
        <v>-2.5356523989999999</v>
      </c>
      <c r="J1213">
        <v>-0.14009825889999999</v>
      </c>
      <c r="K1213">
        <v>70.003356929999995</v>
      </c>
    </row>
    <row r="1214" spans="1:11" x14ac:dyDescent="0.3">
      <c r="A1214">
        <v>24.26</v>
      </c>
      <c r="B1214">
        <v>0</v>
      </c>
      <c r="C1214">
        <v>0</v>
      </c>
      <c r="D1214">
        <v>-6.5387152139999996E-3</v>
      </c>
      <c r="E1214">
        <v>6.9567710160000004E-3</v>
      </c>
      <c r="F1214" s="1">
        <v>-1.4012984639999999E-45</v>
      </c>
      <c r="G1214">
        <v>0</v>
      </c>
      <c r="H1214">
        <v>2.388142824</v>
      </c>
      <c r="I1214">
        <v>-1.913386703</v>
      </c>
      <c r="J1214">
        <v>-0.12960739430000001</v>
      </c>
      <c r="K1214">
        <v>70.003143309999999</v>
      </c>
    </row>
    <row r="1215" spans="1:11" x14ac:dyDescent="0.3">
      <c r="A1215">
        <v>24.28</v>
      </c>
      <c r="B1215">
        <v>0</v>
      </c>
      <c r="C1215">
        <v>0</v>
      </c>
      <c r="D1215">
        <v>-8.1309378149999993E-3</v>
      </c>
      <c r="E1215">
        <v>4.1479319329999998E-3</v>
      </c>
      <c r="F1215">
        <v>0</v>
      </c>
      <c r="G1215">
        <v>0</v>
      </c>
      <c r="H1215">
        <v>6.4780969620000004</v>
      </c>
      <c r="I1215">
        <v>-0.60658156870000002</v>
      </c>
      <c r="J1215">
        <v>-0.1123346537</v>
      </c>
      <c r="K1215">
        <v>70.002929690000002</v>
      </c>
    </row>
    <row r="1216" spans="1:11" x14ac:dyDescent="0.3">
      <c r="A1216">
        <v>24.3</v>
      </c>
      <c r="B1216">
        <v>0</v>
      </c>
      <c r="C1216">
        <v>0</v>
      </c>
      <c r="D1216">
        <v>-1.2199163440000001E-2</v>
      </c>
      <c r="E1216">
        <v>-8.1721693279999995E-4</v>
      </c>
      <c r="F1216" s="1">
        <v>1.4012984639999999E-45</v>
      </c>
      <c r="G1216" s="1">
        <v>-1.4012984639999999E-45</v>
      </c>
      <c r="H1216">
        <v>10.5287571</v>
      </c>
      <c r="I1216">
        <v>3.320005417</v>
      </c>
      <c r="J1216">
        <v>-9.9129348990000005E-2</v>
      </c>
      <c r="K1216">
        <v>70.005203249999994</v>
      </c>
    </row>
    <row r="1217" spans="1:11" x14ac:dyDescent="0.3">
      <c r="A1217">
        <v>24.32</v>
      </c>
      <c r="B1217">
        <v>0</v>
      </c>
      <c r="C1217">
        <v>0</v>
      </c>
      <c r="D1217">
        <v>-9.1945044699999999E-3</v>
      </c>
      <c r="E1217">
        <v>-3.8594007489999997E-4</v>
      </c>
      <c r="F1217">
        <v>0</v>
      </c>
      <c r="G1217">
        <v>0</v>
      </c>
      <c r="H1217">
        <v>8.0982351300000008</v>
      </c>
      <c r="I1217">
        <v>-0.90956759450000002</v>
      </c>
      <c r="J1217">
        <v>-8.2667760549999997E-2</v>
      </c>
      <c r="K1217">
        <v>70.002975460000002</v>
      </c>
    </row>
    <row r="1218" spans="1:11" x14ac:dyDescent="0.3">
      <c r="A1218">
        <v>24.34</v>
      </c>
      <c r="B1218">
        <v>0</v>
      </c>
      <c r="C1218">
        <v>0</v>
      </c>
      <c r="D1218">
        <v>-3.4577064220000001E-3</v>
      </c>
      <c r="E1218">
        <v>8.0962553619999995E-3</v>
      </c>
      <c r="F1218" s="1">
        <v>-1.4012984639999999E-45</v>
      </c>
      <c r="G1218" s="1">
        <v>1.4012984639999999E-45</v>
      </c>
      <c r="H1218">
        <v>0.220819667</v>
      </c>
      <c r="I1218">
        <v>0.56485754249999998</v>
      </c>
      <c r="J1218">
        <v>-5.4559912529999997E-2</v>
      </c>
      <c r="K1218">
        <v>70.003334050000007</v>
      </c>
    </row>
    <row r="1219" spans="1:11" x14ac:dyDescent="0.3">
      <c r="A1219">
        <v>24.36</v>
      </c>
      <c r="B1219">
        <v>0</v>
      </c>
      <c r="C1219">
        <v>0</v>
      </c>
      <c r="D1219">
        <v>-7.2062350810000002E-3</v>
      </c>
      <c r="E1219">
        <v>1.5049919490000001E-2</v>
      </c>
      <c r="F1219">
        <v>0</v>
      </c>
      <c r="G1219">
        <v>0</v>
      </c>
      <c r="H1219">
        <v>7.9834699630000001</v>
      </c>
      <c r="I1219">
        <v>-1.5245263579999999</v>
      </c>
      <c r="J1219">
        <v>-3.7023205310000001E-2</v>
      </c>
      <c r="K1219">
        <v>70.009712219999997</v>
      </c>
    </row>
    <row r="1220" spans="1:11" x14ac:dyDescent="0.3">
      <c r="A1220">
        <v>24.38</v>
      </c>
      <c r="B1220">
        <v>0</v>
      </c>
      <c r="C1220">
        <v>0</v>
      </c>
      <c r="D1220">
        <v>-1.167376339E-2</v>
      </c>
      <c r="E1220">
        <v>2.134345472E-3</v>
      </c>
      <c r="F1220">
        <v>0</v>
      </c>
      <c r="G1220">
        <v>0</v>
      </c>
      <c r="H1220">
        <v>7.5797252659999996</v>
      </c>
      <c r="I1220">
        <v>-0.92804008719999997</v>
      </c>
      <c r="J1220">
        <v>-1.9028881559999999E-2</v>
      </c>
      <c r="K1220">
        <v>70.005271910000005</v>
      </c>
    </row>
    <row r="1221" spans="1:11" x14ac:dyDescent="0.3">
      <c r="A1221">
        <v>24.4</v>
      </c>
      <c r="B1221">
        <v>0</v>
      </c>
      <c r="C1221">
        <v>0</v>
      </c>
      <c r="D1221">
        <v>-1.7271619290000002E-2</v>
      </c>
      <c r="E1221">
        <v>-1.4136880639999999E-3</v>
      </c>
      <c r="F1221" s="1">
        <v>1.4012984639999999E-45</v>
      </c>
      <c r="G1221" s="1">
        <v>-1.4012984639999999E-45</v>
      </c>
      <c r="H1221">
        <v>10.91880417</v>
      </c>
      <c r="I1221">
        <v>5.9495544430000002</v>
      </c>
      <c r="J1221">
        <v>-1.4514412730000001E-2</v>
      </c>
      <c r="K1221">
        <v>70.010093690000005</v>
      </c>
    </row>
    <row r="1222" spans="1:11" x14ac:dyDescent="0.3">
      <c r="A1222">
        <v>24.42</v>
      </c>
      <c r="B1222">
        <v>0</v>
      </c>
      <c r="C1222">
        <v>0</v>
      </c>
      <c r="D1222">
        <v>-1.5861757099999998E-2</v>
      </c>
      <c r="E1222">
        <v>-8.2310736180000003E-3</v>
      </c>
      <c r="F1222">
        <v>0</v>
      </c>
      <c r="G1222">
        <v>0</v>
      </c>
      <c r="H1222">
        <v>15.414799690000001</v>
      </c>
      <c r="I1222">
        <v>-2.6841082570000001</v>
      </c>
      <c r="J1222">
        <v>-1.8688429150000001E-2</v>
      </c>
      <c r="K1222">
        <v>70.011848450000002</v>
      </c>
    </row>
    <row r="1223" spans="1:11" x14ac:dyDescent="0.3">
      <c r="A1223">
        <v>24.44</v>
      </c>
      <c r="B1223">
        <v>0</v>
      </c>
      <c r="C1223">
        <v>0</v>
      </c>
      <c r="D1223">
        <v>-7.8369602559999994E-3</v>
      </c>
      <c r="E1223">
        <v>-1.7406865949999999E-2</v>
      </c>
      <c r="F1223" s="1">
        <v>-1.4012984639999999E-45</v>
      </c>
      <c r="G1223" s="1">
        <v>1.4012984639999999E-45</v>
      </c>
      <c r="H1223">
        <v>12.656883240000001</v>
      </c>
      <c r="I1223">
        <v>1.7645083669999999</v>
      </c>
      <c r="J1223">
        <v>-2.762053162E-2</v>
      </c>
      <c r="K1223">
        <v>70.012756350000004</v>
      </c>
    </row>
    <row r="1224" spans="1:11" x14ac:dyDescent="0.3">
      <c r="A1224">
        <v>24.46</v>
      </c>
      <c r="B1224">
        <v>0</v>
      </c>
      <c r="C1224">
        <v>0</v>
      </c>
      <c r="D1224">
        <v>-1.2117512519999999E-3</v>
      </c>
      <c r="E1224">
        <v>-4.5882463460000002E-3</v>
      </c>
      <c r="F1224">
        <v>0</v>
      </c>
      <c r="G1224">
        <v>0</v>
      </c>
      <c r="H1224">
        <v>4.3059210779999999</v>
      </c>
      <c r="I1224">
        <v>4.62889719</v>
      </c>
      <c r="J1224">
        <v>-4.7338731590000002E-2</v>
      </c>
      <c r="K1224">
        <v>70.00284576</v>
      </c>
    </row>
    <row r="1225" spans="1:11" x14ac:dyDescent="0.3">
      <c r="A1225">
        <v>24.48</v>
      </c>
      <c r="B1225">
        <v>0</v>
      </c>
      <c r="C1225">
        <v>0</v>
      </c>
      <c r="D1225">
        <v>1.8949922170000001E-2</v>
      </c>
      <c r="E1225">
        <v>1.318691671E-2</v>
      </c>
      <c r="F1225">
        <v>0</v>
      </c>
      <c r="G1225">
        <v>0</v>
      </c>
      <c r="H1225">
        <v>9.4090471269999991</v>
      </c>
      <c r="I1225">
        <v>-0.66234594579999995</v>
      </c>
      <c r="J1225">
        <v>-6.195082515E-2</v>
      </c>
      <c r="K1225">
        <v>70.018661499999993</v>
      </c>
    </row>
    <row r="1226" spans="1:11" x14ac:dyDescent="0.3">
      <c r="A1226">
        <v>24.5</v>
      </c>
      <c r="B1226">
        <v>0</v>
      </c>
      <c r="C1226">
        <v>0</v>
      </c>
      <c r="D1226">
        <v>3.163215145E-2</v>
      </c>
      <c r="E1226">
        <v>4.3937444690000001E-2</v>
      </c>
      <c r="F1226" s="1">
        <v>1.4012984639999999E-45</v>
      </c>
      <c r="G1226" s="1">
        <v>-1.4012984639999999E-45</v>
      </c>
      <c r="H1226">
        <v>14.877841</v>
      </c>
      <c r="I1226">
        <v>-2.9770367150000001</v>
      </c>
      <c r="J1226">
        <v>-7.9806327819999995E-2</v>
      </c>
      <c r="K1226">
        <v>70.084510800000004</v>
      </c>
    </row>
    <row r="1227" spans="1:11" x14ac:dyDescent="0.3">
      <c r="A1227">
        <v>24.52</v>
      </c>
      <c r="B1227">
        <v>0</v>
      </c>
      <c r="C1227">
        <v>0</v>
      </c>
      <c r="D1227">
        <v>3.1946647910000001E-2</v>
      </c>
      <c r="E1227">
        <v>4.8367097970000002E-2</v>
      </c>
      <c r="F1227">
        <v>0</v>
      </c>
      <c r="G1227">
        <v>0</v>
      </c>
      <c r="H1227">
        <v>10.32821083</v>
      </c>
      <c r="I1227">
        <v>-5.0012488370000003</v>
      </c>
      <c r="J1227">
        <v>-8.5935875770000003E-2</v>
      </c>
      <c r="K1227">
        <v>70.117294310000005</v>
      </c>
    </row>
    <row r="1228" spans="1:11" x14ac:dyDescent="0.3">
      <c r="A1228">
        <v>24.54</v>
      </c>
      <c r="B1228">
        <v>0</v>
      </c>
      <c r="C1228">
        <v>0</v>
      </c>
      <c r="D1228">
        <v>2.3906540130000001E-2</v>
      </c>
      <c r="E1228">
        <v>8.3271414039999998E-3</v>
      </c>
      <c r="F1228" s="1">
        <v>-1.4012984639999999E-45</v>
      </c>
      <c r="G1228">
        <v>0</v>
      </c>
      <c r="H1228">
        <v>6.3479709629999999</v>
      </c>
      <c r="I1228">
        <v>-5.2783241270000003</v>
      </c>
      <c r="J1228">
        <v>-8.5290685300000002E-2</v>
      </c>
      <c r="K1228">
        <v>70.028396610000001</v>
      </c>
    </row>
    <row r="1229" spans="1:11" x14ac:dyDescent="0.3">
      <c r="A1229">
        <v>24.56</v>
      </c>
      <c r="B1229">
        <v>0</v>
      </c>
      <c r="C1229">
        <v>0</v>
      </c>
      <c r="D1229">
        <v>2.1959025409999999E-2</v>
      </c>
      <c r="E1229">
        <v>-1.325069368E-2</v>
      </c>
      <c r="F1229">
        <v>0</v>
      </c>
      <c r="G1229" s="1">
        <v>1.4012984639999999E-45</v>
      </c>
      <c r="H1229">
        <v>7.7518391610000004</v>
      </c>
      <c r="I1229">
        <v>-2.2926819319999998</v>
      </c>
      <c r="J1229">
        <v>-8.0395847559999997E-2</v>
      </c>
      <c r="K1229">
        <v>70.023277280000002</v>
      </c>
    </row>
    <row r="1230" spans="1:11" x14ac:dyDescent="0.3">
      <c r="A1230">
        <v>24.58</v>
      </c>
      <c r="B1230">
        <v>0</v>
      </c>
      <c r="C1230">
        <v>0</v>
      </c>
      <c r="D1230">
        <v>2.2642798719999999E-2</v>
      </c>
      <c r="E1230">
        <v>1.342202723E-2</v>
      </c>
      <c r="F1230" s="1">
        <v>1.4012984639999999E-45</v>
      </c>
      <c r="G1230">
        <v>0</v>
      </c>
      <c r="H1230">
        <v>-1.3718707560000001</v>
      </c>
      <c r="I1230">
        <v>-8.3986940380000004</v>
      </c>
      <c r="J1230">
        <v>-7.2446331380000006E-2</v>
      </c>
      <c r="K1230">
        <v>70.023078920000003</v>
      </c>
    </row>
    <row r="1231" spans="1:11" x14ac:dyDescent="0.3">
      <c r="A1231">
        <v>24.6</v>
      </c>
      <c r="B1231">
        <v>0</v>
      </c>
      <c r="C1231">
        <v>0</v>
      </c>
      <c r="D1231">
        <v>1.3976514339999999E-2</v>
      </c>
      <c r="E1231">
        <v>1.584495604E-2</v>
      </c>
      <c r="F1231">
        <v>0</v>
      </c>
      <c r="G1231" s="1">
        <v>-1.4012984639999999E-45</v>
      </c>
      <c r="H1231">
        <v>-3.1227643490000001</v>
      </c>
      <c r="I1231">
        <v>-8.9941625599999995</v>
      </c>
      <c r="J1231">
        <v>-6.9764398039999995E-2</v>
      </c>
      <c r="K1231">
        <v>70.014259339999995</v>
      </c>
    </row>
    <row r="1232" spans="1:11" x14ac:dyDescent="0.3">
      <c r="A1232">
        <v>24.62</v>
      </c>
      <c r="B1232">
        <v>0</v>
      </c>
      <c r="C1232">
        <v>0</v>
      </c>
      <c r="D1232">
        <v>2.557750978E-2</v>
      </c>
      <c r="E1232">
        <v>-4.0004551409999999E-3</v>
      </c>
      <c r="F1232">
        <v>0</v>
      </c>
      <c r="G1232">
        <v>0</v>
      </c>
      <c r="H1232">
        <v>-5.4193229680000004</v>
      </c>
      <c r="I1232">
        <v>-9.2134075160000002</v>
      </c>
      <c r="J1232">
        <v>-7.0829898119999998E-2</v>
      </c>
      <c r="K1232">
        <v>70.02063751</v>
      </c>
    </row>
    <row r="1233" spans="1:11" x14ac:dyDescent="0.3">
      <c r="A1233">
        <v>24.64</v>
      </c>
      <c r="B1233">
        <v>0</v>
      </c>
      <c r="C1233">
        <v>0</v>
      </c>
      <c r="D1233">
        <v>2.7374465019999999E-2</v>
      </c>
      <c r="E1233">
        <v>-7.9101324079999997E-4</v>
      </c>
      <c r="F1233" s="1">
        <v>-1.4012984639999999E-45</v>
      </c>
      <c r="G1233">
        <v>0</v>
      </c>
      <c r="H1233">
        <v>-3.058392048</v>
      </c>
      <c r="I1233">
        <v>-13.68857193</v>
      </c>
      <c r="J1233">
        <v>-7.2987414900000006E-2</v>
      </c>
      <c r="K1233">
        <v>70.023231510000002</v>
      </c>
    </row>
    <row r="1234" spans="1:11" x14ac:dyDescent="0.3">
      <c r="A1234">
        <v>24.66</v>
      </c>
      <c r="B1234">
        <v>0</v>
      </c>
      <c r="C1234">
        <v>0</v>
      </c>
      <c r="D1234">
        <v>9.1308727859999998E-4</v>
      </c>
      <c r="E1234">
        <v>-9.7127407789999991E-3</v>
      </c>
      <c r="F1234">
        <v>0</v>
      </c>
      <c r="G1234" s="1">
        <v>1.4012984639999999E-45</v>
      </c>
      <c r="H1234">
        <v>10.14667511</v>
      </c>
      <c r="I1234">
        <v>-8.1091737750000004</v>
      </c>
      <c r="J1234">
        <v>-7.3960468170000002E-2</v>
      </c>
      <c r="K1234">
        <v>70.001983640000006</v>
      </c>
    </row>
    <row r="1235" spans="1:11" x14ac:dyDescent="0.3">
      <c r="A1235">
        <v>24.68</v>
      </c>
      <c r="B1235">
        <v>0</v>
      </c>
      <c r="C1235">
        <v>0</v>
      </c>
      <c r="D1235">
        <v>-8.8566355409999999E-3</v>
      </c>
      <c r="E1235">
        <v>-2.711261064E-2</v>
      </c>
      <c r="F1235" s="1">
        <v>1.4012984639999999E-45</v>
      </c>
      <c r="G1235">
        <v>0</v>
      </c>
      <c r="H1235">
        <v>18.097494130000001</v>
      </c>
      <c r="I1235">
        <v>1.740666628</v>
      </c>
      <c r="J1235">
        <v>-7.2330586609999997E-2</v>
      </c>
      <c r="K1235">
        <v>70.027618410000002</v>
      </c>
    </row>
    <row r="1236" spans="1:11" x14ac:dyDescent="0.3">
      <c r="A1236">
        <v>24.7</v>
      </c>
      <c r="B1236">
        <v>0</v>
      </c>
      <c r="C1236">
        <v>0</v>
      </c>
      <c r="D1236">
        <v>4.2002908890000001E-3</v>
      </c>
      <c r="E1236">
        <v>-1.5227064489999999E-2</v>
      </c>
      <c r="F1236">
        <v>0</v>
      </c>
      <c r="G1236" s="1">
        <v>-1.4012984639999999E-45</v>
      </c>
      <c r="H1236">
        <v>21.10130882</v>
      </c>
      <c r="I1236">
        <v>3.1240863800000001</v>
      </c>
      <c r="J1236">
        <v>-6.9050706919999996E-2</v>
      </c>
      <c r="K1236">
        <v>70.009246829999995</v>
      </c>
    </row>
    <row r="1237" spans="1:11" x14ac:dyDescent="0.3">
      <c r="A1237">
        <v>24.72</v>
      </c>
      <c r="B1237">
        <v>0</v>
      </c>
      <c r="C1237">
        <v>0</v>
      </c>
      <c r="D1237">
        <v>1.7406545579999998E-2</v>
      </c>
      <c r="E1237">
        <v>-3.1708955759999997E-2</v>
      </c>
      <c r="F1237">
        <v>0</v>
      </c>
      <c r="G1237">
        <v>0</v>
      </c>
      <c r="H1237">
        <v>16.01371765</v>
      </c>
      <c r="I1237">
        <v>9.3997097019999991</v>
      </c>
      <c r="J1237">
        <v>-6.8241886789999998E-2</v>
      </c>
      <c r="K1237">
        <v>70.055870060000004</v>
      </c>
    </row>
    <row r="1238" spans="1:11" x14ac:dyDescent="0.3">
      <c r="A1238">
        <v>24.74</v>
      </c>
      <c r="B1238">
        <v>0</v>
      </c>
      <c r="C1238">
        <v>0</v>
      </c>
      <c r="D1238">
        <v>3.9222352209999999E-2</v>
      </c>
      <c r="E1238">
        <v>-4.979809374E-2</v>
      </c>
      <c r="F1238" s="1">
        <v>-1.4012984639999999E-45</v>
      </c>
      <c r="G1238">
        <v>0</v>
      </c>
      <c r="H1238">
        <v>10.767202380000001</v>
      </c>
      <c r="I1238">
        <v>20.551870350000002</v>
      </c>
      <c r="J1238">
        <v>-7.0280827579999997E-2</v>
      </c>
      <c r="K1238">
        <v>70.135765079999999</v>
      </c>
    </row>
    <row r="1239" spans="1:11" x14ac:dyDescent="0.3">
      <c r="A1239">
        <v>24.76</v>
      </c>
      <c r="B1239">
        <v>0</v>
      </c>
      <c r="C1239">
        <v>0</v>
      </c>
      <c r="D1239">
        <v>5.3684301669999997E-2</v>
      </c>
      <c r="E1239">
        <v>-4.2453832919999997E-2</v>
      </c>
      <c r="F1239">
        <v>0</v>
      </c>
      <c r="G1239" s="1">
        <v>1.4012984639999999E-45</v>
      </c>
      <c r="H1239">
        <v>-0.5238350034</v>
      </c>
      <c r="I1239">
        <v>21.64571381</v>
      </c>
      <c r="J1239">
        <v>-7.3377117510000006E-2</v>
      </c>
      <c r="K1239">
        <v>70.165153500000002</v>
      </c>
    </row>
    <row r="1240" spans="1:11" x14ac:dyDescent="0.3">
      <c r="A1240">
        <v>24.78</v>
      </c>
      <c r="B1240">
        <v>0</v>
      </c>
      <c r="C1240">
        <v>0</v>
      </c>
      <c r="D1240">
        <v>5.7010121640000001E-2</v>
      </c>
      <c r="E1240">
        <v>-4.3555594980000001E-2</v>
      </c>
      <c r="F1240" s="1">
        <v>1.4012984639999999E-45</v>
      </c>
      <c r="G1240">
        <v>0</v>
      </c>
      <c r="H1240">
        <v>-2.6013476849999999</v>
      </c>
      <c r="I1240">
        <v>27.25943565</v>
      </c>
      <c r="J1240">
        <v>-7.9336322840000001E-2</v>
      </c>
      <c r="K1240">
        <v>70.17843628</v>
      </c>
    </row>
    <row r="1241" spans="1:11" x14ac:dyDescent="0.3">
      <c r="A1241">
        <v>24.8</v>
      </c>
      <c r="B1241">
        <v>0</v>
      </c>
      <c r="C1241">
        <v>0</v>
      </c>
      <c r="D1241">
        <v>6.3792318109999996E-2</v>
      </c>
      <c r="E1241">
        <v>-1.322951168E-2</v>
      </c>
      <c r="F1241">
        <v>0</v>
      </c>
      <c r="G1241">
        <v>0</v>
      </c>
      <c r="H1241">
        <v>-11.460646629999999</v>
      </c>
      <c r="I1241">
        <v>30.812883379999999</v>
      </c>
      <c r="J1241">
        <v>-8.3588294679999994E-2</v>
      </c>
      <c r="K1241">
        <v>70.138679499999995</v>
      </c>
    </row>
    <row r="1242" spans="1:11" x14ac:dyDescent="0.3">
      <c r="A1242">
        <v>24.82</v>
      </c>
      <c r="B1242">
        <v>0</v>
      </c>
      <c r="C1242">
        <v>0</v>
      </c>
      <c r="D1242">
        <v>3.9442118259999999E-2</v>
      </c>
      <c r="E1242">
        <v>-1.297406852E-2</v>
      </c>
      <c r="F1242" s="1">
        <v>-1.4012984639999999E-45</v>
      </c>
      <c r="G1242" s="1">
        <v>-1.4012984639999999E-45</v>
      </c>
      <c r="H1242">
        <v>-6.1767053599999997</v>
      </c>
      <c r="I1242">
        <v>17.664373399999999</v>
      </c>
      <c r="J1242">
        <v>-8.7893024089999994E-2</v>
      </c>
      <c r="K1242">
        <v>70.058937069999999</v>
      </c>
    </row>
    <row r="1243" spans="1:11" x14ac:dyDescent="0.3">
      <c r="A1243">
        <v>24.84</v>
      </c>
      <c r="B1243">
        <v>0</v>
      </c>
      <c r="C1243">
        <v>0</v>
      </c>
      <c r="D1243">
        <v>2.5575015690000001E-2</v>
      </c>
      <c r="E1243">
        <v>-2.7861684559999999E-2</v>
      </c>
      <c r="F1243">
        <v>0</v>
      </c>
      <c r="G1243">
        <v>0</v>
      </c>
      <c r="H1243">
        <v>-11.00370693</v>
      </c>
      <c r="I1243">
        <v>12.677468299999999</v>
      </c>
      <c r="J1243">
        <v>-9.4966210420000002E-2</v>
      </c>
      <c r="K1243">
        <v>70.051727290000002</v>
      </c>
    </row>
    <row r="1244" spans="1:11" x14ac:dyDescent="0.3">
      <c r="A1244">
        <v>24.86</v>
      </c>
      <c r="B1244">
        <v>0</v>
      </c>
      <c r="C1244">
        <v>0</v>
      </c>
      <c r="D1244">
        <v>4.7709330920000001E-2</v>
      </c>
      <c r="E1244">
        <v>1.428408921E-2</v>
      </c>
      <c r="F1244">
        <v>0</v>
      </c>
      <c r="G1244" s="1">
        <v>1.4012984639999999E-45</v>
      </c>
      <c r="H1244">
        <v>-29.797275540000001</v>
      </c>
      <c r="I1244">
        <v>12.567788119999999</v>
      </c>
      <c r="J1244">
        <v>-0.1006453335</v>
      </c>
      <c r="K1244">
        <v>70.086891170000001</v>
      </c>
    </row>
    <row r="1245" spans="1:11" x14ac:dyDescent="0.3">
      <c r="A1245">
        <v>24.88</v>
      </c>
      <c r="B1245">
        <v>0</v>
      </c>
      <c r="C1245">
        <v>0</v>
      </c>
      <c r="D1245">
        <v>3.2508064060000001E-2</v>
      </c>
      <c r="E1245">
        <v>3.231279552E-2</v>
      </c>
      <c r="F1245" s="1">
        <v>1.4012984639999999E-45</v>
      </c>
      <c r="G1245">
        <v>0</v>
      </c>
      <c r="H1245">
        <v>-30.86755943</v>
      </c>
      <c r="I1245">
        <v>9.6965675349999998</v>
      </c>
      <c r="J1245">
        <v>-0.1112709343</v>
      </c>
      <c r="K1245">
        <v>70.094512940000001</v>
      </c>
    </row>
    <row r="1246" spans="1:11" x14ac:dyDescent="0.3">
      <c r="A1246">
        <v>24.9</v>
      </c>
      <c r="B1246">
        <v>0</v>
      </c>
      <c r="C1246">
        <v>0</v>
      </c>
      <c r="D1246">
        <v>4.538532346E-3</v>
      </c>
      <c r="E1246">
        <v>2.3499131199999999E-3</v>
      </c>
      <c r="F1246">
        <v>0</v>
      </c>
      <c r="G1246">
        <v>0</v>
      </c>
      <c r="H1246">
        <v>-21.70816803</v>
      </c>
      <c r="I1246">
        <v>3.4384198189999999</v>
      </c>
      <c r="J1246">
        <v>-0.1200505942</v>
      </c>
      <c r="K1246">
        <v>70.00091553</v>
      </c>
    </row>
    <row r="1247" spans="1:11" x14ac:dyDescent="0.3">
      <c r="A1247">
        <v>24.92</v>
      </c>
      <c r="B1247">
        <v>0</v>
      </c>
      <c r="C1247">
        <v>0</v>
      </c>
      <c r="D1247">
        <v>1.751918346E-3</v>
      </c>
      <c r="E1247">
        <v>1.111318171E-2</v>
      </c>
      <c r="F1247" s="1">
        <v>-1.4012984639999999E-45</v>
      </c>
      <c r="G1247" s="1">
        <v>-1.4012984639999999E-45</v>
      </c>
      <c r="H1247">
        <v>-20.009086610000001</v>
      </c>
      <c r="I1247">
        <v>-1.404016733</v>
      </c>
      <c r="J1247">
        <v>-0.13676118849999999</v>
      </c>
      <c r="K1247">
        <v>70.005195619999995</v>
      </c>
    </row>
    <row r="1248" spans="1:11" x14ac:dyDescent="0.3">
      <c r="A1248">
        <v>24.94</v>
      </c>
      <c r="B1248">
        <v>0</v>
      </c>
      <c r="C1248">
        <v>0</v>
      </c>
      <c r="D1248">
        <v>-1.088987663E-2</v>
      </c>
      <c r="E1248">
        <v>-6.8683028219999999E-3</v>
      </c>
      <c r="F1248">
        <v>0</v>
      </c>
      <c r="G1248">
        <v>0</v>
      </c>
      <c r="H1248">
        <v>-16.331140520000002</v>
      </c>
      <c r="I1248">
        <v>-2.5277407169999999</v>
      </c>
      <c r="J1248">
        <v>-0.15093305709999999</v>
      </c>
      <c r="K1248">
        <v>70.004653930000003</v>
      </c>
    </row>
    <row r="1249" spans="1:11" x14ac:dyDescent="0.3">
      <c r="A1249">
        <v>24.96</v>
      </c>
      <c r="B1249">
        <v>0</v>
      </c>
      <c r="C1249">
        <v>0</v>
      </c>
      <c r="D1249">
        <v>-1.8211063E-2</v>
      </c>
      <c r="E1249">
        <v>-3.1665891410000001E-2</v>
      </c>
      <c r="F1249">
        <v>0</v>
      </c>
      <c r="G1249" s="1">
        <v>1.4012984639999999E-45</v>
      </c>
      <c r="H1249">
        <v>-21.228000640000001</v>
      </c>
      <c r="I1249">
        <v>-2.1047539710000001</v>
      </c>
      <c r="J1249">
        <v>-0.1764584035</v>
      </c>
      <c r="K1249">
        <v>70.043144229999996</v>
      </c>
    </row>
    <row r="1250" spans="1:11" x14ac:dyDescent="0.3">
      <c r="A1250">
        <v>24.98</v>
      </c>
      <c r="B1250">
        <v>0</v>
      </c>
      <c r="C1250">
        <v>0</v>
      </c>
      <c r="D1250">
        <v>-3.8240216669999999E-3</v>
      </c>
      <c r="E1250">
        <v>7.9569220540000004E-4</v>
      </c>
      <c r="F1250" s="1">
        <v>1.4012984639999999E-45</v>
      </c>
      <c r="G1250" s="1">
        <v>1.4012984639999999E-45</v>
      </c>
      <c r="H1250">
        <v>-22.71866417</v>
      </c>
      <c r="I1250">
        <v>0.69857716560000005</v>
      </c>
      <c r="J1250">
        <v>-0.19485862549999999</v>
      </c>
      <c r="K1250">
        <v>70.000534060000007</v>
      </c>
    </row>
    <row r="1251" spans="1:11" x14ac:dyDescent="0.3">
      <c r="A1251">
        <v>25</v>
      </c>
      <c r="B1251">
        <v>0</v>
      </c>
      <c r="C1251">
        <v>0</v>
      </c>
      <c r="D1251">
        <v>-7.8109055760000002E-3</v>
      </c>
      <c r="E1251">
        <v>1.5455052259999999E-2</v>
      </c>
      <c r="F1251">
        <v>0</v>
      </c>
      <c r="G1251">
        <v>0</v>
      </c>
      <c r="H1251">
        <v>-17.311578749999999</v>
      </c>
      <c r="I1251">
        <v>-6.687822819</v>
      </c>
      <c r="J1251">
        <v>-0.2205284387</v>
      </c>
      <c r="K1251">
        <v>70.011497500000004</v>
      </c>
    </row>
    <row r="1252" spans="1:11" x14ac:dyDescent="0.3">
      <c r="A1252">
        <v>25.02</v>
      </c>
      <c r="B1252">
        <v>0</v>
      </c>
      <c r="C1252">
        <v>0</v>
      </c>
      <c r="D1252">
        <v>-1.7083097249999998E-2</v>
      </c>
      <c r="E1252">
        <v>-2.4282544850000001E-2</v>
      </c>
      <c r="F1252" s="1">
        <v>-1.4012984639999999E-45</v>
      </c>
      <c r="G1252" s="1">
        <v>-1.4012984639999999E-45</v>
      </c>
      <c r="H1252">
        <v>-13.77502155</v>
      </c>
      <c r="I1252">
        <v>-0.13967992370000001</v>
      </c>
      <c r="J1252">
        <v>-0.23392884429999999</v>
      </c>
      <c r="K1252">
        <v>70.031654360000005</v>
      </c>
    </row>
    <row r="1253" spans="1:11" x14ac:dyDescent="0.3">
      <c r="A1253">
        <v>25.04</v>
      </c>
      <c r="B1253">
        <v>0</v>
      </c>
      <c r="C1253">
        <v>0</v>
      </c>
      <c r="D1253">
        <v>-1.336055622E-2</v>
      </c>
      <c r="E1253">
        <v>-3.7247069180000002E-2</v>
      </c>
      <c r="F1253">
        <v>0</v>
      </c>
      <c r="G1253">
        <v>0</v>
      </c>
      <c r="H1253">
        <v>-14.8947506</v>
      </c>
      <c r="I1253">
        <v>-2.2113428119999998</v>
      </c>
      <c r="J1253">
        <v>-0.24555759129999999</v>
      </c>
      <c r="K1253">
        <v>70.062957760000003</v>
      </c>
    </row>
    <row r="1254" spans="1:11" x14ac:dyDescent="0.3">
      <c r="A1254">
        <v>25.06</v>
      </c>
      <c r="B1254">
        <v>0</v>
      </c>
      <c r="C1254">
        <v>0</v>
      </c>
      <c r="D1254">
        <v>-2.449306473E-2</v>
      </c>
      <c r="E1254">
        <v>-1.9682116810000001E-2</v>
      </c>
      <c r="F1254">
        <v>0</v>
      </c>
      <c r="G1254">
        <v>0</v>
      </c>
      <c r="H1254">
        <v>-14.77111816</v>
      </c>
      <c r="I1254">
        <v>-7.8969445230000002</v>
      </c>
      <c r="J1254">
        <v>-0.24708230789999999</v>
      </c>
      <c r="K1254">
        <v>70.03800201</v>
      </c>
    </row>
    <row r="1255" spans="1:11" x14ac:dyDescent="0.3">
      <c r="A1255">
        <v>25.08</v>
      </c>
      <c r="B1255">
        <v>0</v>
      </c>
      <c r="C1255">
        <v>0</v>
      </c>
      <c r="D1255">
        <v>-4.6855483199999999E-2</v>
      </c>
      <c r="E1255">
        <v>-1.7939642070000001E-2</v>
      </c>
      <c r="F1255">
        <v>0</v>
      </c>
      <c r="G1255" s="1">
        <v>1.4012984639999999E-45</v>
      </c>
      <c r="H1255">
        <v>0.87811607120000001</v>
      </c>
      <c r="I1255">
        <v>-7.1989622119999996</v>
      </c>
      <c r="J1255">
        <v>-0.24069565530000001</v>
      </c>
      <c r="K1255">
        <v>70.086318969999994</v>
      </c>
    </row>
    <row r="1256" spans="1:11" x14ac:dyDescent="0.3">
      <c r="A1256">
        <v>25.1</v>
      </c>
      <c r="B1256">
        <v>0</v>
      </c>
      <c r="C1256">
        <v>0</v>
      </c>
      <c r="D1256">
        <v>-3.4474391489999999E-2</v>
      </c>
      <c r="E1256">
        <v>1.865784824E-2</v>
      </c>
      <c r="F1256">
        <v>0</v>
      </c>
      <c r="G1256">
        <v>0</v>
      </c>
      <c r="H1256">
        <v>12.63611794</v>
      </c>
      <c r="I1256">
        <v>-7.5652079580000002</v>
      </c>
      <c r="J1256">
        <v>-0.22566044330000001</v>
      </c>
      <c r="K1256">
        <v>70.054084779999997</v>
      </c>
    </row>
    <row r="1257" spans="1:11" x14ac:dyDescent="0.3">
      <c r="A1257">
        <v>25.12</v>
      </c>
      <c r="B1257">
        <v>0</v>
      </c>
      <c r="C1257">
        <v>0</v>
      </c>
      <c r="D1257">
        <v>-3.4767288709999997E-2</v>
      </c>
      <c r="E1257">
        <v>2.6870295410000002E-2</v>
      </c>
      <c r="F1257" s="1">
        <v>-1.4012984639999999E-45</v>
      </c>
      <c r="G1257" s="1">
        <v>-1.4012984639999999E-45</v>
      </c>
      <c r="H1257">
        <v>10.62410927</v>
      </c>
      <c r="I1257">
        <v>-12.13318729</v>
      </c>
      <c r="J1257">
        <v>-0.2116985619</v>
      </c>
      <c r="K1257">
        <v>70.066650390000007</v>
      </c>
    </row>
    <row r="1258" spans="1:11" x14ac:dyDescent="0.3">
      <c r="A1258">
        <v>25.14</v>
      </c>
      <c r="B1258">
        <v>0</v>
      </c>
      <c r="C1258">
        <v>0</v>
      </c>
      <c r="D1258">
        <v>-3.2898697999999997E-2</v>
      </c>
      <c r="E1258">
        <v>1.7649337649999999E-2</v>
      </c>
      <c r="F1258">
        <v>0</v>
      </c>
      <c r="G1258">
        <v>0</v>
      </c>
      <c r="H1258">
        <v>10.51222038</v>
      </c>
      <c r="I1258">
        <v>-4.2909712789999999</v>
      </c>
      <c r="J1258">
        <v>-0.18545147779999999</v>
      </c>
      <c r="K1258">
        <v>70.049736019999997</v>
      </c>
    </row>
    <row r="1259" spans="1:11" x14ac:dyDescent="0.3">
      <c r="A1259">
        <v>25.16</v>
      </c>
      <c r="B1259">
        <v>0</v>
      </c>
      <c r="C1259">
        <v>0</v>
      </c>
      <c r="D1259">
        <v>2.1719597279999999E-3</v>
      </c>
      <c r="E1259">
        <v>3.6873891950000001E-2</v>
      </c>
      <c r="F1259" s="1">
        <v>1.4012984639999999E-45</v>
      </c>
      <c r="G1259">
        <v>0</v>
      </c>
      <c r="H1259">
        <v>10.760367390000001</v>
      </c>
      <c r="I1259">
        <v>3.5569360259999998</v>
      </c>
      <c r="J1259">
        <v>-0.16459849479999999</v>
      </c>
      <c r="K1259">
        <v>70.045578000000006</v>
      </c>
    </row>
    <row r="1260" spans="1:11" x14ac:dyDescent="0.3">
      <c r="A1260">
        <v>25.18</v>
      </c>
      <c r="B1260">
        <v>0</v>
      </c>
      <c r="C1260">
        <v>0</v>
      </c>
      <c r="D1260">
        <v>-3.6022439600000002E-4</v>
      </c>
      <c r="E1260">
        <v>-2.745047212E-3</v>
      </c>
      <c r="F1260">
        <v>0</v>
      </c>
      <c r="G1260" s="1">
        <v>1.4012984639999999E-45</v>
      </c>
      <c r="H1260">
        <v>20.338943480000001</v>
      </c>
      <c r="I1260">
        <v>1.2066062689999999</v>
      </c>
      <c r="J1260">
        <v>-0.1295335591</v>
      </c>
      <c r="K1260">
        <v>70.000152589999999</v>
      </c>
    </row>
    <row r="1261" spans="1:11" x14ac:dyDescent="0.3">
      <c r="A1261">
        <v>25.2</v>
      </c>
      <c r="B1261">
        <v>0</v>
      </c>
      <c r="C1261">
        <v>0</v>
      </c>
      <c r="D1261">
        <v>-2.3227091879999998E-2</v>
      </c>
      <c r="E1261">
        <v>-2.751677483E-2</v>
      </c>
      <c r="F1261" s="1">
        <v>-1.4012984639999999E-45</v>
      </c>
      <c r="G1261">
        <v>0</v>
      </c>
      <c r="H1261">
        <v>24.77995872</v>
      </c>
      <c r="I1261">
        <v>3.643464088</v>
      </c>
      <c r="J1261">
        <v>-0.10526935010000001</v>
      </c>
      <c r="K1261">
        <v>70.045188899999999</v>
      </c>
    </row>
    <row r="1262" spans="1:11" x14ac:dyDescent="0.3">
      <c r="A1262">
        <v>25.22</v>
      </c>
      <c r="B1262">
        <v>0</v>
      </c>
      <c r="C1262">
        <v>0</v>
      </c>
      <c r="D1262">
        <v>-2.263335511E-2</v>
      </c>
      <c r="E1262">
        <v>-2.6519596580000001E-3</v>
      </c>
      <c r="F1262">
        <v>0</v>
      </c>
      <c r="G1262" s="1">
        <v>-1.4012984639999999E-45</v>
      </c>
      <c r="H1262">
        <v>16.063953399999999</v>
      </c>
      <c r="I1262">
        <v>15.60607529</v>
      </c>
      <c r="J1262">
        <v>-7.0996820929999996E-2</v>
      </c>
      <c r="K1262">
        <v>70.018524170000006</v>
      </c>
    </row>
    <row r="1263" spans="1:11" x14ac:dyDescent="0.3">
      <c r="A1263">
        <v>25.24</v>
      </c>
      <c r="B1263">
        <v>0</v>
      </c>
      <c r="C1263">
        <v>0</v>
      </c>
      <c r="D1263">
        <v>-3.635267541E-2</v>
      </c>
      <c r="E1263">
        <v>-3.19121778E-3</v>
      </c>
      <c r="F1263">
        <v>0</v>
      </c>
      <c r="G1263">
        <v>0</v>
      </c>
      <c r="H1263">
        <v>15.084307669999999</v>
      </c>
      <c r="I1263">
        <v>12.82393265</v>
      </c>
      <c r="J1263">
        <v>-5.1169641320000001E-2</v>
      </c>
      <c r="K1263">
        <v>70.049346920000005</v>
      </c>
    </row>
    <row r="1264" spans="1:11" x14ac:dyDescent="0.3">
      <c r="A1264">
        <v>25.26</v>
      </c>
      <c r="B1264">
        <v>0</v>
      </c>
      <c r="C1264">
        <v>0</v>
      </c>
      <c r="D1264">
        <v>-2.9045421629999998E-2</v>
      </c>
      <c r="E1264">
        <v>-5.3968578579999997E-3</v>
      </c>
      <c r="F1264" s="1">
        <v>1.4012984639999999E-45</v>
      </c>
      <c r="G1264">
        <v>0</v>
      </c>
      <c r="H1264">
        <v>10.470828060000001</v>
      </c>
      <c r="I1264">
        <v>7.6296477319999996</v>
      </c>
      <c r="J1264">
        <v>-3.4504391250000002E-2</v>
      </c>
      <c r="K1264">
        <v>70.034843440000003</v>
      </c>
    </row>
    <row r="1265" spans="1:11" x14ac:dyDescent="0.3">
      <c r="A1265">
        <v>25.28</v>
      </c>
      <c r="B1265">
        <v>0</v>
      </c>
      <c r="C1265">
        <v>0</v>
      </c>
      <c r="D1265">
        <v>-1.376324147E-2</v>
      </c>
      <c r="E1265">
        <v>3.0270442370000001E-2</v>
      </c>
      <c r="F1265">
        <v>0</v>
      </c>
      <c r="G1265" s="1">
        <v>1.4012984639999999E-45</v>
      </c>
      <c r="H1265">
        <v>15.341011050000001</v>
      </c>
      <c r="I1265">
        <v>-1.615713835</v>
      </c>
      <c r="J1265">
        <v>-1.5138844029999999E-2</v>
      </c>
      <c r="K1265">
        <v>70.044692990000001</v>
      </c>
    </row>
    <row r="1266" spans="1:11" x14ac:dyDescent="0.3">
      <c r="A1266">
        <v>25.3</v>
      </c>
      <c r="B1266">
        <v>0</v>
      </c>
      <c r="C1266">
        <v>0</v>
      </c>
      <c r="D1266">
        <v>-4.4208589940000001E-2</v>
      </c>
      <c r="E1266">
        <v>2.4395465849999999E-2</v>
      </c>
      <c r="F1266" s="1">
        <v>-1.4012984639999999E-45</v>
      </c>
      <c r="G1266">
        <v>0</v>
      </c>
      <c r="H1266">
        <v>11.92140388</v>
      </c>
      <c r="I1266">
        <v>-8.0686922069999998</v>
      </c>
      <c r="J1266">
        <v>7.2161573920000003E-4</v>
      </c>
      <c r="K1266">
        <v>70.087654110000003</v>
      </c>
    </row>
    <row r="1267" spans="1:11" x14ac:dyDescent="0.3">
      <c r="A1267">
        <v>25.32</v>
      </c>
      <c r="B1267">
        <v>0</v>
      </c>
      <c r="C1267">
        <v>0</v>
      </c>
      <c r="D1267">
        <v>-3.0362624679999999E-2</v>
      </c>
      <c r="E1267">
        <v>3.0523404479999999E-2</v>
      </c>
      <c r="F1267">
        <v>0</v>
      </c>
      <c r="G1267" s="1">
        <v>-1.4012984639999999E-45</v>
      </c>
      <c r="H1267">
        <v>8.4542970660000005</v>
      </c>
      <c r="I1267">
        <v>-13.77205086</v>
      </c>
      <c r="J1267">
        <v>1.1606127020000001E-2</v>
      </c>
      <c r="K1267">
        <v>70.063026429999994</v>
      </c>
    </row>
    <row r="1268" spans="1:11" x14ac:dyDescent="0.3">
      <c r="A1268">
        <v>25.34</v>
      </c>
      <c r="B1268">
        <v>0</v>
      </c>
      <c r="C1268">
        <v>0</v>
      </c>
      <c r="D1268">
        <v>8.9489165689999994E-3</v>
      </c>
      <c r="E1268">
        <v>0.1094612628</v>
      </c>
      <c r="F1268">
        <v>0</v>
      </c>
      <c r="G1268">
        <v>0</v>
      </c>
      <c r="H1268">
        <v>0.70297378300000002</v>
      </c>
      <c r="I1268">
        <v>-24.38388634</v>
      </c>
      <c r="J1268">
        <v>2.3298198360000001E-2</v>
      </c>
      <c r="K1268">
        <v>70.368186949999995</v>
      </c>
    </row>
    <row r="1269" spans="1:11" x14ac:dyDescent="0.3">
      <c r="A1269">
        <v>25.36</v>
      </c>
      <c r="B1269">
        <v>0</v>
      </c>
      <c r="C1269">
        <v>0</v>
      </c>
      <c r="D1269">
        <v>8.6790509520000003E-3</v>
      </c>
      <c r="E1269">
        <v>0.12875930960000001</v>
      </c>
      <c r="F1269">
        <v>0</v>
      </c>
      <c r="G1269">
        <v>0</v>
      </c>
      <c r="H1269">
        <v>-0.73651087280000005</v>
      </c>
      <c r="I1269">
        <v>-4.220088005</v>
      </c>
      <c r="J1269">
        <v>4.0984459219999998E-2</v>
      </c>
      <c r="K1269">
        <v>70.493721010000002</v>
      </c>
    </row>
    <row r="1270" spans="1:11" x14ac:dyDescent="0.3">
      <c r="A1270">
        <v>25.38</v>
      </c>
      <c r="B1270">
        <v>0</v>
      </c>
      <c r="C1270">
        <v>0</v>
      </c>
      <c r="D1270">
        <v>2.4939589199999999E-3</v>
      </c>
      <c r="E1270">
        <v>3.869774938E-2</v>
      </c>
      <c r="F1270">
        <v>0</v>
      </c>
      <c r="G1270" s="1">
        <v>1.4012984639999999E-45</v>
      </c>
      <c r="H1270">
        <v>2.1523542400000002</v>
      </c>
      <c r="I1270">
        <v>-5.7917137150000002</v>
      </c>
      <c r="J1270">
        <v>5.1867045459999997E-2</v>
      </c>
      <c r="K1270">
        <v>70.072814940000001</v>
      </c>
    </row>
    <row r="1271" spans="1:11" x14ac:dyDescent="0.3">
      <c r="A1271">
        <v>25.4</v>
      </c>
      <c r="B1271">
        <v>0</v>
      </c>
      <c r="C1271">
        <v>0</v>
      </c>
      <c r="D1271">
        <v>7.1764774619999996E-3</v>
      </c>
      <c r="E1271">
        <v>-9.6289813519999997E-4</v>
      </c>
      <c r="F1271" s="1">
        <v>-1.4012984639999999E-45</v>
      </c>
      <c r="G1271">
        <v>0</v>
      </c>
      <c r="H1271">
        <v>14.891999240000001</v>
      </c>
      <c r="I1271">
        <v>-8.6144218440000007</v>
      </c>
      <c r="J1271">
        <v>6.7528344690000006E-2</v>
      </c>
      <c r="K1271">
        <v>70.001228330000004</v>
      </c>
    </row>
    <row r="1272" spans="1:11" x14ac:dyDescent="0.3">
      <c r="A1272">
        <v>25.42</v>
      </c>
      <c r="B1272">
        <v>0</v>
      </c>
      <c r="C1272">
        <v>0</v>
      </c>
      <c r="D1272">
        <v>-1.8188670279999999E-2</v>
      </c>
      <c r="E1272">
        <v>1.357206702E-2</v>
      </c>
      <c r="F1272">
        <v>0</v>
      </c>
      <c r="G1272">
        <v>0</v>
      </c>
      <c r="H1272">
        <v>17.33717918</v>
      </c>
      <c r="I1272">
        <v>-10.471739769999999</v>
      </c>
      <c r="J1272">
        <v>7.9480923709999998E-2</v>
      </c>
      <c r="K1272">
        <v>70.017517089999998</v>
      </c>
    </row>
    <row r="1273" spans="1:11" x14ac:dyDescent="0.3">
      <c r="A1273">
        <v>25.44</v>
      </c>
      <c r="B1273">
        <v>0</v>
      </c>
      <c r="C1273">
        <v>0</v>
      </c>
      <c r="D1273">
        <v>-2.115675434E-2</v>
      </c>
      <c r="E1273">
        <v>-3.218770027E-3</v>
      </c>
      <c r="F1273" s="1">
        <v>1.4012984639999999E-45</v>
      </c>
      <c r="G1273" s="1">
        <v>-1.4012984639999999E-45</v>
      </c>
      <c r="H1273">
        <v>13.14561653</v>
      </c>
      <c r="I1273">
        <v>4.2367520330000001</v>
      </c>
      <c r="J1273">
        <v>0.1030173451</v>
      </c>
      <c r="K1273">
        <v>70.012840269999998</v>
      </c>
    </row>
    <row r="1274" spans="1:11" x14ac:dyDescent="0.3">
      <c r="A1274">
        <v>25.46</v>
      </c>
      <c r="B1274">
        <v>0</v>
      </c>
      <c r="C1274">
        <v>0</v>
      </c>
      <c r="D1274">
        <v>4.3683409690000001E-2</v>
      </c>
      <c r="E1274">
        <v>-7.1060210469999999E-3</v>
      </c>
      <c r="F1274">
        <v>0</v>
      </c>
      <c r="G1274">
        <v>0</v>
      </c>
      <c r="H1274">
        <v>10.254042630000001</v>
      </c>
      <c r="I1274">
        <v>19.72354889</v>
      </c>
      <c r="J1274">
        <v>0.13224610689999999</v>
      </c>
      <c r="K1274">
        <v>70.033004759999997</v>
      </c>
    </row>
    <row r="1275" spans="1:11" x14ac:dyDescent="0.3">
      <c r="A1275">
        <v>25.48</v>
      </c>
      <c r="B1275">
        <v>0</v>
      </c>
      <c r="C1275">
        <v>0</v>
      </c>
      <c r="D1275">
        <v>4.1822705420000002E-2</v>
      </c>
      <c r="E1275">
        <v>-7.8715682029999998E-2</v>
      </c>
      <c r="F1275" s="1">
        <v>-1.4012984639999999E-45</v>
      </c>
      <c r="G1275" s="1">
        <v>1.4012984639999999E-45</v>
      </c>
      <c r="H1275">
        <v>0.7212821841</v>
      </c>
      <c r="I1275">
        <v>25.624101639999999</v>
      </c>
      <c r="J1275">
        <v>0.15824024380000001</v>
      </c>
      <c r="K1275">
        <v>70.298431399999998</v>
      </c>
    </row>
    <row r="1276" spans="1:11" x14ac:dyDescent="0.3">
      <c r="A1276">
        <v>25.5</v>
      </c>
      <c r="B1276">
        <v>0</v>
      </c>
      <c r="C1276">
        <v>0</v>
      </c>
      <c r="D1276">
        <v>3.9957933129999998E-2</v>
      </c>
      <c r="E1276">
        <v>-6.6749662160000001E-2</v>
      </c>
      <c r="F1276">
        <v>0</v>
      </c>
      <c r="G1276">
        <v>0</v>
      </c>
      <c r="H1276">
        <v>10.7959671</v>
      </c>
      <c r="I1276">
        <v>17.184606550000002</v>
      </c>
      <c r="J1276">
        <v>0.1682485044</v>
      </c>
      <c r="K1276">
        <v>70.212280269999994</v>
      </c>
    </row>
    <row r="1277" spans="1:11" x14ac:dyDescent="0.3">
      <c r="A1277">
        <v>25.52</v>
      </c>
      <c r="B1277">
        <v>0</v>
      </c>
      <c r="C1277">
        <v>0</v>
      </c>
      <c r="D1277">
        <v>3.9734438060000002E-2</v>
      </c>
      <c r="E1277">
        <v>4.9339935180000002E-2</v>
      </c>
      <c r="F1277">
        <v>0</v>
      </c>
      <c r="G1277" s="1">
        <v>-1.4012984639999999E-45</v>
      </c>
      <c r="H1277">
        <v>5.935167313</v>
      </c>
      <c r="I1277">
        <v>13.234004970000001</v>
      </c>
      <c r="J1277">
        <v>0.16982601580000001</v>
      </c>
      <c r="K1277">
        <v>70.09485626</v>
      </c>
    </row>
    <row r="1278" spans="1:11" x14ac:dyDescent="0.3">
      <c r="A1278">
        <v>25.54</v>
      </c>
      <c r="B1278">
        <v>0</v>
      </c>
      <c r="C1278">
        <v>0</v>
      </c>
      <c r="D1278">
        <v>-1.0933544490000001E-2</v>
      </c>
      <c r="E1278">
        <v>4.3233290309999999E-2</v>
      </c>
      <c r="F1278" s="1">
        <v>1.4012984639999999E-45</v>
      </c>
      <c r="G1278">
        <v>0</v>
      </c>
      <c r="H1278">
        <v>7.5630598070000001</v>
      </c>
      <c r="I1278">
        <v>8.6294641490000004</v>
      </c>
      <c r="J1278">
        <v>0.164932251</v>
      </c>
      <c r="K1278">
        <v>70.072219849999996</v>
      </c>
    </row>
    <row r="1279" spans="1:11" x14ac:dyDescent="0.3">
      <c r="A1279">
        <v>25.56</v>
      </c>
      <c r="B1279">
        <v>0</v>
      </c>
      <c r="C1279">
        <v>0</v>
      </c>
      <c r="D1279">
        <v>-1.24216117E-2</v>
      </c>
      <c r="E1279">
        <v>-1.434265822E-2</v>
      </c>
      <c r="F1279">
        <v>0</v>
      </c>
      <c r="G1279">
        <v>0</v>
      </c>
      <c r="H1279">
        <v>7.7818431849999996</v>
      </c>
      <c r="I1279">
        <v>-9.5805416109999992</v>
      </c>
      <c r="J1279">
        <v>0.15725210310000001</v>
      </c>
      <c r="K1279">
        <v>70.013282779999997</v>
      </c>
    </row>
    <row r="1280" spans="1:11" x14ac:dyDescent="0.3">
      <c r="A1280">
        <v>25.58</v>
      </c>
      <c r="B1280">
        <v>0</v>
      </c>
      <c r="C1280">
        <v>0</v>
      </c>
      <c r="D1280">
        <v>3.1491637230000001E-2</v>
      </c>
      <c r="E1280">
        <v>1.5551194549999999E-2</v>
      </c>
      <c r="F1280" s="1">
        <v>-1.4012984639999999E-45</v>
      </c>
      <c r="G1280" s="1">
        <v>1.4012984639999999E-45</v>
      </c>
      <c r="H1280">
        <v>-7.0037059780000002</v>
      </c>
      <c r="I1280">
        <v>-11.7244072</v>
      </c>
      <c r="J1280">
        <v>0.155707866</v>
      </c>
      <c r="K1280">
        <v>70.047721859999996</v>
      </c>
    </row>
    <row r="1281" spans="1:11" x14ac:dyDescent="0.3">
      <c r="A1281">
        <v>25.6</v>
      </c>
      <c r="B1281">
        <v>0</v>
      </c>
      <c r="C1281">
        <v>0</v>
      </c>
      <c r="D1281">
        <v>3.5704128440000003E-2</v>
      </c>
      <c r="E1281">
        <v>4.1385188699999999E-2</v>
      </c>
      <c r="F1281">
        <v>0</v>
      </c>
      <c r="G1281">
        <v>0</v>
      </c>
      <c r="H1281">
        <v>-10.316008569999999</v>
      </c>
      <c r="I1281">
        <v>-4.6496534350000003</v>
      </c>
      <c r="J1281">
        <v>0.16006240250000001</v>
      </c>
      <c r="K1281">
        <v>70.104980470000001</v>
      </c>
    </row>
    <row r="1282" spans="1:11" x14ac:dyDescent="0.3">
      <c r="A1282">
        <v>25.62</v>
      </c>
      <c r="B1282">
        <v>0</v>
      </c>
      <c r="C1282">
        <v>0</v>
      </c>
      <c r="D1282">
        <v>3.1639866529999998E-2</v>
      </c>
      <c r="E1282">
        <v>1.7530187959999999E-2</v>
      </c>
      <c r="F1282">
        <v>0</v>
      </c>
      <c r="G1282">
        <v>0</v>
      </c>
      <c r="H1282">
        <v>-14.358145710000001</v>
      </c>
      <c r="I1282">
        <v>-12.075121879999999</v>
      </c>
      <c r="J1282">
        <v>0.16553379600000001</v>
      </c>
      <c r="K1282">
        <v>70.040542599999995</v>
      </c>
    </row>
    <row r="1283" spans="1:11" x14ac:dyDescent="0.3">
      <c r="A1283">
        <v>25.64</v>
      </c>
      <c r="B1283">
        <v>0</v>
      </c>
      <c r="C1283">
        <v>0</v>
      </c>
      <c r="D1283">
        <v>1.3590451329999999E-2</v>
      </c>
      <c r="E1283">
        <v>-2.1717026830000001E-3</v>
      </c>
      <c r="F1283">
        <v>0</v>
      </c>
      <c r="G1283" s="1">
        <v>-1.4012984639999999E-45</v>
      </c>
      <c r="H1283">
        <v>2.4073016639999998</v>
      </c>
      <c r="I1283">
        <v>-7.4625868799999999</v>
      </c>
      <c r="J1283">
        <v>0.1738090068</v>
      </c>
      <c r="K1283">
        <v>70.001564029999997</v>
      </c>
    </row>
    <row r="1284" spans="1:11" x14ac:dyDescent="0.3">
      <c r="A1284">
        <v>25.66</v>
      </c>
      <c r="B1284">
        <v>0</v>
      </c>
      <c r="C1284">
        <v>0</v>
      </c>
      <c r="D1284">
        <v>-2.3596297950000001E-2</v>
      </c>
      <c r="E1284">
        <v>-3.9625436069999999E-2</v>
      </c>
      <c r="F1284">
        <v>0</v>
      </c>
      <c r="G1284">
        <v>0</v>
      </c>
      <c r="H1284">
        <v>10.59682941</v>
      </c>
      <c r="I1284">
        <v>-5.3136925699999997</v>
      </c>
      <c r="J1284">
        <v>0.18264913560000001</v>
      </c>
      <c r="K1284">
        <v>70.055717470000005</v>
      </c>
    </row>
    <row r="1285" spans="1:11" x14ac:dyDescent="0.3">
      <c r="A1285">
        <v>25.68</v>
      </c>
      <c r="B1285">
        <v>0</v>
      </c>
      <c r="C1285">
        <v>0</v>
      </c>
      <c r="D1285">
        <v>-7.1767382320000002E-3</v>
      </c>
      <c r="E1285">
        <v>-6.1987906689999997E-2</v>
      </c>
      <c r="F1285" s="1">
        <v>-1.4012984639999999E-45</v>
      </c>
      <c r="G1285" s="1">
        <v>1.4012984639999999E-45</v>
      </c>
      <c r="H1285">
        <v>9.0252771379999999</v>
      </c>
      <c r="I1285">
        <v>5.14844656</v>
      </c>
      <c r="J1285">
        <v>0.19188837710000001</v>
      </c>
      <c r="K1285">
        <v>70.129295350000007</v>
      </c>
    </row>
    <row r="1286" spans="1:11" x14ac:dyDescent="0.3">
      <c r="A1286">
        <v>25.7</v>
      </c>
      <c r="B1286">
        <v>0</v>
      </c>
      <c r="C1286">
        <v>0</v>
      </c>
      <c r="D1286">
        <v>9.2710889879999998E-3</v>
      </c>
      <c r="E1286">
        <v>-5.9573575849999998E-3</v>
      </c>
      <c r="F1286">
        <v>0</v>
      </c>
      <c r="G1286">
        <v>0</v>
      </c>
      <c r="H1286">
        <v>5.2141618730000001</v>
      </c>
      <c r="I1286">
        <v>1.5048327450000001</v>
      </c>
      <c r="J1286">
        <v>0.2244600803</v>
      </c>
      <c r="K1286">
        <v>70.006515500000006</v>
      </c>
    </row>
    <row r="1287" spans="1:11" x14ac:dyDescent="0.3">
      <c r="A1287">
        <v>25.72</v>
      </c>
      <c r="B1287">
        <v>0</v>
      </c>
      <c r="C1287">
        <v>0</v>
      </c>
      <c r="D1287">
        <v>7.4423477050000004E-4</v>
      </c>
      <c r="E1287">
        <v>9.0525746349999995E-3</v>
      </c>
      <c r="F1287" s="1">
        <v>1.4012984639999999E-45</v>
      </c>
      <c r="G1287" s="1">
        <v>-1.4012984639999999E-45</v>
      </c>
      <c r="H1287">
        <v>6.5338006020000003</v>
      </c>
      <c r="I1287">
        <v>-9.6013498310000003</v>
      </c>
      <c r="J1287">
        <v>0.24578343329999999</v>
      </c>
      <c r="K1287">
        <v>70.003089900000006</v>
      </c>
    </row>
    <row r="1288" spans="1:11" x14ac:dyDescent="0.3">
      <c r="A1288">
        <v>25.74</v>
      </c>
      <c r="B1288">
        <v>0</v>
      </c>
      <c r="C1288">
        <v>0</v>
      </c>
      <c r="D1288">
        <v>4.3439943340000002E-2</v>
      </c>
      <c r="E1288">
        <v>3.9434909820000003E-2</v>
      </c>
      <c r="F1288">
        <v>0</v>
      </c>
      <c r="G1288">
        <v>0</v>
      </c>
      <c r="H1288">
        <v>-6.2181372640000001</v>
      </c>
      <c r="I1288">
        <v>-4.3924994469999996</v>
      </c>
      <c r="J1288">
        <v>0.26680251960000001</v>
      </c>
      <c r="K1288">
        <v>70.114379880000001</v>
      </c>
    </row>
    <row r="1289" spans="1:11" x14ac:dyDescent="0.3">
      <c r="A1289">
        <v>25.76</v>
      </c>
      <c r="B1289">
        <v>0</v>
      </c>
      <c r="C1289">
        <v>0</v>
      </c>
      <c r="D1289">
        <v>4.5253314080000002E-2</v>
      </c>
      <c r="E1289">
        <v>2.3191913960000001E-2</v>
      </c>
      <c r="F1289" s="1">
        <v>-1.4012984639999999E-45</v>
      </c>
      <c r="G1289">
        <v>0</v>
      </c>
      <c r="H1289">
        <v>8.0100431440000008</v>
      </c>
      <c r="I1289">
        <v>-5.5619273189999996</v>
      </c>
      <c r="J1289">
        <v>0.29165637490000001</v>
      </c>
      <c r="K1289">
        <v>70.059394839999996</v>
      </c>
    </row>
    <row r="1290" spans="1:11" x14ac:dyDescent="0.3">
      <c r="A1290">
        <v>25.78</v>
      </c>
      <c r="B1290">
        <v>0</v>
      </c>
      <c r="C1290">
        <v>0</v>
      </c>
      <c r="D1290">
        <v>1.025977544E-2</v>
      </c>
      <c r="E1290">
        <v>-2.6687256990000002E-2</v>
      </c>
      <c r="F1290">
        <v>0</v>
      </c>
      <c r="G1290" s="1">
        <v>1.4012984639999999E-45</v>
      </c>
      <c r="H1290">
        <v>10.843683240000001</v>
      </c>
      <c r="I1290">
        <v>-4.9488873480000004</v>
      </c>
      <c r="J1290">
        <v>0.30135667319999998</v>
      </c>
      <c r="K1290">
        <v>70.028617859999997</v>
      </c>
    </row>
    <row r="1291" spans="1:11" x14ac:dyDescent="0.3">
      <c r="A1291">
        <v>25.8</v>
      </c>
      <c r="B1291">
        <v>0</v>
      </c>
      <c r="C1291">
        <v>0</v>
      </c>
      <c r="D1291">
        <v>2.4800492449999999E-2</v>
      </c>
      <c r="E1291">
        <v>-4.009991139E-2</v>
      </c>
      <c r="F1291">
        <v>0</v>
      </c>
      <c r="G1291">
        <v>0</v>
      </c>
      <c r="H1291">
        <v>10.71916485</v>
      </c>
      <c r="I1291">
        <v>3.1678779129999999</v>
      </c>
      <c r="J1291">
        <v>0.30476182699999999</v>
      </c>
      <c r="K1291">
        <v>70.076477049999994</v>
      </c>
    </row>
    <row r="1292" spans="1:11" x14ac:dyDescent="0.3">
      <c r="A1292">
        <v>25.82</v>
      </c>
      <c r="B1292">
        <v>0</v>
      </c>
      <c r="C1292">
        <v>0</v>
      </c>
      <c r="D1292">
        <v>4.1135985399999998E-2</v>
      </c>
      <c r="E1292">
        <v>1.1514961719999999E-2</v>
      </c>
      <c r="F1292">
        <v>0</v>
      </c>
      <c r="G1292" s="1">
        <v>-1.4012984639999999E-45</v>
      </c>
      <c r="H1292">
        <v>-6.9852781300000002</v>
      </c>
      <c r="I1292">
        <v>10.266507150000001</v>
      </c>
      <c r="J1292">
        <v>0.29679372910000001</v>
      </c>
      <c r="K1292">
        <v>70.049201969999999</v>
      </c>
    </row>
    <row r="1293" spans="1:11" x14ac:dyDescent="0.3">
      <c r="A1293">
        <v>25.84</v>
      </c>
      <c r="B1293">
        <v>0</v>
      </c>
      <c r="C1293">
        <v>0</v>
      </c>
      <c r="D1293">
        <v>2.1732274440000001E-2</v>
      </c>
      <c r="E1293">
        <v>-1.017521322E-2</v>
      </c>
      <c r="F1293" s="1">
        <v>-1.4012984639999999E-45</v>
      </c>
      <c r="G1293">
        <v>0</v>
      </c>
      <c r="H1293">
        <v>0.1065809429</v>
      </c>
      <c r="I1293">
        <v>8.4137001040000001</v>
      </c>
      <c r="J1293">
        <v>0.28196635840000001</v>
      </c>
      <c r="K1293">
        <v>70.018440249999998</v>
      </c>
    </row>
    <row r="1294" spans="1:11" x14ac:dyDescent="0.3">
      <c r="A1294">
        <v>25.86</v>
      </c>
      <c r="B1294">
        <v>0</v>
      </c>
      <c r="C1294">
        <v>0</v>
      </c>
      <c r="D1294">
        <v>3.2422080640000003E-2</v>
      </c>
      <c r="E1294">
        <v>-2.359333634E-2</v>
      </c>
      <c r="F1294" s="1">
        <v>-1.4012984639999999E-45</v>
      </c>
      <c r="G1294">
        <v>0</v>
      </c>
      <c r="H1294">
        <v>-10.560495380000001</v>
      </c>
      <c r="I1294">
        <v>13.76508999</v>
      </c>
      <c r="J1294">
        <v>0.27099522949999999</v>
      </c>
      <c r="K1294">
        <v>70.056304929999996</v>
      </c>
    </row>
    <row r="1295" spans="1:11" x14ac:dyDescent="0.3">
      <c r="A1295">
        <v>25.88</v>
      </c>
      <c r="B1295">
        <v>0</v>
      </c>
      <c r="C1295">
        <v>0</v>
      </c>
      <c r="D1295">
        <v>2.3083828390000002E-2</v>
      </c>
      <c r="E1295">
        <v>-9.3838572500000005E-4</v>
      </c>
      <c r="F1295">
        <v>0</v>
      </c>
      <c r="G1295" s="1">
        <v>1.4012984639999999E-45</v>
      </c>
      <c r="H1295">
        <v>-16.324901579999999</v>
      </c>
      <c r="I1295">
        <v>11.784418110000001</v>
      </c>
      <c r="J1295">
        <v>0.2559013665</v>
      </c>
      <c r="K1295">
        <v>70.022697449999995</v>
      </c>
    </row>
    <row r="1296" spans="1:11" x14ac:dyDescent="0.3">
      <c r="A1296">
        <v>25.9</v>
      </c>
      <c r="B1296">
        <v>0</v>
      </c>
      <c r="C1296">
        <v>0</v>
      </c>
      <c r="D1296">
        <v>2.409306541E-2</v>
      </c>
      <c r="E1296">
        <v>7.7722445130000003E-3</v>
      </c>
      <c r="F1296" s="1">
        <v>1.4012984639999999E-45</v>
      </c>
      <c r="G1296">
        <v>0</v>
      </c>
      <c r="H1296">
        <v>-21.289716720000001</v>
      </c>
      <c r="I1296">
        <v>3.8013861179999999</v>
      </c>
      <c r="J1296">
        <v>0.24730283019999999</v>
      </c>
      <c r="K1296">
        <v>70.022438050000005</v>
      </c>
    </row>
    <row r="1297" spans="1:11" x14ac:dyDescent="0.3">
      <c r="A1297">
        <v>25.92</v>
      </c>
      <c r="B1297">
        <v>0</v>
      </c>
      <c r="C1297">
        <v>0</v>
      </c>
      <c r="D1297">
        <v>1.8845822660000001E-2</v>
      </c>
      <c r="E1297">
        <v>3.1054005030000002E-2</v>
      </c>
      <c r="F1297">
        <v>0</v>
      </c>
      <c r="G1297" s="1">
        <v>-1.4012984639999999E-45</v>
      </c>
      <c r="H1297">
        <v>-14.31849098</v>
      </c>
      <c r="I1297">
        <v>-1.3692671059999999</v>
      </c>
      <c r="J1297">
        <v>0.23672007019999999</v>
      </c>
      <c r="K1297">
        <v>70.040473939999998</v>
      </c>
    </row>
    <row r="1298" spans="1:11" x14ac:dyDescent="0.3">
      <c r="A1298">
        <v>25.94</v>
      </c>
      <c r="B1298">
        <v>0</v>
      </c>
      <c r="C1298">
        <v>0</v>
      </c>
      <c r="D1298">
        <v>-2.1570485090000001E-2</v>
      </c>
      <c r="E1298">
        <v>3.6888092759999998E-2</v>
      </c>
      <c r="F1298" s="1">
        <v>-1.4012984639999999E-45</v>
      </c>
      <c r="G1298">
        <v>0</v>
      </c>
      <c r="H1298">
        <v>-8.4479427339999997</v>
      </c>
      <c r="I1298">
        <v>-7.7333998680000002</v>
      </c>
      <c r="J1298">
        <v>0.23180791740000001</v>
      </c>
      <c r="K1298">
        <v>70.069190980000002</v>
      </c>
    </row>
    <row r="1299" spans="1:11" x14ac:dyDescent="0.3">
      <c r="A1299">
        <v>25.96</v>
      </c>
      <c r="B1299">
        <v>0</v>
      </c>
      <c r="C1299">
        <v>0</v>
      </c>
      <c r="D1299">
        <v>-2.2275958209999999E-2</v>
      </c>
      <c r="E1299">
        <v>1.15250349E-2</v>
      </c>
      <c r="F1299">
        <v>0</v>
      </c>
      <c r="G1299">
        <v>0</v>
      </c>
      <c r="H1299">
        <v>-11.424690249999999</v>
      </c>
      <c r="I1299">
        <v>-11.04172134</v>
      </c>
      <c r="J1299">
        <v>0.22945663329999999</v>
      </c>
      <c r="K1299">
        <v>70.029769900000005</v>
      </c>
    </row>
    <row r="1300" spans="1:11" x14ac:dyDescent="0.3">
      <c r="A1300">
        <v>25.98</v>
      </c>
      <c r="B1300">
        <v>0</v>
      </c>
      <c r="C1300">
        <v>0</v>
      </c>
      <c r="D1300">
        <v>3.922297433E-2</v>
      </c>
      <c r="E1300">
        <v>5.3185611959999997E-2</v>
      </c>
      <c r="F1300" s="1">
        <v>1.4012984639999999E-45</v>
      </c>
      <c r="G1300" s="1">
        <v>1.4012984639999999E-45</v>
      </c>
      <c r="H1300">
        <v>-10.14808369</v>
      </c>
      <c r="I1300">
        <v>-19.466794969999999</v>
      </c>
      <c r="J1300">
        <v>0.23477493229999999</v>
      </c>
      <c r="K1300">
        <v>70.303573610000001</v>
      </c>
    </row>
    <row r="1301" spans="1:11" x14ac:dyDescent="0.3">
      <c r="A1301">
        <v>26</v>
      </c>
      <c r="B1301">
        <v>0</v>
      </c>
      <c r="C1301">
        <v>0</v>
      </c>
      <c r="D1301">
        <v>5.0054900349999999E-3</v>
      </c>
      <c r="E1301">
        <v>7.3087066410000004E-3</v>
      </c>
      <c r="F1301">
        <v>0</v>
      </c>
      <c r="G1301">
        <v>0</v>
      </c>
      <c r="H1301">
        <v>-7.1432256699999996</v>
      </c>
      <c r="I1301">
        <v>-14.911176680000001</v>
      </c>
      <c r="J1301">
        <v>0.24850413199999999</v>
      </c>
      <c r="K1301">
        <v>70.00920868</v>
      </c>
    </row>
    <row r="1302" spans="1:11" x14ac:dyDescent="0.3">
      <c r="A1302">
        <v>26.02</v>
      </c>
      <c r="B1302">
        <v>0</v>
      </c>
      <c r="C1302">
        <v>0</v>
      </c>
      <c r="D1302">
        <v>2.9865495860000001E-2</v>
      </c>
      <c r="E1302">
        <v>-4.7780394550000001E-2</v>
      </c>
      <c r="F1302" s="1">
        <v>-1.4012984639999999E-45</v>
      </c>
      <c r="G1302" s="1">
        <v>-1.4012984639999999E-45</v>
      </c>
      <c r="H1302">
        <v>-2.0138068200000001</v>
      </c>
      <c r="I1302">
        <v>1.2620850800000001</v>
      </c>
      <c r="J1302">
        <v>0.26904177670000001</v>
      </c>
      <c r="K1302">
        <v>70.123085020000005</v>
      </c>
    </row>
    <row r="1303" spans="1:11" x14ac:dyDescent="0.3">
      <c r="A1303">
        <v>26.04</v>
      </c>
      <c r="B1303">
        <v>0</v>
      </c>
      <c r="C1303">
        <v>0</v>
      </c>
      <c r="D1303">
        <v>3.4262254829999998E-2</v>
      </c>
      <c r="E1303">
        <v>-3.5677239299999997E-2</v>
      </c>
      <c r="F1303">
        <v>0</v>
      </c>
      <c r="G1303">
        <v>0</v>
      </c>
      <c r="H1303">
        <v>1.488277793</v>
      </c>
      <c r="I1303">
        <v>8.0068264009999996</v>
      </c>
      <c r="J1303">
        <v>0.28419554229999999</v>
      </c>
      <c r="K1303">
        <v>70.086654659999994</v>
      </c>
    </row>
    <row r="1304" spans="1:11" x14ac:dyDescent="0.3">
      <c r="A1304">
        <v>26.06</v>
      </c>
      <c r="B1304">
        <v>0</v>
      </c>
      <c r="C1304">
        <v>0</v>
      </c>
      <c r="D1304">
        <v>1.2512534860000001E-2</v>
      </c>
      <c r="E1304">
        <v>-3.3158332110000001E-2</v>
      </c>
      <c r="F1304">
        <v>0</v>
      </c>
      <c r="G1304" s="1">
        <v>1.4012984639999999E-45</v>
      </c>
      <c r="H1304">
        <v>1.690289497</v>
      </c>
      <c r="I1304">
        <v>24.064958570000002</v>
      </c>
      <c r="J1304">
        <v>0.30475559829999999</v>
      </c>
      <c r="K1304">
        <v>70.037452700000003</v>
      </c>
    </row>
    <row r="1305" spans="1:11" x14ac:dyDescent="0.3">
      <c r="A1305">
        <v>26.08</v>
      </c>
      <c r="B1305">
        <v>0</v>
      </c>
      <c r="C1305">
        <v>0</v>
      </c>
      <c r="D1305">
        <v>8.6656678469999998E-3</v>
      </c>
      <c r="E1305">
        <v>-1.1799186470000001E-3</v>
      </c>
      <c r="F1305" s="1">
        <v>1.4012984639999999E-45</v>
      </c>
      <c r="G1305">
        <v>0</v>
      </c>
      <c r="H1305">
        <v>2.2021899220000001</v>
      </c>
      <c r="I1305">
        <v>32.929965969999998</v>
      </c>
      <c r="J1305">
        <v>0.31571099159999999</v>
      </c>
      <c r="K1305">
        <v>70.002677919999996</v>
      </c>
    </row>
    <row r="1306" spans="1:11" x14ac:dyDescent="0.3">
      <c r="A1306">
        <v>26.1</v>
      </c>
      <c r="B1306">
        <v>0</v>
      </c>
      <c r="C1306">
        <v>0</v>
      </c>
      <c r="D1306">
        <v>1.490053721E-2</v>
      </c>
      <c r="E1306">
        <v>2.8665080669999999E-2</v>
      </c>
      <c r="F1306">
        <v>0</v>
      </c>
      <c r="G1306">
        <v>0</v>
      </c>
      <c r="H1306">
        <v>-3.414039373</v>
      </c>
      <c r="I1306">
        <v>33.915084839999999</v>
      </c>
      <c r="J1306">
        <v>0.329408437</v>
      </c>
      <c r="K1306">
        <v>70.039390560000001</v>
      </c>
    </row>
    <row r="1307" spans="1:11" x14ac:dyDescent="0.3">
      <c r="A1307">
        <v>26.12</v>
      </c>
      <c r="B1307">
        <v>0</v>
      </c>
      <c r="C1307">
        <v>0</v>
      </c>
      <c r="D1307">
        <v>1.546918228E-2</v>
      </c>
      <c r="E1307">
        <v>-8.6794197559999994E-3</v>
      </c>
      <c r="F1307" s="1">
        <v>-1.4012984639999999E-45</v>
      </c>
      <c r="G1307" s="1">
        <v>-1.4012984639999999E-45</v>
      </c>
      <c r="H1307">
        <v>10.79518032</v>
      </c>
      <c r="I1307">
        <v>27.248786930000001</v>
      </c>
      <c r="J1307">
        <v>0.33850026129999999</v>
      </c>
      <c r="K1307">
        <v>70.01065826</v>
      </c>
    </row>
    <row r="1308" spans="1:11" x14ac:dyDescent="0.3">
      <c r="A1308">
        <v>26.14</v>
      </c>
      <c r="B1308">
        <v>0</v>
      </c>
      <c r="C1308">
        <v>0</v>
      </c>
      <c r="D1308">
        <v>1.154526696E-2</v>
      </c>
      <c r="E1308">
        <v>-2.5141268969999998E-2</v>
      </c>
      <c r="F1308">
        <v>0</v>
      </c>
      <c r="G1308">
        <v>0</v>
      </c>
      <c r="H1308">
        <v>14.807029719999999</v>
      </c>
      <c r="I1308">
        <v>17.474956509999998</v>
      </c>
      <c r="J1308">
        <v>0.3536908627</v>
      </c>
      <c r="K1308">
        <v>70.028121949999999</v>
      </c>
    </row>
    <row r="1309" spans="1:11" x14ac:dyDescent="0.3">
      <c r="A1309">
        <v>26.16</v>
      </c>
      <c r="B1309">
        <v>0</v>
      </c>
      <c r="C1309">
        <v>0</v>
      </c>
      <c r="D1309">
        <v>1.120036095E-2</v>
      </c>
      <c r="E1309">
        <v>-3.652349114E-3</v>
      </c>
      <c r="F1309">
        <v>0</v>
      </c>
      <c r="G1309">
        <v>0</v>
      </c>
      <c r="H1309">
        <v>18.356443410000001</v>
      </c>
      <c r="I1309">
        <v>9.4959373469999999</v>
      </c>
      <c r="J1309">
        <v>0.36973154539999997</v>
      </c>
      <c r="K1309">
        <v>70.002059939999995</v>
      </c>
    </row>
    <row r="1310" spans="1:11" x14ac:dyDescent="0.3">
      <c r="A1310">
        <v>26.18</v>
      </c>
      <c r="B1310">
        <v>0</v>
      </c>
      <c r="C1310">
        <v>0</v>
      </c>
      <c r="D1310">
        <v>8.3327218889999999E-3</v>
      </c>
      <c r="E1310">
        <v>1.002907753E-2</v>
      </c>
      <c r="F1310">
        <v>0</v>
      </c>
      <c r="G1310">
        <v>0</v>
      </c>
      <c r="H1310">
        <v>13.13498497</v>
      </c>
      <c r="I1310">
        <v>6.5737190249999999</v>
      </c>
      <c r="J1310">
        <v>0.3793543875</v>
      </c>
      <c r="K1310">
        <v>70.005950929999997</v>
      </c>
    </row>
    <row r="1311" spans="1:11" x14ac:dyDescent="0.3">
      <c r="A1311">
        <v>26.2</v>
      </c>
      <c r="B1311">
        <v>0</v>
      </c>
      <c r="C1311">
        <v>0</v>
      </c>
      <c r="D1311">
        <v>2.0765611900000001E-2</v>
      </c>
      <c r="E1311">
        <v>5.9545829889999999E-2</v>
      </c>
      <c r="F1311">
        <v>0</v>
      </c>
      <c r="G1311">
        <v>0</v>
      </c>
      <c r="H1311">
        <v>6.6091542240000001</v>
      </c>
      <c r="I1311">
        <v>-1.7495304350000001</v>
      </c>
      <c r="J1311">
        <v>0.38975957039999998</v>
      </c>
      <c r="K1311">
        <v>70.093101500000003</v>
      </c>
    </row>
    <row r="1312" spans="1:11" x14ac:dyDescent="0.3">
      <c r="A1312">
        <v>26.22</v>
      </c>
      <c r="B1312">
        <v>0</v>
      </c>
      <c r="C1312">
        <v>0</v>
      </c>
      <c r="D1312">
        <v>2.3590296510000001E-2</v>
      </c>
      <c r="E1312">
        <v>6.1027988790000001E-2</v>
      </c>
      <c r="F1312" s="1">
        <v>-1.4012984639999999E-45</v>
      </c>
      <c r="G1312" s="1">
        <v>-1.4012984639999999E-45</v>
      </c>
      <c r="H1312">
        <v>3.8470582960000002</v>
      </c>
      <c r="I1312">
        <v>3.899213552</v>
      </c>
      <c r="J1312">
        <v>0.39382272959999998</v>
      </c>
      <c r="K1312">
        <v>70.120506289999994</v>
      </c>
    </row>
    <row r="1313" spans="1:11" x14ac:dyDescent="0.3">
      <c r="A1313">
        <v>26.24</v>
      </c>
      <c r="B1313">
        <v>0</v>
      </c>
      <c r="C1313">
        <v>0</v>
      </c>
      <c r="D1313">
        <v>9.4587896020000006E-3</v>
      </c>
      <c r="E1313">
        <v>-3.8541555399999997E-2</v>
      </c>
      <c r="F1313">
        <v>0</v>
      </c>
      <c r="G1313">
        <v>0</v>
      </c>
      <c r="H1313">
        <v>-2.5475435260000001</v>
      </c>
      <c r="I1313">
        <v>6.560447216</v>
      </c>
      <c r="J1313">
        <v>0.39877009390000001</v>
      </c>
      <c r="K1313">
        <v>70.026596069999997</v>
      </c>
    </row>
    <row r="1314" spans="1:11" x14ac:dyDescent="0.3">
      <c r="A1314">
        <v>26.26</v>
      </c>
      <c r="B1314">
        <v>0</v>
      </c>
      <c r="C1314">
        <v>0</v>
      </c>
      <c r="D1314">
        <v>1.9171169030000001E-2</v>
      </c>
      <c r="E1314">
        <v>-4.8162043090000002E-2</v>
      </c>
      <c r="F1314" s="1">
        <v>1.4012984639999999E-45</v>
      </c>
      <c r="G1314">
        <v>0</v>
      </c>
      <c r="H1314">
        <v>-11.386423110000001</v>
      </c>
      <c r="I1314">
        <v>16.774856570000001</v>
      </c>
      <c r="J1314">
        <v>0.40420430899999998</v>
      </c>
      <c r="K1314">
        <v>70.098182679999994</v>
      </c>
    </row>
    <row r="1315" spans="1:11" x14ac:dyDescent="0.3">
      <c r="A1315">
        <v>26.28</v>
      </c>
      <c r="B1315">
        <v>0</v>
      </c>
      <c r="C1315">
        <v>0</v>
      </c>
      <c r="D1315">
        <v>3.345089406E-2</v>
      </c>
      <c r="E1315">
        <v>2.493540943E-2</v>
      </c>
      <c r="F1315">
        <v>0</v>
      </c>
      <c r="G1315" s="1">
        <v>1.4012984639999999E-45</v>
      </c>
      <c r="H1315">
        <v>-7.2481665609999997</v>
      </c>
      <c r="I1315">
        <v>6.5926427839999997</v>
      </c>
      <c r="J1315">
        <v>0.41302174330000002</v>
      </c>
      <c r="K1315">
        <v>70.063583370000003</v>
      </c>
    </row>
    <row r="1316" spans="1:11" x14ac:dyDescent="0.3">
      <c r="A1316">
        <v>26.3</v>
      </c>
      <c r="B1316">
        <v>0</v>
      </c>
      <c r="C1316">
        <v>0</v>
      </c>
      <c r="D1316">
        <v>-1.734279469E-2</v>
      </c>
      <c r="E1316">
        <v>8.7720155719999999E-4</v>
      </c>
      <c r="F1316">
        <v>0</v>
      </c>
      <c r="G1316">
        <v>0</v>
      </c>
      <c r="H1316">
        <v>1.928007483</v>
      </c>
      <c r="I1316">
        <v>0.86987680199999995</v>
      </c>
      <c r="J1316">
        <v>0.43286865949999997</v>
      </c>
      <c r="K1316">
        <v>70.014633180000004</v>
      </c>
    </row>
    <row r="1317" spans="1:11" x14ac:dyDescent="0.3">
      <c r="A1317">
        <v>26.32</v>
      </c>
      <c r="B1317">
        <v>0</v>
      </c>
      <c r="C1317">
        <v>0</v>
      </c>
      <c r="D1317">
        <v>-2.752805874E-2</v>
      </c>
      <c r="E1317">
        <v>-3.1379669899999997E-2</v>
      </c>
      <c r="F1317" s="1">
        <v>-1.4012984639999999E-45</v>
      </c>
      <c r="G1317" s="1">
        <v>-1.4012984639999999E-45</v>
      </c>
      <c r="H1317">
        <v>13.37895775</v>
      </c>
      <c r="I1317">
        <v>-4.5134606359999996</v>
      </c>
      <c r="J1317">
        <v>0.4493232667</v>
      </c>
      <c r="K1317">
        <v>70.061599729999998</v>
      </c>
    </row>
    <row r="1318" spans="1:11" x14ac:dyDescent="0.3">
      <c r="A1318">
        <v>26.34</v>
      </c>
      <c r="B1318">
        <v>0</v>
      </c>
      <c r="C1318">
        <v>0</v>
      </c>
      <c r="D1318">
        <v>-5.7171098890000001E-3</v>
      </c>
      <c r="E1318">
        <v>-1.512625068E-2</v>
      </c>
      <c r="F1318">
        <v>0</v>
      </c>
      <c r="G1318">
        <v>0</v>
      </c>
      <c r="H1318">
        <v>17.17876244</v>
      </c>
      <c r="I1318">
        <v>-4.385491848</v>
      </c>
      <c r="J1318">
        <v>0.47531679269999999</v>
      </c>
      <c r="K1318">
        <v>70.004425049999995</v>
      </c>
    </row>
    <row r="1319" spans="1:11" x14ac:dyDescent="0.3">
      <c r="A1319">
        <v>26.36</v>
      </c>
      <c r="B1319">
        <v>0</v>
      </c>
      <c r="C1319">
        <v>0</v>
      </c>
      <c r="D1319">
        <v>1.114670187E-3</v>
      </c>
      <c r="E1319">
        <v>1.077248156E-2</v>
      </c>
      <c r="F1319" s="1">
        <v>1.4012984639999999E-45</v>
      </c>
      <c r="G1319">
        <v>0</v>
      </c>
      <c r="H1319">
        <v>16.365928650000001</v>
      </c>
      <c r="I1319">
        <v>-9.7080335620000007</v>
      </c>
      <c r="J1319">
        <v>0.49099633100000001</v>
      </c>
      <c r="K1319">
        <v>70.003219599999994</v>
      </c>
    </row>
    <row r="1320" spans="1:11" x14ac:dyDescent="0.3">
      <c r="A1320">
        <v>26.38</v>
      </c>
      <c r="B1320">
        <v>0</v>
      </c>
      <c r="C1320">
        <v>0</v>
      </c>
      <c r="D1320">
        <v>2.1716266870000001E-2</v>
      </c>
      <c r="E1320">
        <v>3.6890208719999998E-2</v>
      </c>
      <c r="F1320">
        <v>0</v>
      </c>
      <c r="G1320" s="1">
        <v>1.4012984639999999E-45</v>
      </c>
      <c r="H1320">
        <v>12.931499479999999</v>
      </c>
      <c r="I1320">
        <v>0.32341858740000001</v>
      </c>
      <c r="J1320">
        <v>0.50844132900000005</v>
      </c>
      <c r="K1320">
        <v>70.083473209999994</v>
      </c>
    </row>
    <row r="1321" spans="1:11" x14ac:dyDescent="0.3">
      <c r="A1321">
        <v>26.4</v>
      </c>
      <c r="B1321">
        <v>0</v>
      </c>
      <c r="C1321">
        <v>0</v>
      </c>
      <c r="D1321">
        <v>8.0970346930000006E-2</v>
      </c>
      <c r="E1321">
        <v>0.1059475392</v>
      </c>
      <c r="F1321">
        <v>0</v>
      </c>
      <c r="G1321">
        <v>0</v>
      </c>
      <c r="H1321">
        <v>-6.6420011519999997</v>
      </c>
      <c r="I1321">
        <v>5.9604988099999998</v>
      </c>
      <c r="J1321">
        <v>0.51569181679999998</v>
      </c>
      <c r="K1321">
        <v>70.567420960000007</v>
      </c>
    </row>
    <row r="1322" spans="1:11" x14ac:dyDescent="0.3">
      <c r="A1322">
        <v>26.42</v>
      </c>
      <c r="B1322">
        <v>0</v>
      </c>
      <c r="C1322">
        <v>0</v>
      </c>
      <c r="D1322">
        <v>7.4326381090000004E-2</v>
      </c>
      <c r="E1322">
        <v>8.4221765399999995E-2</v>
      </c>
      <c r="F1322" s="1">
        <v>-1.4012984639999999E-45</v>
      </c>
      <c r="G1322" s="1">
        <v>-1.4012984639999999E-45</v>
      </c>
      <c r="H1322">
        <v>-6.2957873339999999</v>
      </c>
      <c r="I1322">
        <v>15.196871760000001</v>
      </c>
      <c r="J1322">
        <v>0.52318567039999997</v>
      </c>
      <c r="K1322">
        <v>70.365272520000005</v>
      </c>
    </row>
    <row r="1323" spans="1:11" x14ac:dyDescent="0.3">
      <c r="A1323">
        <v>26.44</v>
      </c>
      <c r="B1323">
        <v>0</v>
      </c>
      <c r="C1323">
        <v>0</v>
      </c>
      <c r="D1323">
        <v>4.2347766459999998E-2</v>
      </c>
      <c r="E1323">
        <v>9.137198329E-3</v>
      </c>
      <c r="F1323">
        <v>0</v>
      </c>
      <c r="G1323" s="1">
        <v>-1.4012984639999999E-45</v>
      </c>
      <c r="H1323">
        <v>-6.2399406429999997</v>
      </c>
      <c r="I1323">
        <v>23.83699799</v>
      </c>
      <c r="J1323">
        <v>0.52849197390000002</v>
      </c>
      <c r="K1323">
        <v>70.068885800000004</v>
      </c>
    </row>
    <row r="1324" spans="1:11" x14ac:dyDescent="0.3">
      <c r="A1324">
        <v>26.46</v>
      </c>
      <c r="B1324">
        <v>0</v>
      </c>
      <c r="C1324">
        <v>0</v>
      </c>
      <c r="D1324">
        <v>5.1778621970000001E-2</v>
      </c>
      <c r="E1324">
        <v>1.58534795E-2</v>
      </c>
      <c r="F1324" s="1">
        <v>1.4012984639999999E-45</v>
      </c>
      <c r="G1324">
        <v>0</v>
      </c>
      <c r="H1324">
        <v>-4.335865021</v>
      </c>
      <c r="I1324">
        <v>13.55162239</v>
      </c>
      <c r="J1324">
        <v>0.53943878410000001</v>
      </c>
      <c r="K1324">
        <v>70.11766815</v>
      </c>
    </row>
    <row r="1325" spans="1:11" x14ac:dyDescent="0.3">
      <c r="A1325">
        <v>26.48</v>
      </c>
      <c r="B1325">
        <v>0</v>
      </c>
      <c r="C1325">
        <v>0</v>
      </c>
      <c r="D1325">
        <v>3.7496611479999997E-2</v>
      </c>
      <c r="E1325">
        <v>7.1280404929999999E-2</v>
      </c>
      <c r="F1325">
        <v>0</v>
      </c>
      <c r="G1325" s="1">
        <v>1.4012984639999999E-45</v>
      </c>
      <c r="H1325">
        <v>-10.764046670000001</v>
      </c>
      <c r="I1325">
        <v>19.216850279999999</v>
      </c>
      <c r="J1325">
        <v>0.54886752370000003</v>
      </c>
      <c r="K1325">
        <v>70.227569579999994</v>
      </c>
    </row>
    <row r="1326" spans="1:11" x14ac:dyDescent="0.3">
      <c r="A1326">
        <v>26.5</v>
      </c>
      <c r="B1326">
        <v>0</v>
      </c>
      <c r="C1326">
        <v>0</v>
      </c>
      <c r="D1326">
        <v>1.497626677E-2</v>
      </c>
      <c r="E1326">
        <v>8.0666556949999996E-2</v>
      </c>
      <c r="F1326" s="1">
        <v>-1.4012984639999999E-45</v>
      </c>
      <c r="G1326">
        <v>0</v>
      </c>
      <c r="H1326">
        <v>-15.48039818</v>
      </c>
      <c r="I1326">
        <v>18.629009249999999</v>
      </c>
      <c r="J1326">
        <v>0.56528133150000004</v>
      </c>
      <c r="K1326">
        <v>70.256652829999993</v>
      </c>
    </row>
    <row r="1327" spans="1:11" x14ac:dyDescent="0.3">
      <c r="A1327">
        <v>26.52</v>
      </c>
      <c r="B1327">
        <v>0</v>
      </c>
      <c r="C1327">
        <v>0</v>
      </c>
      <c r="D1327">
        <v>1.9460972399999998E-2</v>
      </c>
      <c r="E1327">
        <v>9.1472014779999999E-2</v>
      </c>
      <c r="F1327">
        <v>0</v>
      </c>
      <c r="G1327" s="1">
        <v>-1.4012984639999999E-45</v>
      </c>
      <c r="H1327">
        <v>-14.94861603</v>
      </c>
      <c r="I1327">
        <v>13.39718628</v>
      </c>
      <c r="J1327">
        <v>0.58300036190000004</v>
      </c>
      <c r="K1327">
        <v>70.304862979999996</v>
      </c>
    </row>
    <row r="1328" spans="1:11" x14ac:dyDescent="0.3">
      <c r="A1328">
        <v>26.54</v>
      </c>
      <c r="B1328">
        <v>0</v>
      </c>
      <c r="C1328">
        <v>0</v>
      </c>
      <c r="D1328">
        <v>-3.4126121549999999E-2</v>
      </c>
      <c r="E1328">
        <v>7.5591102239999999E-2</v>
      </c>
      <c r="F1328" s="1">
        <v>1.4012984639999999E-45</v>
      </c>
      <c r="G1328">
        <v>0</v>
      </c>
      <c r="H1328">
        <v>-1.0192713739999999</v>
      </c>
      <c r="I1328">
        <v>12.47658062</v>
      </c>
      <c r="J1328">
        <v>0.60799586770000003</v>
      </c>
      <c r="K1328">
        <v>70.229209900000001</v>
      </c>
    </row>
    <row r="1329" spans="1:11" x14ac:dyDescent="0.3">
      <c r="A1329">
        <v>26.56</v>
      </c>
      <c r="B1329">
        <v>0</v>
      </c>
      <c r="C1329">
        <v>0</v>
      </c>
      <c r="D1329">
        <v>-1.6881067310000001E-2</v>
      </c>
      <c r="E1329">
        <v>5.3711012010000003E-2</v>
      </c>
      <c r="F1329">
        <v>0</v>
      </c>
      <c r="G1329" s="1">
        <v>1.4012984639999999E-45</v>
      </c>
      <c r="H1329">
        <v>9.3951940539999992</v>
      </c>
      <c r="I1329">
        <v>-6.4389510149999998</v>
      </c>
      <c r="J1329">
        <v>0.62208265070000002</v>
      </c>
      <c r="K1329">
        <v>70.110031129999996</v>
      </c>
    </row>
    <row r="1330" spans="1:11" x14ac:dyDescent="0.3">
      <c r="A1330">
        <v>26.58</v>
      </c>
      <c r="B1330">
        <v>0</v>
      </c>
      <c r="C1330">
        <v>0</v>
      </c>
      <c r="D1330">
        <v>1.815654337E-2</v>
      </c>
      <c r="E1330">
        <v>8.1028297540000002E-2</v>
      </c>
      <c r="F1330" s="1">
        <v>-1.4012984639999999E-45</v>
      </c>
      <c r="G1330">
        <v>0</v>
      </c>
      <c r="H1330">
        <v>-2.7543041709999998</v>
      </c>
      <c r="I1330">
        <v>-6.198396206</v>
      </c>
      <c r="J1330">
        <v>0.64698088170000001</v>
      </c>
      <c r="K1330">
        <v>70.192413329999994</v>
      </c>
    </row>
    <row r="1331" spans="1:11" x14ac:dyDescent="0.3">
      <c r="A1331">
        <v>26.6</v>
      </c>
      <c r="B1331">
        <v>0</v>
      </c>
      <c r="C1331">
        <v>0</v>
      </c>
      <c r="D1331">
        <v>1.7905358230000001E-2</v>
      </c>
      <c r="E1331">
        <v>7.2133943440000001E-2</v>
      </c>
      <c r="F1331">
        <v>0</v>
      </c>
      <c r="G1331">
        <v>0</v>
      </c>
      <c r="H1331">
        <v>-11.18621445</v>
      </c>
      <c r="I1331">
        <v>0.40221518280000002</v>
      </c>
      <c r="J1331">
        <v>0.66612613200000004</v>
      </c>
      <c r="K1331">
        <v>70.193763730000001</v>
      </c>
    </row>
    <row r="1332" spans="1:11" x14ac:dyDescent="0.3">
      <c r="A1332">
        <v>26.62</v>
      </c>
      <c r="B1332">
        <v>0</v>
      </c>
      <c r="C1332">
        <v>0</v>
      </c>
      <c r="D1332">
        <v>2.6181343940000001E-2</v>
      </c>
      <c r="E1332">
        <v>5.2825957539999998E-3</v>
      </c>
      <c r="F1332">
        <v>0</v>
      </c>
      <c r="G1332" s="1">
        <v>-1.4012984639999999E-45</v>
      </c>
      <c r="H1332">
        <v>-8.570915222</v>
      </c>
      <c r="I1332">
        <v>11.47561073</v>
      </c>
      <c r="J1332">
        <v>0.69674736260000003</v>
      </c>
      <c r="K1332">
        <v>70.025238040000005</v>
      </c>
    </row>
    <row r="1333" spans="1:11" x14ac:dyDescent="0.3">
      <c r="A1333">
        <v>26.64</v>
      </c>
      <c r="B1333">
        <v>0</v>
      </c>
      <c r="C1333">
        <v>0</v>
      </c>
      <c r="D1333">
        <v>4.9471881240000001E-2</v>
      </c>
      <c r="E1333">
        <v>9.0052485469999995E-3</v>
      </c>
      <c r="F1333" s="1">
        <v>1.4012984639999999E-45</v>
      </c>
      <c r="G1333">
        <v>0</v>
      </c>
      <c r="H1333">
        <v>-0.66328328849999996</v>
      </c>
      <c r="I1333">
        <v>-7.3909759519999998E-3</v>
      </c>
      <c r="J1333">
        <v>0.71692806480000004</v>
      </c>
      <c r="K1333">
        <v>70.090721130000006</v>
      </c>
    </row>
    <row r="1334" spans="1:11" x14ac:dyDescent="0.3">
      <c r="A1334">
        <v>26.66</v>
      </c>
      <c r="B1334">
        <v>0</v>
      </c>
      <c r="C1334">
        <v>0</v>
      </c>
      <c r="D1334">
        <v>2.4112641810000002E-2</v>
      </c>
      <c r="E1334">
        <v>4.6504512429999999E-2</v>
      </c>
      <c r="F1334">
        <v>0</v>
      </c>
      <c r="G1334">
        <v>0</v>
      </c>
      <c r="H1334">
        <v>3.199708223</v>
      </c>
      <c r="I1334">
        <v>3.9199929240000002</v>
      </c>
      <c r="J1334">
        <v>0.74487042429999994</v>
      </c>
      <c r="K1334">
        <v>70.09746552</v>
      </c>
    </row>
    <row r="1335" spans="1:11" x14ac:dyDescent="0.3">
      <c r="A1335">
        <v>26.68</v>
      </c>
      <c r="B1335">
        <v>0</v>
      </c>
      <c r="C1335">
        <v>0</v>
      </c>
      <c r="D1335">
        <v>-1.130754873E-2</v>
      </c>
      <c r="E1335">
        <v>2.780407667E-2</v>
      </c>
      <c r="F1335" s="1">
        <v>-1.4012984639999999E-45</v>
      </c>
      <c r="G1335" s="1">
        <v>1.4012984639999999E-45</v>
      </c>
      <c r="H1335">
        <v>7.0503797529999996</v>
      </c>
      <c r="I1335">
        <v>8.2462472919999996</v>
      </c>
      <c r="J1335">
        <v>0.76127374169999995</v>
      </c>
      <c r="K1335">
        <v>70.028892519999999</v>
      </c>
    </row>
    <row r="1336" spans="1:11" x14ac:dyDescent="0.3">
      <c r="A1336">
        <v>26.7</v>
      </c>
      <c r="B1336">
        <v>0</v>
      </c>
      <c r="C1336">
        <v>0</v>
      </c>
      <c r="D1336">
        <v>1.381294057E-2</v>
      </c>
      <c r="E1336">
        <v>5.2788749340000003E-2</v>
      </c>
      <c r="F1336">
        <v>0</v>
      </c>
      <c r="G1336">
        <v>0</v>
      </c>
      <c r="H1336">
        <v>10.488858219999999</v>
      </c>
      <c r="I1336">
        <v>6.552982144E-3</v>
      </c>
      <c r="J1336">
        <v>0.78861773010000003</v>
      </c>
      <c r="K1336">
        <v>70.157196040000002</v>
      </c>
    </row>
    <row r="1337" spans="1:11" x14ac:dyDescent="0.3">
      <c r="A1337">
        <v>26.72</v>
      </c>
      <c r="B1337">
        <v>0</v>
      </c>
      <c r="C1337">
        <v>0</v>
      </c>
      <c r="D1337">
        <v>-1.299187541E-3</v>
      </c>
      <c r="E1337">
        <v>5.7564690709999998E-2</v>
      </c>
      <c r="F1337" s="1">
        <v>1.4012984639999999E-45</v>
      </c>
      <c r="G1337" s="1">
        <v>-1.4012984639999999E-45</v>
      </c>
      <c r="H1337">
        <v>15.59583473</v>
      </c>
      <c r="I1337">
        <v>-10.7432642</v>
      </c>
      <c r="J1337">
        <v>0.80056869980000001</v>
      </c>
      <c r="K1337">
        <v>70.105171200000001</v>
      </c>
    </row>
    <row r="1338" spans="1:11" x14ac:dyDescent="0.3">
      <c r="A1338">
        <v>26.74</v>
      </c>
      <c r="B1338">
        <v>0</v>
      </c>
      <c r="C1338">
        <v>0</v>
      </c>
      <c r="D1338">
        <v>-6.2423646449999998E-3</v>
      </c>
      <c r="E1338">
        <v>4.3000936509999997E-2</v>
      </c>
      <c r="F1338">
        <v>0</v>
      </c>
      <c r="G1338">
        <v>0</v>
      </c>
      <c r="H1338">
        <v>12.531222339999999</v>
      </c>
      <c r="I1338">
        <v>-15.533931730000001</v>
      </c>
      <c r="J1338">
        <v>0.81266152859999996</v>
      </c>
      <c r="K1338">
        <v>70.063911439999998</v>
      </c>
    </row>
    <row r="1339" spans="1:11" x14ac:dyDescent="0.3">
      <c r="A1339">
        <v>26.76</v>
      </c>
      <c r="B1339">
        <v>0</v>
      </c>
      <c r="C1339">
        <v>0</v>
      </c>
      <c r="D1339">
        <v>4.1514284909999997E-2</v>
      </c>
      <c r="E1339">
        <v>8.3230987189999994E-2</v>
      </c>
      <c r="F1339" s="1">
        <v>-1.4012984639999999E-45</v>
      </c>
      <c r="G1339" s="1">
        <v>1.4012984639999999E-45</v>
      </c>
      <c r="H1339">
        <v>-14.76168346</v>
      </c>
      <c r="I1339">
        <v>9.1507387159999993</v>
      </c>
      <c r="J1339">
        <v>0.83269387480000001</v>
      </c>
      <c r="K1339">
        <v>70.371894839999996</v>
      </c>
    </row>
    <row r="1340" spans="1:11" x14ac:dyDescent="0.3">
      <c r="A1340">
        <v>26.78</v>
      </c>
      <c r="B1340">
        <v>0</v>
      </c>
      <c r="C1340">
        <v>0</v>
      </c>
      <c r="D1340">
        <v>5.3073827179999998E-2</v>
      </c>
      <c r="E1340">
        <v>8.0186888580000004E-2</v>
      </c>
      <c r="F1340" s="1">
        <v>-1.4012984639999999E-45</v>
      </c>
      <c r="G1340" s="1">
        <v>1.4012984639999999E-45</v>
      </c>
      <c r="H1340">
        <v>-10.56289291</v>
      </c>
      <c r="I1340">
        <v>30.545068740000001</v>
      </c>
      <c r="J1340">
        <v>0.84686106439999997</v>
      </c>
      <c r="K1340">
        <v>70.377082819999998</v>
      </c>
    </row>
    <row r="1341" spans="1:11" x14ac:dyDescent="0.3">
      <c r="A1341">
        <v>26.8</v>
      </c>
      <c r="B1341">
        <v>0</v>
      </c>
      <c r="C1341">
        <v>0</v>
      </c>
      <c r="D1341">
        <v>1.8217423930000001E-2</v>
      </c>
      <c r="E1341">
        <v>2.8413757679999999E-2</v>
      </c>
      <c r="F1341">
        <v>0</v>
      </c>
      <c r="G1341">
        <v>0</v>
      </c>
      <c r="H1341">
        <v>-10.20120621</v>
      </c>
      <c r="I1341">
        <v>-1.843978286</v>
      </c>
      <c r="J1341">
        <v>0.86552220580000006</v>
      </c>
      <c r="K1341">
        <v>70.025383000000005</v>
      </c>
    </row>
    <row r="1342" spans="1:11" x14ac:dyDescent="0.3">
      <c r="A1342">
        <v>26.82</v>
      </c>
      <c r="B1342">
        <v>0</v>
      </c>
      <c r="C1342">
        <v>0</v>
      </c>
      <c r="D1342">
        <v>5.3662694990000001E-3</v>
      </c>
      <c r="E1342">
        <v>3.3488959069999998E-2</v>
      </c>
      <c r="F1342" s="1">
        <v>1.4012984639999999E-45</v>
      </c>
      <c r="G1342" s="1">
        <v>-1.4012984639999999E-45</v>
      </c>
      <c r="H1342">
        <v>-8.5122842789999993</v>
      </c>
      <c r="I1342">
        <v>3.2739729880000001</v>
      </c>
      <c r="J1342">
        <v>0.87360316510000002</v>
      </c>
      <c r="K1342">
        <v>70.040283200000005</v>
      </c>
    </row>
    <row r="1343" spans="1:11" x14ac:dyDescent="0.3">
      <c r="A1343">
        <v>26.84</v>
      </c>
      <c r="B1343">
        <v>0</v>
      </c>
      <c r="C1343">
        <v>0</v>
      </c>
      <c r="D1343">
        <v>1.80908218E-2</v>
      </c>
      <c r="E1343">
        <v>7.9920887950000005E-2</v>
      </c>
      <c r="F1343">
        <v>0</v>
      </c>
      <c r="G1343">
        <v>0</v>
      </c>
      <c r="H1343">
        <v>-8.3682718279999992</v>
      </c>
      <c r="I1343">
        <v>3.972877741</v>
      </c>
      <c r="J1343">
        <v>0.87714040280000005</v>
      </c>
      <c r="K1343">
        <v>70.194496150000006</v>
      </c>
    </row>
    <row r="1344" spans="1:11" x14ac:dyDescent="0.3">
      <c r="A1344">
        <v>26.86</v>
      </c>
      <c r="B1344">
        <v>0</v>
      </c>
      <c r="C1344">
        <v>0</v>
      </c>
      <c r="D1344">
        <v>-3.3394508060000001E-3</v>
      </c>
      <c r="E1344">
        <v>5.5278941989999997E-2</v>
      </c>
      <c r="F1344" s="1">
        <v>-1.4012984639999999E-45</v>
      </c>
      <c r="G1344">
        <v>0</v>
      </c>
      <c r="H1344">
        <v>-1.4393334390000001</v>
      </c>
      <c r="I1344">
        <v>3.9701023100000001</v>
      </c>
      <c r="J1344">
        <v>0.87271249289999997</v>
      </c>
      <c r="K1344">
        <v>70.132179260000001</v>
      </c>
    </row>
    <row r="1345" spans="1:11" x14ac:dyDescent="0.3">
      <c r="A1345">
        <v>26.88</v>
      </c>
      <c r="B1345">
        <v>0</v>
      </c>
      <c r="C1345">
        <v>0</v>
      </c>
      <c r="D1345">
        <v>-8.8446773590000003E-3</v>
      </c>
      <c r="E1345">
        <v>3.814221919E-2</v>
      </c>
      <c r="F1345">
        <v>0</v>
      </c>
      <c r="G1345">
        <v>0</v>
      </c>
      <c r="H1345">
        <v>3.7963933939999999</v>
      </c>
      <c r="I1345">
        <v>12.976269719999999</v>
      </c>
      <c r="J1345">
        <v>0.86499869819999997</v>
      </c>
      <c r="K1345">
        <v>70.065734860000006</v>
      </c>
    </row>
    <row r="1346" spans="1:11" x14ac:dyDescent="0.3">
      <c r="A1346">
        <v>26.9</v>
      </c>
      <c r="B1346">
        <v>0</v>
      </c>
      <c r="C1346">
        <v>0</v>
      </c>
      <c r="D1346">
        <v>-6.5613538029999996E-3</v>
      </c>
      <c r="E1346">
        <v>5.580426753E-2</v>
      </c>
      <c r="F1346" s="1">
        <v>1.4012984639999999E-45</v>
      </c>
      <c r="G1346">
        <v>0</v>
      </c>
      <c r="H1346">
        <v>2.5415487290000001</v>
      </c>
      <c r="I1346">
        <v>7.6268329619999999</v>
      </c>
      <c r="J1346">
        <v>0.85913890599999998</v>
      </c>
      <c r="K1346">
        <v>70.115112300000007</v>
      </c>
    </row>
    <row r="1347" spans="1:11" x14ac:dyDescent="0.3">
      <c r="A1347">
        <v>26.92</v>
      </c>
      <c r="B1347">
        <v>0</v>
      </c>
      <c r="C1347">
        <v>0</v>
      </c>
      <c r="D1347">
        <v>-2.9300201679999999E-2</v>
      </c>
      <c r="E1347">
        <v>2.3699224000000001E-2</v>
      </c>
      <c r="F1347">
        <v>0</v>
      </c>
      <c r="G1347" s="1">
        <v>-1.4012984639999999E-45</v>
      </c>
      <c r="H1347">
        <v>4.513430595</v>
      </c>
      <c r="I1347">
        <v>3.7753248209999999</v>
      </c>
      <c r="J1347">
        <v>0.84835004810000003</v>
      </c>
      <c r="K1347">
        <v>70.055511469999999</v>
      </c>
    </row>
    <row r="1348" spans="1:11" x14ac:dyDescent="0.3">
      <c r="A1348">
        <v>26.94</v>
      </c>
      <c r="B1348">
        <v>0</v>
      </c>
      <c r="C1348">
        <v>0</v>
      </c>
      <c r="D1348">
        <v>-3.1923163679999998E-2</v>
      </c>
      <c r="E1348">
        <v>3.8434997200000001E-2</v>
      </c>
      <c r="F1348">
        <v>0</v>
      </c>
      <c r="G1348">
        <v>0</v>
      </c>
      <c r="H1348">
        <v>3.8354032039999999</v>
      </c>
      <c r="I1348">
        <v>6.2013792990000001</v>
      </c>
      <c r="J1348">
        <v>0.83902657030000005</v>
      </c>
      <c r="K1348">
        <v>70.087448120000005</v>
      </c>
    </row>
    <row r="1349" spans="1:11" x14ac:dyDescent="0.3">
      <c r="A1349">
        <v>26.96</v>
      </c>
      <c r="B1349">
        <v>0</v>
      </c>
      <c r="C1349">
        <v>0</v>
      </c>
      <c r="D1349">
        <v>-3.0993368479999998E-2</v>
      </c>
      <c r="E1349">
        <v>8.7024554609999999E-2</v>
      </c>
      <c r="F1349" s="1">
        <v>-1.4012984639999999E-45</v>
      </c>
      <c r="G1349">
        <v>0</v>
      </c>
      <c r="H1349">
        <v>3.6626217369999998</v>
      </c>
      <c r="I1349">
        <v>2.1024749279999999</v>
      </c>
      <c r="J1349">
        <v>0.82210379840000003</v>
      </c>
      <c r="K1349">
        <v>70.274787900000007</v>
      </c>
    </row>
    <row r="1350" spans="1:11" x14ac:dyDescent="0.3">
      <c r="A1350">
        <v>26.98</v>
      </c>
      <c r="B1350">
        <v>0</v>
      </c>
      <c r="C1350">
        <v>0</v>
      </c>
      <c r="D1350">
        <v>-3.1380612400000001E-2</v>
      </c>
      <c r="E1350">
        <v>6.0648724440000003E-2</v>
      </c>
      <c r="F1350">
        <v>0</v>
      </c>
      <c r="G1350" s="1">
        <v>1.4012984639999999E-45</v>
      </c>
      <c r="H1350">
        <v>8.6955928799999995</v>
      </c>
      <c r="I1350">
        <v>4.5151500699999998</v>
      </c>
      <c r="J1350">
        <v>0.81017893549999997</v>
      </c>
      <c r="K1350">
        <v>70.162681579999997</v>
      </c>
    </row>
    <row r="1351" spans="1:11" x14ac:dyDescent="0.3">
      <c r="A1351">
        <v>27</v>
      </c>
      <c r="B1351">
        <v>0</v>
      </c>
      <c r="C1351">
        <v>0</v>
      </c>
      <c r="D1351">
        <v>-1.8457192930000001E-2</v>
      </c>
      <c r="E1351">
        <v>6.3545987009999999E-2</v>
      </c>
      <c r="F1351" s="1">
        <v>1.4012984639999999E-45</v>
      </c>
      <c r="G1351">
        <v>0</v>
      </c>
      <c r="H1351">
        <v>4.6248321529999998</v>
      </c>
      <c r="I1351">
        <v>-7.1907048229999999</v>
      </c>
      <c r="J1351">
        <v>0.79913246630000001</v>
      </c>
      <c r="K1351">
        <v>70.123275759999999</v>
      </c>
    </row>
    <row r="1352" spans="1:11" x14ac:dyDescent="0.3">
      <c r="A1352">
        <v>27.02</v>
      </c>
      <c r="B1352">
        <v>0</v>
      </c>
      <c r="C1352">
        <v>0</v>
      </c>
      <c r="D1352">
        <v>-4.2079389100000003E-3</v>
      </c>
      <c r="E1352">
        <v>0.1379734427</v>
      </c>
      <c r="F1352">
        <v>0</v>
      </c>
      <c r="G1352" s="1">
        <v>-1.4012984639999999E-45</v>
      </c>
      <c r="H1352">
        <v>9.3686342239999991</v>
      </c>
      <c r="I1352">
        <v>-9.0649414060000009</v>
      </c>
      <c r="J1352">
        <v>0.78612351420000004</v>
      </c>
      <c r="K1352">
        <v>70.69550323</v>
      </c>
    </row>
    <row r="1353" spans="1:11" x14ac:dyDescent="0.3">
      <c r="A1353">
        <v>27.04</v>
      </c>
      <c r="B1353">
        <v>0</v>
      </c>
      <c r="C1353">
        <v>0</v>
      </c>
      <c r="D1353">
        <v>-5.0147771839999999E-3</v>
      </c>
      <c r="E1353">
        <v>8.0201476810000005E-2</v>
      </c>
      <c r="F1353">
        <v>0</v>
      </c>
      <c r="G1353">
        <v>0</v>
      </c>
      <c r="H1353">
        <v>9.7892045969999995</v>
      </c>
      <c r="I1353">
        <v>-5.4009952549999998</v>
      </c>
      <c r="J1353">
        <v>0.7777943611</v>
      </c>
      <c r="K1353">
        <v>70.100036619999997</v>
      </c>
    </row>
    <row r="1354" spans="1:11" x14ac:dyDescent="0.3">
      <c r="A1354">
        <v>27.06</v>
      </c>
      <c r="B1354">
        <v>0</v>
      </c>
      <c r="C1354">
        <v>0</v>
      </c>
      <c r="D1354">
        <v>-7.3225051160000004E-3</v>
      </c>
      <c r="E1354">
        <v>-1.040235162E-2</v>
      </c>
      <c r="F1354">
        <v>0</v>
      </c>
      <c r="G1354">
        <v>0</v>
      </c>
      <c r="H1354">
        <v>16.777107239999999</v>
      </c>
      <c r="I1354">
        <v>-5.6398949619999996</v>
      </c>
      <c r="J1354">
        <v>0.77403938770000003</v>
      </c>
      <c r="K1354">
        <v>70.004936220000005</v>
      </c>
    </row>
    <row r="1355" spans="1:11" x14ac:dyDescent="0.3">
      <c r="A1355">
        <v>27.08</v>
      </c>
      <c r="B1355">
        <v>0</v>
      </c>
      <c r="C1355">
        <v>0</v>
      </c>
      <c r="D1355">
        <v>1.5687298030000001E-2</v>
      </c>
      <c r="E1355">
        <v>2.47476846E-2</v>
      </c>
      <c r="F1355">
        <v>0</v>
      </c>
      <c r="G1355" s="1">
        <v>1.4012984639999999E-45</v>
      </c>
      <c r="H1355">
        <v>2.3777697089999998</v>
      </c>
      <c r="I1355">
        <v>1.8962829109999999</v>
      </c>
      <c r="J1355">
        <v>0.76956057550000001</v>
      </c>
      <c r="K1355">
        <v>70.032066349999994</v>
      </c>
    </row>
    <row r="1356" spans="1:11" x14ac:dyDescent="0.3">
      <c r="A1356">
        <v>27.1</v>
      </c>
      <c r="B1356">
        <v>0</v>
      </c>
      <c r="C1356">
        <v>0</v>
      </c>
      <c r="D1356">
        <v>1.669629291E-2</v>
      </c>
      <c r="E1356">
        <v>6.5166577699999999E-3</v>
      </c>
      <c r="F1356" s="1">
        <v>1.4012984639999999E-45</v>
      </c>
      <c r="G1356">
        <v>0</v>
      </c>
      <c r="H1356">
        <v>-2.844780922</v>
      </c>
      <c r="I1356">
        <v>3.6446957590000002</v>
      </c>
      <c r="J1356">
        <v>0.76710331440000001</v>
      </c>
      <c r="K1356">
        <v>70.018272400000001</v>
      </c>
    </row>
    <row r="1357" spans="1:11" x14ac:dyDescent="0.3">
      <c r="A1357">
        <v>27.12</v>
      </c>
      <c r="B1357">
        <v>0</v>
      </c>
      <c r="C1357">
        <v>0</v>
      </c>
      <c r="D1357">
        <v>-5.1670260730000001E-3</v>
      </c>
      <c r="E1357">
        <v>-1.2281239030000001E-3</v>
      </c>
      <c r="F1357">
        <v>0</v>
      </c>
      <c r="G1357" s="1">
        <v>-1.4012984639999999E-45</v>
      </c>
      <c r="H1357">
        <v>0.70884633060000002</v>
      </c>
      <c r="I1357">
        <v>7.2084851260000002</v>
      </c>
      <c r="J1357">
        <v>0.76567053789999995</v>
      </c>
      <c r="K1357">
        <v>70.002601619999993</v>
      </c>
    </row>
    <row r="1358" spans="1:11" x14ac:dyDescent="0.3">
      <c r="A1358">
        <v>27.14</v>
      </c>
      <c r="B1358">
        <v>0</v>
      </c>
      <c r="C1358">
        <v>0</v>
      </c>
      <c r="D1358">
        <v>4.0835998949999997E-3</v>
      </c>
      <c r="E1358">
        <v>7.2693750259999995E-2</v>
      </c>
      <c r="F1358" s="1">
        <v>-1.4012984639999999E-45</v>
      </c>
      <c r="G1358">
        <v>0</v>
      </c>
      <c r="H1358">
        <v>-7.4337406159999997</v>
      </c>
      <c r="I1358">
        <v>0.5816985965</v>
      </c>
      <c r="J1358">
        <v>0.76767647269999995</v>
      </c>
      <c r="K1358">
        <v>70.151992800000002</v>
      </c>
    </row>
    <row r="1359" spans="1:11" x14ac:dyDescent="0.3">
      <c r="A1359">
        <v>27.16</v>
      </c>
      <c r="B1359">
        <v>0</v>
      </c>
      <c r="C1359">
        <v>0</v>
      </c>
      <c r="D1359">
        <v>1.202067733E-2</v>
      </c>
      <c r="E1359">
        <v>0.1184503883</v>
      </c>
      <c r="F1359">
        <v>0</v>
      </c>
      <c r="G1359">
        <v>0</v>
      </c>
      <c r="H1359">
        <v>-5.4624757769999999</v>
      </c>
      <c r="I1359">
        <v>0.58618283270000004</v>
      </c>
      <c r="J1359">
        <v>0.77665436269999999</v>
      </c>
      <c r="K1359">
        <v>70.492279049999993</v>
      </c>
    </row>
    <row r="1360" spans="1:11" x14ac:dyDescent="0.3">
      <c r="A1360">
        <v>27.18</v>
      </c>
      <c r="B1360">
        <v>0</v>
      </c>
      <c r="C1360">
        <v>0</v>
      </c>
      <c r="D1360">
        <v>-6.0037784279999996E-3</v>
      </c>
      <c r="E1360">
        <v>9.4111397860000001E-2</v>
      </c>
      <c r="F1360">
        <v>0</v>
      </c>
      <c r="G1360" s="1">
        <v>1.4012984639999999E-45</v>
      </c>
      <c r="H1360">
        <v>5.1333632470000001</v>
      </c>
      <c r="I1360">
        <v>2.5877599720000002</v>
      </c>
      <c r="J1360">
        <v>0.78633427619999996</v>
      </c>
      <c r="K1360">
        <v>70.313385010000005</v>
      </c>
    </row>
    <row r="1361" spans="1:11" x14ac:dyDescent="0.3">
      <c r="A1361">
        <v>27.2</v>
      </c>
      <c r="B1361">
        <v>0</v>
      </c>
      <c r="C1361">
        <v>0</v>
      </c>
      <c r="D1361">
        <v>-1.190688834E-2</v>
      </c>
      <c r="E1361">
        <v>8.5910886529999994E-2</v>
      </c>
      <c r="F1361" s="1">
        <v>1.4012984639999999E-45</v>
      </c>
      <c r="G1361">
        <v>0</v>
      </c>
      <c r="H1361">
        <v>0.4330709875</v>
      </c>
      <c r="I1361">
        <v>4.2551054949999996</v>
      </c>
      <c r="J1361">
        <v>0.80382078889999997</v>
      </c>
      <c r="K1361">
        <v>70.25486755</v>
      </c>
    </row>
    <row r="1362" spans="1:11" x14ac:dyDescent="0.3">
      <c r="A1362">
        <v>27.22</v>
      </c>
      <c r="B1362">
        <v>0</v>
      </c>
      <c r="C1362">
        <v>0</v>
      </c>
      <c r="D1362">
        <v>1.236040145E-3</v>
      </c>
      <c r="E1362">
        <v>8.8440641759999994E-2</v>
      </c>
      <c r="F1362">
        <v>0</v>
      </c>
      <c r="G1362" s="1">
        <v>-1.4012984639999999E-45</v>
      </c>
      <c r="H1362">
        <v>-5.9581866259999998</v>
      </c>
      <c r="I1362">
        <v>-0.89854872230000005</v>
      </c>
      <c r="J1362">
        <v>0.81501513719999996</v>
      </c>
      <c r="K1362">
        <v>70.274658200000005</v>
      </c>
    </row>
    <row r="1363" spans="1:11" x14ac:dyDescent="0.3">
      <c r="A1363">
        <v>27.24</v>
      </c>
      <c r="B1363">
        <v>0</v>
      </c>
      <c r="C1363">
        <v>0</v>
      </c>
      <c r="D1363">
        <v>-2.2402077909999998E-2</v>
      </c>
      <c r="E1363">
        <v>5.08403033E-2</v>
      </c>
      <c r="F1363" s="1">
        <v>-1.4012984639999999E-45</v>
      </c>
      <c r="G1363">
        <v>0</v>
      </c>
      <c r="H1363">
        <v>0.72529035809999998</v>
      </c>
      <c r="I1363">
        <v>-6.1173772809999996</v>
      </c>
      <c r="J1363">
        <v>0.82713717220000005</v>
      </c>
      <c r="K1363">
        <v>70.126075740000005</v>
      </c>
    </row>
    <row r="1364" spans="1:11" x14ac:dyDescent="0.3">
      <c r="A1364">
        <v>27.26</v>
      </c>
      <c r="B1364">
        <v>0</v>
      </c>
      <c r="C1364">
        <v>0</v>
      </c>
      <c r="D1364">
        <v>-1.408408955E-2</v>
      </c>
      <c r="E1364">
        <v>6.4137056469999995E-2</v>
      </c>
      <c r="F1364">
        <v>0</v>
      </c>
      <c r="G1364">
        <v>0</v>
      </c>
      <c r="H1364">
        <v>-3.4762506480000002</v>
      </c>
      <c r="I1364">
        <v>-22.484081270000001</v>
      </c>
      <c r="J1364">
        <v>0.83099979160000004</v>
      </c>
      <c r="K1364">
        <v>70.149070739999999</v>
      </c>
    </row>
    <row r="1365" spans="1:11" x14ac:dyDescent="0.3">
      <c r="A1365">
        <v>27.28</v>
      </c>
      <c r="B1365">
        <v>0</v>
      </c>
      <c r="C1365">
        <v>0</v>
      </c>
      <c r="D1365">
        <v>1.2092985210000001E-2</v>
      </c>
      <c r="E1365">
        <v>8.8212653990000001E-2</v>
      </c>
      <c r="F1365">
        <v>0</v>
      </c>
      <c r="G1365" s="1">
        <v>1.4012984639999999E-45</v>
      </c>
      <c r="H1365">
        <v>-11.34976292</v>
      </c>
      <c r="I1365">
        <v>-13.21084976</v>
      </c>
      <c r="J1365">
        <v>0.83147084709999997</v>
      </c>
      <c r="K1365">
        <v>70.272338869999999</v>
      </c>
    </row>
    <row r="1366" spans="1:11" x14ac:dyDescent="0.3">
      <c r="A1366">
        <v>27.3</v>
      </c>
      <c r="B1366">
        <v>0</v>
      </c>
      <c r="C1366">
        <v>0</v>
      </c>
      <c r="D1366">
        <v>7.9247727989999997E-4</v>
      </c>
      <c r="E1366">
        <v>5.7275548580000002E-2</v>
      </c>
      <c r="F1366">
        <v>0</v>
      </c>
      <c r="G1366">
        <v>0</v>
      </c>
      <c r="H1366">
        <v>-10.61382294</v>
      </c>
      <c r="I1366">
        <v>-15.629460330000001</v>
      </c>
      <c r="J1366">
        <v>0.8302137852</v>
      </c>
      <c r="K1366">
        <v>70.114997860000003</v>
      </c>
    </row>
    <row r="1367" spans="1:11" x14ac:dyDescent="0.3">
      <c r="A1367">
        <v>27.32</v>
      </c>
      <c r="B1367">
        <v>0</v>
      </c>
      <c r="C1367">
        <v>0</v>
      </c>
      <c r="D1367">
        <v>-1.8013678490000001E-2</v>
      </c>
      <c r="E1367">
        <v>4.1908487680000002E-2</v>
      </c>
      <c r="F1367">
        <v>0</v>
      </c>
      <c r="G1367">
        <v>0</v>
      </c>
      <c r="H1367">
        <v>-3.875638962</v>
      </c>
      <c r="I1367">
        <v>4.327600479</v>
      </c>
      <c r="J1367">
        <v>0.82988977429999999</v>
      </c>
      <c r="K1367">
        <v>70.067596440000003</v>
      </c>
    </row>
    <row r="1368" spans="1:11" x14ac:dyDescent="0.3">
      <c r="A1368">
        <v>27.34</v>
      </c>
      <c r="B1368">
        <v>0</v>
      </c>
      <c r="C1368">
        <v>0</v>
      </c>
      <c r="D1368">
        <v>-3.592232242E-2</v>
      </c>
      <c r="E1368">
        <v>5.5262193080000001E-2</v>
      </c>
      <c r="F1368" s="1">
        <v>-1.4012984639999999E-45</v>
      </c>
      <c r="G1368" s="1">
        <v>-1.4012984639999999E-45</v>
      </c>
      <c r="H1368">
        <v>-3.6897494790000001</v>
      </c>
      <c r="I1368">
        <v>-3.1439938550000002</v>
      </c>
      <c r="J1368">
        <v>0.83197867869999997</v>
      </c>
      <c r="K1368">
        <v>70.154228209999999</v>
      </c>
    </row>
    <row r="1369" spans="1:11" x14ac:dyDescent="0.3">
      <c r="A1369">
        <v>27.36</v>
      </c>
      <c r="B1369">
        <v>0</v>
      </c>
      <c r="C1369">
        <v>0</v>
      </c>
      <c r="D1369">
        <v>-3.6467794329999997E-2</v>
      </c>
      <c r="E1369">
        <v>2.224090695E-2</v>
      </c>
      <c r="F1369">
        <v>0</v>
      </c>
      <c r="G1369">
        <v>0</v>
      </c>
      <c r="H1369">
        <v>-3.614248753</v>
      </c>
      <c r="I1369">
        <v>-15.152331350000001</v>
      </c>
      <c r="J1369">
        <v>0.8377297521</v>
      </c>
      <c r="K1369">
        <v>70.082420350000007</v>
      </c>
    </row>
    <row r="1370" spans="1:11" x14ac:dyDescent="0.3">
      <c r="A1370">
        <v>27.38</v>
      </c>
      <c r="B1370">
        <v>0</v>
      </c>
      <c r="C1370">
        <v>0</v>
      </c>
      <c r="D1370">
        <v>-1.781058684E-2</v>
      </c>
      <c r="E1370">
        <v>-8.1576183440000005E-3</v>
      </c>
      <c r="F1370" s="1">
        <v>1.4012984639999999E-45</v>
      </c>
      <c r="G1370" s="1">
        <v>1.4012984639999999E-45</v>
      </c>
      <c r="H1370">
        <v>-7.8511657709999998</v>
      </c>
      <c r="I1370">
        <v>-9.5315732959999995</v>
      </c>
      <c r="J1370">
        <v>0.84142625329999998</v>
      </c>
      <c r="K1370">
        <v>70.010681149999996</v>
      </c>
    </row>
    <row r="1371" spans="1:11" x14ac:dyDescent="0.3">
      <c r="A1371">
        <v>27.4</v>
      </c>
      <c r="B1371">
        <v>0</v>
      </c>
      <c r="C1371">
        <v>0</v>
      </c>
      <c r="D1371">
        <v>-1.3196844609999999E-2</v>
      </c>
      <c r="E1371">
        <v>2.3099586370000001E-2</v>
      </c>
      <c r="F1371">
        <v>0</v>
      </c>
      <c r="G1371">
        <v>0</v>
      </c>
      <c r="H1371">
        <v>-3.3593397139999999</v>
      </c>
      <c r="I1371">
        <v>-2.128056049</v>
      </c>
      <c r="J1371">
        <v>0.84264349940000005</v>
      </c>
      <c r="K1371">
        <v>70.025321959999999</v>
      </c>
    </row>
    <row r="1372" spans="1:11" x14ac:dyDescent="0.3">
      <c r="A1372">
        <v>27.42</v>
      </c>
      <c r="B1372">
        <v>0</v>
      </c>
      <c r="C1372">
        <v>0</v>
      </c>
      <c r="D1372">
        <v>1.0314827780000001E-2</v>
      </c>
      <c r="E1372">
        <v>-4.3830573560000004E-3</v>
      </c>
      <c r="F1372" s="1">
        <v>-1.4012984639999999E-45</v>
      </c>
      <c r="G1372" s="1">
        <v>-1.4012984639999999E-45</v>
      </c>
      <c r="H1372">
        <v>0.25087586049999999</v>
      </c>
      <c r="I1372">
        <v>1.4573419089999999</v>
      </c>
      <c r="J1372">
        <v>0.83905828000000005</v>
      </c>
      <c r="K1372">
        <v>70.006446839999995</v>
      </c>
    </row>
    <row r="1373" spans="1:11" x14ac:dyDescent="0.3">
      <c r="A1373">
        <v>27.44</v>
      </c>
      <c r="B1373">
        <v>0</v>
      </c>
      <c r="C1373">
        <v>0</v>
      </c>
      <c r="D1373">
        <v>2.4590060109999999E-2</v>
      </c>
      <c r="E1373">
        <v>1.9527599220000001E-2</v>
      </c>
      <c r="F1373">
        <v>0</v>
      </c>
      <c r="G1373" s="1">
        <v>-1.4012984639999999E-45</v>
      </c>
      <c r="H1373">
        <v>1.6299933200000001</v>
      </c>
      <c r="I1373">
        <v>-8.284644127</v>
      </c>
      <c r="J1373">
        <v>0.82856345180000002</v>
      </c>
      <c r="K1373">
        <v>70.026519780000001</v>
      </c>
    </row>
    <row r="1374" spans="1:11" x14ac:dyDescent="0.3">
      <c r="A1374">
        <v>27.46</v>
      </c>
      <c r="B1374">
        <v>0</v>
      </c>
      <c r="C1374">
        <v>0</v>
      </c>
      <c r="D1374">
        <v>1.2303274120000001E-2</v>
      </c>
      <c r="E1374">
        <v>9.0132847429999996E-2</v>
      </c>
      <c r="F1374">
        <v>0</v>
      </c>
      <c r="G1374">
        <v>0</v>
      </c>
      <c r="H1374">
        <v>7.1457262039999998</v>
      </c>
      <c r="I1374">
        <v>-14.192438129999999</v>
      </c>
      <c r="J1374">
        <v>0.81899994610000004</v>
      </c>
      <c r="K1374">
        <v>70.322761540000002</v>
      </c>
    </row>
    <row r="1375" spans="1:11" x14ac:dyDescent="0.3">
      <c r="A1375">
        <v>27.48</v>
      </c>
      <c r="B1375">
        <v>0</v>
      </c>
      <c r="C1375">
        <v>0</v>
      </c>
      <c r="D1375">
        <v>1.4020310709999999E-2</v>
      </c>
      <c r="E1375">
        <v>8.2142785189999998E-2</v>
      </c>
      <c r="F1375" s="1">
        <v>1.4012984639999999E-45</v>
      </c>
      <c r="G1375" s="1">
        <v>1.4012984639999999E-45</v>
      </c>
      <c r="H1375">
        <v>5.0571489329999997</v>
      </c>
      <c r="I1375">
        <v>8.892505646</v>
      </c>
      <c r="J1375">
        <v>0.80425548550000003</v>
      </c>
      <c r="K1375">
        <v>70.278846740000006</v>
      </c>
    </row>
    <row r="1376" spans="1:11" x14ac:dyDescent="0.3">
      <c r="A1376">
        <v>27.5</v>
      </c>
      <c r="B1376">
        <v>0</v>
      </c>
      <c r="C1376">
        <v>0</v>
      </c>
      <c r="D1376">
        <v>1.7101656650000002E-2</v>
      </c>
      <c r="E1376">
        <v>-3.7868618970000002E-3</v>
      </c>
      <c r="F1376">
        <v>0</v>
      </c>
      <c r="G1376">
        <v>0</v>
      </c>
      <c r="H1376">
        <v>10.369318959999999</v>
      </c>
      <c r="I1376">
        <v>3.8886773589999999</v>
      </c>
      <c r="J1376">
        <v>0.79668194059999997</v>
      </c>
      <c r="K1376">
        <v>70.013732910000002</v>
      </c>
    </row>
    <row r="1377" spans="1:11" x14ac:dyDescent="0.3">
      <c r="A1377">
        <v>27.52</v>
      </c>
      <c r="B1377">
        <v>0</v>
      </c>
      <c r="C1377">
        <v>0</v>
      </c>
      <c r="D1377">
        <v>1.5318050979999999E-2</v>
      </c>
      <c r="E1377">
        <v>2.1171659230000001E-2</v>
      </c>
      <c r="F1377" s="1">
        <v>-1.4012984639999999E-45</v>
      </c>
      <c r="G1377">
        <v>0</v>
      </c>
      <c r="H1377">
        <v>8.5407857889999992</v>
      </c>
      <c r="I1377">
        <v>8.8235502239999999</v>
      </c>
      <c r="J1377">
        <v>0.79231858249999998</v>
      </c>
      <c r="K1377">
        <v>70.023544310000005</v>
      </c>
    </row>
    <row r="1378" spans="1:11" x14ac:dyDescent="0.3">
      <c r="A1378">
        <v>27.54</v>
      </c>
      <c r="B1378">
        <v>0</v>
      </c>
      <c r="C1378">
        <v>0</v>
      </c>
      <c r="D1378">
        <v>-9.8013244570000005E-3</v>
      </c>
      <c r="E1378">
        <v>9.2181086539999998E-2</v>
      </c>
      <c r="F1378">
        <v>0</v>
      </c>
      <c r="G1378" s="1">
        <v>-1.4012984639999999E-45</v>
      </c>
      <c r="H1378">
        <v>15.17597389</v>
      </c>
      <c r="I1378">
        <v>18.849439619999998</v>
      </c>
      <c r="J1378">
        <v>0.79242944719999997</v>
      </c>
      <c r="K1378">
        <v>70.280509949999995</v>
      </c>
    </row>
    <row r="1379" spans="1:11" x14ac:dyDescent="0.3">
      <c r="A1379">
        <v>27.56</v>
      </c>
      <c r="B1379">
        <v>0</v>
      </c>
      <c r="C1379">
        <v>0</v>
      </c>
      <c r="D1379">
        <v>-3.2379802319999998E-2</v>
      </c>
      <c r="E1379">
        <v>3.5807296629999999E-2</v>
      </c>
      <c r="F1379">
        <v>0</v>
      </c>
      <c r="G1379">
        <v>0</v>
      </c>
      <c r="H1379">
        <v>26.260517119999999</v>
      </c>
      <c r="I1379">
        <v>10.8826561</v>
      </c>
      <c r="J1379">
        <v>0.79669368269999996</v>
      </c>
      <c r="K1379">
        <v>70.069190980000002</v>
      </c>
    </row>
    <row r="1380" spans="1:11" x14ac:dyDescent="0.3">
      <c r="A1380">
        <v>27.58</v>
      </c>
      <c r="B1380">
        <v>0</v>
      </c>
      <c r="C1380">
        <v>0</v>
      </c>
      <c r="D1380">
        <v>-3.1031254679999998E-2</v>
      </c>
      <c r="E1380">
        <v>2.003259957E-2</v>
      </c>
      <c r="F1380" s="1">
        <v>1.4012984639999999E-45</v>
      </c>
      <c r="G1380">
        <v>0</v>
      </c>
      <c r="H1380">
        <v>29.439533229999999</v>
      </c>
      <c r="I1380">
        <v>6.2550024989999997</v>
      </c>
      <c r="J1380">
        <v>0.80897366999999998</v>
      </c>
      <c r="K1380">
        <v>70.042655940000003</v>
      </c>
    </row>
    <row r="1381" spans="1:11" x14ac:dyDescent="0.3">
      <c r="A1381">
        <v>27.6</v>
      </c>
      <c r="B1381">
        <v>0</v>
      </c>
      <c r="C1381">
        <v>0</v>
      </c>
      <c r="D1381">
        <v>-5.7829506700000002E-3</v>
      </c>
      <c r="E1381">
        <v>9.5132425430000001E-2</v>
      </c>
      <c r="F1381">
        <v>0</v>
      </c>
      <c r="G1381" s="1">
        <v>1.4012984639999999E-45</v>
      </c>
      <c r="H1381">
        <v>15.783344270000001</v>
      </c>
      <c r="I1381">
        <v>30.183687209999999</v>
      </c>
      <c r="J1381">
        <v>0.82141447069999995</v>
      </c>
      <c r="K1381">
        <v>70.318092350000001</v>
      </c>
    </row>
    <row r="1382" spans="1:11" x14ac:dyDescent="0.3">
      <c r="A1382">
        <v>27.62</v>
      </c>
      <c r="B1382">
        <v>0</v>
      </c>
      <c r="C1382">
        <v>0</v>
      </c>
      <c r="D1382">
        <v>4.0752954780000003E-2</v>
      </c>
      <c r="E1382">
        <v>5.5633485320000002E-2</v>
      </c>
      <c r="F1382" s="1">
        <v>-1.4012984639999999E-45</v>
      </c>
      <c r="G1382">
        <v>0</v>
      </c>
      <c r="H1382">
        <v>19.761991500000001</v>
      </c>
      <c r="I1382">
        <v>18.241699220000001</v>
      </c>
      <c r="J1382">
        <v>0.84891176219999998</v>
      </c>
      <c r="K1382">
        <v>70.2197113</v>
      </c>
    </row>
    <row r="1383" spans="1:11" x14ac:dyDescent="0.3">
      <c r="A1383">
        <v>27.64</v>
      </c>
      <c r="B1383">
        <v>0</v>
      </c>
      <c r="C1383">
        <v>0</v>
      </c>
      <c r="D1383">
        <v>3.7854429330000001E-2</v>
      </c>
      <c r="E1383">
        <v>-2.138234675E-3</v>
      </c>
      <c r="F1383">
        <v>0</v>
      </c>
      <c r="G1383" s="1">
        <v>-1.4012984639999999E-45</v>
      </c>
      <c r="H1383">
        <v>22.03376961</v>
      </c>
      <c r="I1383">
        <v>10.5588131</v>
      </c>
      <c r="J1383">
        <v>0.87524855140000002</v>
      </c>
      <c r="K1383">
        <v>70.046012880000006</v>
      </c>
    </row>
    <row r="1384" spans="1:11" x14ac:dyDescent="0.3">
      <c r="A1384">
        <v>27.66</v>
      </c>
      <c r="B1384">
        <v>0</v>
      </c>
      <c r="C1384">
        <v>0</v>
      </c>
      <c r="D1384">
        <v>2.5462292130000001E-2</v>
      </c>
      <c r="E1384">
        <v>9.3660056589999999E-2</v>
      </c>
      <c r="F1384">
        <v>0</v>
      </c>
      <c r="G1384">
        <v>0</v>
      </c>
      <c r="H1384">
        <v>17.356603620000001</v>
      </c>
      <c r="I1384">
        <v>0.50809049610000001</v>
      </c>
      <c r="J1384">
        <v>0.92779284719999999</v>
      </c>
      <c r="K1384">
        <v>70.26128387</v>
      </c>
    </row>
    <row r="1385" spans="1:11" x14ac:dyDescent="0.3">
      <c r="A1385">
        <v>27.68</v>
      </c>
      <c r="B1385">
        <v>0</v>
      </c>
      <c r="C1385">
        <v>0</v>
      </c>
      <c r="D1385">
        <v>4.3020475660000002E-2</v>
      </c>
      <c r="E1385">
        <v>0.14330123359999999</v>
      </c>
      <c r="F1385" s="1">
        <v>1.4012984639999999E-45</v>
      </c>
      <c r="G1385">
        <v>0</v>
      </c>
      <c r="H1385">
        <v>-9.8736200329999999</v>
      </c>
      <c r="I1385">
        <v>18.653369900000001</v>
      </c>
      <c r="J1385">
        <v>0.96868300439999999</v>
      </c>
      <c r="K1385">
        <v>70.741500849999994</v>
      </c>
    </row>
    <row r="1386" spans="1:11" x14ac:dyDescent="0.3">
      <c r="A1386">
        <v>27.7</v>
      </c>
      <c r="B1386">
        <v>0</v>
      </c>
      <c r="C1386">
        <v>0</v>
      </c>
      <c r="D1386">
        <v>6.3749596480000004E-2</v>
      </c>
      <c r="E1386">
        <v>4.1580781339999998E-2</v>
      </c>
      <c r="F1386">
        <v>0</v>
      </c>
      <c r="G1386" s="1">
        <v>1.4012984639999999E-45</v>
      </c>
      <c r="H1386">
        <v>-5.3271594049999997</v>
      </c>
      <c r="I1386">
        <v>-3.8719463350000001</v>
      </c>
      <c r="J1386">
        <v>1.009893894</v>
      </c>
      <c r="K1386">
        <v>70.203163149999995</v>
      </c>
    </row>
    <row r="1387" spans="1:11" x14ac:dyDescent="0.3">
      <c r="A1387">
        <v>27.72</v>
      </c>
      <c r="B1387">
        <v>0</v>
      </c>
      <c r="C1387">
        <v>0</v>
      </c>
      <c r="D1387">
        <v>4.3966077270000001E-2</v>
      </c>
      <c r="E1387">
        <v>3.3697143200000002E-2</v>
      </c>
      <c r="F1387" s="1">
        <v>-1.4012984639999999E-45</v>
      </c>
      <c r="G1387">
        <v>0</v>
      </c>
      <c r="H1387">
        <v>-12.259173390000001</v>
      </c>
      <c r="I1387">
        <v>-3.5080351830000001</v>
      </c>
      <c r="J1387">
        <v>1.063907623</v>
      </c>
      <c r="K1387">
        <v>70.126129149999997</v>
      </c>
    </row>
    <row r="1388" spans="1:11" x14ac:dyDescent="0.3">
      <c r="A1388">
        <v>27.74</v>
      </c>
      <c r="B1388">
        <v>0</v>
      </c>
      <c r="C1388">
        <v>0</v>
      </c>
      <c r="D1388">
        <v>-1.710180193E-3</v>
      </c>
      <c r="E1388">
        <v>5.1759526129999997E-2</v>
      </c>
      <c r="F1388">
        <v>0</v>
      </c>
      <c r="G1388" s="1">
        <v>-1.4012984639999999E-45</v>
      </c>
      <c r="H1388">
        <v>-17.45560837</v>
      </c>
      <c r="I1388">
        <v>-3.8031945230000002</v>
      </c>
      <c r="J1388">
        <v>1.0912849899999999</v>
      </c>
      <c r="K1388">
        <v>70.100120540000006</v>
      </c>
    </row>
    <row r="1389" spans="1:11" x14ac:dyDescent="0.3">
      <c r="A1389">
        <v>27.76</v>
      </c>
      <c r="B1389">
        <v>0</v>
      </c>
      <c r="C1389">
        <v>0</v>
      </c>
      <c r="D1389">
        <v>4.7747828069999998E-3</v>
      </c>
      <c r="E1389">
        <v>2.7871549129999999E-2</v>
      </c>
      <c r="F1389">
        <v>0</v>
      </c>
      <c r="G1389" s="1">
        <v>-1.4012984639999999E-45</v>
      </c>
      <c r="H1389">
        <v>-12.62300301</v>
      </c>
      <c r="I1389">
        <v>-9.4317331309999997</v>
      </c>
      <c r="J1389">
        <v>1.118742466</v>
      </c>
      <c r="K1389">
        <v>70.036911009999997</v>
      </c>
    </row>
    <row r="1390" spans="1:11" x14ac:dyDescent="0.3">
      <c r="A1390">
        <v>27.78</v>
      </c>
      <c r="B1390">
        <v>0</v>
      </c>
      <c r="C1390">
        <v>0</v>
      </c>
      <c r="D1390">
        <v>2.4559933690000001E-2</v>
      </c>
      <c r="E1390">
        <v>0.1050762683</v>
      </c>
      <c r="F1390">
        <v>0</v>
      </c>
      <c r="G1390">
        <v>0</v>
      </c>
      <c r="H1390">
        <v>-17.39347076</v>
      </c>
      <c r="I1390">
        <v>-2.0343520640000001</v>
      </c>
      <c r="J1390">
        <v>1.1332428459999999</v>
      </c>
      <c r="K1390">
        <v>70.34220886</v>
      </c>
    </row>
    <row r="1391" spans="1:11" x14ac:dyDescent="0.3">
      <c r="A1391">
        <v>27.8</v>
      </c>
      <c r="B1391">
        <v>0</v>
      </c>
      <c r="C1391">
        <v>0</v>
      </c>
      <c r="D1391">
        <v>1.2468127529999999E-2</v>
      </c>
      <c r="E1391">
        <v>0.16404344139999999</v>
      </c>
      <c r="F1391">
        <v>0</v>
      </c>
      <c r="G1391" s="1">
        <v>1.4012984639999999E-45</v>
      </c>
      <c r="H1391">
        <v>-10.93404293</v>
      </c>
      <c r="I1391">
        <v>-1.02181828</v>
      </c>
      <c r="J1391">
        <v>1.137687683</v>
      </c>
      <c r="K1391">
        <v>70.990196229999995</v>
      </c>
    </row>
    <row r="1392" spans="1:11" x14ac:dyDescent="0.3">
      <c r="A1392">
        <v>27.82</v>
      </c>
      <c r="B1392">
        <v>0</v>
      </c>
      <c r="C1392">
        <v>0</v>
      </c>
      <c r="D1392">
        <v>1.281186193E-2</v>
      </c>
      <c r="E1392">
        <v>5.9264451269999997E-2</v>
      </c>
      <c r="F1392" s="1">
        <v>-1.4012984639999999E-45</v>
      </c>
      <c r="G1392">
        <v>0</v>
      </c>
      <c r="H1392">
        <v>-5.6598439220000003</v>
      </c>
      <c r="I1392">
        <v>14.19890594</v>
      </c>
      <c r="J1392">
        <v>1.13865602</v>
      </c>
      <c r="K1392">
        <v>70.128868100000005</v>
      </c>
    </row>
    <row r="1393" spans="1:11" x14ac:dyDescent="0.3">
      <c r="A1393">
        <v>27.84</v>
      </c>
      <c r="B1393">
        <v>0</v>
      </c>
      <c r="C1393">
        <v>0</v>
      </c>
      <c r="D1393">
        <v>2.1255157890000001E-2</v>
      </c>
      <c r="E1393">
        <v>-6.3673555849999997E-3</v>
      </c>
      <c r="F1393">
        <v>0</v>
      </c>
      <c r="G1393">
        <v>0</v>
      </c>
      <c r="H1393">
        <v>2.0318114760000001</v>
      </c>
      <c r="I1393">
        <v>12.088266369999999</v>
      </c>
      <c r="J1393">
        <v>1.133838415</v>
      </c>
      <c r="K1393">
        <v>70.014579769999997</v>
      </c>
    </row>
    <row r="1394" spans="1:11" x14ac:dyDescent="0.3">
      <c r="A1394">
        <v>27.86</v>
      </c>
      <c r="B1394">
        <v>0</v>
      </c>
      <c r="C1394">
        <v>0</v>
      </c>
      <c r="D1394">
        <v>3.4029006959999997E-2</v>
      </c>
      <c r="E1394">
        <v>6.542940438E-2</v>
      </c>
      <c r="F1394" s="1">
        <v>1.4012984639999999E-45</v>
      </c>
      <c r="G1394" s="1">
        <v>-1.4012984639999999E-45</v>
      </c>
      <c r="H1394">
        <v>5.2869124410000001</v>
      </c>
      <c r="I1394">
        <v>15.35284042</v>
      </c>
      <c r="J1394">
        <v>1.1265289780000001</v>
      </c>
      <c r="K1394">
        <v>70.192398069999996</v>
      </c>
    </row>
    <row r="1395" spans="1:11" x14ac:dyDescent="0.3">
      <c r="A1395">
        <v>27.88</v>
      </c>
      <c r="B1395">
        <v>0</v>
      </c>
      <c r="C1395">
        <v>0</v>
      </c>
      <c r="D1395">
        <v>2.820498124E-2</v>
      </c>
      <c r="E1395">
        <v>8.9173004030000003E-2</v>
      </c>
      <c r="F1395">
        <v>0</v>
      </c>
      <c r="G1395">
        <v>0</v>
      </c>
      <c r="H1395">
        <v>8.0227575299999998</v>
      </c>
      <c r="I1395">
        <v>8.7802543639999993</v>
      </c>
      <c r="J1395">
        <v>1.110052824</v>
      </c>
      <c r="K1395">
        <v>70.332191469999998</v>
      </c>
    </row>
    <row r="1396" spans="1:11" x14ac:dyDescent="0.3">
      <c r="A1396">
        <v>27.9</v>
      </c>
      <c r="B1396">
        <v>0</v>
      </c>
      <c r="C1396">
        <v>0</v>
      </c>
      <c r="D1396">
        <v>1.6705509279999999E-2</v>
      </c>
      <c r="E1396">
        <v>8.9148506520000004E-2</v>
      </c>
      <c r="F1396">
        <v>0</v>
      </c>
      <c r="G1396" s="1">
        <v>1.4012984639999999E-45</v>
      </c>
      <c r="H1396">
        <v>5.7285223009999999</v>
      </c>
      <c r="I1396">
        <v>-1.4809957739999999</v>
      </c>
      <c r="J1396">
        <v>1.0961799619999999</v>
      </c>
      <c r="K1396">
        <v>70.288894650000003</v>
      </c>
    </row>
    <row r="1397" spans="1:11" x14ac:dyDescent="0.3">
      <c r="A1397">
        <v>27.92</v>
      </c>
      <c r="B1397">
        <v>0</v>
      </c>
      <c r="C1397">
        <v>0</v>
      </c>
      <c r="D1397">
        <v>1.461144537E-2</v>
      </c>
      <c r="E1397">
        <v>0.1403108388</v>
      </c>
      <c r="F1397" s="1">
        <v>-1.4012984639999999E-45</v>
      </c>
      <c r="G1397">
        <v>0</v>
      </c>
      <c r="H1397">
        <v>2.2776229379999999</v>
      </c>
      <c r="I1397">
        <v>0.37082687019999999</v>
      </c>
      <c r="J1397">
        <v>1.0728574989999999</v>
      </c>
      <c r="K1397">
        <v>70.635482789999998</v>
      </c>
    </row>
    <row r="1398" spans="1:11" x14ac:dyDescent="0.3">
      <c r="A1398">
        <v>27.94</v>
      </c>
      <c r="B1398">
        <v>0</v>
      </c>
      <c r="C1398">
        <v>0</v>
      </c>
      <c r="D1398">
        <v>1.107960939E-2</v>
      </c>
      <c r="E1398">
        <v>0.1241503805</v>
      </c>
      <c r="F1398">
        <v>0</v>
      </c>
      <c r="G1398">
        <v>0</v>
      </c>
      <c r="H1398">
        <v>-1.073168159</v>
      </c>
      <c r="I1398">
        <v>-3.7107610700000002</v>
      </c>
      <c r="J1398">
        <v>1.056519032</v>
      </c>
      <c r="K1398">
        <v>70.529586789999996</v>
      </c>
    </row>
    <row r="1399" spans="1:11" x14ac:dyDescent="0.3">
      <c r="A1399">
        <v>27.96</v>
      </c>
      <c r="B1399">
        <v>0</v>
      </c>
      <c r="C1399">
        <v>0</v>
      </c>
      <c r="D1399">
        <v>2.7932561929999999E-2</v>
      </c>
      <c r="E1399">
        <v>0.1282220036</v>
      </c>
      <c r="F1399" s="1">
        <v>1.4012984639999999E-45</v>
      </c>
      <c r="G1399" s="1">
        <v>-1.4012984639999999E-45</v>
      </c>
      <c r="H1399">
        <v>-2.8112723829999999</v>
      </c>
      <c r="I1399">
        <v>-15.412414549999999</v>
      </c>
      <c r="J1399">
        <v>1.0314503909999999</v>
      </c>
      <c r="K1399">
        <v>70.554016110000006</v>
      </c>
    </row>
    <row r="1400" spans="1:11" x14ac:dyDescent="0.3">
      <c r="A1400">
        <v>27.98</v>
      </c>
      <c r="B1400">
        <v>0</v>
      </c>
      <c r="C1400">
        <v>0</v>
      </c>
      <c r="D1400">
        <v>2.9490090909999999E-2</v>
      </c>
      <c r="E1400">
        <v>0.1532252878</v>
      </c>
      <c r="F1400">
        <v>0</v>
      </c>
      <c r="G1400">
        <v>0</v>
      </c>
      <c r="H1400">
        <v>-0.49699139599999997</v>
      </c>
      <c r="I1400">
        <v>-19.29066658</v>
      </c>
      <c r="J1400">
        <v>1.014659762</v>
      </c>
      <c r="K1400">
        <v>70.860656739999996</v>
      </c>
    </row>
    <row r="1401" spans="1:11" x14ac:dyDescent="0.3">
      <c r="A1401">
        <v>28</v>
      </c>
      <c r="B1401">
        <v>0</v>
      </c>
      <c r="C1401">
        <v>0</v>
      </c>
      <c r="D1401">
        <v>1.7937347289999999E-2</v>
      </c>
      <c r="E1401">
        <v>0.12138426300000001</v>
      </c>
      <c r="F1401" s="1">
        <v>-1.4012984639999999E-45</v>
      </c>
      <c r="G1401" s="1">
        <v>1.4012984639999999E-45</v>
      </c>
      <c r="H1401">
        <v>-8.7447090149999998</v>
      </c>
      <c r="I1401">
        <v>-17.901702879999998</v>
      </c>
      <c r="J1401">
        <v>0.99113214019999996</v>
      </c>
      <c r="K1401">
        <v>70.570564270000006</v>
      </c>
    </row>
    <row r="1402" spans="1:11" x14ac:dyDescent="0.3">
      <c r="A1402">
        <v>28.02</v>
      </c>
      <c r="B1402">
        <v>0</v>
      </c>
      <c r="C1402">
        <v>0</v>
      </c>
      <c r="D1402">
        <v>3.0855892230000001E-2</v>
      </c>
      <c r="E1402">
        <v>5.7212159040000002E-2</v>
      </c>
      <c r="F1402" s="1">
        <v>1.4012984639999999E-45</v>
      </c>
      <c r="G1402" s="1">
        <v>1.4012984639999999E-45</v>
      </c>
      <c r="H1402">
        <v>-14.12590694</v>
      </c>
      <c r="I1402">
        <v>-2.8138074870000001</v>
      </c>
      <c r="J1402">
        <v>0.97811168429999995</v>
      </c>
      <c r="K1402">
        <v>70.137916559999994</v>
      </c>
    </row>
    <row r="1403" spans="1:11" x14ac:dyDescent="0.3">
      <c r="A1403">
        <v>28.04</v>
      </c>
      <c r="B1403">
        <v>0</v>
      </c>
      <c r="C1403">
        <v>0</v>
      </c>
      <c r="D1403">
        <v>2.913230658E-2</v>
      </c>
      <c r="E1403">
        <v>4.5153334740000002E-2</v>
      </c>
      <c r="F1403">
        <v>0</v>
      </c>
      <c r="G1403">
        <v>0</v>
      </c>
      <c r="H1403">
        <v>-17.832857130000001</v>
      </c>
      <c r="I1403">
        <v>-1.0387917760000001</v>
      </c>
      <c r="J1403">
        <v>0.96409869189999997</v>
      </c>
      <c r="K1403">
        <v>70.099296570000007</v>
      </c>
    </row>
    <row r="1404" spans="1:11" x14ac:dyDescent="0.3">
      <c r="A1404">
        <v>28.06</v>
      </c>
      <c r="B1404">
        <v>0</v>
      </c>
      <c r="C1404">
        <v>0</v>
      </c>
      <c r="D1404">
        <v>1.9244119519999998E-2</v>
      </c>
      <c r="E1404">
        <v>5.8178260920000002E-2</v>
      </c>
      <c r="F1404" s="1">
        <v>1.4012984639999999E-45</v>
      </c>
      <c r="G1404" s="1">
        <v>-1.4012984639999999E-45</v>
      </c>
      <c r="H1404">
        <v>-13.93679523</v>
      </c>
      <c r="I1404">
        <v>-1.1532187460000001</v>
      </c>
      <c r="J1404">
        <v>0.95834743980000003</v>
      </c>
      <c r="K1404">
        <v>70.127143860000004</v>
      </c>
    </row>
    <row r="1405" spans="1:11" x14ac:dyDescent="0.3">
      <c r="A1405">
        <v>28.08</v>
      </c>
      <c r="B1405">
        <v>0</v>
      </c>
      <c r="C1405">
        <v>0</v>
      </c>
      <c r="D1405">
        <v>5.0712227819999997E-3</v>
      </c>
      <c r="E1405">
        <v>5.1108226180000001E-2</v>
      </c>
      <c r="F1405">
        <v>0</v>
      </c>
      <c r="G1405">
        <v>0</v>
      </c>
      <c r="H1405">
        <v>4.3809704780000001</v>
      </c>
      <c r="I1405">
        <v>0.41201683880000001</v>
      </c>
      <c r="J1405">
        <v>0.95456165079999999</v>
      </c>
      <c r="K1405">
        <v>70.092315670000005</v>
      </c>
    </row>
    <row r="1406" spans="1:11" x14ac:dyDescent="0.3">
      <c r="A1406">
        <v>28.1</v>
      </c>
      <c r="B1406">
        <v>0</v>
      </c>
      <c r="C1406">
        <v>0</v>
      </c>
      <c r="D1406">
        <v>-1.6252081840000002E-2</v>
      </c>
      <c r="E1406">
        <v>6.2180206180000003E-2</v>
      </c>
      <c r="F1406" s="1">
        <v>-1.4012984639999999E-45</v>
      </c>
      <c r="G1406">
        <v>0</v>
      </c>
      <c r="H1406">
        <v>4.1878423690000002</v>
      </c>
      <c r="I1406">
        <v>-2.4020636080000002</v>
      </c>
      <c r="J1406">
        <v>0.95497179030000001</v>
      </c>
      <c r="K1406">
        <v>70.160263060000005</v>
      </c>
    </row>
    <row r="1407" spans="1:11" x14ac:dyDescent="0.3">
      <c r="A1407">
        <v>28.12</v>
      </c>
      <c r="B1407">
        <v>0</v>
      </c>
      <c r="C1407">
        <v>0</v>
      </c>
      <c r="D1407">
        <v>-2.2633638229999999E-2</v>
      </c>
      <c r="E1407">
        <v>6.2238052490000001E-2</v>
      </c>
      <c r="F1407">
        <v>0</v>
      </c>
      <c r="G1407" s="1">
        <v>1.4012984639999999E-45</v>
      </c>
      <c r="H1407">
        <v>7.0134167669999998</v>
      </c>
      <c r="I1407">
        <v>-0.59337562320000004</v>
      </c>
      <c r="J1407">
        <v>0.95892417429999999</v>
      </c>
      <c r="K1407">
        <v>70.16078186</v>
      </c>
    </row>
    <row r="1408" spans="1:11" x14ac:dyDescent="0.3">
      <c r="A1408">
        <v>28.14</v>
      </c>
      <c r="B1408">
        <v>0</v>
      </c>
      <c r="C1408">
        <v>0</v>
      </c>
      <c r="D1408">
        <v>-1.6154736279999998E-2</v>
      </c>
      <c r="E1408">
        <v>5.4883167150000002E-2</v>
      </c>
      <c r="F1408">
        <v>0</v>
      </c>
      <c r="G1408">
        <v>0</v>
      </c>
      <c r="H1408">
        <v>5.592532158</v>
      </c>
      <c r="I1408">
        <v>-3.3903632159999999</v>
      </c>
      <c r="J1408">
        <v>0.96292358639999998</v>
      </c>
      <c r="K1408">
        <v>70.124687190000003</v>
      </c>
    </row>
    <row r="1409" spans="1:11" x14ac:dyDescent="0.3">
      <c r="A1409">
        <v>28.16</v>
      </c>
      <c r="B1409">
        <v>0</v>
      </c>
      <c r="C1409">
        <v>0</v>
      </c>
      <c r="D1409">
        <v>-2.4252701549999998E-2</v>
      </c>
      <c r="E1409">
        <v>0.1070092022</v>
      </c>
      <c r="F1409" s="1">
        <v>1.4012984639999999E-45</v>
      </c>
      <c r="G1409" s="1">
        <v>-1.4012984639999999E-45</v>
      </c>
      <c r="H1409">
        <v>-3.498230934</v>
      </c>
      <c r="I1409">
        <v>0.58137732740000003</v>
      </c>
      <c r="J1409">
        <v>0.96976053709999999</v>
      </c>
      <c r="K1409">
        <v>70.388847350000006</v>
      </c>
    </row>
    <row r="1410" spans="1:11" x14ac:dyDescent="0.3">
      <c r="A1410">
        <v>28.18</v>
      </c>
      <c r="B1410">
        <v>0</v>
      </c>
      <c r="C1410">
        <v>0</v>
      </c>
      <c r="D1410">
        <v>-6.1413533990000001E-3</v>
      </c>
      <c r="E1410">
        <v>8.5953161119999996E-2</v>
      </c>
      <c r="F1410">
        <v>0</v>
      </c>
      <c r="G1410">
        <v>0</v>
      </c>
      <c r="H1410">
        <v>-9.1439132690000005</v>
      </c>
      <c r="I1410">
        <v>-3.27027154</v>
      </c>
      <c r="J1410">
        <v>0.9741809964</v>
      </c>
      <c r="K1410">
        <v>70.214454649999993</v>
      </c>
    </row>
    <row r="1411" spans="1:11" x14ac:dyDescent="0.3">
      <c r="A1411">
        <v>28.2</v>
      </c>
      <c r="B1411">
        <v>0</v>
      </c>
      <c r="C1411">
        <v>0</v>
      </c>
      <c r="D1411">
        <v>-4.2988471690000004E-3</v>
      </c>
      <c r="E1411">
        <v>-2.4642363189999999E-2</v>
      </c>
      <c r="F1411" s="1">
        <v>-1.4012984639999999E-45</v>
      </c>
      <c r="G1411">
        <v>0</v>
      </c>
      <c r="H1411">
        <v>-0.39543992280000001</v>
      </c>
      <c r="I1411">
        <v>2.6281566619999999</v>
      </c>
      <c r="J1411">
        <v>0.97888457780000004</v>
      </c>
      <c r="K1411">
        <v>70.011032099999994</v>
      </c>
    </row>
    <row r="1412" spans="1:11" x14ac:dyDescent="0.3">
      <c r="A1412">
        <v>28.22</v>
      </c>
      <c r="B1412">
        <v>0</v>
      </c>
      <c r="C1412">
        <v>0</v>
      </c>
      <c r="D1412">
        <v>-1.294690743E-2</v>
      </c>
      <c r="E1412">
        <v>-1.318749785E-2</v>
      </c>
      <c r="F1412">
        <v>0</v>
      </c>
      <c r="G1412" s="1">
        <v>1.4012984639999999E-45</v>
      </c>
      <c r="H1412">
        <v>-1.979809403</v>
      </c>
      <c r="I1412">
        <v>-13.30716896</v>
      </c>
      <c r="J1412">
        <v>0.97977620359999995</v>
      </c>
      <c r="K1412">
        <v>70.047363279999999</v>
      </c>
    </row>
    <row r="1413" spans="1:11" x14ac:dyDescent="0.3">
      <c r="A1413">
        <v>28.24</v>
      </c>
      <c r="B1413">
        <v>0</v>
      </c>
      <c r="C1413">
        <v>0</v>
      </c>
      <c r="D1413">
        <v>-1.339996234E-2</v>
      </c>
      <c r="E1413">
        <v>9.5097750430000003E-2</v>
      </c>
      <c r="F1413">
        <v>0</v>
      </c>
      <c r="G1413">
        <v>0</v>
      </c>
      <c r="H1413">
        <v>3.611925125</v>
      </c>
      <c r="I1413">
        <v>-12.44254303</v>
      </c>
      <c r="J1413">
        <v>0.97791862490000003</v>
      </c>
      <c r="K1413">
        <v>70.324035640000005</v>
      </c>
    </row>
    <row r="1414" spans="1:11" x14ac:dyDescent="0.3">
      <c r="A1414">
        <v>28.26</v>
      </c>
      <c r="B1414">
        <v>0</v>
      </c>
      <c r="C1414">
        <v>0</v>
      </c>
      <c r="D1414">
        <v>-2.1703924980000001E-2</v>
      </c>
      <c r="E1414">
        <v>7.2636857629999996E-2</v>
      </c>
      <c r="F1414">
        <v>0</v>
      </c>
      <c r="G1414" s="1">
        <v>-1.4012984639999999E-45</v>
      </c>
      <c r="H1414">
        <v>18.832130429999999</v>
      </c>
      <c r="I1414">
        <v>-14.82570076</v>
      </c>
      <c r="J1414">
        <v>0.9750652313</v>
      </c>
      <c r="K1414">
        <v>70.201606749999996</v>
      </c>
    </row>
    <row r="1415" spans="1:11" x14ac:dyDescent="0.3">
      <c r="A1415">
        <v>28.28</v>
      </c>
      <c r="B1415">
        <v>0</v>
      </c>
      <c r="C1415">
        <v>0</v>
      </c>
      <c r="D1415">
        <v>-2.1095365290000001E-2</v>
      </c>
      <c r="E1415">
        <v>8.7740078570000005E-2</v>
      </c>
      <c r="F1415">
        <v>0</v>
      </c>
      <c r="G1415">
        <v>0</v>
      </c>
      <c r="H1415">
        <v>14.673421859999999</v>
      </c>
      <c r="I1415">
        <v>-33.097717289999999</v>
      </c>
      <c r="J1415">
        <v>0.97435510160000005</v>
      </c>
      <c r="K1415">
        <v>70.242736820000005</v>
      </c>
    </row>
    <row r="1416" spans="1:11" x14ac:dyDescent="0.3">
      <c r="A1416">
        <v>28.3</v>
      </c>
      <c r="B1416">
        <v>0</v>
      </c>
      <c r="C1416">
        <v>0</v>
      </c>
      <c r="D1416">
        <v>-2.0958967509999999E-3</v>
      </c>
      <c r="E1416">
        <v>7.5661078100000001E-2</v>
      </c>
      <c r="F1416" s="1">
        <v>-1.4012984639999999E-45</v>
      </c>
      <c r="G1416">
        <v>0</v>
      </c>
      <c r="H1416">
        <v>4.9202961920000003</v>
      </c>
      <c r="I1416">
        <v>-6.4012627599999998</v>
      </c>
      <c r="J1416">
        <v>0.97653722759999995</v>
      </c>
      <c r="K1416">
        <v>70.242897029999995</v>
      </c>
    </row>
    <row r="1417" spans="1:11" x14ac:dyDescent="0.3">
      <c r="A1417">
        <v>28.32</v>
      </c>
      <c r="B1417">
        <v>0</v>
      </c>
      <c r="C1417">
        <v>0</v>
      </c>
      <c r="D1417">
        <v>7.3933880780000004E-3</v>
      </c>
      <c r="E1417">
        <v>-1.6224958000000001E-2</v>
      </c>
      <c r="F1417">
        <v>0</v>
      </c>
      <c r="G1417" s="1">
        <v>1.4012984639999999E-45</v>
      </c>
      <c r="H1417">
        <v>-3.7243511680000001</v>
      </c>
      <c r="I1417">
        <v>-5.4632763860000004</v>
      </c>
      <c r="J1417">
        <v>0.98045539859999997</v>
      </c>
      <c r="K1417">
        <v>70.016983030000006</v>
      </c>
    </row>
    <row r="1418" spans="1:11" x14ac:dyDescent="0.3">
      <c r="A1418">
        <v>28.34</v>
      </c>
      <c r="B1418">
        <v>0</v>
      </c>
      <c r="C1418">
        <v>0</v>
      </c>
      <c r="D1418">
        <v>7.9047176990000006E-3</v>
      </c>
      <c r="E1418">
        <v>3.57093364E-2</v>
      </c>
      <c r="F1418" s="1">
        <v>1.4012984639999999E-45</v>
      </c>
      <c r="G1418">
        <v>0</v>
      </c>
      <c r="H1418">
        <v>-15.875735280000001</v>
      </c>
      <c r="I1418">
        <v>-1.124179482</v>
      </c>
      <c r="J1418">
        <v>0.98991101979999996</v>
      </c>
      <c r="K1418">
        <v>70.029983520000002</v>
      </c>
    </row>
    <row r="1419" spans="1:11" x14ac:dyDescent="0.3">
      <c r="A1419">
        <v>28.36</v>
      </c>
      <c r="B1419">
        <v>0</v>
      </c>
      <c r="C1419">
        <v>0</v>
      </c>
      <c r="D1419">
        <v>-6.337799132E-4</v>
      </c>
      <c r="E1419">
        <v>6.863667071E-2</v>
      </c>
      <c r="F1419">
        <v>0</v>
      </c>
      <c r="G1419" s="1">
        <v>-1.4012984639999999E-45</v>
      </c>
      <c r="H1419">
        <v>-15.91972923</v>
      </c>
      <c r="I1419">
        <v>12.80339622</v>
      </c>
      <c r="J1419">
        <v>0.99814909699999999</v>
      </c>
      <c r="K1419">
        <v>70.134796140000006</v>
      </c>
    </row>
    <row r="1420" spans="1:11" x14ac:dyDescent="0.3">
      <c r="A1420">
        <v>28.38</v>
      </c>
      <c r="B1420">
        <v>0</v>
      </c>
      <c r="C1420">
        <v>0</v>
      </c>
      <c r="D1420">
        <v>1.9091643389999999E-2</v>
      </c>
      <c r="E1420">
        <v>2.2266283630000001E-2</v>
      </c>
      <c r="F1420" s="1">
        <v>-1.4012984639999999E-45</v>
      </c>
      <c r="G1420" s="1">
        <v>-1.4012984639999999E-45</v>
      </c>
      <c r="H1420">
        <v>-10.6873436</v>
      </c>
      <c r="I1420">
        <v>3.7200317379999999</v>
      </c>
      <c r="J1420">
        <v>1.0119760040000001</v>
      </c>
      <c r="K1420">
        <v>70.032798769999999</v>
      </c>
    </row>
    <row r="1421" spans="1:11" x14ac:dyDescent="0.3">
      <c r="A1421">
        <v>28.4</v>
      </c>
      <c r="B1421">
        <v>0</v>
      </c>
      <c r="C1421">
        <v>0</v>
      </c>
      <c r="D1421">
        <v>9.2317946259999999E-3</v>
      </c>
      <c r="E1421">
        <v>4.6447664499999999E-2</v>
      </c>
      <c r="F1421">
        <v>0</v>
      </c>
      <c r="G1421">
        <v>0</v>
      </c>
      <c r="H1421">
        <v>-9.7945947649999994</v>
      </c>
      <c r="I1421">
        <v>6.6809711460000001</v>
      </c>
      <c r="J1421">
        <v>1.0209149120000001</v>
      </c>
      <c r="K1421">
        <v>70.112663269999999</v>
      </c>
    </row>
    <row r="1422" spans="1:11" x14ac:dyDescent="0.3">
      <c r="A1422">
        <v>28.42</v>
      </c>
      <c r="B1422">
        <v>0</v>
      </c>
      <c r="C1422">
        <v>0</v>
      </c>
      <c r="D1422">
        <v>-2.8489295389999999E-2</v>
      </c>
      <c r="E1422">
        <v>9.4961583609999997E-2</v>
      </c>
      <c r="F1422">
        <v>0</v>
      </c>
      <c r="G1422" s="1">
        <v>1.4012984639999999E-45</v>
      </c>
      <c r="H1422">
        <v>-2.1526572700000002</v>
      </c>
      <c r="I1422">
        <v>8.0270814900000005</v>
      </c>
      <c r="J1422">
        <v>1.0311589240000001</v>
      </c>
      <c r="K1422">
        <v>70.345352169999998</v>
      </c>
    </row>
    <row r="1423" spans="1:11" x14ac:dyDescent="0.3">
      <c r="A1423">
        <v>28.44</v>
      </c>
      <c r="B1423">
        <v>0</v>
      </c>
      <c r="C1423">
        <v>0</v>
      </c>
      <c r="D1423">
        <v>-1.9890476019999999E-2</v>
      </c>
      <c r="E1423">
        <v>3.2619833950000003E-2</v>
      </c>
      <c r="F1423" s="1">
        <v>1.4012984639999999E-45</v>
      </c>
      <c r="G1423">
        <v>0</v>
      </c>
      <c r="H1423">
        <v>-3.7860400680000001</v>
      </c>
      <c r="I1423">
        <v>3.7801129819999999</v>
      </c>
      <c r="J1423">
        <v>1.0340696570000001</v>
      </c>
      <c r="K1423">
        <v>70.101615910000007</v>
      </c>
    </row>
    <row r="1424" spans="1:11" x14ac:dyDescent="0.3">
      <c r="A1424">
        <v>28.46</v>
      </c>
      <c r="B1424">
        <v>0</v>
      </c>
      <c r="C1424">
        <v>0</v>
      </c>
      <c r="D1424">
        <v>-7.8682415190000007E-3</v>
      </c>
      <c r="E1424">
        <v>-1.0783314699999999E-2</v>
      </c>
      <c r="F1424">
        <v>0</v>
      </c>
      <c r="G1424">
        <v>0</v>
      </c>
      <c r="H1424">
        <v>-7.8578710559999996</v>
      </c>
      <c r="I1424">
        <v>8.5931224820000001</v>
      </c>
      <c r="J1424">
        <v>1.029691339</v>
      </c>
      <c r="K1424">
        <v>70.005928040000001</v>
      </c>
    </row>
    <row r="1425" spans="1:11" x14ac:dyDescent="0.3">
      <c r="A1425">
        <v>28.48</v>
      </c>
      <c r="B1425">
        <v>0</v>
      </c>
      <c r="C1425">
        <v>0</v>
      </c>
      <c r="D1425">
        <v>-1.9993238149999999E-2</v>
      </c>
      <c r="E1425">
        <v>6.8611487750000005E-2</v>
      </c>
      <c r="F1425" s="1">
        <v>-1.4012984639999999E-45</v>
      </c>
      <c r="G1425" s="1">
        <v>-1.4012984639999999E-45</v>
      </c>
      <c r="H1425">
        <v>-9.3013534549999992</v>
      </c>
      <c r="I1425">
        <v>23.059301380000001</v>
      </c>
      <c r="J1425">
        <v>1.020342469</v>
      </c>
      <c r="K1425">
        <v>70.199241639999997</v>
      </c>
    </row>
    <row r="1426" spans="1:11" x14ac:dyDescent="0.3">
      <c r="A1426">
        <v>28.5</v>
      </c>
      <c r="B1426">
        <v>0</v>
      </c>
      <c r="C1426">
        <v>0</v>
      </c>
      <c r="D1426">
        <v>-3.6230389029999997E-2</v>
      </c>
      <c r="E1426">
        <v>1.8384069199999999E-2</v>
      </c>
      <c r="F1426">
        <v>0</v>
      </c>
      <c r="G1426">
        <v>0</v>
      </c>
      <c r="H1426">
        <v>7.6363649369999997</v>
      </c>
      <c r="I1426">
        <v>19.490137099999998</v>
      </c>
      <c r="J1426">
        <v>0.99909973139999997</v>
      </c>
      <c r="K1426">
        <v>70.069763179999995</v>
      </c>
    </row>
    <row r="1427" spans="1:11" x14ac:dyDescent="0.3">
      <c r="A1427">
        <v>28.52</v>
      </c>
      <c r="B1427">
        <v>0</v>
      </c>
      <c r="C1427">
        <v>0</v>
      </c>
      <c r="D1427">
        <v>-2.5745335970000002E-2</v>
      </c>
      <c r="E1427">
        <v>-3.7149250510000002E-2</v>
      </c>
      <c r="F1427">
        <v>0</v>
      </c>
      <c r="G1427" s="1">
        <v>1.4012984639999999E-45</v>
      </c>
      <c r="H1427">
        <v>14.330378530000001</v>
      </c>
      <c r="I1427">
        <v>22.981122970000001</v>
      </c>
      <c r="J1427">
        <v>0.98324906830000003</v>
      </c>
      <c r="K1427">
        <v>70.054702759999998</v>
      </c>
    </row>
    <row r="1428" spans="1:11" x14ac:dyDescent="0.3">
      <c r="A1428">
        <v>28.54</v>
      </c>
      <c r="B1428">
        <v>0</v>
      </c>
      <c r="C1428">
        <v>0</v>
      </c>
      <c r="D1428">
        <v>-9.3040987849999993E-3</v>
      </c>
      <c r="E1428">
        <v>4.9918934700000001E-2</v>
      </c>
      <c r="F1428" s="1">
        <v>1.4012984639999999E-45</v>
      </c>
      <c r="G1428">
        <v>0</v>
      </c>
      <c r="H1428">
        <v>8.9425001139999996</v>
      </c>
      <c r="I1428">
        <v>7.8282690050000001</v>
      </c>
      <c r="J1428">
        <v>0.96882235999999999</v>
      </c>
      <c r="K1428">
        <v>70.090339659999998</v>
      </c>
    </row>
    <row r="1429" spans="1:11" x14ac:dyDescent="0.3">
      <c r="A1429">
        <v>28.56</v>
      </c>
      <c r="B1429">
        <v>0</v>
      </c>
      <c r="C1429">
        <v>0</v>
      </c>
      <c r="D1429">
        <v>1.7111375929999999E-4</v>
      </c>
      <c r="E1429">
        <v>0.10172899069999999</v>
      </c>
      <c r="F1429">
        <v>0</v>
      </c>
      <c r="G1429">
        <v>0</v>
      </c>
      <c r="H1429">
        <v>12.6407299</v>
      </c>
      <c r="I1429">
        <v>-10.993412019999999</v>
      </c>
      <c r="J1429">
        <v>0.95356726650000001</v>
      </c>
      <c r="K1429">
        <v>70.383384699999993</v>
      </c>
    </row>
    <row r="1430" spans="1:11" x14ac:dyDescent="0.3">
      <c r="A1430">
        <v>28.58</v>
      </c>
      <c r="B1430">
        <v>0</v>
      </c>
      <c r="C1430">
        <v>0</v>
      </c>
      <c r="D1430">
        <v>5.9721060100000004E-3</v>
      </c>
      <c r="E1430">
        <v>7.8707948329999999E-2</v>
      </c>
      <c r="F1430" s="1">
        <v>-1.4012984639999999E-45</v>
      </c>
      <c r="G1430" s="1">
        <v>-1.4012984639999999E-45</v>
      </c>
      <c r="H1430">
        <v>12.59073734</v>
      </c>
      <c r="I1430">
        <v>-9.9413967129999996</v>
      </c>
      <c r="J1430">
        <v>0.94854730369999996</v>
      </c>
      <c r="K1430">
        <v>70.218391420000003</v>
      </c>
    </row>
    <row r="1431" spans="1:11" x14ac:dyDescent="0.3">
      <c r="A1431">
        <v>28.6</v>
      </c>
      <c r="B1431">
        <v>0</v>
      </c>
      <c r="C1431">
        <v>0</v>
      </c>
      <c r="D1431">
        <v>-5.6442134079999996E-3</v>
      </c>
      <c r="E1431">
        <v>0.1124452502</v>
      </c>
      <c r="F1431">
        <v>0</v>
      </c>
      <c r="G1431">
        <v>0</v>
      </c>
      <c r="H1431">
        <v>7.428286076</v>
      </c>
      <c r="I1431">
        <v>-9.0526485440000002</v>
      </c>
      <c r="J1431">
        <v>0.94713497160000004</v>
      </c>
      <c r="K1431">
        <v>70.419593809999995</v>
      </c>
    </row>
    <row r="1432" spans="1:11" x14ac:dyDescent="0.3">
      <c r="A1432">
        <v>28.62</v>
      </c>
      <c r="B1432">
        <v>0</v>
      </c>
      <c r="C1432">
        <v>0</v>
      </c>
      <c r="D1432">
        <v>6.2981657680000001E-3</v>
      </c>
      <c r="E1432">
        <v>6.2160894270000003E-2</v>
      </c>
      <c r="F1432">
        <v>0</v>
      </c>
      <c r="G1432">
        <v>0</v>
      </c>
      <c r="H1432">
        <v>-4.8878035549999996</v>
      </c>
      <c r="I1432">
        <v>0.26699492339999997</v>
      </c>
      <c r="J1432">
        <v>0.94805181029999996</v>
      </c>
      <c r="K1432">
        <v>70.102684019999998</v>
      </c>
    </row>
    <row r="1433" spans="1:11" x14ac:dyDescent="0.3">
      <c r="A1433">
        <v>28.64</v>
      </c>
      <c r="B1433">
        <v>0</v>
      </c>
      <c r="C1433">
        <v>0</v>
      </c>
      <c r="D1433">
        <v>2.5908231739999999E-2</v>
      </c>
      <c r="E1433">
        <v>-2.3508369920000001E-2</v>
      </c>
      <c r="F1433">
        <v>0</v>
      </c>
      <c r="G1433" s="1">
        <v>1.4012984639999999E-45</v>
      </c>
      <c r="H1433">
        <v>-8.4141540530000007</v>
      </c>
      <c r="I1433">
        <v>8.6283798219999994</v>
      </c>
      <c r="J1433">
        <v>0.94823324679999998</v>
      </c>
      <c r="K1433">
        <v>70.038536070000006</v>
      </c>
    </row>
    <row r="1434" spans="1:11" x14ac:dyDescent="0.3">
      <c r="A1434">
        <v>28.66</v>
      </c>
      <c r="B1434">
        <v>0</v>
      </c>
      <c r="C1434">
        <v>0</v>
      </c>
      <c r="D1434">
        <v>-3.5036355259999998E-3</v>
      </c>
      <c r="E1434">
        <v>3.4566789870000003E-2</v>
      </c>
      <c r="F1434">
        <v>0</v>
      </c>
      <c r="G1434">
        <v>0</v>
      </c>
      <c r="H1434">
        <v>-8.4674949650000002</v>
      </c>
      <c r="I1434">
        <v>21.448583599999999</v>
      </c>
      <c r="J1434">
        <v>0.94651192429999997</v>
      </c>
      <c r="K1434">
        <v>70.026885989999997</v>
      </c>
    </row>
    <row r="1435" spans="1:11" x14ac:dyDescent="0.3">
      <c r="A1435">
        <v>28.68</v>
      </c>
      <c r="B1435">
        <v>0</v>
      </c>
      <c r="C1435">
        <v>0</v>
      </c>
      <c r="D1435">
        <v>-1.114690676E-2</v>
      </c>
      <c r="E1435">
        <v>7.0815548300000003E-2</v>
      </c>
      <c r="F1435" s="1">
        <v>-1.4012984639999999E-45</v>
      </c>
      <c r="G1435" s="1">
        <v>-1.4012984639999999E-45</v>
      </c>
      <c r="H1435">
        <v>-16.68361664</v>
      </c>
      <c r="I1435">
        <v>19.70972824</v>
      </c>
      <c r="J1435">
        <v>0.94242155549999995</v>
      </c>
      <c r="K1435">
        <v>70.15215302</v>
      </c>
    </row>
    <row r="1436" spans="1:11" x14ac:dyDescent="0.3">
      <c r="A1436">
        <v>28.7</v>
      </c>
      <c r="B1436">
        <v>0</v>
      </c>
      <c r="C1436">
        <v>0</v>
      </c>
      <c r="D1436">
        <v>-5.8059692380000002E-3</v>
      </c>
      <c r="E1436">
        <v>3.011249006E-2</v>
      </c>
      <c r="F1436">
        <v>0</v>
      </c>
      <c r="G1436">
        <v>0</v>
      </c>
      <c r="H1436">
        <v>-10.945430760000001</v>
      </c>
      <c r="I1436">
        <v>15.343758579999999</v>
      </c>
      <c r="J1436">
        <v>0.94003099199999995</v>
      </c>
      <c r="K1436">
        <v>70.03361511</v>
      </c>
    </row>
    <row r="1437" spans="1:11" x14ac:dyDescent="0.3">
      <c r="A1437">
        <v>28.72</v>
      </c>
      <c r="B1437">
        <v>0</v>
      </c>
      <c r="C1437">
        <v>0</v>
      </c>
      <c r="D1437">
        <v>-3.2971274109999997E-2</v>
      </c>
      <c r="E1437">
        <v>0.10388562079999999</v>
      </c>
      <c r="F1437" s="1">
        <v>1.4012984639999999E-45</v>
      </c>
      <c r="G1437">
        <v>0</v>
      </c>
      <c r="H1437">
        <v>4.2992253299999996</v>
      </c>
      <c r="I1437">
        <v>6.2555470470000003</v>
      </c>
      <c r="J1437">
        <v>0.9370369315</v>
      </c>
      <c r="K1437">
        <v>70.232704159999997</v>
      </c>
    </row>
    <row r="1438" spans="1:11" x14ac:dyDescent="0.3">
      <c r="A1438">
        <v>28.74</v>
      </c>
      <c r="B1438">
        <v>0</v>
      </c>
      <c r="C1438">
        <v>0</v>
      </c>
      <c r="D1438">
        <v>-4.1637357319999999E-2</v>
      </c>
      <c r="E1438">
        <v>0.13030140100000001</v>
      </c>
      <c r="F1438">
        <v>0</v>
      </c>
      <c r="G1438" s="1">
        <v>1.4012984639999999E-45</v>
      </c>
      <c r="H1438">
        <v>2.5590753560000001</v>
      </c>
      <c r="I1438">
        <v>5.8138818739999998</v>
      </c>
      <c r="J1438">
        <v>0.93360954519999995</v>
      </c>
      <c r="K1438">
        <v>70.65972137</v>
      </c>
    </row>
    <row r="1439" spans="1:11" x14ac:dyDescent="0.3">
      <c r="A1439">
        <v>28.76</v>
      </c>
      <c r="B1439">
        <v>0</v>
      </c>
      <c r="C1439">
        <v>0</v>
      </c>
      <c r="D1439">
        <v>-2.3180995140000001E-2</v>
      </c>
      <c r="E1439">
        <v>2.5943070649999999E-3</v>
      </c>
      <c r="F1439">
        <v>0</v>
      </c>
      <c r="G1439">
        <v>0</v>
      </c>
      <c r="H1439">
        <v>11.11982441</v>
      </c>
      <c r="I1439">
        <v>6.1491827959999998</v>
      </c>
      <c r="J1439">
        <v>0.92217409610000001</v>
      </c>
      <c r="K1439">
        <v>70.061897279999997</v>
      </c>
    </row>
    <row r="1440" spans="1:11" x14ac:dyDescent="0.3">
      <c r="A1440">
        <v>28.78</v>
      </c>
      <c r="B1440">
        <v>0</v>
      </c>
      <c r="C1440">
        <v>0</v>
      </c>
      <c r="D1440">
        <v>-2.1631956099999999E-2</v>
      </c>
      <c r="E1440">
        <v>-2.361983061E-2</v>
      </c>
      <c r="F1440" s="1">
        <v>-1.4012984639999999E-45</v>
      </c>
      <c r="G1440" s="1">
        <v>-1.4012984639999999E-45</v>
      </c>
      <c r="H1440">
        <v>12.400012970000001</v>
      </c>
      <c r="I1440">
        <v>-0.81454515459999999</v>
      </c>
      <c r="J1440">
        <v>0.90916490549999995</v>
      </c>
      <c r="K1440">
        <v>70.035797119999998</v>
      </c>
    </row>
    <row r="1441" spans="1:11" x14ac:dyDescent="0.3">
      <c r="A1441">
        <v>28.8</v>
      </c>
      <c r="B1441">
        <v>0</v>
      </c>
      <c r="C1441">
        <v>0</v>
      </c>
      <c r="D1441">
        <v>-1.3829085979999999E-2</v>
      </c>
      <c r="E1441">
        <v>0.1019506007</v>
      </c>
      <c r="F1441">
        <v>0</v>
      </c>
      <c r="G1441">
        <v>0</v>
      </c>
      <c r="H1441">
        <v>3.3704388139999999</v>
      </c>
      <c r="I1441">
        <v>-11.981833460000001</v>
      </c>
      <c r="J1441">
        <v>0.88370347019999995</v>
      </c>
      <c r="K1441">
        <v>70.260887150000002</v>
      </c>
    </row>
    <row r="1442" spans="1:11" x14ac:dyDescent="0.3">
      <c r="A1442">
        <v>28.82</v>
      </c>
      <c r="B1442">
        <v>0</v>
      </c>
      <c r="C1442">
        <v>0</v>
      </c>
      <c r="D1442">
        <v>9.312147275E-3</v>
      </c>
      <c r="E1442">
        <v>9.9365785720000002E-2</v>
      </c>
      <c r="F1442" s="1">
        <v>1.4012984639999999E-45</v>
      </c>
      <c r="G1442">
        <v>0</v>
      </c>
      <c r="H1442">
        <v>10.4432869</v>
      </c>
      <c r="I1442">
        <v>-14.42913532</v>
      </c>
      <c r="J1442">
        <v>0.86623448130000003</v>
      </c>
      <c r="K1442">
        <v>70.350547789999993</v>
      </c>
    </row>
    <row r="1443" spans="1:11" x14ac:dyDescent="0.3">
      <c r="A1443">
        <v>28.84</v>
      </c>
      <c r="B1443">
        <v>0</v>
      </c>
      <c r="C1443">
        <v>0</v>
      </c>
      <c r="D1443">
        <v>-2.744749188E-3</v>
      </c>
      <c r="E1443">
        <v>5.7768955830000003E-2</v>
      </c>
      <c r="F1443">
        <v>0</v>
      </c>
      <c r="G1443" s="1">
        <v>1.4012984639999999E-45</v>
      </c>
      <c r="H1443">
        <v>24.5412426</v>
      </c>
      <c r="I1443">
        <v>-29.736516949999999</v>
      </c>
      <c r="J1443">
        <v>0.84613960980000003</v>
      </c>
      <c r="K1443">
        <v>70.118713380000003</v>
      </c>
    </row>
    <row r="1444" spans="1:11" x14ac:dyDescent="0.3">
      <c r="A1444">
        <v>28.86</v>
      </c>
      <c r="B1444">
        <v>0</v>
      </c>
      <c r="C1444">
        <v>0</v>
      </c>
      <c r="D1444">
        <v>-3.0465576800000001E-2</v>
      </c>
      <c r="E1444">
        <v>0.1042815894</v>
      </c>
      <c r="F1444" s="1">
        <v>-1.4012984639999999E-45</v>
      </c>
      <c r="G1444">
        <v>0</v>
      </c>
      <c r="H1444">
        <v>13.585680959999999</v>
      </c>
      <c r="I1444">
        <v>-6.7424011229999996</v>
      </c>
      <c r="J1444">
        <v>0.83931159970000002</v>
      </c>
      <c r="K1444">
        <v>70.446868899999998</v>
      </c>
    </row>
    <row r="1445" spans="1:11" x14ac:dyDescent="0.3">
      <c r="A1445">
        <v>28.88</v>
      </c>
      <c r="B1445">
        <v>0</v>
      </c>
      <c r="C1445">
        <v>0</v>
      </c>
      <c r="D1445">
        <v>-7.5726881620000004E-3</v>
      </c>
      <c r="E1445">
        <v>7.6860621569999996E-2</v>
      </c>
      <c r="F1445">
        <v>0</v>
      </c>
      <c r="G1445">
        <v>0</v>
      </c>
      <c r="H1445">
        <v>0.84386694429999998</v>
      </c>
      <c r="I1445">
        <v>8.5658483509999996</v>
      </c>
      <c r="J1445">
        <v>0.83891212940000004</v>
      </c>
      <c r="K1445">
        <v>70.264625550000005</v>
      </c>
    </row>
    <row r="1446" spans="1:11" x14ac:dyDescent="0.3">
      <c r="A1446">
        <v>28.9</v>
      </c>
      <c r="B1446">
        <v>0</v>
      </c>
      <c r="C1446">
        <v>0</v>
      </c>
      <c r="D1446">
        <v>-9.2342272400000001E-3</v>
      </c>
      <c r="E1446">
        <v>-3.825185448E-2</v>
      </c>
      <c r="F1446">
        <v>0</v>
      </c>
      <c r="G1446" s="1">
        <v>-1.4012984639999999E-45</v>
      </c>
      <c r="H1446">
        <v>11.09916306</v>
      </c>
      <c r="I1446">
        <v>8.8483333589999997</v>
      </c>
      <c r="J1446">
        <v>0.84350758790000002</v>
      </c>
      <c r="K1446">
        <v>70.066719059999997</v>
      </c>
    </row>
    <row r="1447" spans="1:11" x14ac:dyDescent="0.3">
      <c r="A1447">
        <v>28.92</v>
      </c>
      <c r="B1447">
        <v>0</v>
      </c>
      <c r="C1447">
        <v>0</v>
      </c>
      <c r="D1447">
        <v>-2.7199510480000001E-2</v>
      </c>
      <c r="E1447">
        <v>-3.6280751230000001E-3</v>
      </c>
      <c r="F1447" s="1">
        <v>1.4012984639999999E-45</v>
      </c>
      <c r="G1447">
        <v>0</v>
      </c>
      <c r="H1447">
        <v>-4.0669584270000003</v>
      </c>
      <c r="I1447">
        <v>8.7774133679999995</v>
      </c>
      <c r="J1447">
        <v>0.85477793219999998</v>
      </c>
      <c r="K1447">
        <v>70.035179139999997</v>
      </c>
    </row>
    <row r="1448" spans="1:11" x14ac:dyDescent="0.3">
      <c r="A1448">
        <v>28.94</v>
      </c>
      <c r="B1448">
        <v>0</v>
      </c>
      <c r="C1448">
        <v>0</v>
      </c>
      <c r="D1448">
        <v>4.7111511230000001E-4</v>
      </c>
      <c r="E1448">
        <v>7.961979508E-2</v>
      </c>
      <c r="F1448">
        <v>0</v>
      </c>
      <c r="G1448" s="1">
        <v>1.4012984639999999E-45</v>
      </c>
      <c r="H1448">
        <v>-10.88135529</v>
      </c>
      <c r="I1448">
        <v>17.314365389999999</v>
      </c>
      <c r="J1448">
        <v>0.86458551880000001</v>
      </c>
      <c r="K1448">
        <v>70.230880740000003</v>
      </c>
    </row>
    <row r="1449" spans="1:11" x14ac:dyDescent="0.3">
      <c r="A1449">
        <v>28.96</v>
      </c>
      <c r="B1449">
        <v>0</v>
      </c>
      <c r="C1449">
        <v>0</v>
      </c>
      <c r="D1449">
        <v>1.724406891E-2</v>
      </c>
      <c r="E1449">
        <v>5.3750023250000001E-2</v>
      </c>
      <c r="F1449" s="1">
        <v>-1.4012984639999999E-45</v>
      </c>
      <c r="G1449">
        <v>0</v>
      </c>
      <c r="H1449">
        <v>-4.1092972760000004</v>
      </c>
      <c r="I1449">
        <v>11.48004723</v>
      </c>
      <c r="J1449">
        <v>0.88327264790000004</v>
      </c>
      <c r="K1449">
        <v>70.127738949999994</v>
      </c>
    </row>
    <row r="1450" spans="1:11" x14ac:dyDescent="0.3">
      <c r="A1450">
        <v>28.98</v>
      </c>
      <c r="B1450">
        <v>0</v>
      </c>
      <c r="C1450">
        <v>0</v>
      </c>
      <c r="D1450">
        <v>-2.5839637959999998E-2</v>
      </c>
      <c r="E1450">
        <v>4.7764822839999999E-2</v>
      </c>
      <c r="F1450">
        <v>0</v>
      </c>
      <c r="G1450">
        <v>0</v>
      </c>
      <c r="H1450">
        <v>8.6280384059999999</v>
      </c>
      <c r="I1450">
        <v>8.9338407520000001</v>
      </c>
      <c r="J1450">
        <v>0.8987125158</v>
      </c>
      <c r="K1450">
        <v>70.139297490000004</v>
      </c>
    </row>
    <row r="1451" spans="1:11" x14ac:dyDescent="0.3">
      <c r="A1451">
        <v>29</v>
      </c>
      <c r="B1451">
        <v>0</v>
      </c>
      <c r="C1451">
        <v>0</v>
      </c>
      <c r="D1451">
        <v>-4.14234437E-2</v>
      </c>
      <c r="E1451">
        <v>7.9496622089999996E-2</v>
      </c>
      <c r="F1451">
        <v>0</v>
      </c>
      <c r="G1451" s="1">
        <v>-1.4012984639999999E-45</v>
      </c>
      <c r="H1451">
        <v>0.24222344160000001</v>
      </c>
      <c r="I1451">
        <v>8.0240612030000005</v>
      </c>
      <c r="J1451">
        <v>0.92529618739999997</v>
      </c>
      <c r="K1451">
        <v>70.288009639999999</v>
      </c>
    </row>
    <row r="1452" spans="1:11" x14ac:dyDescent="0.3">
      <c r="A1452">
        <v>29.02</v>
      </c>
      <c r="B1452">
        <v>0</v>
      </c>
      <c r="C1452">
        <v>0</v>
      </c>
      <c r="D1452">
        <v>-1.4941561969999999E-2</v>
      </c>
      <c r="E1452">
        <v>3.6210045220000001E-2</v>
      </c>
      <c r="F1452" s="1">
        <v>1.4012984639999999E-45</v>
      </c>
      <c r="G1452">
        <v>0</v>
      </c>
      <c r="H1452">
        <v>6.6418285370000003</v>
      </c>
      <c r="I1452">
        <v>-3.0305309299999998</v>
      </c>
      <c r="J1452">
        <v>0.94314676519999996</v>
      </c>
      <c r="K1452">
        <v>70.045097350000006</v>
      </c>
    </row>
    <row r="1453" spans="1:11" x14ac:dyDescent="0.3">
      <c r="A1453">
        <v>29.04</v>
      </c>
      <c r="B1453">
        <v>0</v>
      </c>
      <c r="C1453">
        <v>0</v>
      </c>
      <c r="D1453">
        <v>-1.5560273079999999E-2</v>
      </c>
      <c r="E1453">
        <v>6.6957682369999993E-2</v>
      </c>
      <c r="F1453">
        <v>0</v>
      </c>
      <c r="G1453" s="1">
        <v>1.4012984639999999E-45</v>
      </c>
      <c r="H1453">
        <v>13.19420433</v>
      </c>
      <c r="I1453">
        <v>-23.32990646</v>
      </c>
      <c r="J1453">
        <v>0.96467900279999996</v>
      </c>
      <c r="K1453">
        <v>70.105918880000004</v>
      </c>
    </row>
    <row r="1454" spans="1:11" x14ac:dyDescent="0.3">
      <c r="A1454">
        <v>29.06</v>
      </c>
      <c r="B1454">
        <v>0</v>
      </c>
      <c r="C1454">
        <v>0</v>
      </c>
      <c r="D1454">
        <v>-3.4016612920000001E-2</v>
      </c>
      <c r="E1454">
        <v>0.135835126</v>
      </c>
      <c r="F1454" s="1">
        <v>-1.4012984639999999E-45</v>
      </c>
      <c r="G1454">
        <v>0</v>
      </c>
      <c r="H1454">
        <v>10.205919270000001</v>
      </c>
      <c r="I1454">
        <v>-32.722816469999998</v>
      </c>
      <c r="J1454">
        <v>0.97309970859999995</v>
      </c>
      <c r="K1454">
        <v>70.691688540000001</v>
      </c>
    </row>
    <row r="1455" spans="1:11" x14ac:dyDescent="0.3">
      <c r="A1455">
        <v>29.08</v>
      </c>
      <c r="B1455">
        <v>0</v>
      </c>
      <c r="C1455">
        <v>0</v>
      </c>
      <c r="D1455">
        <v>5.040947348E-3</v>
      </c>
      <c r="E1455">
        <v>8.0327317120000005E-2</v>
      </c>
      <c r="F1455">
        <v>0</v>
      </c>
      <c r="G1455">
        <v>0</v>
      </c>
      <c r="H1455">
        <v>-4.8220434189999999</v>
      </c>
      <c r="I1455">
        <v>-16.519437790000001</v>
      </c>
      <c r="J1455">
        <v>0.97680950160000002</v>
      </c>
      <c r="K1455">
        <v>70.374130249999993</v>
      </c>
    </row>
    <row r="1456" spans="1:11" x14ac:dyDescent="0.3">
      <c r="A1456">
        <v>29.1</v>
      </c>
      <c r="B1456">
        <v>0</v>
      </c>
      <c r="C1456">
        <v>0</v>
      </c>
      <c r="D1456">
        <v>6.1637107279999999E-2</v>
      </c>
      <c r="E1456">
        <v>6.786666811E-3</v>
      </c>
      <c r="F1456">
        <v>0</v>
      </c>
      <c r="G1456" s="1">
        <v>-1.4012984639999999E-45</v>
      </c>
      <c r="H1456">
        <v>0.47946044799999998</v>
      </c>
      <c r="I1456">
        <v>-13.216602330000001</v>
      </c>
      <c r="J1456">
        <v>0.97539454699999995</v>
      </c>
      <c r="K1456">
        <v>70.137725829999994</v>
      </c>
    </row>
    <row r="1457" spans="1:11" x14ac:dyDescent="0.3">
      <c r="A1457">
        <v>29.12</v>
      </c>
      <c r="B1457">
        <v>0</v>
      </c>
      <c r="C1457">
        <v>0</v>
      </c>
      <c r="D1457">
        <v>3.234928846E-2</v>
      </c>
      <c r="E1457">
        <v>1.176266372E-2</v>
      </c>
      <c r="F1457">
        <v>0</v>
      </c>
      <c r="G1457">
        <v>0</v>
      </c>
      <c r="H1457">
        <v>6.9614067080000002</v>
      </c>
      <c r="I1457">
        <v>-19.316556930000001</v>
      </c>
      <c r="J1457">
        <v>0.97121602299999998</v>
      </c>
      <c r="K1457">
        <v>70.061576840000001</v>
      </c>
    </row>
    <row r="1458" spans="1:11" x14ac:dyDescent="0.3">
      <c r="A1458">
        <v>29.14</v>
      </c>
      <c r="B1458">
        <v>0</v>
      </c>
      <c r="C1458">
        <v>0</v>
      </c>
      <c r="D1458">
        <v>3.715395927E-3</v>
      </c>
      <c r="E1458">
        <v>2.2346794610000002E-2</v>
      </c>
      <c r="F1458">
        <v>0</v>
      </c>
      <c r="G1458">
        <v>0</v>
      </c>
      <c r="H1458">
        <v>13.525926589999999</v>
      </c>
      <c r="I1458">
        <v>7.0321116449999996</v>
      </c>
      <c r="J1458">
        <v>0.96801674370000002</v>
      </c>
      <c r="K1458">
        <v>70.018089290000006</v>
      </c>
    </row>
    <row r="1459" spans="1:11" x14ac:dyDescent="0.3">
      <c r="A1459">
        <v>29.16</v>
      </c>
      <c r="B1459">
        <v>0</v>
      </c>
      <c r="C1459">
        <v>0</v>
      </c>
      <c r="D1459">
        <v>1.8557092170000001E-2</v>
      </c>
      <c r="E1459">
        <v>-2.2685669360000001E-2</v>
      </c>
      <c r="F1459" s="1">
        <v>-1.4012984639999999E-45</v>
      </c>
      <c r="G1459" s="1">
        <v>1.4012984639999999E-45</v>
      </c>
      <c r="H1459">
        <v>27.270566939999998</v>
      </c>
      <c r="I1459">
        <v>19.163793559999998</v>
      </c>
      <c r="J1459">
        <v>0.96227723359999995</v>
      </c>
      <c r="K1459">
        <v>70.019927980000006</v>
      </c>
    </row>
    <row r="1460" spans="1:11" x14ac:dyDescent="0.3">
      <c r="A1460">
        <v>29.18</v>
      </c>
      <c r="B1460">
        <v>0</v>
      </c>
      <c r="C1460">
        <v>0</v>
      </c>
      <c r="D1460">
        <v>2.8152205049999999E-3</v>
      </c>
      <c r="E1460">
        <v>-4.8221275209999999E-3</v>
      </c>
      <c r="F1460">
        <v>0</v>
      </c>
      <c r="G1460">
        <v>0</v>
      </c>
      <c r="H1460">
        <v>36.688941960000001</v>
      </c>
      <c r="I1460">
        <v>5.20026207</v>
      </c>
      <c r="J1460">
        <v>0.95738685130000001</v>
      </c>
      <c r="K1460">
        <v>70.000816349999994</v>
      </c>
    </row>
    <row r="1461" spans="1:11" x14ac:dyDescent="0.3">
      <c r="A1461">
        <v>29.2</v>
      </c>
      <c r="B1461">
        <v>0</v>
      </c>
      <c r="C1461">
        <v>0</v>
      </c>
      <c r="D1461">
        <v>-1.728371158E-2</v>
      </c>
      <c r="E1461">
        <v>6.2004432079999998E-2</v>
      </c>
      <c r="F1461" s="1">
        <v>1.4012984639999999E-45</v>
      </c>
      <c r="G1461" s="1">
        <v>-1.4012984639999999E-45</v>
      </c>
      <c r="H1461">
        <v>26.74496078</v>
      </c>
      <c r="I1461">
        <v>21.179027560000002</v>
      </c>
      <c r="J1461">
        <v>0.94787895680000001</v>
      </c>
      <c r="K1461">
        <v>70.104232789999998</v>
      </c>
    </row>
    <row r="1462" spans="1:11" x14ac:dyDescent="0.3">
      <c r="A1462">
        <v>29.22</v>
      </c>
      <c r="B1462">
        <v>0</v>
      </c>
      <c r="C1462">
        <v>0</v>
      </c>
      <c r="D1462">
        <v>1.6083676370000001E-2</v>
      </c>
      <c r="E1462">
        <v>9.5255002379999995E-2</v>
      </c>
      <c r="F1462">
        <v>0</v>
      </c>
      <c r="G1462">
        <v>0</v>
      </c>
      <c r="H1462">
        <v>18.44056702</v>
      </c>
      <c r="I1462">
        <v>9.0242214199999999</v>
      </c>
      <c r="J1462">
        <v>0.93975663190000003</v>
      </c>
      <c r="K1462">
        <v>70.331359860000006</v>
      </c>
    </row>
    <row r="1463" spans="1:11" x14ac:dyDescent="0.3">
      <c r="A1463">
        <v>29.24</v>
      </c>
      <c r="B1463">
        <v>0</v>
      </c>
      <c r="C1463">
        <v>0</v>
      </c>
      <c r="D1463">
        <v>2.9376950110000001E-2</v>
      </c>
      <c r="E1463">
        <v>8.0060720439999997E-2</v>
      </c>
      <c r="F1463">
        <v>0</v>
      </c>
      <c r="G1463">
        <v>0</v>
      </c>
      <c r="H1463">
        <v>12.327620509999999</v>
      </c>
      <c r="I1463">
        <v>10.573068620000001</v>
      </c>
      <c r="J1463">
        <v>0.92436480519999997</v>
      </c>
      <c r="K1463">
        <v>70.268333440000006</v>
      </c>
    </row>
    <row r="1464" spans="1:11" x14ac:dyDescent="0.3">
      <c r="A1464">
        <v>29.26</v>
      </c>
      <c r="B1464">
        <v>0</v>
      </c>
      <c r="C1464">
        <v>0</v>
      </c>
      <c r="D1464">
        <v>2.6378121229999999E-2</v>
      </c>
      <c r="E1464">
        <v>8.1186383959999997E-2</v>
      </c>
      <c r="F1464" s="1">
        <v>-1.4012984639999999E-45</v>
      </c>
      <c r="G1464" s="1">
        <v>1.4012984639999999E-45</v>
      </c>
      <c r="H1464">
        <v>10.80046654</v>
      </c>
      <c r="I1464">
        <v>5.664385319</v>
      </c>
      <c r="J1464">
        <v>0.91179120540000003</v>
      </c>
      <c r="K1464">
        <v>70.257873540000006</v>
      </c>
    </row>
    <row r="1465" spans="1:11" x14ac:dyDescent="0.3">
      <c r="A1465">
        <v>29.28</v>
      </c>
      <c r="B1465">
        <v>0</v>
      </c>
      <c r="C1465">
        <v>0</v>
      </c>
      <c r="D1465">
        <v>3.4975558519999998E-2</v>
      </c>
      <c r="E1465">
        <v>6.4162388439999996E-2</v>
      </c>
      <c r="F1465">
        <v>0</v>
      </c>
      <c r="G1465">
        <v>0</v>
      </c>
      <c r="H1465">
        <v>-1.9429043530000001</v>
      </c>
      <c r="I1465">
        <v>19.083070759999998</v>
      </c>
      <c r="J1465">
        <v>0.88978064059999995</v>
      </c>
      <c r="K1465">
        <v>70.200477599999999</v>
      </c>
    </row>
    <row r="1466" spans="1:11" x14ac:dyDescent="0.3">
      <c r="A1466">
        <v>29.3</v>
      </c>
      <c r="B1466">
        <v>0</v>
      </c>
      <c r="C1466">
        <v>0</v>
      </c>
      <c r="D1466">
        <v>3.830933198E-2</v>
      </c>
      <c r="E1466">
        <v>9.7249448300000003E-3</v>
      </c>
      <c r="F1466" s="1">
        <v>1.4012984639999999E-45</v>
      </c>
      <c r="G1466" s="1">
        <v>-1.4012984639999999E-45</v>
      </c>
      <c r="H1466">
        <v>-0.1389943659</v>
      </c>
      <c r="I1466">
        <v>22.340671539999999</v>
      </c>
      <c r="J1466">
        <v>0.87402397389999997</v>
      </c>
      <c r="K1466">
        <v>70.04812622</v>
      </c>
    </row>
    <row r="1467" spans="1:11" x14ac:dyDescent="0.3">
      <c r="A1467">
        <v>29.32</v>
      </c>
      <c r="B1467">
        <v>0</v>
      </c>
      <c r="C1467">
        <v>0</v>
      </c>
      <c r="D1467">
        <v>2.1551532670000002E-2</v>
      </c>
      <c r="E1467">
        <v>5.0916001199999998E-2</v>
      </c>
      <c r="F1467">
        <v>0</v>
      </c>
      <c r="G1467">
        <v>0</v>
      </c>
      <c r="H1467">
        <v>11.47498322</v>
      </c>
      <c r="I1467">
        <v>4.0436482429999998</v>
      </c>
      <c r="J1467">
        <v>0.85194391010000003</v>
      </c>
      <c r="K1467">
        <v>70.083160399999997</v>
      </c>
    </row>
    <row r="1468" spans="1:11" x14ac:dyDescent="0.3">
      <c r="A1468">
        <v>29.34</v>
      </c>
      <c r="B1468">
        <v>0</v>
      </c>
      <c r="C1468">
        <v>0</v>
      </c>
      <c r="D1468">
        <v>5.8195628230000001E-3</v>
      </c>
      <c r="E1468">
        <v>0.15027435119999999</v>
      </c>
      <c r="F1468" s="1">
        <v>-1.4012984639999999E-45</v>
      </c>
      <c r="G1468">
        <v>0</v>
      </c>
      <c r="H1468">
        <v>-0.5735952258</v>
      </c>
      <c r="I1468">
        <v>6.059407234</v>
      </c>
      <c r="J1468">
        <v>0.83980959649999998</v>
      </c>
      <c r="K1468">
        <v>70.845573430000002</v>
      </c>
    </row>
    <row r="1469" spans="1:11" x14ac:dyDescent="0.3">
      <c r="A1469">
        <v>29.36</v>
      </c>
      <c r="B1469">
        <v>0</v>
      </c>
      <c r="C1469">
        <v>0</v>
      </c>
      <c r="D1469">
        <v>2.7630329130000002E-3</v>
      </c>
      <c r="E1469">
        <v>0.1190480739</v>
      </c>
      <c r="F1469">
        <v>0</v>
      </c>
      <c r="G1469" s="1">
        <v>1.4012984639999999E-45</v>
      </c>
      <c r="H1469">
        <v>-9.1460781099999995</v>
      </c>
      <c r="I1469">
        <v>16.635093690000001</v>
      </c>
      <c r="J1469">
        <v>0.82518905399999998</v>
      </c>
      <c r="K1469">
        <v>70.499252319999997</v>
      </c>
    </row>
    <row r="1470" spans="1:11" x14ac:dyDescent="0.3">
      <c r="A1470">
        <v>29.38</v>
      </c>
      <c r="B1470">
        <v>0</v>
      </c>
      <c r="C1470">
        <v>0</v>
      </c>
      <c r="D1470">
        <v>5.788214505E-3</v>
      </c>
      <c r="E1470">
        <v>1.503185928E-2</v>
      </c>
      <c r="F1470">
        <v>0</v>
      </c>
      <c r="G1470">
        <v>0</v>
      </c>
      <c r="H1470">
        <v>-1.301754117</v>
      </c>
      <c r="I1470">
        <v>4.488636971</v>
      </c>
      <c r="J1470">
        <v>0.81619882580000003</v>
      </c>
      <c r="K1470">
        <v>70.008674619999994</v>
      </c>
    </row>
    <row r="1471" spans="1:11" x14ac:dyDescent="0.3">
      <c r="A1471">
        <v>29.4</v>
      </c>
      <c r="B1471">
        <v>0</v>
      </c>
      <c r="C1471">
        <v>0</v>
      </c>
      <c r="D1471">
        <v>9.8730623720000004E-3</v>
      </c>
      <c r="E1471">
        <v>6.7996188999999999E-2</v>
      </c>
      <c r="F1471" s="1">
        <v>1.4012984639999999E-45</v>
      </c>
      <c r="G1471" s="1">
        <v>-1.4012984639999999E-45</v>
      </c>
      <c r="H1471">
        <v>-3.3563351629999998</v>
      </c>
      <c r="I1471">
        <v>-2.6609790329999998</v>
      </c>
      <c r="J1471">
        <v>0.80183523889999997</v>
      </c>
      <c r="K1471">
        <v>70.129981990000005</v>
      </c>
    </row>
    <row r="1472" spans="1:11" x14ac:dyDescent="0.3">
      <c r="A1472">
        <v>29.42</v>
      </c>
      <c r="B1472">
        <v>0</v>
      </c>
      <c r="C1472">
        <v>0</v>
      </c>
      <c r="D1472">
        <v>-3.1076110900000002E-3</v>
      </c>
      <c r="E1472">
        <v>0.1212881356</v>
      </c>
      <c r="F1472">
        <v>0</v>
      </c>
      <c r="G1472" s="1">
        <v>-1.4012984639999999E-45</v>
      </c>
      <c r="H1472">
        <v>-8.4165372850000004</v>
      </c>
      <c r="I1472">
        <v>9.6529331210000002</v>
      </c>
      <c r="J1472">
        <v>0.79241168500000003</v>
      </c>
      <c r="K1472">
        <v>70.475372309999997</v>
      </c>
    </row>
    <row r="1473" spans="1:11" x14ac:dyDescent="0.3">
      <c r="A1473">
        <v>29.44</v>
      </c>
      <c r="B1473">
        <v>0</v>
      </c>
      <c r="C1473">
        <v>0</v>
      </c>
      <c r="D1473">
        <v>1.504385844E-2</v>
      </c>
      <c r="E1473">
        <v>4.4652074579999999E-2</v>
      </c>
      <c r="F1473" s="1">
        <v>-1.4012984639999999E-45</v>
      </c>
      <c r="G1473">
        <v>0</v>
      </c>
      <c r="H1473">
        <v>-14.15526962</v>
      </c>
      <c r="I1473">
        <v>15.02506638</v>
      </c>
      <c r="J1473">
        <v>0.78284174200000001</v>
      </c>
      <c r="K1473">
        <v>70.100044249999996</v>
      </c>
    </row>
    <row r="1474" spans="1:11" x14ac:dyDescent="0.3">
      <c r="A1474">
        <v>29.46</v>
      </c>
      <c r="B1474">
        <v>0</v>
      </c>
      <c r="C1474">
        <v>0</v>
      </c>
      <c r="D1474">
        <v>2.9792366550000001E-2</v>
      </c>
      <c r="E1474">
        <v>3.6839008329999999E-2</v>
      </c>
      <c r="F1474">
        <v>0</v>
      </c>
      <c r="G1474" s="1">
        <v>1.4012984639999999E-45</v>
      </c>
      <c r="H1474">
        <v>-7.5387549399999996</v>
      </c>
      <c r="I1474">
        <v>7.6448335649999999</v>
      </c>
      <c r="J1474">
        <v>0.7823128104</v>
      </c>
      <c r="K1474">
        <v>70.0947113</v>
      </c>
    </row>
    <row r="1475" spans="1:11" x14ac:dyDescent="0.3">
      <c r="A1475">
        <v>29.48</v>
      </c>
      <c r="B1475">
        <v>0</v>
      </c>
      <c r="C1475">
        <v>0</v>
      </c>
      <c r="D1475">
        <v>2.0763251930000001E-2</v>
      </c>
      <c r="E1475">
        <v>0.1146293432</v>
      </c>
      <c r="F1475">
        <v>0</v>
      </c>
      <c r="G1475">
        <v>0</v>
      </c>
      <c r="H1475">
        <v>-14.84784412</v>
      </c>
      <c r="I1475">
        <v>13.342062950000001</v>
      </c>
      <c r="J1475">
        <v>0.7873467207</v>
      </c>
      <c r="K1475">
        <v>70.445587160000002</v>
      </c>
    </row>
    <row r="1476" spans="1:11" x14ac:dyDescent="0.3">
      <c r="A1476">
        <v>29.5</v>
      </c>
      <c r="B1476">
        <v>0</v>
      </c>
      <c r="C1476">
        <v>0</v>
      </c>
      <c r="D1476">
        <v>2.593876421E-2</v>
      </c>
      <c r="E1476">
        <v>8.9086622000000004E-2</v>
      </c>
      <c r="F1476" s="1">
        <v>1.4012984639999999E-45</v>
      </c>
      <c r="G1476">
        <v>0</v>
      </c>
      <c r="H1476">
        <v>-5.6189441679999996</v>
      </c>
      <c r="I1476">
        <v>17.067731859999999</v>
      </c>
      <c r="J1476">
        <v>0.8025889397</v>
      </c>
      <c r="K1476">
        <v>70.415084840000006</v>
      </c>
    </row>
    <row r="1477" spans="1:11" x14ac:dyDescent="0.3">
      <c r="A1477">
        <v>29.52</v>
      </c>
      <c r="B1477">
        <v>0</v>
      </c>
      <c r="C1477">
        <v>0</v>
      </c>
      <c r="D1477">
        <v>2.2368073459999999E-2</v>
      </c>
      <c r="E1477">
        <v>3.2942414279999999E-2</v>
      </c>
      <c r="F1477">
        <v>0</v>
      </c>
      <c r="G1477" s="1">
        <v>-1.4012984639999999E-45</v>
      </c>
      <c r="H1477">
        <v>-8.7005577979999998E-2</v>
      </c>
      <c r="I1477">
        <v>9.8285512920000002</v>
      </c>
      <c r="J1477">
        <v>0.81448102</v>
      </c>
      <c r="K1477">
        <v>70.055526729999997</v>
      </c>
    </row>
    <row r="1478" spans="1:11" x14ac:dyDescent="0.3">
      <c r="A1478">
        <v>29.54</v>
      </c>
      <c r="B1478">
        <v>0</v>
      </c>
      <c r="C1478">
        <v>0</v>
      </c>
      <c r="D1478">
        <v>-2.484794706E-3</v>
      </c>
      <c r="E1478">
        <v>9.0049400929999995E-2</v>
      </c>
      <c r="F1478" s="1">
        <v>-1.4012984639999999E-45</v>
      </c>
      <c r="G1478">
        <v>0</v>
      </c>
      <c r="H1478">
        <v>9.2004728320000009</v>
      </c>
      <c r="I1478">
        <v>7.5774927139999999</v>
      </c>
      <c r="J1478">
        <v>0.83008921150000003</v>
      </c>
      <c r="K1478">
        <v>70.384010309999994</v>
      </c>
    </row>
    <row r="1479" spans="1:11" x14ac:dyDescent="0.3">
      <c r="A1479">
        <v>29.56</v>
      </c>
      <c r="B1479">
        <v>0</v>
      </c>
      <c r="C1479">
        <v>0</v>
      </c>
      <c r="D1479">
        <v>-7.636088878E-3</v>
      </c>
      <c r="E1479">
        <v>0.13660047950000001</v>
      </c>
      <c r="F1479">
        <v>0</v>
      </c>
      <c r="G1479" s="1">
        <v>1.4012984639999999E-45</v>
      </c>
      <c r="H1479">
        <v>10.860604289999999</v>
      </c>
      <c r="I1479">
        <v>13.62084389</v>
      </c>
      <c r="J1479">
        <v>0.84175461529999995</v>
      </c>
      <c r="K1479">
        <v>70.660263060000005</v>
      </c>
    </row>
    <row r="1480" spans="1:11" x14ac:dyDescent="0.3">
      <c r="A1480">
        <v>29.58</v>
      </c>
      <c r="B1480">
        <v>0</v>
      </c>
      <c r="C1480">
        <v>0</v>
      </c>
      <c r="D1480">
        <v>1.8843999130000001E-2</v>
      </c>
      <c r="E1480">
        <v>5.7421341539999997E-2</v>
      </c>
      <c r="F1480">
        <v>0</v>
      </c>
      <c r="G1480">
        <v>0</v>
      </c>
      <c r="H1480">
        <v>10.776481629999999</v>
      </c>
      <c r="I1480">
        <v>19.538215640000001</v>
      </c>
      <c r="J1480">
        <v>0.84850561619999998</v>
      </c>
      <c r="K1480">
        <v>70.092384339999995</v>
      </c>
    </row>
    <row r="1481" spans="1:11" x14ac:dyDescent="0.3">
      <c r="A1481">
        <v>29.6</v>
      </c>
      <c r="B1481">
        <v>0</v>
      </c>
      <c r="C1481">
        <v>0</v>
      </c>
      <c r="D1481">
        <v>1.890728995E-2</v>
      </c>
      <c r="E1481">
        <v>4.7773420810000002E-2</v>
      </c>
      <c r="F1481">
        <v>0</v>
      </c>
      <c r="G1481">
        <v>0</v>
      </c>
      <c r="H1481">
        <v>27.509555819999999</v>
      </c>
      <c r="I1481">
        <v>-8.1642332080000006</v>
      </c>
      <c r="J1481">
        <v>0.8555372953</v>
      </c>
      <c r="K1481">
        <v>70.092483520000002</v>
      </c>
    </row>
    <row r="1482" spans="1:11" x14ac:dyDescent="0.3">
      <c r="A1482">
        <v>29.62</v>
      </c>
      <c r="B1482">
        <v>0</v>
      </c>
      <c r="C1482">
        <v>0</v>
      </c>
      <c r="D1482">
        <v>-1.6561709339999999E-3</v>
      </c>
      <c r="E1482">
        <v>0.12712201479999999</v>
      </c>
      <c r="F1482">
        <v>0</v>
      </c>
      <c r="G1482" s="1">
        <v>-1.4012984639999999E-45</v>
      </c>
      <c r="H1482">
        <v>20.053546910000001</v>
      </c>
      <c r="I1482">
        <v>-17.03016281</v>
      </c>
      <c r="J1482">
        <v>0.86778271200000001</v>
      </c>
      <c r="K1482">
        <v>70.467582699999994</v>
      </c>
    </row>
    <row r="1483" spans="1:11" x14ac:dyDescent="0.3">
      <c r="A1483">
        <v>29.64</v>
      </c>
      <c r="B1483">
        <v>0</v>
      </c>
      <c r="C1483">
        <v>0</v>
      </c>
      <c r="D1483">
        <v>1.058910228E-2</v>
      </c>
      <c r="E1483">
        <v>0.13105599579999999</v>
      </c>
      <c r="F1483" s="1">
        <v>-1.4012984639999999E-45</v>
      </c>
      <c r="G1483">
        <v>0</v>
      </c>
      <c r="H1483">
        <v>4.0179004669999996</v>
      </c>
      <c r="I1483">
        <v>1.2562816139999999</v>
      </c>
      <c r="J1483">
        <v>0.8773347735</v>
      </c>
      <c r="K1483">
        <v>70.564315800000003</v>
      </c>
    </row>
    <row r="1484" spans="1:11" x14ac:dyDescent="0.3">
      <c r="A1484">
        <v>29.66</v>
      </c>
      <c r="B1484">
        <v>0</v>
      </c>
      <c r="C1484">
        <v>0</v>
      </c>
      <c r="D1484">
        <v>5.736348778E-2</v>
      </c>
      <c r="E1484">
        <v>1.8751054999999999E-2</v>
      </c>
      <c r="F1484">
        <v>0</v>
      </c>
      <c r="G1484">
        <v>0</v>
      </c>
      <c r="H1484">
        <v>-9.3006868360000006</v>
      </c>
      <c r="I1484">
        <v>9.7403039929999995</v>
      </c>
      <c r="J1484">
        <v>0.89371007680000003</v>
      </c>
      <c r="K1484">
        <v>70.15407562</v>
      </c>
    </row>
    <row r="1485" spans="1:11" x14ac:dyDescent="0.3">
      <c r="A1485">
        <v>29.68</v>
      </c>
      <c r="B1485">
        <v>0</v>
      </c>
      <c r="C1485">
        <v>0</v>
      </c>
      <c r="D1485">
        <v>6.1617597939999998E-2</v>
      </c>
      <c r="E1485">
        <v>-3.1288117170000002E-3</v>
      </c>
      <c r="F1485" s="1">
        <v>1.4012984639999999E-45</v>
      </c>
      <c r="G1485" s="1">
        <v>1.4012984639999999E-45</v>
      </c>
      <c r="H1485">
        <v>-6.4232563970000003</v>
      </c>
      <c r="I1485">
        <v>0.46316689249999998</v>
      </c>
      <c r="J1485">
        <v>0.9057233334</v>
      </c>
      <c r="K1485">
        <v>70.12046814</v>
      </c>
    </row>
    <row r="1486" spans="1:11" x14ac:dyDescent="0.3">
      <c r="A1486">
        <v>29.7</v>
      </c>
      <c r="B1486">
        <v>0</v>
      </c>
      <c r="C1486">
        <v>0</v>
      </c>
      <c r="D1486">
        <v>1.3896279040000001E-2</v>
      </c>
      <c r="E1486">
        <v>8.9041233060000002E-2</v>
      </c>
      <c r="F1486">
        <v>0</v>
      </c>
      <c r="G1486">
        <v>0</v>
      </c>
      <c r="H1486">
        <v>-5.5896663670000004</v>
      </c>
      <c r="I1486">
        <v>-3.0695559979999998</v>
      </c>
      <c r="J1486">
        <v>0.92394363879999997</v>
      </c>
      <c r="K1486">
        <v>70.248336789999996</v>
      </c>
    </row>
    <row r="1487" spans="1:11" x14ac:dyDescent="0.3">
      <c r="A1487">
        <v>29.72</v>
      </c>
      <c r="B1487">
        <v>0</v>
      </c>
      <c r="C1487">
        <v>0</v>
      </c>
      <c r="D1487">
        <v>-2.8391145169999999E-3</v>
      </c>
      <c r="E1487">
        <v>0.11667211349999999</v>
      </c>
      <c r="F1487">
        <v>0</v>
      </c>
      <c r="G1487" s="1">
        <v>-1.4012984639999999E-45</v>
      </c>
      <c r="H1487">
        <v>-8.9766845699999998</v>
      </c>
      <c r="I1487">
        <v>-1.542536616</v>
      </c>
      <c r="J1487">
        <v>0.9348762035</v>
      </c>
      <c r="K1487">
        <v>70.462287900000007</v>
      </c>
    </row>
    <row r="1488" spans="1:11" x14ac:dyDescent="0.3">
      <c r="A1488">
        <v>29.74</v>
      </c>
      <c r="B1488">
        <v>0</v>
      </c>
      <c r="C1488">
        <v>0</v>
      </c>
      <c r="D1488">
        <v>4.0700070560000003E-2</v>
      </c>
      <c r="E1488">
        <v>7.9859748480000006E-2</v>
      </c>
      <c r="F1488" s="1">
        <v>-1.4012984639999999E-45</v>
      </c>
      <c r="G1488">
        <v>0</v>
      </c>
      <c r="H1488">
        <v>-10.76141357</v>
      </c>
      <c r="I1488">
        <v>-3.0980973239999998</v>
      </c>
      <c r="J1488">
        <v>0.94822967049999995</v>
      </c>
      <c r="K1488">
        <v>70.298507689999994</v>
      </c>
    </row>
    <row r="1489" spans="1:11" x14ac:dyDescent="0.3">
      <c r="A1489">
        <v>29.76</v>
      </c>
      <c r="B1489">
        <v>0</v>
      </c>
      <c r="C1489">
        <v>0</v>
      </c>
      <c r="D1489">
        <v>5.8155383909999997E-2</v>
      </c>
      <c r="E1489">
        <v>9.1507881880000003E-2</v>
      </c>
      <c r="F1489">
        <v>0</v>
      </c>
      <c r="G1489">
        <v>0</v>
      </c>
      <c r="H1489">
        <v>-8.1831312179999998</v>
      </c>
      <c r="I1489">
        <v>-0.92636549469999996</v>
      </c>
      <c r="J1489">
        <v>0.95569121840000004</v>
      </c>
      <c r="K1489">
        <v>70.433998110000005</v>
      </c>
    </row>
    <row r="1490" spans="1:11" x14ac:dyDescent="0.3">
      <c r="A1490">
        <v>29.78</v>
      </c>
      <c r="B1490">
        <v>0</v>
      </c>
      <c r="C1490">
        <v>0</v>
      </c>
      <c r="D1490">
        <v>2.0321968940000001E-2</v>
      </c>
      <c r="E1490">
        <v>0.140669778</v>
      </c>
      <c r="F1490" s="1">
        <v>1.4012984639999999E-45</v>
      </c>
      <c r="G1490" s="1">
        <v>1.4012984639999999E-45</v>
      </c>
      <c r="H1490">
        <v>-2.9405744079999998</v>
      </c>
      <c r="I1490">
        <v>-13.49155807</v>
      </c>
      <c r="J1490">
        <v>0.96630001070000004</v>
      </c>
      <c r="K1490">
        <v>70.693038939999994</v>
      </c>
    </row>
    <row r="1491" spans="1:11" x14ac:dyDescent="0.3">
      <c r="A1491">
        <v>29.8</v>
      </c>
      <c r="B1491">
        <v>0</v>
      </c>
      <c r="C1491">
        <v>0</v>
      </c>
      <c r="D1491">
        <v>-1.0701633990000001E-2</v>
      </c>
      <c r="E1491">
        <v>0.12747377160000001</v>
      </c>
      <c r="F1491">
        <v>0</v>
      </c>
      <c r="G1491">
        <v>0</v>
      </c>
      <c r="H1491">
        <v>-2.1595995430000001</v>
      </c>
      <c r="I1491">
        <v>0.95602017640000003</v>
      </c>
      <c r="J1491">
        <v>0.97302210330000005</v>
      </c>
      <c r="K1491">
        <v>70.533287049999998</v>
      </c>
    </row>
    <row r="1492" spans="1:11" x14ac:dyDescent="0.3">
      <c r="A1492">
        <v>29.82</v>
      </c>
      <c r="B1492">
        <v>0</v>
      </c>
      <c r="C1492">
        <v>0</v>
      </c>
      <c r="D1492">
        <v>-3.8967914879999999E-3</v>
      </c>
      <c r="E1492">
        <v>4.2814210060000003E-2</v>
      </c>
      <c r="F1492" s="1">
        <v>-1.4012984639999999E-45</v>
      </c>
      <c r="G1492" s="1">
        <v>-1.4012984639999999E-45</v>
      </c>
      <c r="H1492">
        <v>4.3720698359999997</v>
      </c>
      <c r="I1492">
        <v>0.94309461120000004</v>
      </c>
      <c r="J1492">
        <v>0.98105978969999996</v>
      </c>
      <c r="K1492">
        <v>70.089355470000001</v>
      </c>
    </row>
    <row r="1493" spans="1:11" x14ac:dyDescent="0.3">
      <c r="A1493">
        <v>29.84</v>
      </c>
      <c r="B1493">
        <v>0</v>
      </c>
      <c r="C1493">
        <v>0</v>
      </c>
      <c r="D1493">
        <v>2.193507552E-2</v>
      </c>
      <c r="E1493">
        <v>1.037234068E-2</v>
      </c>
      <c r="F1493">
        <v>0</v>
      </c>
      <c r="G1493">
        <v>0</v>
      </c>
      <c r="H1493">
        <v>7.2134709360000002</v>
      </c>
      <c r="I1493">
        <v>14.024931909999999</v>
      </c>
      <c r="J1493">
        <v>0.98413920399999999</v>
      </c>
      <c r="K1493">
        <v>70.029403689999995</v>
      </c>
    </row>
    <row r="1494" spans="1:11" x14ac:dyDescent="0.3">
      <c r="A1494">
        <v>29.86</v>
      </c>
      <c r="B1494">
        <v>0</v>
      </c>
      <c r="C1494">
        <v>0</v>
      </c>
      <c r="D1494">
        <v>3.8215506820000002E-2</v>
      </c>
      <c r="E1494">
        <v>9.6796080470000004E-2</v>
      </c>
      <c r="F1494">
        <v>0</v>
      </c>
      <c r="G1494">
        <v>0</v>
      </c>
      <c r="H1494">
        <v>-2.6790738109999999</v>
      </c>
      <c r="I1494">
        <v>19.784545900000001</v>
      </c>
      <c r="J1494">
        <v>0.98512113089999997</v>
      </c>
      <c r="K1494">
        <v>70.347404479999994</v>
      </c>
    </row>
    <row r="1495" spans="1:11" x14ac:dyDescent="0.3">
      <c r="A1495">
        <v>29.88</v>
      </c>
      <c r="B1495">
        <v>0</v>
      </c>
      <c r="C1495">
        <v>0</v>
      </c>
      <c r="D1495">
        <v>-1.282270998E-3</v>
      </c>
      <c r="E1495">
        <v>8.3455756310000004E-2</v>
      </c>
      <c r="F1495" s="1">
        <v>1.4012984639999999E-45</v>
      </c>
      <c r="G1495" s="1">
        <v>1.4012984639999999E-45</v>
      </c>
      <c r="H1495">
        <v>8.1568412779999999</v>
      </c>
      <c r="I1495">
        <v>24.717660899999998</v>
      </c>
      <c r="J1495">
        <v>0.98428195709999999</v>
      </c>
      <c r="K1495">
        <v>70.193405150000004</v>
      </c>
    </row>
    <row r="1496" spans="1:11" x14ac:dyDescent="0.3">
      <c r="A1496">
        <v>29.9</v>
      </c>
      <c r="B1496">
        <v>0</v>
      </c>
      <c r="C1496">
        <v>0</v>
      </c>
      <c r="D1496">
        <v>1.2584142389999999E-3</v>
      </c>
      <c r="E1496">
        <v>6.207506359E-2</v>
      </c>
      <c r="F1496">
        <v>0</v>
      </c>
      <c r="G1496">
        <v>0</v>
      </c>
      <c r="H1496">
        <v>5.0898966789999998</v>
      </c>
      <c r="I1496">
        <v>21.869750979999999</v>
      </c>
      <c r="J1496">
        <v>0.98390018940000001</v>
      </c>
      <c r="K1496">
        <v>70.123077390000006</v>
      </c>
    </row>
    <row r="1497" spans="1:11" x14ac:dyDescent="0.3">
      <c r="A1497">
        <v>29.92</v>
      </c>
      <c r="B1497">
        <v>0</v>
      </c>
      <c r="C1497">
        <v>0</v>
      </c>
      <c r="D1497">
        <v>3.706960753E-2</v>
      </c>
      <c r="E1497">
        <v>0.12902118269999999</v>
      </c>
      <c r="F1497" s="1">
        <v>-1.4012984639999999E-45</v>
      </c>
      <c r="G1497">
        <v>0</v>
      </c>
      <c r="H1497">
        <v>7.4980139729999999</v>
      </c>
      <c r="I1497">
        <v>15.31968498</v>
      </c>
      <c r="J1497">
        <v>0.9862094522</v>
      </c>
      <c r="K1497">
        <v>70.659957890000001</v>
      </c>
    </row>
    <row r="1498" spans="1:11" x14ac:dyDescent="0.3">
      <c r="A1498">
        <v>29.94</v>
      </c>
      <c r="B1498">
        <v>0</v>
      </c>
      <c r="C1498">
        <v>0</v>
      </c>
      <c r="D1498">
        <v>1.860251836E-2</v>
      </c>
      <c r="E1498">
        <v>0.10792534049999999</v>
      </c>
      <c r="F1498">
        <v>0</v>
      </c>
      <c r="G1498" s="1">
        <v>-1.4012984639999999E-45</v>
      </c>
      <c r="H1498">
        <v>19.3784256</v>
      </c>
      <c r="I1498">
        <v>-0.94043517109999997</v>
      </c>
      <c r="J1498">
        <v>0.99437242749999999</v>
      </c>
      <c r="K1498">
        <v>70.460945129999999</v>
      </c>
    </row>
    <row r="1499" spans="1:11" x14ac:dyDescent="0.3">
      <c r="A1499">
        <v>29.96</v>
      </c>
      <c r="B1499">
        <v>0</v>
      </c>
      <c r="C1499">
        <v>0</v>
      </c>
      <c r="D1499">
        <v>-4.6548955139999997E-3</v>
      </c>
      <c r="E1499">
        <v>7.2170168160000006E-2</v>
      </c>
      <c r="F1499">
        <v>0</v>
      </c>
      <c r="G1499">
        <v>0</v>
      </c>
      <c r="H1499">
        <v>25.047370910000001</v>
      </c>
      <c r="I1499">
        <v>-15.9062748</v>
      </c>
      <c r="J1499">
        <v>1.0010999439999999</v>
      </c>
      <c r="K1499">
        <v>70.183456419999999</v>
      </c>
    </row>
    <row r="1500" spans="1:11" x14ac:dyDescent="0.3">
      <c r="A1500">
        <v>29.98</v>
      </c>
      <c r="B1500">
        <v>0</v>
      </c>
      <c r="C1500">
        <v>0</v>
      </c>
      <c r="D1500">
        <v>4.8529058689999998E-3</v>
      </c>
      <c r="E1500">
        <v>9.6875056619999997E-2</v>
      </c>
      <c r="F1500">
        <v>0</v>
      </c>
      <c r="G1500" s="1">
        <v>1.4012984639999999E-45</v>
      </c>
      <c r="H1500">
        <v>14.276906970000001</v>
      </c>
      <c r="I1500">
        <v>-22.40316391</v>
      </c>
      <c r="J1500">
        <v>1.0084810259999999</v>
      </c>
      <c r="K1500">
        <v>70.292213439999998</v>
      </c>
    </row>
    <row r="1501" spans="1:11" x14ac:dyDescent="0.3">
      <c r="A1501">
        <v>30</v>
      </c>
      <c r="B1501">
        <v>0</v>
      </c>
      <c r="C1501">
        <v>0</v>
      </c>
      <c r="D1501">
        <v>3.277001157E-2</v>
      </c>
      <c r="E1501">
        <v>0.110176608</v>
      </c>
      <c r="F1501">
        <v>0</v>
      </c>
      <c r="G1501">
        <v>0</v>
      </c>
      <c r="H1501">
        <v>2.9323525429999999</v>
      </c>
      <c r="I1501">
        <v>-17.416084290000001</v>
      </c>
      <c r="J1501">
        <v>1.0105259419999999</v>
      </c>
      <c r="K1501">
        <v>70.464965820000003</v>
      </c>
    </row>
    <row r="1502" spans="1:11" x14ac:dyDescent="0.3">
      <c r="A1502">
        <v>30.02</v>
      </c>
      <c r="B1502">
        <v>0</v>
      </c>
      <c r="C1502">
        <v>0</v>
      </c>
      <c r="D1502">
        <v>4.2499065400000001E-2</v>
      </c>
      <c r="E1502">
        <v>0.10566537080000001</v>
      </c>
      <c r="F1502" s="1">
        <v>-1.4012984639999999E-45</v>
      </c>
      <c r="G1502">
        <v>0</v>
      </c>
      <c r="H1502">
        <v>-3.7290849690000001</v>
      </c>
      <c r="I1502">
        <v>-16.273996350000001</v>
      </c>
      <c r="J1502">
        <v>1.011557579</v>
      </c>
      <c r="K1502">
        <v>70.452125550000005</v>
      </c>
    </row>
    <row r="1503" spans="1:11" x14ac:dyDescent="0.3">
      <c r="A1503">
        <v>30.04</v>
      </c>
      <c r="B1503">
        <v>0</v>
      </c>
      <c r="C1503">
        <v>0</v>
      </c>
      <c r="D1503">
        <v>3.840347752E-2</v>
      </c>
      <c r="E1503">
        <v>0.1087982804</v>
      </c>
      <c r="F1503">
        <v>0</v>
      </c>
      <c r="G1503" s="1">
        <v>-1.4012984639999999E-45</v>
      </c>
      <c r="H1503">
        <v>-5.543282509</v>
      </c>
      <c r="I1503">
        <v>-11.09261703</v>
      </c>
      <c r="J1503">
        <v>1.012715459</v>
      </c>
      <c r="K1503">
        <v>70.467567439999996</v>
      </c>
    </row>
    <row r="1504" spans="1:11" x14ac:dyDescent="0.3">
      <c r="A1504">
        <v>30.06</v>
      </c>
      <c r="B1504">
        <v>0</v>
      </c>
      <c r="C1504">
        <v>0</v>
      </c>
      <c r="D1504">
        <v>3.329823539E-2</v>
      </c>
      <c r="E1504">
        <v>7.6449766759999996E-2</v>
      </c>
      <c r="F1504" s="1">
        <v>1.4012984639999999E-45</v>
      </c>
      <c r="G1504">
        <v>0</v>
      </c>
      <c r="H1504">
        <v>-6.2622656819999998</v>
      </c>
      <c r="I1504">
        <v>5.0662279129999996</v>
      </c>
      <c r="J1504">
        <v>1.0150896309999999</v>
      </c>
      <c r="K1504">
        <v>70.296485899999993</v>
      </c>
    </row>
    <row r="1505" spans="1:11" x14ac:dyDescent="0.3">
      <c r="A1505">
        <v>30.08</v>
      </c>
      <c r="B1505">
        <v>0</v>
      </c>
      <c r="C1505">
        <v>0</v>
      </c>
      <c r="D1505">
        <v>1.848842576E-2</v>
      </c>
      <c r="E1505">
        <v>3.8126811390000001E-2</v>
      </c>
      <c r="F1505">
        <v>0</v>
      </c>
      <c r="G1505" s="1">
        <v>1.4012984639999999E-45</v>
      </c>
      <c r="H1505">
        <v>-3.5704970359999999</v>
      </c>
      <c r="I1505">
        <v>2.6720297340000001</v>
      </c>
      <c r="J1505">
        <v>1.015238643</v>
      </c>
      <c r="K1505">
        <v>70.057853699999995</v>
      </c>
    </row>
    <row r="1506" spans="1:11" x14ac:dyDescent="0.3">
      <c r="A1506">
        <v>30.1</v>
      </c>
      <c r="B1506">
        <v>0</v>
      </c>
      <c r="C1506">
        <v>0</v>
      </c>
      <c r="D1506">
        <v>6.4731612799999996E-3</v>
      </c>
      <c r="E1506">
        <v>5.8771446349999999E-2</v>
      </c>
      <c r="F1506">
        <v>0</v>
      </c>
      <c r="G1506">
        <v>0</v>
      </c>
      <c r="H1506">
        <v>1.792156219</v>
      </c>
      <c r="I1506">
        <v>0.9725711346</v>
      </c>
      <c r="J1506">
        <v>1.01036036</v>
      </c>
      <c r="K1506">
        <v>70.093688959999994</v>
      </c>
    </row>
    <row r="1507" spans="1:11" x14ac:dyDescent="0.3">
      <c r="A1507">
        <v>30.12</v>
      </c>
      <c r="B1507">
        <v>0</v>
      </c>
      <c r="C1507">
        <v>0</v>
      </c>
      <c r="D1507">
        <v>1.7170909790000001E-2</v>
      </c>
      <c r="E1507">
        <v>0.1016792059</v>
      </c>
      <c r="F1507" s="1">
        <v>-1.4012984639999999E-45</v>
      </c>
      <c r="G1507">
        <v>0</v>
      </c>
      <c r="H1507">
        <v>-6.6665501589999998</v>
      </c>
      <c r="I1507">
        <v>6.0832896229999998</v>
      </c>
      <c r="J1507">
        <v>1.003097296</v>
      </c>
      <c r="K1507">
        <v>70.37548065</v>
      </c>
    </row>
    <row r="1508" spans="1:11" x14ac:dyDescent="0.3">
      <c r="A1508">
        <v>30.14</v>
      </c>
      <c r="B1508">
        <v>0</v>
      </c>
      <c r="C1508">
        <v>0</v>
      </c>
      <c r="D1508">
        <v>2.6013541970000002E-2</v>
      </c>
      <c r="E1508">
        <v>8.4706410770000004E-2</v>
      </c>
      <c r="F1508">
        <v>0</v>
      </c>
      <c r="G1508" s="1">
        <v>-1.4012984639999999E-45</v>
      </c>
      <c r="H1508">
        <v>-6.1688389780000001</v>
      </c>
      <c r="I1508">
        <v>-0.83414357900000002</v>
      </c>
      <c r="J1508">
        <v>0.98673462869999995</v>
      </c>
      <c r="K1508">
        <v>70.312492370000001</v>
      </c>
    </row>
    <row r="1509" spans="1:11" x14ac:dyDescent="0.3">
      <c r="A1509">
        <v>30.16</v>
      </c>
      <c r="B1509">
        <v>0</v>
      </c>
      <c r="C1509">
        <v>0</v>
      </c>
      <c r="D1509">
        <v>2.066136524E-2</v>
      </c>
      <c r="E1509">
        <v>7.5986728069999995E-2</v>
      </c>
      <c r="F1509" s="1">
        <v>1.4012984639999999E-45</v>
      </c>
      <c r="G1509">
        <v>0</v>
      </c>
      <c r="H1509">
        <v>-6.4708542820000003</v>
      </c>
      <c r="I1509">
        <v>-2.0989487169999999</v>
      </c>
      <c r="J1509">
        <v>0.97337412830000003</v>
      </c>
      <c r="K1509">
        <v>70.230621339999999</v>
      </c>
    </row>
    <row r="1510" spans="1:11" x14ac:dyDescent="0.3">
      <c r="A1510">
        <v>30.18</v>
      </c>
      <c r="B1510">
        <v>0</v>
      </c>
      <c r="C1510">
        <v>0</v>
      </c>
      <c r="D1510">
        <v>3.3692292870000001E-2</v>
      </c>
      <c r="E1510">
        <v>9.6734479070000004E-2</v>
      </c>
      <c r="F1510">
        <v>0</v>
      </c>
      <c r="G1510">
        <v>0</v>
      </c>
      <c r="H1510">
        <v>-7.8984718320000002</v>
      </c>
      <c r="I1510">
        <v>-3.2081079479999999</v>
      </c>
      <c r="J1510">
        <v>0.95250606540000005</v>
      </c>
      <c r="K1510">
        <v>70.369125370000006</v>
      </c>
    </row>
    <row r="1511" spans="1:11" x14ac:dyDescent="0.3">
      <c r="A1511">
        <v>30.2</v>
      </c>
      <c r="B1511">
        <v>0</v>
      </c>
      <c r="C1511">
        <v>0</v>
      </c>
      <c r="D1511">
        <v>2.7029473330000001E-2</v>
      </c>
      <c r="E1511">
        <v>4.8471078280000003E-2</v>
      </c>
      <c r="F1511">
        <v>0</v>
      </c>
      <c r="G1511" s="1">
        <v>1.4012984639999999E-45</v>
      </c>
      <c r="H1511">
        <v>-3.881365299</v>
      </c>
      <c r="I1511">
        <v>-12.46648884</v>
      </c>
      <c r="J1511">
        <v>0.93921977280000002</v>
      </c>
      <c r="K1511">
        <v>70.088439940000001</v>
      </c>
    </row>
    <row r="1512" spans="1:11" x14ac:dyDescent="0.3">
      <c r="A1512">
        <v>30.22</v>
      </c>
      <c r="B1512">
        <v>0</v>
      </c>
      <c r="C1512">
        <v>0</v>
      </c>
      <c r="D1512">
        <v>1.259541139E-2</v>
      </c>
      <c r="E1512">
        <v>4.6882972119999998E-2</v>
      </c>
      <c r="F1512" s="1">
        <v>-1.4012984639999999E-45</v>
      </c>
      <c r="G1512">
        <v>0</v>
      </c>
      <c r="H1512">
        <v>-0.850741148</v>
      </c>
      <c r="I1512">
        <v>-19.921859739999999</v>
      </c>
      <c r="J1512">
        <v>0.92688024040000005</v>
      </c>
      <c r="K1512">
        <v>70.069618230000003</v>
      </c>
    </row>
    <row r="1513" spans="1:11" x14ac:dyDescent="0.3">
      <c r="A1513">
        <v>30.24</v>
      </c>
      <c r="B1513">
        <v>0</v>
      </c>
      <c r="C1513">
        <v>0</v>
      </c>
      <c r="D1513">
        <v>1.5904407950000001E-2</v>
      </c>
      <c r="E1513">
        <v>9.6050113440000001E-2</v>
      </c>
      <c r="F1513">
        <v>0</v>
      </c>
      <c r="G1513" s="1">
        <v>-1.4012984639999999E-45</v>
      </c>
      <c r="H1513">
        <v>-2.2030997280000002</v>
      </c>
      <c r="I1513">
        <v>-19.44417</v>
      </c>
      <c r="J1513">
        <v>0.91099452970000006</v>
      </c>
      <c r="K1513">
        <v>70.340202329999997</v>
      </c>
    </row>
    <row r="1514" spans="1:11" x14ac:dyDescent="0.3">
      <c r="A1514">
        <v>30.26</v>
      </c>
      <c r="B1514">
        <v>0</v>
      </c>
      <c r="C1514">
        <v>0</v>
      </c>
      <c r="D1514">
        <v>1.045528054E-2</v>
      </c>
      <c r="E1514">
        <v>6.6489547489999995E-2</v>
      </c>
      <c r="F1514" s="1">
        <v>1.4012984639999999E-45</v>
      </c>
      <c r="G1514">
        <v>0</v>
      </c>
      <c r="H1514">
        <v>5.5204963679999999</v>
      </c>
      <c r="I1514">
        <v>-12.67720222</v>
      </c>
      <c r="J1514">
        <v>0.90304154160000005</v>
      </c>
      <c r="K1514">
        <v>70.202476500000003</v>
      </c>
    </row>
    <row r="1515" spans="1:11" x14ac:dyDescent="0.3">
      <c r="A1515">
        <v>30.28</v>
      </c>
      <c r="B1515">
        <v>0</v>
      </c>
      <c r="C1515">
        <v>0</v>
      </c>
      <c r="D1515">
        <v>1.5992783010000001E-3</v>
      </c>
      <c r="E1515">
        <v>3.3013924960000003E-2</v>
      </c>
      <c r="F1515">
        <v>0</v>
      </c>
      <c r="G1515">
        <v>0</v>
      </c>
      <c r="H1515">
        <v>9.8624477390000003</v>
      </c>
      <c r="I1515">
        <v>-9.9841604230000005</v>
      </c>
      <c r="J1515">
        <v>0.89589905739999998</v>
      </c>
      <c r="K1515">
        <v>70.038131710000002</v>
      </c>
    </row>
    <row r="1516" spans="1:11" x14ac:dyDescent="0.3">
      <c r="A1516">
        <v>30.3</v>
      </c>
      <c r="B1516">
        <v>0</v>
      </c>
      <c r="C1516">
        <v>0</v>
      </c>
      <c r="D1516">
        <v>6.4848698679999999E-3</v>
      </c>
      <c r="E1516">
        <v>5.1926583050000003E-2</v>
      </c>
      <c r="F1516" s="1">
        <v>-1.4012984639999999E-45</v>
      </c>
      <c r="G1516" s="1">
        <v>1.4012984639999999E-45</v>
      </c>
      <c r="H1516">
        <v>6.9747447969999996</v>
      </c>
      <c r="I1516">
        <v>0.65562403199999997</v>
      </c>
      <c r="J1516">
        <v>0.89336574079999997</v>
      </c>
      <c r="K1516">
        <v>70.088165279999998</v>
      </c>
    </row>
    <row r="1517" spans="1:11" x14ac:dyDescent="0.3">
      <c r="A1517">
        <v>30.32</v>
      </c>
      <c r="B1517">
        <v>0</v>
      </c>
      <c r="C1517">
        <v>0</v>
      </c>
      <c r="D1517">
        <v>1.6635157170000001E-2</v>
      </c>
      <c r="E1517">
        <v>3.9796203369999998E-2</v>
      </c>
      <c r="F1517">
        <v>0</v>
      </c>
      <c r="G1517">
        <v>0</v>
      </c>
      <c r="H1517">
        <v>-2.2988843920000002</v>
      </c>
      <c r="I1517">
        <v>11.90369892</v>
      </c>
      <c r="J1517">
        <v>0.88911211489999997</v>
      </c>
      <c r="K1517">
        <v>70.056320189999994</v>
      </c>
    </row>
    <row r="1518" spans="1:11" x14ac:dyDescent="0.3">
      <c r="A1518">
        <v>30.34</v>
      </c>
      <c r="B1518">
        <v>0</v>
      </c>
      <c r="C1518">
        <v>0</v>
      </c>
      <c r="D1518">
        <v>1.454604045E-2</v>
      </c>
      <c r="E1518">
        <v>1.5471026299999999E-2</v>
      </c>
      <c r="F1518">
        <v>0</v>
      </c>
      <c r="G1518" s="1">
        <v>-1.4012984639999999E-45</v>
      </c>
      <c r="H1518">
        <v>6.9893093110000004</v>
      </c>
      <c r="I1518">
        <v>12.10241222</v>
      </c>
      <c r="J1518">
        <v>0.88409531119999996</v>
      </c>
      <c r="K1518">
        <v>70.015991209999996</v>
      </c>
    </row>
    <row r="1519" spans="1:11" x14ac:dyDescent="0.3">
      <c r="A1519">
        <v>30.36</v>
      </c>
      <c r="B1519">
        <v>0</v>
      </c>
      <c r="C1519">
        <v>0</v>
      </c>
      <c r="D1519">
        <v>1.248594932E-2</v>
      </c>
      <c r="E1519">
        <v>3.2713755970000001E-2</v>
      </c>
      <c r="F1519" s="1">
        <v>1.4012984639999999E-45</v>
      </c>
      <c r="G1519">
        <v>0</v>
      </c>
      <c r="H1519">
        <v>-0.67256164549999997</v>
      </c>
      <c r="I1519">
        <v>17.93099213</v>
      </c>
      <c r="J1519">
        <v>0.87279975409999999</v>
      </c>
      <c r="K1519">
        <v>70.046020510000005</v>
      </c>
    </row>
    <row r="1520" spans="1:11" x14ac:dyDescent="0.3">
      <c r="A1520">
        <v>30.38</v>
      </c>
      <c r="B1520">
        <v>0</v>
      </c>
      <c r="C1520">
        <v>0</v>
      </c>
      <c r="D1520">
        <v>1.960797794E-2</v>
      </c>
      <c r="E1520">
        <v>3.2401040200000002E-2</v>
      </c>
      <c r="F1520">
        <v>0</v>
      </c>
      <c r="G1520">
        <v>0</v>
      </c>
      <c r="H1520">
        <v>-4.3210740090000002</v>
      </c>
      <c r="I1520">
        <v>18.083375929999999</v>
      </c>
      <c r="J1520">
        <v>0.86403989790000002</v>
      </c>
      <c r="K1520">
        <v>70.053939819999997</v>
      </c>
    </row>
    <row r="1521" spans="1:11" x14ac:dyDescent="0.3">
      <c r="A1521">
        <v>30.4</v>
      </c>
      <c r="B1521">
        <v>0</v>
      </c>
      <c r="C1521">
        <v>0</v>
      </c>
      <c r="D1521">
        <v>1.972520165E-2</v>
      </c>
      <c r="E1521">
        <v>2.2389695049999998E-2</v>
      </c>
      <c r="F1521" s="1">
        <v>-1.4012984639999999E-45</v>
      </c>
      <c r="G1521" s="1">
        <v>1.4012984639999999E-45</v>
      </c>
      <c r="H1521">
        <v>-0.38965189459999999</v>
      </c>
      <c r="I1521">
        <v>1.5969822410000001</v>
      </c>
      <c r="J1521">
        <v>0.85228395459999995</v>
      </c>
      <c r="K1521">
        <v>70.030418400000002</v>
      </c>
    </row>
    <row r="1522" spans="1:11" x14ac:dyDescent="0.3">
      <c r="A1522">
        <v>30.42</v>
      </c>
      <c r="B1522">
        <v>0</v>
      </c>
      <c r="C1522">
        <v>0</v>
      </c>
      <c r="D1522">
        <v>2.1157845849999999E-2</v>
      </c>
      <c r="E1522">
        <v>5.3628042340000001E-2</v>
      </c>
      <c r="F1522">
        <v>0</v>
      </c>
      <c r="G1522">
        <v>0</v>
      </c>
      <c r="H1522">
        <v>-8.2714529040000002</v>
      </c>
      <c r="I1522">
        <v>1.2052232030000001</v>
      </c>
      <c r="J1522">
        <v>0.84648233650000004</v>
      </c>
      <c r="K1522">
        <v>70.116470340000006</v>
      </c>
    </row>
    <row r="1523" spans="1:11" x14ac:dyDescent="0.3">
      <c r="A1523">
        <v>30.44</v>
      </c>
      <c r="B1523">
        <v>0</v>
      </c>
      <c r="C1523">
        <v>0</v>
      </c>
      <c r="D1523">
        <v>3.4852754319999998E-2</v>
      </c>
      <c r="E1523">
        <v>8.2507029179999997E-2</v>
      </c>
      <c r="F1523">
        <v>0</v>
      </c>
      <c r="G1523">
        <v>0</v>
      </c>
      <c r="H1523">
        <v>-15.35209942</v>
      </c>
      <c r="I1523">
        <v>-3.4185268880000002</v>
      </c>
      <c r="J1523">
        <v>0.83980357650000004</v>
      </c>
      <c r="K1523">
        <v>70.269432069999993</v>
      </c>
    </row>
    <row r="1524" spans="1:11" x14ac:dyDescent="0.3">
      <c r="A1524">
        <v>30.46</v>
      </c>
      <c r="B1524">
        <v>0</v>
      </c>
      <c r="C1524">
        <v>0</v>
      </c>
      <c r="D1524">
        <v>2.784309536E-2</v>
      </c>
      <c r="E1524">
        <v>5.9211716060000003E-2</v>
      </c>
      <c r="F1524" s="1">
        <v>1.4012984639999999E-45</v>
      </c>
      <c r="G1524" s="1">
        <v>-1.4012984639999999E-45</v>
      </c>
      <c r="H1524">
        <v>-20.902097699999999</v>
      </c>
      <c r="I1524">
        <v>-9.3268251420000006</v>
      </c>
      <c r="J1524">
        <v>0.83479237559999997</v>
      </c>
      <c r="K1524">
        <v>70.146842960000001</v>
      </c>
    </row>
    <row r="1525" spans="1:11" x14ac:dyDescent="0.3">
      <c r="A1525">
        <v>30.48</v>
      </c>
      <c r="B1525">
        <v>0</v>
      </c>
      <c r="C1525">
        <v>0</v>
      </c>
      <c r="D1525">
        <v>7.4935480950000001E-3</v>
      </c>
      <c r="E1525">
        <v>4.769459367E-2</v>
      </c>
      <c r="F1525">
        <v>0</v>
      </c>
      <c r="G1525">
        <v>0</v>
      </c>
      <c r="H1525">
        <v>-12.2449522</v>
      </c>
      <c r="I1525">
        <v>-24.23528481</v>
      </c>
      <c r="J1525">
        <v>0.8235582709</v>
      </c>
      <c r="K1525">
        <v>70.080329899999995</v>
      </c>
    </row>
    <row r="1526" spans="1:11" x14ac:dyDescent="0.3">
      <c r="A1526">
        <v>30.5</v>
      </c>
      <c r="B1526">
        <v>0</v>
      </c>
      <c r="C1526">
        <v>0</v>
      </c>
      <c r="D1526">
        <v>2.8427503999999999E-3</v>
      </c>
      <c r="E1526">
        <v>7.6076060530000003E-2</v>
      </c>
      <c r="F1526" s="1">
        <v>-1.4012984639999999E-45</v>
      </c>
      <c r="G1526" s="1">
        <v>1.4012984639999999E-45</v>
      </c>
      <c r="H1526">
        <v>-15.20524788</v>
      </c>
      <c r="I1526">
        <v>-24.453008650000001</v>
      </c>
      <c r="J1526">
        <v>0.81338846679999999</v>
      </c>
      <c r="K1526">
        <v>70.192214969999995</v>
      </c>
    </row>
    <row r="1527" spans="1:11" x14ac:dyDescent="0.3">
      <c r="A1527">
        <v>30.52</v>
      </c>
      <c r="B1527">
        <v>0</v>
      </c>
      <c r="C1527">
        <v>0</v>
      </c>
      <c r="D1527">
        <v>-2.9553577300000002E-2</v>
      </c>
      <c r="E1527">
        <v>6.7137554289999998E-2</v>
      </c>
      <c r="F1527">
        <v>0</v>
      </c>
      <c r="G1527">
        <v>0</v>
      </c>
      <c r="H1527">
        <v>-3.9205236430000001</v>
      </c>
      <c r="I1527">
        <v>-25.98800087</v>
      </c>
      <c r="J1527">
        <v>0.79670906070000003</v>
      </c>
      <c r="K1527">
        <v>70.198150630000001</v>
      </c>
    </row>
    <row r="1528" spans="1:11" x14ac:dyDescent="0.3">
      <c r="A1528">
        <v>30.54</v>
      </c>
      <c r="B1528">
        <v>0</v>
      </c>
      <c r="C1528">
        <v>0</v>
      </c>
      <c r="D1528">
        <v>-3.1668800859999999E-2</v>
      </c>
      <c r="E1528">
        <v>2.671700716E-2</v>
      </c>
      <c r="F1528">
        <v>0</v>
      </c>
      <c r="G1528">
        <v>0</v>
      </c>
      <c r="H1528">
        <v>1.4644720550000001</v>
      </c>
      <c r="I1528">
        <v>-29.76310539</v>
      </c>
      <c r="J1528">
        <v>0.78690499069999997</v>
      </c>
      <c r="K1528">
        <v>70.060119630000003</v>
      </c>
    </row>
    <row r="1529" spans="1:11" x14ac:dyDescent="0.3">
      <c r="A1529">
        <v>30.56</v>
      </c>
      <c r="B1529">
        <v>0</v>
      </c>
      <c r="C1529">
        <v>0</v>
      </c>
      <c r="D1529">
        <v>-2.57881768E-2</v>
      </c>
      <c r="E1529">
        <v>3.090797365E-2</v>
      </c>
      <c r="F1529">
        <v>0</v>
      </c>
      <c r="G1529" s="1">
        <v>-1.4012984639999999E-45</v>
      </c>
      <c r="H1529">
        <v>1.7639065979999999</v>
      </c>
      <c r="I1529">
        <v>-23.408542629999999</v>
      </c>
      <c r="J1529">
        <v>0.77702063320000003</v>
      </c>
      <c r="K1529">
        <v>70.05671692</v>
      </c>
    </row>
    <row r="1530" spans="1:11" x14ac:dyDescent="0.3">
      <c r="A1530">
        <v>30.58</v>
      </c>
      <c r="B1530">
        <v>0</v>
      </c>
      <c r="C1530">
        <v>0</v>
      </c>
      <c r="D1530">
        <v>1.617708616E-2</v>
      </c>
      <c r="E1530">
        <v>6.5178886059999996E-2</v>
      </c>
      <c r="F1530">
        <v>0</v>
      </c>
      <c r="G1530">
        <v>0</v>
      </c>
      <c r="H1530">
        <v>-4.5913004879999999</v>
      </c>
      <c r="I1530">
        <v>-12.99643803</v>
      </c>
      <c r="J1530">
        <v>0.77397841219999997</v>
      </c>
      <c r="K1530">
        <v>70.163894650000003</v>
      </c>
    </row>
    <row r="1531" spans="1:11" x14ac:dyDescent="0.3">
      <c r="A1531">
        <v>30.6</v>
      </c>
      <c r="B1531">
        <v>0</v>
      </c>
      <c r="C1531">
        <v>0</v>
      </c>
      <c r="D1531">
        <v>2.042611875E-2</v>
      </c>
      <c r="E1531">
        <v>3.6828741429999999E-2</v>
      </c>
      <c r="F1531" s="1">
        <v>-1.4012984639999999E-45</v>
      </c>
      <c r="G1531" s="1">
        <v>1.4012984639999999E-45</v>
      </c>
      <c r="H1531">
        <v>-7.1517095570000002</v>
      </c>
      <c r="I1531">
        <v>-10.39747238</v>
      </c>
      <c r="J1531">
        <v>0.77352511879999997</v>
      </c>
      <c r="K1531">
        <v>70.083496089999997</v>
      </c>
    </row>
    <row r="1532" spans="1:11" x14ac:dyDescent="0.3">
      <c r="A1532">
        <v>30.62</v>
      </c>
      <c r="B1532">
        <v>0</v>
      </c>
      <c r="C1532">
        <v>0</v>
      </c>
      <c r="D1532">
        <v>-5.5209919809999996E-4</v>
      </c>
      <c r="E1532">
        <v>9.2487931249999999E-3</v>
      </c>
      <c r="F1532">
        <v>0</v>
      </c>
      <c r="G1532">
        <v>0</v>
      </c>
      <c r="H1532">
        <v>2.4858136179999999</v>
      </c>
      <c r="I1532">
        <v>-11.468619350000001</v>
      </c>
      <c r="J1532">
        <v>0.77483344080000005</v>
      </c>
      <c r="K1532">
        <v>70.002433780000004</v>
      </c>
    </row>
    <row r="1533" spans="1:11" x14ac:dyDescent="0.3">
      <c r="A1533">
        <v>30.64</v>
      </c>
      <c r="B1533">
        <v>0</v>
      </c>
      <c r="C1533">
        <v>0</v>
      </c>
      <c r="D1533">
        <v>-1.3586837799999999E-2</v>
      </c>
      <c r="E1533">
        <v>-2.152577043E-3</v>
      </c>
      <c r="F1533" s="1">
        <v>1.4012984639999999E-45</v>
      </c>
      <c r="G1533">
        <v>0</v>
      </c>
      <c r="H1533">
        <v>5.4657731060000003</v>
      </c>
      <c r="I1533">
        <v>-6.4785547259999996</v>
      </c>
      <c r="J1533">
        <v>0.77744632960000004</v>
      </c>
      <c r="K1533">
        <v>70.005943299999998</v>
      </c>
    </row>
    <row r="1534" spans="1:11" x14ac:dyDescent="0.3">
      <c r="A1534">
        <v>30.66</v>
      </c>
      <c r="B1534">
        <v>0</v>
      </c>
      <c r="C1534">
        <v>0</v>
      </c>
      <c r="D1534">
        <v>-1.5391554680000001E-2</v>
      </c>
      <c r="E1534">
        <v>-1.069231331E-2</v>
      </c>
      <c r="F1534">
        <v>0</v>
      </c>
      <c r="G1534" s="1">
        <v>-1.4012984639999999E-45</v>
      </c>
      <c r="H1534">
        <v>5.5733618739999997</v>
      </c>
      <c r="I1534">
        <v>0.2288807333</v>
      </c>
      <c r="J1534">
        <v>0.77926999330000002</v>
      </c>
      <c r="K1534">
        <v>70.012290949999993</v>
      </c>
    </row>
    <row r="1535" spans="1:11" x14ac:dyDescent="0.3">
      <c r="A1535">
        <v>30.68</v>
      </c>
      <c r="B1535">
        <v>0</v>
      </c>
      <c r="C1535">
        <v>0</v>
      </c>
      <c r="D1535">
        <v>-4.6582855280000003E-3</v>
      </c>
      <c r="E1535">
        <v>-1.2592792510000001E-2</v>
      </c>
      <c r="F1535">
        <v>0</v>
      </c>
      <c r="G1535">
        <v>0</v>
      </c>
      <c r="H1535">
        <v>-1.09435606</v>
      </c>
      <c r="I1535">
        <v>-1.284372568</v>
      </c>
      <c r="J1535">
        <v>0.78154015539999999</v>
      </c>
      <c r="K1535">
        <v>70.008163449999998</v>
      </c>
    </row>
    <row r="1536" spans="1:11" x14ac:dyDescent="0.3">
      <c r="A1536">
        <v>30.7</v>
      </c>
      <c r="B1536">
        <v>0</v>
      </c>
      <c r="C1536">
        <v>0</v>
      </c>
      <c r="D1536">
        <v>2.3845188319999999E-2</v>
      </c>
      <c r="E1536">
        <v>4.1876658800000001E-2</v>
      </c>
      <c r="F1536" s="1">
        <v>-1.4012984639999999E-45</v>
      </c>
      <c r="G1536">
        <v>0</v>
      </c>
      <c r="H1536">
        <v>-12.27661419</v>
      </c>
      <c r="I1536">
        <v>-2.2319033149999998</v>
      </c>
      <c r="J1536">
        <v>0.78703343869999998</v>
      </c>
      <c r="K1536">
        <v>70.132736210000004</v>
      </c>
    </row>
    <row r="1537" spans="1:11" x14ac:dyDescent="0.3">
      <c r="A1537">
        <v>30.72</v>
      </c>
      <c r="B1537">
        <v>0</v>
      </c>
      <c r="C1537">
        <v>0</v>
      </c>
      <c r="D1537">
        <v>8.1572560589999992E-3</v>
      </c>
      <c r="E1537">
        <v>7.5895324350000001E-2</v>
      </c>
      <c r="F1537">
        <v>0</v>
      </c>
      <c r="G1537" s="1">
        <v>1.4012984639999999E-45</v>
      </c>
      <c r="H1537">
        <v>-15.331162450000001</v>
      </c>
      <c r="I1537">
        <v>-8.4598789219999997</v>
      </c>
      <c r="J1537">
        <v>0.79243606330000005</v>
      </c>
      <c r="K1537">
        <v>70.253028869999994</v>
      </c>
    </row>
    <row r="1538" spans="1:11" x14ac:dyDescent="0.3">
      <c r="A1538">
        <v>30.74</v>
      </c>
      <c r="B1538">
        <v>0</v>
      </c>
      <c r="C1538">
        <v>0</v>
      </c>
      <c r="D1538">
        <v>-3.7491731350000001E-3</v>
      </c>
      <c r="E1538">
        <v>-1.5348047020000001E-3</v>
      </c>
      <c r="F1538" s="1">
        <v>1.4012984639999999E-45</v>
      </c>
      <c r="G1538">
        <v>0</v>
      </c>
      <c r="H1538">
        <v>-10.363425250000001</v>
      </c>
      <c r="I1538">
        <v>-4.5528783800000001</v>
      </c>
      <c r="J1538">
        <v>0.80215185879999995</v>
      </c>
      <c r="K1538">
        <v>70.003997799999993</v>
      </c>
    </row>
    <row r="1539" spans="1:11" x14ac:dyDescent="0.3">
      <c r="A1539">
        <v>30.76</v>
      </c>
      <c r="B1539">
        <v>0</v>
      </c>
      <c r="C1539">
        <v>0</v>
      </c>
      <c r="D1539">
        <v>-1.309904829E-2</v>
      </c>
      <c r="E1539">
        <v>-3.1713336709999998E-2</v>
      </c>
      <c r="F1539">
        <v>0</v>
      </c>
      <c r="G1539" s="1">
        <v>-1.4012984639999999E-45</v>
      </c>
      <c r="H1539">
        <v>-12.07969284</v>
      </c>
      <c r="I1539">
        <v>-1.0504698750000001</v>
      </c>
      <c r="J1539">
        <v>0.80829811100000004</v>
      </c>
      <c r="K1539">
        <v>70.05767822</v>
      </c>
    </row>
    <row r="1540" spans="1:11" x14ac:dyDescent="0.3">
      <c r="A1540">
        <v>30.78</v>
      </c>
      <c r="B1540">
        <v>0</v>
      </c>
      <c r="C1540">
        <v>0</v>
      </c>
      <c r="D1540">
        <v>-4.0545724329999998E-3</v>
      </c>
      <c r="E1540">
        <v>4.4119194149999999E-2</v>
      </c>
      <c r="F1540" s="1">
        <v>-1.4012984639999999E-45</v>
      </c>
      <c r="G1540">
        <v>0</v>
      </c>
      <c r="H1540">
        <v>-4.293553352</v>
      </c>
      <c r="I1540">
        <v>-3.106618643</v>
      </c>
      <c r="J1540">
        <v>0.81378382439999997</v>
      </c>
      <c r="K1540">
        <v>70.084724429999994</v>
      </c>
    </row>
    <row r="1541" spans="1:11" x14ac:dyDescent="0.3">
      <c r="A1541">
        <v>30.8</v>
      </c>
      <c r="B1541">
        <v>0</v>
      </c>
      <c r="C1541">
        <v>0</v>
      </c>
      <c r="D1541">
        <v>-3.6122847350000001E-2</v>
      </c>
      <c r="E1541">
        <v>4.8974961040000001E-2</v>
      </c>
      <c r="F1541">
        <v>0</v>
      </c>
      <c r="G1541">
        <v>0</v>
      </c>
      <c r="H1541">
        <v>13.92911243</v>
      </c>
      <c r="I1541">
        <v>-21.126092910000001</v>
      </c>
      <c r="J1541">
        <v>0.81294596200000002</v>
      </c>
      <c r="K1541">
        <v>70.133895870000003</v>
      </c>
    </row>
    <row r="1542" spans="1:11" x14ac:dyDescent="0.3">
      <c r="A1542">
        <v>30.82</v>
      </c>
      <c r="B1542">
        <v>0</v>
      </c>
      <c r="C1542">
        <v>0</v>
      </c>
      <c r="D1542">
        <v>-6.0433972629999999E-2</v>
      </c>
      <c r="E1542">
        <v>1.7779216170000001E-2</v>
      </c>
      <c r="F1542">
        <v>0</v>
      </c>
      <c r="G1542" s="1">
        <v>1.4012984639999999E-45</v>
      </c>
      <c r="H1542">
        <v>10.544546130000001</v>
      </c>
      <c r="I1542">
        <v>-14.34130573</v>
      </c>
      <c r="J1542">
        <v>0.80226743219999996</v>
      </c>
      <c r="K1542">
        <v>70.140655519999996</v>
      </c>
    </row>
    <row r="1543" spans="1:11" x14ac:dyDescent="0.3">
      <c r="A1543">
        <v>30.84</v>
      </c>
      <c r="B1543">
        <v>0</v>
      </c>
      <c r="C1543">
        <v>0</v>
      </c>
      <c r="D1543">
        <v>-3.8792412730000003E-2</v>
      </c>
      <c r="E1543">
        <v>7.0270389320000001E-2</v>
      </c>
      <c r="F1543" s="1">
        <v>1.4012984639999999E-45</v>
      </c>
      <c r="G1543">
        <v>0</v>
      </c>
      <c r="H1543">
        <v>-0.10770832</v>
      </c>
      <c r="I1543">
        <v>-4.2300071719999996</v>
      </c>
      <c r="J1543">
        <v>0.78851282600000006</v>
      </c>
      <c r="K1543">
        <v>70.226020809999994</v>
      </c>
    </row>
    <row r="1544" spans="1:11" x14ac:dyDescent="0.3">
      <c r="A1544">
        <v>30.86</v>
      </c>
      <c r="B1544">
        <v>0</v>
      </c>
      <c r="C1544">
        <v>0</v>
      </c>
      <c r="D1544">
        <v>-1.128258184E-2</v>
      </c>
      <c r="E1544">
        <v>8.0371975900000003E-2</v>
      </c>
      <c r="F1544">
        <v>0</v>
      </c>
      <c r="G1544" s="1">
        <v>-1.4012984639999999E-45</v>
      </c>
      <c r="H1544">
        <v>-2.5018513200000001</v>
      </c>
      <c r="I1544">
        <v>-1.6174039840000001</v>
      </c>
      <c r="J1544">
        <v>0.76046139000000001</v>
      </c>
      <c r="K1544">
        <v>70.205291750000001</v>
      </c>
    </row>
    <row r="1545" spans="1:11" x14ac:dyDescent="0.3">
      <c r="A1545">
        <v>30.88</v>
      </c>
      <c r="B1545">
        <v>0</v>
      </c>
      <c r="C1545">
        <v>0</v>
      </c>
      <c r="D1545">
        <v>-1.656908914E-2</v>
      </c>
      <c r="E1545">
        <v>7.1345865729999999E-3</v>
      </c>
      <c r="F1545" s="1">
        <v>-1.4012984639999999E-45</v>
      </c>
      <c r="G1545">
        <v>0</v>
      </c>
      <c r="H1545">
        <v>10.50901127</v>
      </c>
      <c r="I1545">
        <v>-7.8856396679999996</v>
      </c>
      <c r="J1545">
        <v>0.73969811200000002</v>
      </c>
      <c r="K1545">
        <v>70.014434809999997</v>
      </c>
    </row>
    <row r="1546" spans="1:11" x14ac:dyDescent="0.3">
      <c r="A1546">
        <v>30.9</v>
      </c>
      <c r="B1546">
        <v>0</v>
      </c>
      <c r="C1546">
        <v>0</v>
      </c>
      <c r="D1546">
        <v>-2.613754943E-2</v>
      </c>
      <c r="E1546">
        <v>-3.9337500929999998E-2</v>
      </c>
      <c r="F1546">
        <v>0</v>
      </c>
      <c r="G1546">
        <v>0</v>
      </c>
      <c r="H1546">
        <v>4.851146698</v>
      </c>
      <c r="I1546">
        <v>-8.7640171050000006</v>
      </c>
      <c r="J1546">
        <v>0.71007561679999998</v>
      </c>
      <c r="K1546">
        <v>70.069557189999998</v>
      </c>
    </row>
    <row r="1547" spans="1:11" x14ac:dyDescent="0.3">
      <c r="A1547">
        <v>30.92</v>
      </c>
      <c r="B1547">
        <v>0</v>
      </c>
      <c r="C1547">
        <v>0</v>
      </c>
      <c r="D1547">
        <v>-1.44338049E-2</v>
      </c>
      <c r="E1547">
        <v>-1.9824028019999999E-2</v>
      </c>
      <c r="F1547">
        <v>0</v>
      </c>
      <c r="G1547" s="1">
        <v>1.4012984639999999E-45</v>
      </c>
      <c r="H1547">
        <v>-8.8268947600000001</v>
      </c>
      <c r="I1547">
        <v>1.258146167</v>
      </c>
      <c r="J1547">
        <v>0.69233471160000004</v>
      </c>
      <c r="K1547">
        <v>70.020599369999999</v>
      </c>
    </row>
    <row r="1548" spans="1:11" x14ac:dyDescent="0.3">
      <c r="A1548">
        <v>30.94</v>
      </c>
      <c r="B1548">
        <v>0</v>
      </c>
      <c r="C1548">
        <v>0</v>
      </c>
      <c r="D1548">
        <v>-1.7010077830000001E-2</v>
      </c>
      <c r="E1548">
        <v>1.7215862870000001E-2</v>
      </c>
      <c r="F1548" s="1">
        <v>1.4012984639999999E-45</v>
      </c>
      <c r="G1548">
        <v>0</v>
      </c>
      <c r="H1548">
        <v>-5.9904408450000002</v>
      </c>
      <c r="I1548">
        <v>-12.409819600000001</v>
      </c>
      <c r="J1548">
        <v>0.66717708109999996</v>
      </c>
      <c r="K1548">
        <v>70.014610289999993</v>
      </c>
    </row>
    <row r="1549" spans="1:11" x14ac:dyDescent="0.3">
      <c r="A1549">
        <v>30.96</v>
      </c>
      <c r="B1549">
        <v>0</v>
      </c>
      <c r="C1549">
        <v>0</v>
      </c>
      <c r="D1549">
        <v>-1.066469774E-2</v>
      </c>
      <c r="E1549">
        <v>2.4158462879999999E-2</v>
      </c>
      <c r="F1549">
        <v>0</v>
      </c>
      <c r="G1549">
        <v>0</v>
      </c>
      <c r="H1549">
        <v>-6.5153064729999999</v>
      </c>
      <c r="I1549">
        <v>-8.7342891690000002</v>
      </c>
      <c r="J1549">
        <v>0.64987874030000004</v>
      </c>
      <c r="K1549">
        <v>70.024414059999998</v>
      </c>
    </row>
    <row r="1550" spans="1:11" x14ac:dyDescent="0.3">
      <c r="A1550">
        <v>30.98</v>
      </c>
      <c r="B1550">
        <v>0</v>
      </c>
      <c r="C1550">
        <v>0</v>
      </c>
      <c r="D1550">
        <v>-8.6748301979999998E-3</v>
      </c>
      <c r="E1550">
        <v>-7.7274069190000003E-3</v>
      </c>
      <c r="F1550" s="1">
        <v>-1.4012984639999999E-45</v>
      </c>
      <c r="G1550" s="1">
        <v>-1.4012984639999999E-45</v>
      </c>
      <c r="H1550">
        <v>-2.070778131</v>
      </c>
      <c r="I1550">
        <v>1.8462708000000001</v>
      </c>
      <c r="J1550">
        <v>0.62258845569999999</v>
      </c>
      <c r="K1550">
        <v>70.001785280000007</v>
      </c>
    </row>
    <row r="1551" spans="1:11" x14ac:dyDescent="0.3">
      <c r="A1551">
        <v>31</v>
      </c>
      <c r="B1551">
        <v>0</v>
      </c>
      <c r="C1551">
        <v>0</v>
      </c>
      <c r="D1551">
        <v>-4.268205538E-2</v>
      </c>
      <c r="E1551">
        <v>-3.9556875819999997E-2</v>
      </c>
      <c r="F1551">
        <v>0</v>
      </c>
      <c r="G1551">
        <v>0</v>
      </c>
      <c r="H1551">
        <v>5.4733014109999996</v>
      </c>
      <c r="I1551">
        <v>2.545735836</v>
      </c>
      <c r="J1551">
        <v>0.60490423439999996</v>
      </c>
      <c r="K1551">
        <v>70.118659969999996</v>
      </c>
    </row>
    <row r="1552" spans="1:11" x14ac:dyDescent="0.3">
      <c r="A1552">
        <v>31.02</v>
      </c>
      <c r="B1552">
        <v>0</v>
      </c>
      <c r="C1552">
        <v>0</v>
      </c>
      <c r="D1552">
        <v>-5.2878763529999998E-2</v>
      </c>
      <c r="E1552">
        <v>-1.502293348E-2</v>
      </c>
      <c r="F1552">
        <v>0</v>
      </c>
      <c r="G1552" s="1">
        <v>1.4012984639999999E-45</v>
      </c>
      <c r="H1552">
        <v>4.050051689</v>
      </c>
      <c r="I1552">
        <v>1.215385079</v>
      </c>
      <c r="J1552">
        <v>0.58304423090000002</v>
      </c>
      <c r="K1552">
        <v>70.119140619999996</v>
      </c>
    </row>
    <row r="1553" spans="1:11" x14ac:dyDescent="0.3">
      <c r="A1553">
        <v>31.04</v>
      </c>
      <c r="B1553">
        <v>0</v>
      </c>
      <c r="C1553">
        <v>0</v>
      </c>
      <c r="D1553">
        <v>-3.67221348E-2</v>
      </c>
      <c r="E1553">
        <v>3.7448406219999998E-3</v>
      </c>
      <c r="F1553">
        <v>0</v>
      </c>
      <c r="G1553">
        <v>0</v>
      </c>
      <c r="H1553">
        <v>-6.9853167530000002</v>
      </c>
      <c r="I1553">
        <v>7.315411568</v>
      </c>
      <c r="J1553">
        <v>0.57344043249999999</v>
      </c>
      <c r="K1553">
        <v>70.046997070000003</v>
      </c>
    </row>
    <row r="1554" spans="1:11" x14ac:dyDescent="0.3">
      <c r="A1554">
        <v>31.06</v>
      </c>
      <c r="B1554">
        <v>0</v>
      </c>
      <c r="C1554">
        <v>0</v>
      </c>
      <c r="D1554">
        <v>-4.7995503990000001E-2</v>
      </c>
      <c r="E1554">
        <v>-3.4812092779999998E-2</v>
      </c>
      <c r="F1554">
        <v>0</v>
      </c>
      <c r="G1554">
        <v>0</v>
      </c>
      <c r="H1554">
        <v>4.7544302939999996</v>
      </c>
      <c r="I1554">
        <v>2.2486290929999999</v>
      </c>
      <c r="J1554">
        <v>0.56667840479999998</v>
      </c>
      <c r="K1554">
        <v>70.101150509999997</v>
      </c>
    </row>
    <row r="1555" spans="1:11" x14ac:dyDescent="0.3">
      <c r="A1555">
        <v>31.08</v>
      </c>
      <c r="B1555">
        <v>0</v>
      </c>
      <c r="C1555">
        <v>0</v>
      </c>
      <c r="D1555">
        <v>-6.05491586E-2</v>
      </c>
      <c r="E1555">
        <v>-6.4343646170000005E-2</v>
      </c>
      <c r="F1555" s="1">
        <v>-1.4012984639999999E-45</v>
      </c>
      <c r="G1555" s="1">
        <v>-1.4012984639999999E-45</v>
      </c>
      <c r="H1555">
        <v>5.1304283140000004</v>
      </c>
      <c r="I1555">
        <v>-5.7114939690000002</v>
      </c>
      <c r="J1555">
        <v>0.56525754930000005</v>
      </c>
      <c r="K1555">
        <v>70.275016780000001</v>
      </c>
    </row>
    <row r="1556" spans="1:11" x14ac:dyDescent="0.3">
      <c r="A1556">
        <v>31.1</v>
      </c>
      <c r="B1556">
        <v>0</v>
      </c>
      <c r="C1556">
        <v>0</v>
      </c>
      <c r="D1556">
        <v>-4.321178421E-2</v>
      </c>
      <c r="E1556">
        <v>-4.9385748799999997E-2</v>
      </c>
      <c r="F1556">
        <v>0</v>
      </c>
      <c r="G1556">
        <v>0</v>
      </c>
      <c r="H1556">
        <v>1.8840041160000001</v>
      </c>
      <c r="I1556">
        <v>1.416094542</v>
      </c>
      <c r="J1556">
        <v>0.56396675110000005</v>
      </c>
      <c r="K1556">
        <v>70.168663019999997</v>
      </c>
    </row>
    <row r="1557" spans="1:11" x14ac:dyDescent="0.3">
      <c r="A1557">
        <v>31.12</v>
      </c>
      <c r="B1557">
        <v>0</v>
      </c>
      <c r="C1557">
        <v>0</v>
      </c>
      <c r="D1557">
        <v>-8.062396199E-3</v>
      </c>
      <c r="E1557">
        <v>-1.02070272E-2</v>
      </c>
      <c r="F1557" s="1">
        <v>1.4012984639999999E-45</v>
      </c>
      <c r="G1557">
        <v>0</v>
      </c>
      <c r="H1557">
        <v>-9.2591819760000007</v>
      </c>
      <c r="I1557">
        <v>-1.710370779</v>
      </c>
      <c r="J1557">
        <v>0.55911004539999998</v>
      </c>
      <c r="K1557">
        <v>70.002861019999997</v>
      </c>
    </row>
    <row r="1558" spans="1:11" x14ac:dyDescent="0.3">
      <c r="A1558">
        <v>31.14</v>
      </c>
      <c r="B1558">
        <v>0</v>
      </c>
      <c r="C1558">
        <v>0</v>
      </c>
      <c r="D1558">
        <v>4.881870002E-3</v>
      </c>
      <c r="E1558">
        <v>-5.9880763290000001E-3</v>
      </c>
      <c r="F1558">
        <v>0</v>
      </c>
      <c r="G1558" s="1">
        <v>1.4012984639999999E-45</v>
      </c>
      <c r="H1558">
        <v>-13.35334396</v>
      </c>
      <c r="I1558">
        <v>-19.301282879999999</v>
      </c>
      <c r="J1558">
        <v>0.55356127020000001</v>
      </c>
      <c r="K1558">
        <v>70.001602169999998</v>
      </c>
    </row>
    <row r="1559" spans="1:11" x14ac:dyDescent="0.3">
      <c r="A1559">
        <v>31.16</v>
      </c>
      <c r="B1559">
        <v>0</v>
      </c>
      <c r="C1559">
        <v>0</v>
      </c>
      <c r="D1559">
        <v>4.7441571950000002E-3</v>
      </c>
      <c r="E1559">
        <v>-2.235659957E-2</v>
      </c>
      <c r="F1559">
        <v>0</v>
      </c>
      <c r="G1559">
        <v>0</v>
      </c>
      <c r="H1559">
        <v>-17.209411620000001</v>
      </c>
      <c r="I1559">
        <v>-12.39420795</v>
      </c>
      <c r="J1559">
        <v>0.54418140650000002</v>
      </c>
      <c r="K1559">
        <v>70.017677309999996</v>
      </c>
    </row>
    <row r="1560" spans="1:11" x14ac:dyDescent="0.3">
      <c r="A1560">
        <v>31.18</v>
      </c>
      <c r="B1560">
        <v>0</v>
      </c>
      <c r="C1560">
        <v>0</v>
      </c>
      <c r="D1560">
        <v>7.8728049989999997E-3</v>
      </c>
      <c r="E1560">
        <v>-1.0117381809999999E-2</v>
      </c>
      <c r="F1560" s="1">
        <v>-1.4012984639999999E-45</v>
      </c>
      <c r="G1560" s="1">
        <v>-1.4012984639999999E-45</v>
      </c>
      <c r="H1560">
        <v>-6.5567598340000002</v>
      </c>
      <c r="I1560">
        <v>-27.12744713</v>
      </c>
      <c r="J1560">
        <v>0.53812664750000005</v>
      </c>
      <c r="K1560">
        <v>70.006553650000001</v>
      </c>
    </row>
    <row r="1561" spans="1:11" x14ac:dyDescent="0.3">
      <c r="A1561">
        <v>31.2</v>
      </c>
      <c r="B1561">
        <v>0</v>
      </c>
      <c r="C1561">
        <v>0</v>
      </c>
      <c r="D1561">
        <v>-1.989682391E-2</v>
      </c>
      <c r="E1561">
        <v>-1.920054853E-2</v>
      </c>
      <c r="F1561">
        <v>0</v>
      </c>
      <c r="G1561">
        <v>0</v>
      </c>
      <c r="H1561">
        <v>-2.9381096360000001</v>
      </c>
      <c r="I1561">
        <v>-13.02595711</v>
      </c>
      <c r="J1561">
        <v>0.53791618350000003</v>
      </c>
      <c r="K1561">
        <v>70.038536070000006</v>
      </c>
    </row>
    <row r="1562" spans="1:11" x14ac:dyDescent="0.3">
      <c r="A1562">
        <v>31.22</v>
      </c>
      <c r="B1562">
        <v>0</v>
      </c>
      <c r="C1562">
        <v>0</v>
      </c>
      <c r="D1562">
        <v>-4.7432098540000002E-2</v>
      </c>
      <c r="E1562">
        <v>-4.0161237119999998E-2</v>
      </c>
      <c r="F1562" s="1">
        <v>1.4012984639999999E-45</v>
      </c>
      <c r="G1562">
        <v>0</v>
      </c>
      <c r="H1562">
        <v>7.0910339359999996</v>
      </c>
      <c r="I1562">
        <v>-12.67805195</v>
      </c>
      <c r="J1562">
        <v>0.54123234750000004</v>
      </c>
      <c r="K1562">
        <v>70.127998349999999</v>
      </c>
    </row>
    <row r="1563" spans="1:11" x14ac:dyDescent="0.3">
      <c r="A1563">
        <v>31.24</v>
      </c>
      <c r="B1563">
        <v>0</v>
      </c>
      <c r="C1563">
        <v>0</v>
      </c>
      <c r="D1563">
        <v>-4.779465124E-2</v>
      </c>
      <c r="E1563">
        <v>-4.1865840549999998E-2</v>
      </c>
      <c r="F1563">
        <v>0</v>
      </c>
      <c r="G1563" s="1">
        <v>1.4012984639999999E-45</v>
      </c>
      <c r="H1563">
        <v>11.49399376</v>
      </c>
      <c r="I1563">
        <v>-11.9164257</v>
      </c>
      <c r="J1563">
        <v>0.55160236360000003</v>
      </c>
      <c r="K1563">
        <v>70.131782529999995</v>
      </c>
    </row>
    <row r="1564" spans="1:11" x14ac:dyDescent="0.3">
      <c r="A1564">
        <v>31.26</v>
      </c>
      <c r="B1564">
        <v>0</v>
      </c>
      <c r="C1564">
        <v>0</v>
      </c>
      <c r="D1564">
        <v>-3.4198794509999998E-2</v>
      </c>
      <c r="E1564">
        <v>-4.0739208460000002E-2</v>
      </c>
      <c r="F1564" s="1">
        <v>-1.4012984639999999E-45</v>
      </c>
      <c r="G1564">
        <v>0</v>
      </c>
      <c r="H1564">
        <v>-0.82910937070000001</v>
      </c>
      <c r="I1564">
        <v>3.049168587</v>
      </c>
      <c r="J1564">
        <v>0.5605931878</v>
      </c>
      <c r="K1564">
        <v>70.098106380000004</v>
      </c>
    </row>
    <row r="1565" spans="1:11" x14ac:dyDescent="0.3">
      <c r="A1565">
        <v>31.28</v>
      </c>
      <c r="B1565">
        <v>0</v>
      </c>
      <c r="C1565">
        <v>0</v>
      </c>
      <c r="D1565">
        <v>-4.0256831790000003E-2</v>
      </c>
      <c r="E1565">
        <v>-5.6637115779999997E-2</v>
      </c>
      <c r="F1565" s="1">
        <v>-1.4012984639999999E-45</v>
      </c>
      <c r="G1565" s="1">
        <v>-1.4012984639999999E-45</v>
      </c>
      <c r="H1565">
        <v>-5.1387939449999998</v>
      </c>
      <c r="I1565">
        <v>5.508487701</v>
      </c>
      <c r="J1565">
        <v>0.57536095379999996</v>
      </c>
      <c r="K1565">
        <v>70.193237300000007</v>
      </c>
    </row>
    <row r="1566" spans="1:11" x14ac:dyDescent="0.3">
      <c r="A1566">
        <v>31.3</v>
      </c>
      <c r="B1566">
        <v>0</v>
      </c>
      <c r="C1566">
        <v>0</v>
      </c>
      <c r="D1566">
        <v>-4.8399854450000002E-2</v>
      </c>
      <c r="E1566">
        <v>-6.3834920530000006E-2</v>
      </c>
      <c r="F1566">
        <v>0</v>
      </c>
      <c r="G1566">
        <v>0</v>
      </c>
      <c r="H1566">
        <v>4.2055711750000002</v>
      </c>
      <c r="I1566">
        <v>16.010822300000001</v>
      </c>
      <c r="J1566">
        <v>0.58624291419999996</v>
      </c>
      <c r="K1566">
        <v>70.225097660000003</v>
      </c>
    </row>
    <row r="1567" spans="1:11" x14ac:dyDescent="0.3">
      <c r="A1567">
        <v>31.32</v>
      </c>
      <c r="B1567">
        <v>0</v>
      </c>
      <c r="C1567">
        <v>0</v>
      </c>
      <c r="D1567">
        <v>-4.2568329719999999E-2</v>
      </c>
      <c r="E1567">
        <v>-5.3228110070000001E-2</v>
      </c>
      <c r="F1567" s="1">
        <v>1.4012984639999999E-45</v>
      </c>
      <c r="G1567">
        <v>0</v>
      </c>
      <c r="H1567">
        <v>-5.7970261570000003</v>
      </c>
      <c r="I1567">
        <v>9.3070468900000005</v>
      </c>
      <c r="J1567">
        <v>0.60515558719999996</v>
      </c>
      <c r="K1567">
        <v>70.155281070000001</v>
      </c>
    </row>
    <row r="1568" spans="1:11" x14ac:dyDescent="0.3">
      <c r="A1568">
        <v>31.34</v>
      </c>
      <c r="B1568">
        <v>0</v>
      </c>
      <c r="C1568">
        <v>0</v>
      </c>
      <c r="D1568">
        <v>-5.0422359260000001E-2</v>
      </c>
      <c r="E1568">
        <v>-3.872600943E-2</v>
      </c>
      <c r="F1568">
        <v>0</v>
      </c>
      <c r="G1568" s="1">
        <v>1.4012984639999999E-45</v>
      </c>
      <c r="H1568">
        <v>0.81900995970000001</v>
      </c>
      <c r="I1568">
        <v>9.748885155</v>
      </c>
      <c r="J1568">
        <v>0.6192438602</v>
      </c>
      <c r="K1568">
        <v>70.141670230000003</v>
      </c>
    </row>
    <row r="1569" spans="1:11" x14ac:dyDescent="0.3">
      <c r="A1569">
        <v>31.36</v>
      </c>
      <c r="B1569">
        <v>0</v>
      </c>
      <c r="C1569">
        <v>0</v>
      </c>
      <c r="D1569">
        <v>-5.7744774970000003E-2</v>
      </c>
      <c r="E1569">
        <v>-3.5195536909999998E-2</v>
      </c>
      <c r="F1569" s="1">
        <v>-1.4012984639999999E-45</v>
      </c>
      <c r="G1569">
        <v>0</v>
      </c>
      <c r="H1569">
        <v>-1.8999419209999999</v>
      </c>
      <c r="I1569">
        <v>1.20368886</v>
      </c>
      <c r="J1569">
        <v>0.64012873169999995</v>
      </c>
      <c r="K1569">
        <v>70.154342650000004</v>
      </c>
    </row>
    <row r="1570" spans="1:11" x14ac:dyDescent="0.3">
      <c r="A1570">
        <v>31.38</v>
      </c>
      <c r="B1570">
        <v>0</v>
      </c>
      <c r="C1570">
        <v>0</v>
      </c>
      <c r="D1570">
        <v>-4.3587852269999998E-2</v>
      </c>
      <c r="E1570">
        <v>-2.9847830530000001E-2</v>
      </c>
      <c r="F1570">
        <v>0</v>
      </c>
      <c r="G1570" s="1">
        <v>-1.4012984639999999E-45</v>
      </c>
      <c r="H1570">
        <v>-0.41262313719999999</v>
      </c>
      <c r="I1570">
        <v>-5.372440815</v>
      </c>
      <c r="J1570">
        <v>0.65169626469999997</v>
      </c>
      <c r="K1570">
        <v>70.097770690000004</v>
      </c>
    </row>
    <row r="1571" spans="1:11" x14ac:dyDescent="0.3">
      <c r="A1571">
        <v>31.4</v>
      </c>
      <c r="B1571">
        <v>0</v>
      </c>
      <c r="C1571">
        <v>0</v>
      </c>
      <c r="D1571">
        <v>-3.3830281349999998E-2</v>
      </c>
      <c r="E1571">
        <v>-3.9861306550000003E-2</v>
      </c>
      <c r="F1571">
        <v>0</v>
      </c>
      <c r="G1571" s="1">
        <v>-1.4012984639999999E-45</v>
      </c>
      <c r="H1571">
        <v>12.008051869999999</v>
      </c>
      <c r="I1571">
        <v>-21.76335907</v>
      </c>
      <c r="J1571">
        <v>0.66127991679999998</v>
      </c>
      <c r="K1571">
        <v>70.109756469999994</v>
      </c>
    </row>
    <row r="1572" spans="1:11" x14ac:dyDescent="0.3">
      <c r="A1572">
        <v>31.42</v>
      </c>
      <c r="B1572">
        <v>0</v>
      </c>
      <c r="C1572">
        <v>0</v>
      </c>
      <c r="D1572">
        <v>-3.6991979930000002E-2</v>
      </c>
      <c r="E1572">
        <v>-5.4943338039999998E-2</v>
      </c>
      <c r="F1572" s="1">
        <v>1.4012984639999999E-45</v>
      </c>
      <c r="G1572">
        <v>0</v>
      </c>
      <c r="H1572">
        <v>0.27552977200000001</v>
      </c>
      <c r="I1572">
        <v>-4.4118928909999999</v>
      </c>
      <c r="J1572">
        <v>0.66017478699999999</v>
      </c>
      <c r="K1572">
        <v>70.154731749999996</v>
      </c>
    </row>
    <row r="1573" spans="1:11" x14ac:dyDescent="0.3">
      <c r="A1573">
        <v>31.44</v>
      </c>
      <c r="B1573">
        <v>0</v>
      </c>
      <c r="C1573">
        <v>0</v>
      </c>
      <c r="D1573">
        <v>-2.9837492850000001E-2</v>
      </c>
      <c r="E1573">
        <v>-5.0760500129999997E-2</v>
      </c>
      <c r="F1573">
        <v>0</v>
      </c>
      <c r="G1573" s="1">
        <v>1.4012984639999999E-45</v>
      </c>
      <c r="H1573">
        <v>4.2053122519999997</v>
      </c>
      <c r="I1573">
        <v>-3.528655052</v>
      </c>
      <c r="J1573">
        <v>0.64558112619999997</v>
      </c>
      <c r="K1573">
        <v>70.129425049999995</v>
      </c>
    </row>
    <row r="1574" spans="1:11" x14ac:dyDescent="0.3">
      <c r="A1574">
        <v>31.46</v>
      </c>
      <c r="B1574">
        <v>0</v>
      </c>
      <c r="C1574">
        <v>0</v>
      </c>
      <c r="D1574">
        <v>-4.8778351400000003E-2</v>
      </c>
      <c r="E1574">
        <v>-4.0003091099999999E-2</v>
      </c>
      <c r="F1574" s="1">
        <v>-1.4012984639999999E-45</v>
      </c>
      <c r="G1574">
        <v>0</v>
      </c>
      <c r="H1574">
        <v>3.1455523969999999</v>
      </c>
      <c r="I1574">
        <v>-3.12924099</v>
      </c>
      <c r="J1574">
        <v>0.62858152389999999</v>
      </c>
      <c r="K1574">
        <v>70.139472960000006</v>
      </c>
    </row>
    <row r="1575" spans="1:11" x14ac:dyDescent="0.3">
      <c r="A1575">
        <v>31.48</v>
      </c>
      <c r="B1575">
        <v>0</v>
      </c>
      <c r="C1575">
        <v>0</v>
      </c>
      <c r="D1575">
        <v>-6.257799268E-2</v>
      </c>
      <c r="E1575">
        <v>-2.9894053939999998E-2</v>
      </c>
      <c r="F1575">
        <v>0</v>
      </c>
      <c r="G1575">
        <v>0</v>
      </c>
      <c r="H1575">
        <v>4.5277423859999999</v>
      </c>
      <c r="I1575">
        <v>5.1108536720000002</v>
      </c>
      <c r="J1575">
        <v>0.59771829840000001</v>
      </c>
      <c r="K1575">
        <v>70.173301699999996</v>
      </c>
    </row>
    <row r="1576" spans="1:11" x14ac:dyDescent="0.3">
      <c r="A1576">
        <v>31.5</v>
      </c>
      <c r="B1576">
        <v>0</v>
      </c>
      <c r="C1576">
        <v>0</v>
      </c>
      <c r="D1576">
        <v>-4.2310703550000002E-2</v>
      </c>
      <c r="E1576">
        <v>-2.6861950759999999E-2</v>
      </c>
      <c r="F1576" s="1">
        <v>1.4012984639999999E-45</v>
      </c>
      <c r="G1576" s="1">
        <v>-1.4012984639999999E-45</v>
      </c>
      <c r="H1576">
        <v>1.023057222</v>
      </c>
      <c r="I1576">
        <v>6.7274060249999996</v>
      </c>
      <c r="J1576">
        <v>0.57691437010000002</v>
      </c>
      <c r="K1576">
        <v>70.082962039999998</v>
      </c>
    </row>
    <row r="1577" spans="1:11" x14ac:dyDescent="0.3">
      <c r="A1577">
        <v>31.52</v>
      </c>
      <c r="B1577">
        <v>0</v>
      </c>
      <c r="C1577">
        <v>0</v>
      </c>
      <c r="D1577">
        <v>-3.3038023860000001E-2</v>
      </c>
      <c r="E1577">
        <v>-1.7861410979999999E-2</v>
      </c>
      <c r="F1577">
        <v>0</v>
      </c>
      <c r="G1577">
        <v>0</v>
      </c>
      <c r="H1577">
        <v>2.8583130840000002</v>
      </c>
      <c r="I1577">
        <v>8.9829111099999999</v>
      </c>
      <c r="J1577">
        <v>0.54888993500000005</v>
      </c>
      <c r="K1577">
        <v>70.051223750000005</v>
      </c>
    </row>
    <row r="1578" spans="1:11" x14ac:dyDescent="0.3">
      <c r="A1578">
        <v>31.54</v>
      </c>
      <c r="B1578">
        <v>0</v>
      </c>
      <c r="C1578">
        <v>0</v>
      </c>
      <c r="D1578">
        <v>-3.9732161910000001E-2</v>
      </c>
      <c r="E1578">
        <v>-8.6424201729999994E-3</v>
      </c>
      <c r="F1578">
        <v>0</v>
      </c>
      <c r="G1578" s="1">
        <v>1.4012984639999999E-45</v>
      </c>
      <c r="H1578">
        <v>5.3238911629999999</v>
      </c>
      <c r="I1578">
        <v>9.4457130429999996</v>
      </c>
      <c r="J1578">
        <v>0.53268277649999995</v>
      </c>
      <c r="K1578">
        <v>70.05815887</v>
      </c>
    </row>
    <row r="1579" spans="1:11" x14ac:dyDescent="0.3">
      <c r="A1579">
        <v>31.56</v>
      </c>
      <c r="B1579">
        <v>0</v>
      </c>
      <c r="C1579">
        <v>0</v>
      </c>
      <c r="D1579">
        <v>-2.0239856090000001E-2</v>
      </c>
      <c r="E1579">
        <v>5.1647275689999999E-3</v>
      </c>
      <c r="F1579" s="1">
        <v>-1.4012984639999999E-45</v>
      </c>
      <c r="G1579">
        <v>0</v>
      </c>
      <c r="H1579">
        <v>5.4906215669999998</v>
      </c>
      <c r="I1579">
        <v>10.07127094</v>
      </c>
      <c r="J1579">
        <v>0.51042860749999996</v>
      </c>
      <c r="K1579">
        <v>70.011901859999995</v>
      </c>
    </row>
    <row r="1580" spans="1:11" x14ac:dyDescent="0.3">
      <c r="A1580">
        <v>31.58</v>
      </c>
      <c r="B1580">
        <v>0</v>
      </c>
      <c r="C1580">
        <v>0</v>
      </c>
      <c r="D1580">
        <v>-3.4435503180000001E-3</v>
      </c>
      <c r="E1580">
        <v>3.5698100920000003E-2</v>
      </c>
      <c r="F1580">
        <v>0</v>
      </c>
      <c r="G1580">
        <v>0</v>
      </c>
      <c r="H1580">
        <v>6.9698901180000004</v>
      </c>
      <c r="I1580">
        <v>3.582047701</v>
      </c>
      <c r="J1580">
        <v>0.4956770539</v>
      </c>
      <c r="K1580">
        <v>70.045043949999993</v>
      </c>
    </row>
    <row r="1581" spans="1:11" x14ac:dyDescent="0.3">
      <c r="A1581">
        <v>31.6</v>
      </c>
      <c r="B1581">
        <v>0</v>
      </c>
      <c r="C1581">
        <v>0</v>
      </c>
      <c r="D1581">
        <v>-1.8282379960000001E-2</v>
      </c>
      <c r="E1581">
        <v>3.6494687200000001E-2</v>
      </c>
      <c r="F1581" s="1">
        <v>1.4012984639999999E-45</v>
      </c>
      <c r="G1581" s="1">
        <v>-1.4012984639999999E-45</v>
      </c>
      <c r="H1581">
        <v>5.5036449430000003</v>
      </c>
      <c r="I1581">
        <v>8.0754098889999995</v>
      </c>
      <c r="J1581">
        <v>0.47297179700000003</v>
      </c>
      <c r="K1581">
        <v>70.064277649999994</v>
      </c>
    </row>
    <row r="1582" spans="1:11" x14ac:dyDescent="0.3">
      <c r="A1582">
        <v>31.62</v>
      </c>
      <c r="B1582">
        <v>0</v>
      </c>
      <c r="C1582">
        <v>0</v>
      </c>
      <c r="D1582">
        <v>-2.095073834E-2</v>
      </c>
      <c r="E1582">
        <v>2.0308017729999999E-2</v>
      </c>
      <c r="F1582">
        <v>0</v>
      </c>
      <c r="G1582">
        <v>0</v>
      </c>
      <c r="H1582">
        <v>3.3172538280000001</v>
      </c>
      <c r="I1582">
        <v>3.862429857</v>
      </c>
      <c r="J1582">
        <v>0.45832315089999998</v>
      </c>
      <c r="K1582">
        <v>70.028327939999997</v>
      </c>
    </row>
    <row r="1583" spans="1:11" x14ac:dyDescent="0.3">
      <c r="A1583">
        <v>31.64</v>
      </c>
      <c r="B1583">
        <v>0</v>
      </c>
      <c r="C1583">
        <v>0</v>
      </c>
      <c r="D1583">
        <v>-1.490810513E-2</v>
      </c>
      <c r="E1583">
        <v>2.262383699E-3</v>
      </c>
      <c r="F1583">
        <v>0</v>
      </c>
      <c r="G1583" s="1">
        <v>1.4012984639999999E-45</v>
      </c>
      <c r="H1583">
        <v>3.5274143219999998</v>
      </c>
      <c r="I1583">
        <v>3.4350898270000001</v>
      </c>
      <c r="J1583">
        <v>0.43972525000000001</v>
      </c>
      <c r="K1583">
        <v>70.007583620000005</v>
      </c>
    </row>
    <row r="1584" spans="1:11" x14ac:dyDescent="0.3">
      <c r="A1584">
        <v>31.66</v>
      </c>
      <c r="B1584">
        <v>0</v>
      </c>
      <c r="C1584">
        <v>0</v>
      </c>
      <c r="D1584">
        <v>-4.3582472949999999E-2</v>
      </c>
      <c r="E1584">
        <v>-3.5522341729999997E-2</v>
      </c>
      <c r="F1584" s="1">
        <v>-1.4012984639999999E-45</v>
      </c>
      <c r="G1584" s="1">
        <v>1.4012984639999999E-45</v>
      </c>
      <c r="H1584">
        <v>-5.3148174289999996</v>
      </c>
      <c r="I1584">
        <v>16.273202900000001</v>
      </c>
      <c r="J1584">
        <v>0.43041640520000002</v>
      </c>
      <c r="K1584">
        <v>70.110763550000001</v>
      </c>
    </row>
    <row r="1585" spans="1:11" x14ac:dyDescent="0.3">
      <c r="A1585">
        <v>31.68</v>
      </c>
      <c r="B1585">
        <v>0</v>
      </c>
      <c r="C1585">
        <v>0</v>
      </c>
      <c r="D1585">
        <v>-6.458517909E-2</v>
      </c>
      <c r="E1585">
        <v>-7.9311370849999993E-2</v>
      </c>
      <c r="F1585">
        <v>0</v>
      </c>
      <c r="G1585">
        <v>0</v>
      </c>
      <c r="H1585">
        <v>-6.9462213520000002</v>
      </c>
      <c r="I1585">
        <v>10.27772427</v>
      </c>
      <c r="J1585">
        <v>0.41913604739999999</v>
      </c>
      <c r="K1585">
        <v>70.318878170000005</v>
      </c>
    </row>
    <row r="1586" spans="1:11" x14ac:dyDescent="0.3">
      <c r="A1586">
        <v>31.7</v>
      </c>
      <c r="B1586">
        <v>0</v>
      </c>
      <c r="C1586">
        <v>0</v>
      </c>
      <c r="D1586">
        <v>-6.2781050800000002E-2</v>
      </c>
      <c r="E1586">
        <v>-8.10688138E-2</v>
      </c>
      <c r="F1586" s="1">
        <v>1.4012984639999999E-45</v>
      </c>
      <c r="G1586" s="1">
        <v>-1.4012984639999999E-45</v>
      </c>
      <c r="H1586">
        <v>-9.7621164319999991</v>
      </c>
      <c r="I1586">
        <v>1.4146554469999999</v>
      </c>
      <c r="J1586">
        <v>0.41044914719999998</v>
      </c>
      <c r="K1586">
        <v>70.36593628</v>
      </c>
    </row>
    <row r="1587" spans="1:11" x14ac:dyDescent="0.3">
      <c r="A1587">
        <v>31.72</v>
      </c>
      <c r="B1587">
        <v>0</v>
      </c>
      <c r="C1587">
        <v>0</v>
      </c>
      <c r="D1587">
        <v>-5.086049065E-2</v>
      </c>
      <c r="E1587">
        <v>-4.2567417029999999E-2</v>
      </c>
      <c r="F1587">
        <v>0</v>
      </c>
      <c r="G1587">
        <v>0</v>
      </c>
      <c r="H1587">
        <v>-10.61576462</v>
      </c>
      <c r="I1587">
        <v>-1.3271496300000001</v>
      </c>
      <c r="J1587">
        <v>0.3903746307</v>
      </c>
      <c r="K1587">
        <v>70.196357730000003</v>
      </c>
    </row>
    <row r="1588" spans="1:11" x14ac:dyDescent="0.3">
      <c r="A1588">
        <v>31.74</v>
      </c>
      <c r="B1588">
        <v>0</v>
      </c>
      <c r="C1588">
        <v>0</v>
      </c>
      <c r="D1588">
        <v>-4.3836053460000003E-2</v>
      </c>
      <c r="E1588">
        <v>-3.5643130540000002E-3</v>
      </c>
      <c r="F1588" s="1">
        <v>-1.4012984639999999E-45</v>
      </c>
      <c r="G1588">
        <v>0</v>
      </c>
      <c r="H1588">
        <v>-10.68312263</v>
      </c>
      <c r="I1588">
        <v>-8.5523509979999996</v>
      </c>
      <c r="J1588">
        <v>0.37100547550000001</v>
      </c>
      <c r="K1588">
        <v>70.067756650000007</v>
      </c>
    </row>
    <row r="1589" spans="1:11" x14ac:dyDescent="0.3">
      <c r="A1589">
        <v>31.76</v>
      </c>
      <c r="B1589">
        <v>0</v>
      </c>
      <c r="C1589">
        <v>0</v>
      </c>
      <c r="D1589">
        <v>-4.7071415929999999E-2</v>
      </c>
      <c r="E1589">
        <v>2.873538435E-2</v>
      </c>
      <c r="F1589">
        <v>0</v>
      </c>
      <c r="G1589" s="1">
        <v>1.4012984639999999E-45</v>
      </c>
      <c r="H1589">
        <v>-5.2291841510000001</v>
      </c>
      <c r="I1589">
        <v>-8.8229026790000002</v>
      </c>
      <c r="J1589">
        <v>0.33549362420000001</v>
      </c>
      <c r="K1589">
        <v>70.092491150000001</v>
      </c>
    </row>
    <row r="1590" spans="1:11" x14ac:dyDescent="0.3">
      <c r="A1590">
        <v>31.78</v>
      </c>
      <c r="B1590">
        <v>0</v>
      </c>
      <c r="C1590">
        <v>0</v>
      </c>
      <c r="D1590">
        <v>-5.9779945760000001E-2</v>
      </c>
      <c r="E1590">
        <v>2.8547123069999999E-2</v>
      </c>
      <c r="F1590">
        <v>0</v>
      </c>
      <c r="G1590">
        <v>0</v>
      </c>
      <c r="H1590">
        <v>-5.6252403260000001</v>
      </c>
      <c r="I1590">
        <v>-20.87673187</v>
      </c>
      <c r="J1590">
        <v>0.31104734540000001</v>
      </c>
      <c r="K1590">
        <v>70.155586240000005</v>
      </c>
    </row>
    <row r="1591" spans="1:11" x14ac:dyDescent="0.3">
      <c r="A1591">
        <v>31.8</v>
      </c>
      <c r="B1591">
        <v>0</v>
      </c>
      <c r="C1591">
        <v>0</v>
      </c>
      <c r="D1591">
        <v>-4.6129811559999997E-2</v>
      </c>
      <c r="E1591">
        <v>9.0789347889999993E-3</v>
      </c>
      <c r="F1591" s="1">
        <v>1.4012984639999999E-45</v>
      </c>
      <c r="G1591" s="1">
        <v>-1.4012984639999999E-45</v>
      </c>
      <c r="H1591">
        <v>-15.75965309</v>
      </c>
      <c r="I1591">
        <v>-18.381967540000002</v>
      </c>
      <c r="J1591">
        <v>0.2796800733</v>
      </c>
      <c r="K1591">
        <v>70.094108579999997</v>
      </c>
    </row>
    <row r="1592" spans="1:11" x14ac:dyDescent="0.3">
      <c r="A1592">
        <v>31.82</v>
      </c>
      <c r="B1592">
        <v>0</v>
      </c>
      <c r="C1592">
        <v>0</v>
      </c>
      <c r="D1592">
        <v>-2.6390176269999999E-2</v>
      </c>
      <c r="E1592">
        <v>2.1063834429999998E-3</v>
      </c>
      <c r="F1592">
        <v>0</v>
      </c>
      <c r="G1592">
        <v>0</v>
      </c>
      <c r="H1592">
        <v>-7.4536156650000001</v>
      </c>
      <c r="I1592">
        <v>-23.385913850000001</v>
      </c>
      <c r="J1592">
        <v>0.26444393399999999</v>
      </c>
      <c r="K1592">
        <v>70.024291989999995</v>
      </c>
    </row>
    <row r="1593" spans="1:11" x14ac:dyDescent="0.3">
      <c r="A1593">
        <v>31.84</v>
      </c>
      <c r="B1593">
        <v>0</v>
      </c>
      <c r="C1593">
        <v>0</v>
      </c>
      <c r="D1593">
        <v>-3.6564897749999999E-2</v>
      </c>
      <c r="E1593">
        <v>-4.7632604839999999E-3</v>
      </c>
      <c r="F1593" s="1">
        <v>-1.4012984639999999E-45</v>
      </c>
      <c r="G1593">
        <v>0</v>
      </c>
      <c r="H1593">
        <v>-4.0191645620000003</v>
      </c>
      <c r="I1593">
        <v>-15.313237190000001</v>
      </c>
      <c r="J1593">
        <v>0.2493376732</v>
      </c>
      <c r="K1593">
        <v>70.043235780000003</v>
      </c>
    </row>
    <row r="1594" spans="1:11" x14ac:dyDescent="0.3">
      <c r="A1594">
        <v>31.86</v>
      </c>
      <c r="B1594">
        <v>0</v>
      </c>
      <c r="C1594">
        <v>0</v>
      </c>
      <c r="D1594">
        <v>-5.5530097340000001E-2</v>
      </c>
      <c r="E1594">
        <v>-1.930597425E-2</v>
      </c>
      <c r="F1594">
        <v>0</v>
      </c>
      <c r="G1594" s="1">
        <v>1.4012984639999999E-45</v>
      </c>
      <c r="H1594">
        <v>-0.32823982829999998</v>
      </c>
      <c r="I1594">
        <v>2.1458427910000002</v>
      </c>
      <c r="J1594">
        <v>0.2422090173</v>
      </c>
      <c r="K1594">
        <v>70.125244140000007</v>
      </c>
    </row>
    <row r="1595" spans="1:11" x14ac:dyDescent="0.3">
      <c r="A1595">
        <v>31.88</v>
      </c>
      <c r="B1595">
        <v>0</v>
      </c>
      <c r="C1595">
        <v>0</v>
      </c>
      <c r="D1595">
        <v>-5.2079040559999998E-2</v>
      </c>
      <c r="E1595">
        <v>-2.7105361219999999E-2</v>
      </c>
      <c r="F1595" s="1">
        <v>1.4012984639999999E-45</v>
      </c>
      <c r="G1595">
        <v>0</v>
      </c>
      <c r="H1595">
        <v>9.6566200260000006</v>
      </c>
      <c r="I1595">
        <v>11.240339280000001</v>
      </c>
      <c r="J1595">
        <v>0.23214738069999999</v>
      </c>
      <c r="K1595">
        <v>70.131759639999999</v>
      </c>
    </row>
    <row r="1596" spans="1:11" x14ac:dyDescent="0.3">
      <c r="A1596">
        <v>31.9</v>
      </c>
      <c r="B1596">
        <v>0</v>
      </c>
      <c r="C1596">
        <v>0</v>
      </c>
      <c r="D1596">
        <v>-3.1566578890000002E-2</v>
      </c>
      <c r="E1596">
        <v>2.153083682E-3</v>
      </c>
      <c r="F1596">
        <v>0</v>
      </c>
      <c r="G1596" s="1">
        <v>-1.4012984639999999E-45</v>
      </c>
      <c r="H1596">
        <v>21.153862</v>
      </c>
      <c r="I1596">
        <v>22.882484439999999</v>
      </c>
      <c r="J1596">
        <v>0.22500233350000001</v>
      </c>
      <c r="K1596">
        <v>70.031753539999997</v>
      </c>
    </row>
    <row r="1597" spans="1:11" x14ac:dyDescent="0.3">
      <c r="A1597">
        <v>31.92</v>
      </c>
      <c r="B1597">
        <v>0</v>
      </c>
      <c r="C1597">
        <v>0</v>
      </c>
      <c r="D1597">
        <v>-3.3922534439999999E-2</v>
      </c>
      <c r="E1597">
        <v>1.8965452910000001E-3</v>
      </c>
      <c r="F1597">
        <v>0</v>
      </c>
      <c r="G1597">
        <v>0</v>
      </c>
      <c r="H1597">
        <v>17.41433907</v>
      </c>
      <c r="I1597">
        <v>22.90649414</v>
      </c>
      <c r="J1597">
        <v>0.21553516389999999</v>
      </c>
      <c r="K1597">
        <v>70.037963869999999</v>
      </c>
    </row>
    <row r="1598" spans="1:11" x14ac:dyDescent="0.3">
      <c r="A1598">
        <v>31.94</v>
      </c>
      <c r="B1598">
        <v>0</v>
      </c>
      <c r="C1598">
        <v>0</v>
      </c>
      <c r="D1598">
        <v>-5.0361569969999999E-2</v>
      </c>
      <c r="E1598">
        <v>-2.537576854E-2</v>
      </c>
      <c r="F1598" s="1">
        <v>-1.4012984639999999E-45</v>
      </c>
      <c r="G1598">
        <v>0</v>
      </c>
      <c r="H1598">
        <v>9.8683872220000008</v>
      </c>
      <c r="I1598">
        <v>23.192705149999998</v>
      </c>
      <c r="J1598">
        <v>0.2125664353</v>
      </c>
      <c r="K1598">
        <v>70.111434939999995</v>
      </c>
    </row>
    <row r="1599" spans="1:11" x14ac:dyDescent="0.3">
      <c r="A1599">
        <v>31.96</v>
      </c>
      <c r="B1599">
        <v>0</v>
      </c>
      <c r="C1599">
        <v>0</v>
      </c>
      <c r="D1599">
        <v>-2.8496701270000001E-2</v>
      </c>
      <c r="E1599">
        <v>-2.7367688720000002E-2</v>
      </c>
      <c r="F1599">
        <v>0</v>
      </c>
      <c r="G1599" s="1">
        <v>1.4012984639999999E-45</v>
      </c>
      <c r="H1599">
        <v>13.294463159999999</v>
      </c>
      <c r="I1599">
        <v>25.373964310000002</v>
      </c>
      <c r="J1599">
        <v>0.2162922025</v>
      </c>
      <c r="K1599">
        <v>70.058700560000005</v>
      </c>
    </row>
    <row r="1600" spans="1:11" x14ac:dyDescent="0.3">
      <c r="A1600">
        <v>31.98</v>
      </c>
      <c r="B1600">
        <v>0</v>
      </c>
      <c r="C1600">
        <v>0</v>
      </c>
      <c r="D1600">
        <v>-2.6029031720000002E-2</v>
      </c>
      <c r="E1600">
        <v>-3.4397371109999998E-2</v>
      </c>
      <c r="F1600" s="1">
        <v>1.4012984639999999E-45</v>
      </c>
      <c r="G1600">
        <v>0</v>
      </c>
      <c r="H1600">
        <v>25.109403610000001</v>
      </c>
      <c r="I1600">
        <v>6.021052837</v>
      </c>
      <c r="J1600">
        <v>0.2236723155</v>
      </c>
      <c r="K1600">
        <v>70.070205689999995</v>
      </c>
    </row>
    <row r="1601" spans="1:11" x14ac:dyDescent="0.3">
      <c r="A1601">
        <v>32</v>
      </c>
      <c r="B1601">
        <v>0</v>
      </c>
      <c r="C1601">
        <v>0</v>
      </c>
      <c r="D1601">
        <v>-4.2712617670000001E-2</v>
      </c>
      <c r="E1601">
        <v>-3.60468179E-2</v>
      </c>
      <c r="F1601">
        <v>0</v>
      </c>
      <c r="G1601">
        <v>0</v>
      </c>
      <c r="H1601">
        <v>12.604748730000001</v>
      </c>
      <c r="I1601">
        <v>9.5112228390000002</v>
      </c>
      <c r="J1601">
        <v>0.23769357799999999</v>
      </c>
      <c r="K1601">
        <v>70.114753719999996</v>
      </c>
    </row>
    <row r="1602" spans="1:11" x14ac:dyDescent="0.3">
      <c r="A1602">
        <v>32.020000000000003</v>
      </c>
      <c r="B1602">
        <v>0</v>
      </c>
      <c r="C1602">
        <v>0</v>
      </c>
      <c r="D1602">
        <v>-8.2242675130000005E-3</v>
      </c>
      <c r="E1602">
        <v>2.8551518920000001E-3</v>
      </c>
      <c r="F1602">
        <v>0</v>
      </c>
      <c r="G1602" s="1">
        <v>-1.4012984639999999E-45</v>
      </c>
      <c r="H1602">
        <v>-4.3588933939999999</v>
      </c>
      <c r="I1602">
        <v>1.7231876850000001</v>
      </c>
      <c r="J1602">
        <v>0.24660556019999999</v>
      </c>
      <c r="K1602">
        <v>70.002128600000006</v>
      </c>
    </row>
    <row r="1603" spans="1:11" x14ac:dyDescent="0.3">
      <c r="A1603">
        <v>32.04</v>
      </c>
      <c r="B1603">
        <v>0</v>
      </c>
      <c r="C1603">
        <v>0</v>
      </c>
      <c r="D1603">
        <v>2.0398892460000002E-2</v>
      </c>
      <c r="E1603">
        <v>2.4831548330000001E-2</v>
      </c>
      <c r="F1603" s="1">
        <v>-1.4012984639999999E-45</v>
      </c>
      <c r="G1603">
        <v>0</v>
      </c>
      <c r="H1603">
        <v>-8.3765201569999999</v>
      </c>
      <c r="I1603">
        <v>-7.2505540850000001</v>
      </c>
      <c r="J1603">
        <v>0.2580984831</v>
      </c>
      <c r="K1603">
        <v>70.04031372</v>
      </c>
    </row>
    <row r="1604" spans="1:11" x14ac:dyDescent="0.3">
      <c r="A1604">
        <v>32.06</v>
      </c>
      <c r="B1604">
        <v>0</v>
      </c>
      <c r="C1604">
        <v>0</v>
      </c>
      <c r="D1604">
        <v>-1.6041703519999999E-2</v>
      </c>
      <c r="E1604">
        <v>-5.9937909249999999E-3</v>
      </c>
      <c r="F1604">
        <v>0</v>
      </c>
      <c r="G1604" s="1">
        <v>1.4012984639999999E-45</v>
      </c>
      <c r="H1604">
        <v>-8.8671903610000005</v>
      </c>
      <c r="I1604">
        <v>-4.688512802</v>
      </c>
      <c r="J1604">
        <v>0.2650763988</v>
      </c>
      <c r="K1604">
        <v>70.015495299999998</v>
      </c>
    </row>
    <row r="1605" spans="1:11" x14ac:dyDescent="0.3">
      <c r="A1605">
        <v>32.08</v>
      </c>
      <c r="B1605">
        <v>0</v>
      </c>
      <c r="C1605">
        <v>0</v>
      </c>
      <c r="D1605">
        <v>-5.8641392739999999E-2</v>
      </c>
      <c r="E1605">
        <v>-2.683806419E-2</v>
      </c>
      <c r="F1605" s="1">
        <v>1.4012984639999999E-45</v>
      </c>
      <c r="G1605">
        <v>0</v>
      </c>
      <c r="H1605">
        <v>-6.5170192719999998</v>
      </c>
      <c r="I1605">
        <v>-9.7649269099999998</v>
      </c>
      <c r="J1605">
        <v>0.2756675482</v>
      </c>
      <c r="K1605">
        <v>70.132583620000005</v>
      </c>
    </row>
    <row r="1606" spans="1:11" x14ac:dyDescent="0.3">
      <c r="A1606">
        <v>32.1</v>
      </c>
      <c r="B1606">
        <v>0</v>
      </c>
      <c r="C1606">
        <v>0</v>
      </c>
      <c r="D1606">
        <v>-5.2995178849999998E-2</v>
      </c>
      <c r="E1606">
        <v>8.0545395609999994E-3</v>
      </c>
      <c r="F1606">
        <v>0</v>
      </c>
      <c r="G1606">
        <v>0</v>
      </c>
      <c r="H1606">
        <v>-5.1171107290000002</v>
      </c>
      <c r="I1606">
        <v>-3.008407354</v>
      </c>
      <c r="J1606">
        <v>0.2826882899</v>
      </c>
      <c r="K1606">
        <v>70.097549439999995</v>
      </c>
    </row>
    <row r="1607" spans="1:11" x14ac:dyDescent="0.3">
      <c r="A1607">
        <v>32.119999999999997</v>
      </c>
      <c r="B1607">
        <v>0</v>
      </c>
      <c r="C1607">
        <v>0</v>
      </c>
      <c r="D1607">
        <v>-5.084075406E-2</v>
      </c>
      <c r="E1607">
        <v>1.269429922E-2</v>
      </c>
      <c r="F1607" s="1">
        <v>-1.4012984639999999E-45</v>
      </c>
      <c r="G1607" s="1">
        <v>-1.4012984639999999E-45</v>
      </c>
      <c r="H1607">
        <v>13.844111440000001</v>
      </c>
      <c r="I1607">
        <v>1.731090665</v>
      </c>
      <c r="J1607">
        <v>0.2910082638</v>
      </c>
      <c r="K1607">
        <v>70.095420840000003</v>
      </c>
    </row>
    <row r="1608" spans="1:11" x14ac:dyDescent="0.3">
      <c r="A1608">
        <v>32.14</v>
      </c>
      <c r="B1608">
        <v>0</v>
      </c>
      <c r="C1608">
        <v>0</v>
      </c>
      <c r="D1608">
        <v>-9.0988382699999995E-2</v>
      </c>
      <c r="E1608">
        <v>-3.3654823899999999E-2</v>
      </c>
      <c r="F1608">
        <v>0</v>
      </c>
      <c r="G1608">
        <v>0</v>
      </c>
      <c r="H1608">
        <v>24.74932098</v>
      </c>
      <c r="I1608">
        <v>4.8121309280000002</v>
      </c>
      <c r="J1608">
        <v>0.29339927430000001</v>
      </c>
      <c r="K1608">
        <v>70.342468260000004</v>
      </c>
    </row>
    <row r="1609" spans="1:11" x14ac:dyDescent="0.3">
      <c r="A1609">
        <v>32.159999999999997</v>
      </c>
      <c r="B1609">
        <v>0</v>
      </c>
      <c r="C1609">
        <v>0</v>
      </c>
      <c r="D1609">
        <v>-6.6223353149999997E-2</v>
      </c>
      <c r="E1609">
        <v>-3.5789176819999997E-2</v>
      </c>
      <c r="F1609">
        <v>0</v>
      </c>
      <c r="G1609" s="1">
        <v>1.4012984639999999E-45</v>
      </c>
      <c r="H1609">
        <v>21.76635551</v>
      </c>
      <c r="I1609">
        <v>9.4837942119999994</v>
      </c>
      <c r="J1609">
        <v>0.29098090529999998</v>
      </c>
      <c r="K1609">
        <v>70.222740169999994</v>
      </c>
    </row>
    <row r="1610" spans="1:11" x14ac:dyDescent="0.3">
      <c r="A1610">
        <v>32.18</v>
      </c>
      <c r="B1610">
        <v>0</v>
      </c>
      <c r="C1610">
        <v>0</v>
      </c>
      <c r="D1610">
        <v>-1.818190888E-2</v>
      </c>
      <c r="E1610">
        <v>-3.9409853520000003E-2</v>
      </c>
      <c r="F1610" s="1">
        <v>1.4012984639999999E-45</v>
      </c>
      <c r="G1610">
        <v>0</v>
      </c>
      <c r="H1610">
        <v>11.34032917</v>
      </c>
      <c r="I1610">
        <v>14.587305069999999</v>
      </c>
      <c r="J1610">
        <v>0.2862453163</v>
      </c>
      <c r="K1610">
        <v>70.066688540000001</v>
      </c>
    </row>
    <row r="1611" spans="1:11" x14ac:dyDescent="0.3">
      <c r="A1611">
        <v>32.200000000000003</v>
      </c>
      <c r="B1611">
        <v>0</v>
      </c>
      <c r="C1611">
        <v>0</v>
      </c>
      <c r="D1611">
        <v>-2.0115267490000002E-2</v>
      </c>
      <c r="E1611">
        <v>-5.8547142890000001E-2</v>
      </c>
      <c r="F1611">
        <v>0</v>
      </c>
      <c r="G1611">
        <v>0</v>
      </c>
      <c r="H1611">
        <v>7.9125847819999997</v>
      </c>
      <c r="I1611">
        <v>12.413913730000001</v>
      </c>
      <c r="J1611">
        <v>0.28056687120000001</v>
      </c>
      <c r="K1611">
        <v>70.131011959999995</v>
      </c>
    </row>
    <row r="1612" spans="1:11" x14ac:dyDescent="0.3">
      <c r="A1612">
        <v>32.22</v>
      </c>
      <c r="B1612">
        <v>0</v>
      </c>
      <c r="C1612">
        <v>0</v>
      </c>
      <c r="D1612">
        <v>-2.2679343819999999E-3</v>
      </c>
      <c r="E1612">
        <v>-2.3418419060000001E-2</v>
      </c>
      <c r="F1612" s="1">
        <v>-1.4012984639999999E-45</v>
      </c>
      <c r="G1612" s="1">
        <v>-1.4012984639999999E-45</v>
      </c>
      <c r="H1612">
        <v>-5.0730061529999997</v>
      </c>
      <c r="I1612">
        <v>11.99962234</v>
      </c>
      <c r="J1612">
        <v>0.27297645809999999</v>
      </c>
      <c r="K1612">
        <v>70.012115480000006</v>
      </c>
    </row>
    <row r="1613" spans="1:11" x14ac:dyDescent="0.3">
      <c r="A1613">
        <v>32.24</v>
      </c>
      <c r="B1613">
        <v>0</v>
      </c>
      <c r="C1613">
        <v>0</v>
      </c>
      <c r="D1613">
        <v>2.575846016E-2</v>
      </c>
      <c r="E1613">
        <v>4.0975704789999998E-2</v>
      </c>
      <c r="F1613">
        <v>0</v>
      </c>
      <c r="G1613">
        <v>0</v>
      </c>
      <c r="H1613">
        <v>-7.1494102479999997</v>
      </c>
      <c r="I1613">
        <v>6.991334438</v>
      </c>
      <c r="J1613">
        <v>0.26732277869999999</v>
      </c>
      <c r="K1613">
        <v>70.07248688</v>
      </c>
    </row>
    <row r="1614" spans="1:11" x14ac:dyDescent="0.3">
      <c r="A1614">
        <v>32.26</v>
      </c>
      <c r="B1614">
        <v>0</v>
      </c>
      <c r="C1614">
        <v>0</v>
      </c>
      <c r="D1614">
        <v>-8.6625404660000006E-3</v>
      </c>
      <c r="E1614">
        <v>4.3550997969999998E-2</v>
      </c>
      <c r="F1614">
        <v>0</v>
      </c>
      <c r="G1614" s="1">
        <v>1.4012984639999999E-45</v>
      </c>
      <c r="H1614">
        <v>4.0573134419999999</v>
      </c>
      <c r="I1614">
        <v>3.104579449</v>
      </c>
      <c r="J1614">
        <v>0.26340338590000001</v>
      </c>
      <c r="K1614">
        <v>70.067298890000004</v>
      </c>
    </row>
    <row r="1615" spans="1:11" x14ac:dyDescent="0.3">
      <c r="A1615">
        <v>32.28</v>
      </c>
      <c r="B1615">
        <v>0</v>
      </c>
      <c r="C1615">
        <v>0</v>
      </c>
      <c r="D1615">
        <v>-3.6139938980000001E-2</v>
      </c>
      <c r="E1615">
        <v>1.361104846E-2</v>
      </c>
      <c r="F1615">
        <v>0</v>
      </c>
      <c r="G1615" s="1">
        <v>1.4012984639999999E-45</v>
      </c>
      <c r="H1615">
        <v>14.469539640000001</v>
      </c>
      <c r="I1615">
        <v>1.8113281729999999</v>
      </c>
      <c r="J1615">
        <v>0.25493645669999998</v>
      </c>
      <c r="K1615">
        <v>70.053756710000002</v>
      </c>
    </row>
    <row r="1616" spans="1:11" x14ac:dyDescent="0.3">
      <c r="A1616">
        <v>32.299999999999997</v>
      </c>
      <c r="B1616">
        <v>0</v>
      </c>
      <c r="C1616">
        <v>0</v>
      </c>
      <c r="D1616">
        <v>-2.878921106E-2</v>
      </c>
      <c r="E1616">
        <v>1.8129572270000002E-2</v>
      </c>
      <c r="F1616">
        <v>0</v>
      </c>
      <c r="G1616">
        <v>0</v>
      </c>
      <c r="H1616">
        <v>15.299596790000001</v>
      </c>
      <c r="I1616">
        <v>2.665869474</v>
      </c>
      <c r="J1616">
        <v>0.24745838340000001</v>
      </c>
      <c r="K1616">
        <v>70.042167660000004</v>
      </c>
    </row>
    <row r="1617" spans="1:11" x14ac:dyDescent="0.3">
      <c r="A1617">
        <v>32.32</v>
      </c>
      <c r="B1617">
        <v>0</v>
      </c>
      <c r="C1617">
        <v>0</v>
      </c>
      <c r="D1617">
        <v>-4.2791817340000003E-2</v>
      </c>
      <c r="E1617">
        <v>5.3708106280000003E-3</v>
      </c>
      <c r="F1617" s="1">
        <v>-1.4012984639999999E-45</v>
      </c>
      <c r="G1617" s="1">
        <v>-1.4012984639999999E-45</v>
      </c>
      <c r="H1617">
        <v>14.640066149999999</v>
      </c>
      <c r="I1617">
        <v>5.2075362209999998</v>
      </c>
      <c r="J1617">
        <v>0.2395852953</v>
      </c>
      <c r="K1617">
        <v>70.062820430000002</v>
      </c>
    </row>
    <row r="1618" spans="1:11" x14ac:dyDescent="0.3">
      <c r="A1618">
        <v>32.340000000000003</v>
      </c>
      <c r="B1618">
        <v>0</v>
      </c>
      <c r="C1618">
        <v>0</v>
      </c>
      <c r="D1618">
        <v>-3.5853493960000003E-2</v>
      </c>
      <c r="E1618">
        <v>-3.2659031450000001E-2</v>
      </c>
      <c r="F1618">
        <v>0</v>
      </c>
      <c r="G1618">
        <v>0</v>
      </c>
      <c r="H1618">
        <v>19.89067459</v>
      </c>
      <c r="I1618">
        <v>5.9529814720000003</v>
      </c>
      <c r="J1618">
        <v>0.22988235949999999</v>
      </c>
      <c r="K1618">
        <v>70.074615480000006</v>
      </c>
    </row>
    <row r="1619" spans="1:11" x14ac:dyDescent="0.3">
      <c r="A1619">
        <v>32.36</v>
      </c>
      <c r="B1619">
        <v>0</v>
      </c>
      <c r="C1619">
        <v>0</v>
      </c>
      <c r="D1619">
        <v>-7.3320865629999997E-3</v>
      </c>
      <c r="E1619">
        <v>-3.454679251E-2</v>
      </c>
      <c r="F1619" s="1">
        <v>1.4012984639999999E-45</v>
      </c>
      <c r="G1619">
        <v>0</v>
      </c>
      <c r="H1619">
        <v>15.70956039</v>
      </c>
      <c r="I1619">
        <v>-1.330944777</v>
      </c>
      <c r="J1619">
        <v>0.22604677079999999</v>
      </c>
      <c r="K1619">
        <v>70.045806880000001</v>
      </c>
    </row>
    <row r="1620" spans="1:11" x14ac:dyDescent="0.3">
      <c r="A1620">
        <v>32.380000000000003</v>
      </c>
      <c r="B1620">
        <v>0</v>
      </c>
      <c r="C1620">
        <v>0</v>
      </c>
      <c r="D1620">
        <v>-1.6425032169999999E-2</v>
      </c>
      <c r="E1620">
        <v>-3.7938572470000001E-2</v>
      </c>
      <c r="F1620">
        <v>0</v>
      </c>
      <c r="G1620" s="1">
        <v>1.4012984639999999E-45</v>
      </c>
      <c r="H1620">
        <v>8.8751583099999998</v>
      </c>
      <c r="I1620">
        <v>18.081829070000001</v>
      </c>
      <c r="J1620">
        <v>0.22374951840000001</v>
      </c>
      <c r="K1620">
        <v>70.045669559999993</v>
      </c>
    </row>
    <row r="1621" spans="1:11" x14ac:dyDescent="0.3">
      <c r="A1621">
        <v>32.4</v>
      </c>
      <c r="B1621">
        <v>0</v>
      </c>
      <c r="C1621">
        <v>0</v>
      </c>
      <c r="D1621">
        <v>-2.859697118E-2</v>
      </c>
      <c r="E1621">
        <v>-5.483604223E-2</v>
      </c>
      <c r="F1621">
        <v>0</v>
      </c>
      <c r="G1621">
        <v>0</v>
      </c>
      <c r="H1621">
        <v>5.4225425720000002</v>
      </c>
      <c r="I1621">
        <v>13.742361069999999</v>
      </c>
      <c r="J1621">
        <v>0.22260223330000001</v>
      </c>
      <c r="K1621">
        <v>70.134613040000005</v>
      </c>
    </row>
    <row r="1622" spans="1:11" x14ac:dyDescent="0.3">
      <c r="A1622">
        <v>32.42</v>
      </c>
      <c r="B1622">
        <v>0</v>
      </c>
      <c r="C1622">
        <v>0</v>
      </c>
      <c r="D1622">
        <v>1.6554990780000001E-2</v>
      </c>
      <c r="E1622">
        <v>-1.869773865E-2</v>
      </c>
      <c r="F1622" s="1">
        <v>-1.4012984639999999E-45</v>
      </c>
      <c r="G1622" s="1">
        <v>-1.4012984639999999E-45</v>
      </c>
      <c r="H1622">
        <v>-18.629766459999999</v>
      </c>
      <c r="I1622">
        <v>20.940769199999998</v>
      </c>
      <c r="J1622">
        <v>0.21703889970000001</v>
      </c>
      <c r="K1622">
        <v>70.036781309999995</v>
      </c>
    </row>
    <row r="1623" spans="1:11" x14ac:dyDescent="0.3">
      <c r="A1623">
        <v>32.44</v>
      </c>
      <c r="B1623">
        <v>0</v>
      </c>
      <c r="C1623">
        <v>0</v>
      </c>
      <c r="D1623">
        <v>9.2625141140000006E-2</v>
      </c>
      <c r="E1623">
        <v>3.1657055019999998E-2</v>
      </c>
      <c r="F1623">
        <v>0</v>
      </c>
      <c r="G1623">
        <v>0</v>
      </c>
      <c r="H1623">
        <v>-24.39440918</v>
      </c>
      <c r="I1623">
        <v>16.86590576</v>
      </c>
      <c r="J1623">
        <v>0.2091977894</v>
      </c>
      <c r="K1623">
        <v>70.334571839999995</v>
      </c>
    </row>
    <row r="1624" spans="1:11" x14ac:dyDescent="0.3">
      <c r="A1624">
        <v>32.46</v>
      </c>
      <c r="B1624">
        <v>0</v>
      </c>
      <c r="C1624">
        <v>0</v>
      </c>
      <c r="D1624">
        <v>5.2198737859999997E-2</v>
      </c>
      <c r="E1624">
        <v>1.5250802040000001E-2</v>
      </c>
      <c r="F1624" s="1">
        <v>1.4012984639999999E-45</v>
      </c>
      <c r="G1624">
        <v>0</v>
      </c>
      <c r="H1624">
        <v>-23.782470700000001</v>
      </c>
      <c r="I1624">
        <v>9.6474752430000006</v>
      </c>
      <c r="J1624">
        <v>0.19203665850000001</v>
      </c>
      <c r="K1624">
        <v>70.183319089999998</v>
      </c>
    </row>
    <row r="1625" spans="1:11" x14ac:dyDescent="0.3">
      <c r="A1625">
        <v>32.479999999999997</v>
      </c>
      <c r="B1625">
        <v>0</v>
      </c>
      <c r="C1625">
        <v>0</v>
      </c>
      <c r="D1625">
        <v>-3.7914849819999999E-3</v>
      </c>
      <c r="E1625">
        <v>-9.1891735790000009E-3</v>
      </c>
      <c r="F1625">
        <v>0</v>
      </c>
      <c r="G1625" s="1">
        <v>1.4012984639999999E-45</v>
      </c>
      <c r="H1625">
        <v>-9.3578367230000001</v>
      </c>
      <c r="I1625">
        <v>-1.9376168250000001</v>
      </c>
      <c r="J1625">
        <v>0.17889125650000001</v>
      </c>
      <c r="K1625">
        <v>70.003456119999996</v>
      </c>
    </row>
    <row r="1626" spans="1:11" x14ac:dyDescent="0.3">
      <c r="A1626">
        <v>32.5</v>
      </c>
      <c r="B1626">
        <v>0</v>
      </c>
      <c r="C1626">
        <v>0</v>
      </c>
      <c r="D1626">
        <v>-3.2923553139999999E-2</v>
      </c>
      <c r="E1626">
        <v>-8.8223665950000005E-3</v>
      </c>
      <c r="F1626">
        <v>0</v>
      </c>
      <c r="G1626">
        <v>0</v>
      </c>
      <c r="H1626">
        <v>1.826511979</v>
      </c>
      <c r="I1626">
        <v>11.254809379999999</v>
      </c>
      <c r="J1626">
        <v>0.1598698348</v>
      </c>
      <c r="K1626">
        <v>70.035278320000003</v>
      </c>
    </row>
    <row r="1627" spans="1:11" x14ac:dyDescent="0.3">
      <c r="A1627">
        <v>32.520000000000003</v>
      </c>
      <c r="B1627">
        <v>0</v>
      </c>
      <c r="C1627">
        <v>0</v>
      </c>
      <c r="D1627">
        <v>-5.5129025130000002E-2</v>
      </c>
      <c r="E1627">
        <v>6.9218575949999998E-3</v>
      </c>
      <c r="F1627" s="1">
        <v>-1.4012984639999999E-45</v>
      </c>
      <c r="G1627">
        <v>0</v>
      </c>
      <c r="H1627">
        <v>12.60323715</v>
      </c>
      <c r="I1627">
        <v>-2.6192939279999998</v>
      </c>
      <c r="J1627">
        <v>0.148619011</v>
      </c>
      <c r="K1627">
        <v>70.108184809999997</v>
      </c>
    </row>
    <row r="1628" spans="1:11" x14ac:dyDescent="0.3">
      <c r="A1628">
        <v>32.54</v>
      </c>
      <c r="B1628">
        <v>0</v>
      </c>
      <c r="C1628">
        <v>0</v>
      </c>
      <c r="D1628">
        <v>-7.1588814259999994E-2</v>
      </c>
      <c r="E1628">
        <v>1.5491575E-2</v>
      </c>
      <c r="F1628">
        <v>0</v>
      </c>
      <c r="G1628" s="1">
        <v>-1.4012984639999999E-45</v>
      </c>
      <c r="H1628">
        <v>14.34642315</v>
      </c>
      <c r="I1628">
        <v>-1.421419024</v>
      </c>
      <c r="J1628">
        <v>0.13304829600000001</v>
      </c>
      <c r="K1628">
        <v>70.180488589999996</v>
      </c>
    </row>
    <row r="1629" spans="1:11" x14ac:dyDescent="0.3">
      <c r="A1629">
        <v>32.56</v>
      </c>
      <c r="B1629">
        <v>0</v>
      </c>
      <c r="C1629">
        <v>0</v>
      </c>
      <c r="D1629">
        <v>-6.5503939989999996E-2</v>
      </c>
      <c r="E1629">
        <v>1.3456761839999999E-2</v>
      </c>
      <c r="F1629" s="1">
        <v>1.4012984639999999E-45</v>
      </c>
      <c r="G1629">
        <v>0</v>
      </c>
      <c r="H1629">
        <v>11.22258377</v>
      </c>
      <c r="I1629">
        <v>14.098731989999999</v>
      </c>
      <c r="J1629">
        <v>0.1220545992</v>
      </c>
      <c r="K1629">
        <v>70.147583010000005</v>
      </c>
    </row>
    <row r="1630" spans="1:11" x14ac:dyDescent="0.3">
      <c r="A1630">
        <v>32.58</v>
      </c>
      <c r="B1630">
        <v>0</v>
      </c>
      <c r="C1630">
        <v>0</v>
      </c>
      <c r="D1630">
        <v>-3.5235788669999997E-2</v>
      </c>
      <c r="E1630">
        <v>1.346342266E-2</v>
      </c>
      <c r="F1630">
        <v>0</v>
      </c>
      <c r="G1630" s="1">
        <v>1.4012984639999999E-45</v>
      </c>
      <c r="H1630">
        <v>15.32550144</v>
      </c>
      <c r="I1630">
        <v>-5.7302393909999996</v>
      </c>
      <c r="J1630">
        <v>0.103569828</v>
      </c>
      <c r="K1630">
        <v>70.055618289999998</v>
      </c>
    </row>
    <row r="1631" spans="1:11" x14ac:dyDescent="0.3">
      <c r="A1631">
        <v>32.6</v>
      </c>
      <c r="B1631">
        <v>0</v>
      </c>
      <c r="C1631">
        <v>0</v>
      </c>
      <c r="D1631">
        <v>-1.427145675E-2</v>
      </c>
      <c r="E1631">
        <v>1.723508537E-2</v>
      </c>
      <c r="F1631" s="1">
        <v>-1.4012984639999999E-45</v>
      </c>
      <c r="G1631">
        <v>0</v>
      </c>
      <c r="H1631">
        <v>6.3245611190000002</v>
      </c>
      <c r="I1631">
        <v>-7.8580083849999998</v>
      </c>
      <c r="J1631">
        <v>9.1372355820000001E-2</v>
      </c>
      <c r="K1631">
        <v>70.016792300000006</v>
      </c>
    </row>
    <row r="1632" spans="1:11" x14ac:dyDescent="0.3">
      <c r="A1632">
        <v>32.619999999999997</v>
      </c>
      <c r="B1632">
        <v>0</v>
      </c>
      <c r="C1632">
        <v>0</v>
      </c>
      <c r="D1632">
        <v>-9.8846852780000004E-3</v>
      </c>
      <c r="E1632">
        <v>1.71841532E-2</v>
      </c>
      <c r="F1632">
        <v>0</v>
      </c>
      <c r="G1632">
        <v>0</v>
      </c>
      <c r="H1632">
        <v>-3.153445482</v>
      </c>
      <c r="I1632">
        <v>8.6578788759999998</v>
      </c>
      <c r="J1632">
        <v>7.7156573529999994E-2</v>
      </c>
      <c r="K1632">
        <v>70.013801569999998</v>
      </c>
    </row>
    <row r="1633" spans="1:11" x14ac:dyDescent="0.3">
      <c r="A1633">
        <v>32.64</v>
      </c>
      <c r="B1633">
        <v>0</v>
      </c>
      <c r="C1633">
        <v>0</v>
      </c>
      <c r="D1633">
        <v>-1.7135042699999999E-2</v>
      </c>
      <c r="E1633">
        <v>1.762016118E-2</v>
      </c>
      <c r="F1633">
        <v>0</v>
      </c>
      <c r="G1633" s="1">
        <v>-1.4012984639999999E-45</v>
      </c>
      <c r="H1633">
        <v>1.5827924010000001</v>
      </c>
      <c r="I1633">
        <v>4.7291202549999998</v>
      </c>
      <c r="J1633">
        <v>7.1084193889999994E-2</v>
      </c>
      <c r="K1633">
        <v>70.022766110000006</v>
      </c>
    </row>
    <row r="1634" spans="1:11" x14ac:dyDescent="0.3">
      <c r="A1634">
        <v>32.659999999999997</v>
      </c>
      <c r="B1634">
        <v>0</v>
      </c>
      <c r="C1634">
        <v>0</v>
      </c>
      <c r="D1634">
        <v>-2.647015825E-2</v>
      </c>
      <c r="E1634">
        <v>2.8628677129999999E-2</v>
      </c>
      <c r="F1634" s="1">
        <v>1.4012984639999999E-45</v>
      </c>
      <c r="G1634">
        <v>0</v>
      </c>
      <c r="H1634">
        <v>12.873369220000001</v>
      </c>
      <c r="I1634">
        <v>-5.2725348470000002</v>
      </c>
      <c r="J1634">
        <v>6.4031735059999997E-2</v>
      </c>
      <c r="K1634">
        <v>70.048385620000005</v>
      </c>
    </row>
    <row r="1635" spans="1:11" x14ac:dyDescent="0.3">
      <c r="A1635">
        <v>32.68</v>
      </c>
      <c r="B1635">
        <v>0</v>
      </c>
      <c r="C1635">
        <v>0</v>
      </c>
      <c r="D1635">
        <v>-2.9647339139999999E-2</v>
      </c>
      <c r="E1635">
        <v>2.4555847049999999E-2</v>
      </c>
      <c r="F1635">
        <v>0</v>
      </c>
      <c r="G1635" s="1">
        <v>1.4012984639999999E-45</v>
      </c>
      <c r="H1635">
        <v>9.4222726819999991</v>
      </c>
      <c r="I1635">
        <v>-1.189142704</v>
      </c>
      <c r="J1635">
        <v>5.7682149109999997E-2</v>
      </c>
      <c r="K1635">
        <v>70.043891909999999</v>
      </c>
    </row>
    <row r="1636" spans="1:11" x14ac:dyDescent="0.3">
      <c r="A1636">
        <v>32.700000000000003</v>
      </c>
      <c r="B1636">
        <v>0</v>
      </c>
      <c r="C1636">
        <v>0</v>
      </c>
      <c r="D1636">
        <v>-1.6642078760000002E-2</v>
      </c>
      <c r="E1636">
        <v>1.030613482E-2</v>
      </c>
      <c r="F1636" s="1">
        <v>-1.4012984639999999E-45</v>
      </c>
      <c r="G1636">
        <v>0</v>
      </c>
      <c r="H1636">
        <v>1.55899477</v>
      </c>
      <c r="I1636">
        <v>6.7871699330000004</v>
      </c>
      <c r="J1636">
        <v>4.1756421330000001E-2</v>
      </c>
      <c r="K1636">
        <v>70.015312190000003</v>
      </c>
    </row>
    <row r="1637" spans="1:11" x14ac:dyDescent="0.3">
      <c r="A1637">
        <v>32.72</v>
      </c>
      <c r="B1637">
        <v>0</v>
      </c>
      <c r="C1637">
        <v>0</v>
      </c>
      <c r="D1637">
        <v>4.5016631479999998E-3</v>
      </c>
      <c r="E1637">
        <v>2.8735697269999999E-2</v>
      </c>
      <c r="F1637">
        <v>0</v>
      </c>
      <c r="G1637">
        <v>0</v>
      </c>
      <c r="H1637">
        <v>8.8932409289999992</v>
      </c>
      <c r="I1637">
        <v>13.98786831</v>
      </c>
      <c r="J1637">
        <v>2.6635356249999999E-2</v>
      </c>
      <c r="K1637">
        <v>70.033744810000002</v>
      </c>
    </row>
    <row r="1638" spans="1:11" x14ac:dyDescent="0.3">
      <c r="A1638">
        <v>32.74</v>
      </c>
      <c r="B1638">
        <v>0</v>
      </c>
      <c r="C1638">
        <v>0</v>
      </c>
      <c r="D1638">
        <v>-3.3480599520000001E-3</v>
      </c>
      <c r="E1638">
        <v>3.0839562420000001E-2</v>
      </c>
      <c r="F1638">
        <v>0</v>
      </c>
      <c r="G1638" s="1">
        <v>-1.4012984639999999E-45</v>
      </c>
      <c r="H1638">
        <v>17.220697399999999</v>
      </c>
      <c r="I1638">
        <v>17.078985209999999</v>
      </c>
      <c r="J1638">
        <v>9.6052140000000002E-4</v>
      </c>
      <c r="K1638">
        <v>70.037269589999994</v>
      </c>
    </row>
    <row r="1639" spans="1:11" x14ac:dyDescent="0.3">
      <c r="A1639">
        <v>32.76</v>
      </c>
      <c r="B1639">
        <v>0</v>
      </c>
      <c r="C1639">
        <v>0</v>
      </c>
      <c r="D1639">
        <v>-1.5767868609999999E-2</v>
      </c>
      <c r="E1639">
        <v>-1.744091511E-3</v>
      </c>
      <c r="F1639" s="1">
        <v>1.4012984639999999E-45</v>
      </c>
      <c r="G1639">
        <v>0</v>
      </c>
      <c r="H1639">
        <v>9.7212791440000004</v>
      </c>
      <c r="I1639">
        <v>20.753690720000002</v>
      </c>
      <c r="J1639">
        <v>-1.4935107899999999E-2</v>
      </c>
      <c r="K1639">
        <v>70.010017399999995</v>
      </c>
    </row>
    <row r="1640" spans="1:11" x14ac:dyDescent="0.3">
      <c r="A1640">
        <v>32.78</v>
      </c>
      <c r="B1640">
        <v>0</v>
      </c>
      <c r="C1640">
        <v>0</v>
      </c>
      <c r="D1640">
        <v>-2.8500519690000002E-3</v>
      </c>
      <c r="E1640">
        <v>-3.3127814529999998E-3</v>
      </c>
      <c r="F1640">
        <v>0</v>
      </c>
      <c r="G1640">
        <v>0</v>
      </c>
      <c r="H1640">
        <v>11.953078270000001</v>
      </c>
      <c r="I1640">
        <v>19.649108890000001</v>
      </c>
      <c r="J1640">
        <v>-3.4023199230000002E-2</v>
      </c>
      <c r="K1640">
        <v>70.002014160000002</v>
      </c>
    </row>
    <row r="1641" spans="1:11" x14ac:dyDescent="0.3">
      <c r="A1641">
        <v>32.799999999999997</v>
      </c>
      <c r="B1641">
        <v>0</v>
      </c>
      <c r="C1641">
        <v>0</v>
      </c>
      <c r="D1641">
        <v>3.2109577209999997E-2</v>
      </c>
      <c r="E1641">
        <v>4.116638005E-2</v>
      </c>
      <c r="F1641" s="1">
        <v>-1.4012984639999999E-45</v>
      </c>
      <c r="G1641" s="1">
        <v>1.4012984639999999E-45</v>
      </c>
      <c r="H1641">
        <v>9.5800361630000008</v>
      </c>
      <c r="I1641">
        <v>9.4871473309999992</v>
      </c>
      <c r="J1641">
        <v>-4.4370844960000003E-2</v>
      </c>
      <c r="K1641">
        <v>70.129730219999999</v>
      </c>
    </row>
    <row r="1642" spans="1:11" x14ac:dyDescent="0.3">
      <c r="A1642">
        <v>32.82</v>
      </c>
      <c r="B1642">
        <v>0</v>
      </c>
      <c r="C1642">
        <v>0</v>
      </c>
      <c r="D1642">
        <v>4.5312751079999998E-2</v>
      </c>
      <c r="E1642">
        <v>6.5959766510000004E-2</v>
      </c>
      <c r="F1642">
        <v>0</v>
      </c>
      <c r="G1642">
        <v>0</v>
      </c>
      <c r="H1642">
        <v>5.7882461699999999E-2</v>
      </c>
      <c r="I1642">
        <v>13.323801039999999</v>
      </c>
      <c r="J1642">
        <v>-5.9518601749999997E-2</v>
      </c>
      <c r="K1642">
        <v>70.224632260000007</v>
      </c>
    </row>
    <row r="1643" spans="1:11" x14ac:dyDescent="0.3">
      <c r="A1643">
        <v>32.840000000000003</v>
      </c>
      <c r="B1643">
        <v>0</v>
      </c>
      <c r="C1643">
        <v>0</v>
      </c>
      <c r="D1643">
        <v>3.428435698E-2</v>
      </c>
      <c r="E1643">
        <v>5.2182346579999997E-2</v>
      </c>
      <c r="F1643">
        <v>0</v>
      </c>
      <c r="G1643" s="1">
        <v>-1.4012984639999999E-45</v>
      </c>
      <c r="H1643">
        <v>2.4157342910000001</v>
      </c>
      <c r="I1643">
        <v>-2.299539566</v>
      </c>
      <c r="J1643">
        <v>-7.0411220189999998E-2</v>
      </c>
      <c r="K1643">
        <v>70.165328979999998</v>
      </c>
    </row>
    <row r="1644" spans="1:11" x14ac:dyDescent="0.3">
      <c r="A1644">
        <v>32.86</v>
      </c>
      <c r="B1644">
        <v>0</v>
      </c>
      <c r="C1644">
        <v>0</v>
      </c>
      <c r="D1644">
        <v>2.9953995720000001E-2</v>
      </c>
      <c r="E1644">
        <v>2.0536288619999999E-2</v>
      </c>
      <c r="F1644">
        <v>0</v>
      </c>
      <c r="G1644">
        <v>0</v>
      </c>
      <c r="H1644">
        <v>2.842687629E-2</v>
      </c>
      <c r="I1644">
        <v>1.133135676</v>
      </c>
      <c r="J1644">
        <v>-8.1718146800000002E-2</v>
      </c>
      <c r="K1644">
        <v>70.046302800000007</v>
      </c>
    </row>
    <row r="1645" spans="1:11" x14ac:dyDescent="0.3">
      <c r="A1645">
        <v>32.880000000000003</v>
      </c>
      <c r="B1645">
        <v>0</v>
      </c>
      <c r="C1645">
        <v>0</v>
      </c>
      <c r="D1645">
        <v>3.937179968E-2</v>
      </c>
      <c r="E1645">
        <v>3.2631456850000001E-3</v>
      </c>
      <c r="F1645">
        <v>0</v>
      </c>
      <c r="G1645">
        <v>0</v>
      </c>
      <c r="H1645">
        <v>0.26788833740000001</v>
      </c>
      <c r="I1645">
        <v>15.372612</v>
      </c>
      <c r="J1645">
        <v>-9.7558125849999996E-2</v>
      </c>
      <c r="K1645">
        <v>70.050086980000003</v>
      </c>
    </row>
    <row r="1646" spans="1:11" x14ac:dyDescent="0.3">
      <c r="A1646">
        <v>32.9</v>
      </c>
      <c r="B1646">
        <v>0</v>
      </c>
      <c r="C1646">
        <v>0</v>
      </c>
      <c r="D1646">
        <v>3.3921498809999999E-2</v>
      </c>
      <c r="E1646">
        <v>1.508320868E-2</v>
      </c>
      <c r="F1646" s="1">
        <v>-1.4012984639999999E-45</v>
      </c>
      <c r="G1646" s="1">
        <v>1.4012984639999999E-45</v>
      </c>
      <c r="H1646">
        <v>8.6057090760000001</v>
      </c>
      <c r="I1646">
        <v>-0.1136820987</v>
      </c>
      <c r="J1646">
        <v>-0.1059405506</v>
      </c>
      <c r="K1646">
        <v>70.044807430000006</v>
      </c>
    </row>
    <row r="1647" spans="1:11" x14ac:dyDescent="0.3">
      <c r="A1647">
        <v>32.92</v>
      </c>
      <c r="B1647">
        <v>0</v>
      </c>
      <c r="C1647">
        <v>0</v>
      </c>
      <c r="D1647">
        <v>9.3986969439999995E-3</v>
      </c>
      <c r="E1647">
        <v>1.818178594E-2</v>
      </c>
      <c r="F1647">
        <v>0</v>
      </c>
      <c r="G1647">
        <v>0</v>
      </c>
      <c r="H1647">
        <v>11.40970993</v>
      </c>
      <c r="I1647">
        <v>14.84235382</v>
      </c>
      <c r="J1647">
        <v>-0.1138727963</v>
      </c>
      <c r="K1647">
        <v>70.015518189999995</v>
      </c>
    </row>
    <row r="1648" spans="1:11" x14ac:dyDescent="0.3">
      <c r="A1648">
        <v>32.94</v>
      </c>
      <c r="B1648">
        <v>0</v>
      </c>
      <c r="C1648">
        <v>0</v>
      </c>
      <c r="D1648">
        <v>7.8185200690000008E-3</v>
      </c>
      <c r="E1648">
        <v>1.8598243590000001E-2</v>
      </c>
      <c r="F1648" s="1">
        <v>1.4012984639999999E-45</v>
      </c>
      <c r="G1648" s="1">
        <v>-1.4012984639999999E-45</v>
      </c>
      <c r="H1648">
        <v>4.876039982</v>
      </c>
      <c r="I1648">
        <v>13.356666560000001</v>
      </c>
      <c r="J1648">
        <v>-0.116307117</v>
      </c>
      <c r="K1648">
        <v>70.015808109999995</v>
      </c>
    </row>
    <row r="1649" spans="1:11" x14ac:dyDescent="0.3">
      <c r="A1649">
        <v>32.96</v>
      </c>
      <c r="B1649">
        <v>0</v>
      </c>
      <c r="C1649">
        <v>0</v>
      </c>
      <c r="D1649">
        <v>3.9800871160000001E-2</v>
      </c>
      <c r="E1649">
        <v>2.5409564379999999E-2</v>
      </c>
      <c r="F1649">
        <v>0</v>
      </c>
      <c r="G1649" s="1">
        <v>-1.4012984639999999E-45</v>
      </c>
      <c r="H1649">
        <v>8.4731521609999998</v>
      </c>
      <c r="I1649">
        <v>2.0717623230000002</v>
      </c>
      <c r="J1649">
        <v>-0.11736252899999999</v>
      </c>
      <c r="K1649">
        <v>70.063850400000007</v>
      </c>
    </row>
    <row r="1650" spans="1:11" x14ac:dyDescent="0.3">
      <c r="A1650">
        <v>32.979999999999997</v>
      </c>
      <c r="B1650">
        <v>0</v>
      </c>
      <c r="C1650">
        <v>0</v>
      </c>
      <c r="D1650">
        <v>5.2635621280000003E-2</v>
      </c>
      <c r="E1650">
        <v>3.5880729559999998E-2</v>
      </c>
      <c r="F1650">
        <v>0</v>
      </c>
      <c r="G1650">
        <v>0</v>
      </c>
      <c r="H1650">
        <v>1.8206197019999999</v>
      </c>
      <c r="I1650">
        <v>-3.8130648140000001</v>
      </c>
      <c r="J1650">
        <v>-0.1183966249</v>
      </c>
      <c r="K1650">
        <v>70.144638060000005</v>
      </c>
    </row>
    <row r="1651" spans="1:11" x14ac:dyDescent="0.3">
      <c r="A1651">
        <v>33</v>
      </c>
      <c r="B1651">
        <v>0</v>
      </c>
      <c r="C1651">
        <v>0</v>
      </c>
      <c r="D1651">
        <v>5.0854101780000001E-2</v>
      </c>
      <c r="E1651">
        <v>4.1525647040000002E-2</v>
      </c>
      <c r="F1651" s="1">
        <v>-1.4012984639999999E-45</v>
      </c>
      <c r="G1651" s="1">
        <v>1.4012984639999999E-45</v>
      </c>
      <c r="H1651">
        <v>-6.4707765579999998</v>
      </c>
      <c r="I1651">
        <v>-9.3040046689999993</v>
      </c>
      <c r="J1651">
        <v>-0.1209479868</v>
      </c>
      <c r="K1651">
        <v>70.153915409999996</v>
      </c>
    </row>
    <row r="1652" spans="1:11" x14ac:dyDescent="0.3">
      <c r="A1652">
        <v>33.020000000000003</v>
      </c>
      <c r="B1652">
        <v>0</v>
      </c>
      <c r="C1652">
        <v>0</v>
      </c>
      <c r="D1652">
        <v>3.9430767300000003E-2</v>
      </c>
      <c r="E1652">
        <v>6.2328204509999999E-2</v>
      </c>
      <c r="F1652">
        <v>0</v>
      </c>
      <c r="G1652">
        <v>0</v>
      </c>
      <c r="H1652">
        <v>-10.502560620000001</v>
      </c>
      <c r="I1652">
        <v>-18.963018420000001</v>
      </c>
      <c r="J1652">
        <v>-0.1287985593</v>
      </c>
      <c r="K1652">
        <v>70.186408999999998</v>
      </c>
    </row>
    <row r="1653" spans="1:11" x14ac:dyDescent="0.3">
      <c r="A1653">
        <v>33.04</v>
      </c>
      <c r="B1653">
        <v>0</v>
      </c>
      <c r="C1653">
        <v>0</v>
      </c>
      <c r="D1653">
        <v>7.3894616220000001E-3</v>
      </c>
      <c r="E1653">
        <v>5.513288081E-2</v>
      </c>
      <c r="F1653" s="1">
        <v>1.4012984639999999E-45</v>
      </c>
      <c r="G1653" s="1">
        <v>-1.4012984639999999E-45</v>
      </c>
      <c r="H1653">
        <v>-1.9505919220000001</v>
      </c>
      <c r="I1653">
        <v>-3.1039266589999999</v>
      </c>
      <c r="J1653">
        <v>-0.13916605709999999</v>
      </c>
      <c r="K1653">
        <v>70.129638670000006</v>
      </c>
    </row>
    <row r="1654" spans="1:11" x14ac:dyDescent="0.3">
      <c r="A1654">
        <v>33.06</v>
      </c>
      <c r="B1654">
        <v>0</v>
      </c>
      <c r="C1654">
        <v>0</v>
      </c>
      <c r="D1654">
        <v>-2.9001224789999999E-2</v>
      </c>
      <c r="E1654">
        <v>1.9057795410000002E-2</v>
      </c>
      <c r="F1654">
        <v>0</v>
      </c>
      <c r="G1654">
        <v>0</v>
      </c>
      <c r="H1654">
        <v>0.47935912009999998</v>
      </c>
      <c r="I1654">
        <v>-3.4330162999999998</v>
      </c>
      <c r="J1654">
        <v>-0.14481551949999999</v>
      </c>
      <c r="K1654">
        <v>70.046775819999993</v>
      </c>
    </row>
    <row r="1655" spans="1:11" x14ac:dyDescent="0.3">
      <c r="A1655">
        <v>33.08</v>
      </c>
      <c r="B1655">
        <v>0</v>
      </c>
      <c r="C1655">
        <v>0</v>
      </c>
      <c r="D1655">
        <v>-4.633941129E-2</v>
      </c>
      <c r="E1655">
        <v>1.056705415E-2</v>
      </c>
      <c r="F1655" s="1">
        <v>-1.4012984639999999E-45</v>
      </c>
      <c r="G1655">
        <v>0</v>
      </c>
      <c r="H1655">
        <v>6.931562424</v>
      </c>
      <c r="I1655">
        <v>1.638755798</v>
      </c>
      <c r="J1655">
        <v>-0.148232162</v>
      </c>
      <c r="K1655">
        <v>70.075531010000006</v>
      </c>
    </row>
    <row r="1656" spans="1:11" x14ac:dyDescent="0.3">
      <c r="A1656">
        <v>33.1</v>
      </c>
      <c r="B1656">
        <v>0</v>
      </c>
      <c r="C1656">
        <v>0</v>
      </c>
      <c r="D1656">
        <v>-3.987251595E-2</v>
      </c>
      <c r="E1656">
        <v>1.8398910760000001E-2</v>
      </c>
      <c r="F1656">
        <v>0</v>
      </c>
      <c r="G1656" s="1">
        <v>1.4012984639999999E-45</v>
      </c>
      <c r="H1656">
        <v>7.2178544999999996</v>
      </c>
      <c r="I1656">
        <v>4.7572479249999997</v>
      </c>
      <c r="J1656">
        <v>-0.1471869797</v>
      </c>
      <c r="K1656">
        <v>70.06578064</v>
      </c>
    </row>
    <row r="1657" spans="1:11" x14ac:dyDescent="0.3">
      <c r="A1657">
        <v>33.119999999999997</v>
      </c>
      <c r="B1657">
        <v>0</v>
      </c>
      <c r="C1657">
        <v>0</v>
      </c>
      <c r="D1657">
        <v>-1.8016714600000001E-2</v>
      </c>
      <c r="E1657">
        <v>3.6657154560000002E-2</v>
      </c>
      <c r="F1657">
        <v>0</v>
      </c>
      <c r="G1657">
        <v>0</v>
      </c>
      <c r="H1657">
        <v>0.54563105109999999</v>
      </c>
      <c r="I1657">
        <v>2.0604453089999999</v>
      </c>
      <c r="J1657">
        <v>-0.14400397240000001</v>
      </c>
      <c r="K1657">
        <v>70.058166499999999</v>
      </c>
    </row>
    <row r="1658" spans="1:11" x14ac:dyDescent="0.3">
      <c r="A1658">
        <v>33.14</v>
      </c>
      <c r="B1658">
        <v>0</v>
      </c>
      <c r="C1658">
        <v>0</v>
      </c>
      <c r="D1658">
        <v>-8.5702724749999997E-3</v>
      </c>
      <c r="E1658">
        <v>2.9915317890000001E-2</v>
      </c>
      <c r="F1658">
        <v>0</v>
      </c>
      <c r="G1658" s="1">
        <v>-1.4012984639999999E-45</v>
      </c>
      <c r="H1658">
        <v>2.2897815700000002</v>
      </c>
      <c r="I1658">
        <v>-3.8711285590000002</v>
      </c>
      <c r="J1658">
        <v>-0.14335276189999999</v>
      </c>
      <c r="K1658">
        <v>70.030509949999995</v>
      </c>
    </row>
    <row r="1659" spans="1:11" x14ac:dyDescent="0.3">
      <c r="A1659">
        <v>33.159999999999997</v>
      </c>
      <c r="B1659">
        <v>0</v>
      </c>
      <c r="C1659">
        <v>0</v>
      </c>
      <c r="D1659">
        <v>-7.9354122280000002E-3</v>
      </c>
      <c r="E1659">
        <v>1.1820331220000001E-2</v>
      </c>
      <c r="F1659">
        <v>0</v>
      </c>
      <c r="G1659">
        <v>0</v>
      </c>
      <c r="H1659">
        <v>0.88437497620000005</v>
      </c>
      <c r="I1659">
        <v>-11.07372093</v>
      </c>
      <c r="J1659">
        <v>-0.14594456550000001</v>
      </c>
      <c r="K1659">
        <v>70.008255000000005</v>
      </c>
    </row>
    <row r="1660" spans="1:11" x14ac:dyDescent="0.3">
      <c r="A1660">
        <v>33.18</v>
      </c>
      <c r="B1660">
        <v>0</v>
      </c>
      <c r="C1660">
        <v>0</v>
      </c>
      <c r="D1660">
        <v>1.280451939E-2</v>
      </c>
      <c r="E1660">
        <v>1.144112647E-2</v>
      </c>
      <c r="F1660" s="1">
        <v>-1.4012984639999999E-45</v>
      </c>
      <c r="G1660">
        <v>0</v>
      </c>
      <c r="H1660">
        <v>-6.2356309889999997</v>
      </c>
      <c r="I1660">
        <v>-1.7247381209999999</v>
      </c>
      <c r="J1660">
        <v>-0.14772725110000001</v>
      </c>
      <c r="K1660">
        <v>70.017463680000006</v>
      </c>
    </row>
    <row r="1661" spans="1:11" x14ac:dyDescent="0.3">
      <c r="A1661">
        <v>33.200000000000003</v>
      </c>
      <c r="B1661">
        <v>0</v>
      </c>
      <c r="C1661">
        <v>0</v>
      </c>
      <c r="D1661">
        <v>4.175261408E-2</v>
      </c>
      <c r="E1661">
        <v>2.6304319499999999E-2</v>
      </c>
      <c r="F1661">
        <v>0</v>
      </c>
      <c r="G1661" s="1">
        <v>1.4012984639999999E-45</v>
      </c>
      <c r="H1661">
        <v>-5.5119256969999997</v>
      </c>
      <c r="I1661">
        <v>1.012930393</v>
      </c>
      <c r="J1661">
        <v>-0.14377650619999999</v>
      </c>
      <c r="K1661">
        <v>70.080604550000004</v>
      </c>
    </row>
    <row r="1662" spans="1:11" x14ac:dyDescent="0.3">
      <c r="A1662">
        <v>33.22</v>
      </c>
      <c r="B1662">
        <v>0</v>
      </c>
      <c r="C1662">
        <v>0</v>
      </c>
      <c r="D1662">
        <v>3.059474379E-2</v>
      </c>
      <c r="E1662">
        <v>3.3623859290000002E-2</v>
      </c>
      <c r="F1662" s="1">
        <v>1.4012984639999999E-45</v>
      </c>
      <c r="G1662">
        <v>0</v>
      </c>
      <c r="H1662">
        <v>-3.8943819999999998</v>
      </c>
      <c r="I1662">
        <v>0.55384719370000002</v>
      </c>
      <c r="J1662">
        <v>-0.1344651878</v>
      </c>
      <c r="K1662">
        <v>70.06018066</v>
      </c>
    </row>
    <row r="1663" spans="1:11" x14ac:dyDescent="0.3">
      <c r="A1663">
        <v>33.24</v>
      </c>
      <c r="B1663">
        <v>0</v>
      </c>
      <c r="C1663">
        <v>0</v>
      </c>
      <c r="D1663">
        <v>7.0079788569999996E-4</v>
      </c>
      <c r="E1663">
        <v>2.5119811299999999E-2</v>
      </c>
      <c r="F1663">
        <v>0</v>
      </c>
      <c r="G1663">
        <v>0</v>
      </c>
      <c r="H1663">
        <v>4.8742609019999996</v>
      </c>
      <c r="I1663">
        <v>-2.3813881870000002</v>
      </c>
      <c r="J1663">
        <v>-0.11241424830000001</v>
      </c>
      <c r="K1663">
        <v>70.023948669999996</v>
      </c>
    </row>
    <row r="1664" spans="1:11" x14ac:dyDescent="0.3">
      <c r="A1664">
        <v>33.26</v>
      </c>
      <c r="B1664">
        <v>0</v>
      </c>
      <c r="C1664">
        <v>0</v>
      </c>
      <c r="D1664">
        <v>-5.312558264E-3</v>
      </c>
      <c r="E1664">
        <v>1.9645944240000001E-2</v>
      </c>
      <c r="F1664">
        <v>0</v>
      </c>
      <c r="G1664" s="1">
        <v>-1.4012984639999999E-45</v>
      </c>
      <c r="H1664">
        <v>20.4622612</v>
      </c>
      <c r="I1664">
        <v>-11.74044228</v>
      </c>
      <c r="J1664">
        <v>-9.5641739670000003E-2</v>
      </c>
      <c r="K1664">
        <v>70.014617920000006</v>
      </c>
    </row>
    <row r="1665" spans="1:11" x14ac:dyDescent="0.3">
      <c r="A1665">
        <v>33.28</v>
      </c>
      <c r="B1665">
        <v>0</v>
      </c>
      <c r="C1665">
        <v>0</v>
      </c>
      <c r="D1665">
        <v>-4.0038451549999996E-3</v>
      </c>
      <c r="E1665">
        <v>1.9253253939999999E-2</v>
      </c>
      <c r="F1665" s="1">
        <v>-1.4012984639999999E-45</v>
      </c>
      <c r="G1665">
        <v>0</v>
      </c>
      <c r="H1665">
        <v>24.254213329999999</v>
      </c>
      <c r="I1665">
        <v>-19.7310257</v>
      </c>
      <c r="J1665">
        <v>-7.2349429130000004E-2</v>
      </c>
      <c r="K1665">
        <v>70.013534550000003</v>
      </c>
    </row>
    <row r="1666" spans="1:11" x14ac:dyDescent="0.3">
      <c r="A1666">
        <v>33.299999999999997</v>
      </c>
      <c r="B1666">
        <v>0</v>
      </c>
      <c r="C1666">
        <v>0</v>
      </c>
      <c r="D1666">
        <v>-2.1882019939999998E-3</v>
      </c>
      <c r="E1666">
        <v>1.0828003290000001E-2</v>
      </c>
      <c r="F1666">
        <v>0</v>
      </c>
      <c r="G1666" s="1">
        <v>1.4012984639999999E-45</v>
      </c>
      <c r="H1666">
        <v>16.872270579999999</v>
      </c>
      <c r="I1666">
        <v>-13.53881073</v>
      </c>
      <c r="J1666">
        <v>-5.9086877849999997E-2</v>
      </c>
      <c r="K1666">
        <v>70.003524780000006</v>
      </c>
    </row>
    <row r="1667" spans="1:11" x14ac:dyDescent="0.3">
      <c r="A1667">
        <v>33.32</v>
      </c>
      <c r="B1667">
        <v>0</v>
      </c>
      <c r="C1667">
        <v>0</v>
      </c>
      <c r="D1667">
        <v>2.9170146210000001E-2</v>
      </c>
      <c r="E1667">
        <v>1.6823157670000002E-2</v>
      </c>
      <c r="F1667" s="1">
        <v>1.4012984639999999E-45</v>
      </c>
      <c r="G1667">
        <v>0</v>
      </c>
      <c r="H1667">
        <v>1.8119111059999999</v>
      </c>
      <c r="I1667">
        <v>-17.604040149999999</v>
      </c>
      <c r="J1667">
        <v>-4.2055502529999997E-2</v>
      </c>
      <c r="K1667">
        <v>70.03144073</v>
      </c>
    </row>
    <row r="1668" spans="1:11" x14ac:dyDescent="0.3">
      <c r="A1668">
        <v>33.340000000000003</v>
      </c>
      <c r="B1668">
        <v>0</v>
      </c>
      <c r="C1668">
        <v>0</v>
      </c>
      <c r="D1668">
        <v>6.6005259750000003E-2</v>
      </c>
      <c r="E1668">
        <v>3.1888917090000003E-2</v>
      </c>
      <c r="F1668">
        <v>0</v>
      </c>
      <c r="G1668">
        <v>0</v>
      </c>
      <c r="H1668">
        <v>-13.5377121</v>
      </c>
      <c r="I1668">
        <v>-6.3412084579999997</v>
      </c>
      <c r="J1668">
        <v>-3.2565355300000001E-2</v>
      </c>
      <c r="K1668">
        <v>70.195281980000004</v>
      </c>
    </row>
    <row r="1669" spans="1:11" x14ac:dyDescent="0.3">
      <c r="A1669">
        <v>33.36</v>
      </c>
      <c r="B1669">
        <v>0</v>
      </c>
      <c r="C1669">
        <v>0</v>
      </c>
      <c r="D1669">
        <v>5.7270493360000001E-2</v>
      </c>
      <c r="E1669">
        <v>2.3456886409999999E-2</v>
      </c>
      <c r="F1669" s="1">
        <v>-1.4012984639999999E-45</v>
      </c>
      <c r="G1669" s="1">
        <v>-1.4012984639999999E-45</v>
      </c>
      <c r="H1669">
        <v>-20.07052612</v>
      </c>
      <c r="I1669">
        <v>9.0788335799999995</v>
      </c>
      <c r="J1669">
        <v>-2.3594673720000001E-2</v>
      </c>
      <c r="K1669">
        <v>70.146232600000005</v>
      </c>
    </row>
    <row r="1670" spans="1:11" x14ac:dyDescent="0.3">
      <c r="A1670">
        <v>33.380000000000003</v>
      </c>
      <c r="B1670">
        <v>0</v>
      </c>
      <c r="C1670">
        <v>0</v>
      </c>
      <c r="D1670">
        <v>2.7086172249999999E-2</v>
      </c>
      <c r="E1670">
        <v>-4.8746466639999998E-3</v>
      </c>
      <c r="F1670">
        <v>0</v>
      </c>
      <c r="G1670">
        <v>0</v>
      </c>
      <c r="H1670">
        <v>-18.92391396</v>
      </c>
      <c r="I1670">
        <v>12.61123753</v>
      </c>
      <c r="J1670">
        <v>-2.3684859280000001E-2</v>
      </c>
      <c r="K1670">
        <v>70.018714900000006</v>
      </c>
    </row>
    <row r="1671" spans="1:11" x14ac:dyDescent="0.3">
      <c r="A1671">
        <v>33.4</v>
      </c>
      <c r="B1671">
        <v>0</v>
      </c>
      <c r="C1671">
        <v>0</v>
      </c>
      <c r="D1671">
        <v>-9.1559998690000002E-3</v>
      </c>
      <c r="E1671">
        <v>-1.4348790050000001E-2</v>
      </c>
      <c r="F1671">
        <v>0</v>
      </c>
      <c r="G1671" s="1">
        <v>1.4012984639999999E-45</v>
      </c>
      <c r="H1671">
        <v>0.78366613389999995</v>
      </c>
      <c r="I1671">
        <v>10.418132780000001</v>
      </c>
      <c r="J1671">
        <v>-3.5854902119999997E-2</v>
      </c>
      <c r="K1671">
        <v>70.010719300000005</v>
      </c>
    </row>
    <row r="1672" spans="1:11" x14ac:dyDescent="0.3">
      <c r="A1672">
        <v>33.42</v>
      </c>
      <c r="B1672">
        <v>0</v>
      </c>
      <c r="C1672">
        <v>0</v>
      </c>
      <c r="D1672">
        <v>-4.5791674409999997E-2</v>
      </c>
      <c r="E1672">
        <v>1.351565123E-3</v>
      </c>
      <c r="F1672" s="1">
        <v>1.4012984639999999E-45</v>
      </c>
      <c r="G1672" s="1">
        <v>1.4012984639999999E-45</v>
      </c>
      <c r="H1672">
        <v>18.33997536</v>
      </c>
      <c r="I1672">
        <v>5.7320036889999999</v>
      </c>
      <c r="J1672">
        <v>-5.091017112E-2</v>
      </c>
      <c r="K1672">
        <v>70.056755069999994</v>
      </c>
    </row>
    <row r="1673" spans="1:11" x14ac:dyDescent="0.3">
      <c r="A1673">
        <v>33.44</v>
      </c>
      <c r="B1673">
        <v>0</v>
      </c>
      <c r="C1673">
        <v>0</v>
      </c>
      <c r="D1673">
        <v>-6.2658831479999996E-2</v>
      </c>
      <c r="E1673">
        <v>1.2027382850000001E-2</v>
      </c>
      <c r="F1673">
        <v>0</v>
      </c>
      <c r="G1673">
        <v>0</v>
      </c>
      <c r="H1673">
        <v>25.015214919999998</v>
      </c>
      <c r="I1673">
        <v>4.3348255160000004</v>
      </c>
      <c r="J1673">
        <v>-6.8628646429999995E-2</v>
      </c>
      <c r="K1673">
        <v>70.142715449999997</v>
      </c>
    </row>
    <row r="1674" spans="1:11" x14ac:dyDescent="0.3">
      <c r="A1674">
        <v>33.46</v>
      </c>
      <c r="B1674">
        <v>0</v>
      </c>
      <c r="C1674">
        <v>0</v>
      </c>
      <c r="D1674">
        <v>-4.2030926789999999E-2</v>
      </c>
      <c r="E1674">
        <v>1.5899106860000001E-2</v>
      </c>
      <c r="F1674" s="1">
        <v>-1.4012984639999999E-45</v>
      </c>
      <c r="G1674" s="1">
        <v>-1.4012984639999999E-45</v>
      </c>
      <c r="H1674">
        <v>23.428150179999999</v>
      </c>
      <c r="I1674">
        <v>-3.641580582</v>
      </c>
      <c r="J1674">
        <v>-9.3883708120000006E-2</v>
      </c>
      <c r="K1674">
        <v>70.088920590000001</v>
      </c>
    </row>
    <row r="1675" spans="1:11" x14ac:dyDescent="0.3">
      <c r="A1675">
        <v>33.479999999999997</v>
      </c>
      <c r="B1675">
        <v>0</v>
      </c>
      <c r="C1675">
        <v>0</v>
      </c>
      <c r="D1675">
        <v>7.1989074349999996E-3</v>
      </c>
      <c r="E1675">
        <v>2.5105848909999999E-2</v>
      </c>
      <c r="F1675">
        <v>0</v>
      </c>
      <c r="G1675">
        <v>0</v>
      </c>
      <c r="H1675">
        <v>14.11990452</v>
      </c>
      <c r="I1675">
        <v>-5.5439357759999996</v>
      </c>
      <c r="J1675">
        <v>-0.11288274819999999</v>
      </c>
      <c r="K1675">
        <v>70.026824950000005</v>
      </c>
    </row>
    <row r="1676" spans="1:11" x14ac:dyDescent="0.3">
      <c r="A1676">
        <v>33.5</v>
      </c>
      <c r="B1676">
        <v>0</v>
      </c>
      <c r="C1676">
        <v>0</v>
      </c>
      <c r="D1676">
        <v>6.1202451589999998E-2</v>
      </c>
      <c r="E1676">
        <v>2.9669716950000001E-2</v>
      </c>
      <c r="F1676">
        <v>0</v>
      </c>
      <c r="G1676">
        <v>0</v>
      </c>
      <c r="H1676">
        <v>-4.5402617449999996</v>
      </c>
      <c r="I1676">
        <v>-7.1618413929999996</v>
      </c>
      <c r="J1676">
        <v>-0.12220902</v>
      </c>
      <c r="K1676">
        <v>70.186309809999997</v>
      </c>
    </row>
    <row r="1677" spans="1:11" x14ac:dyDescent="0.3">
      <c r="A1677">
        <v>33.520000000000003</v>
      </c>
      <c r="B1677">
        <v>0</v>
      </c>
      <c r="C1677">
        <v>0</v>
      </c>
      <c r="D1677">
        <v>8.3694167439999995E-2</v>
      </c>
      <c r="E1677">
        <v>2.7595371010000001E-2</v>
      </c>
      <c r="F1677" s="1">
        <v>1.4012984639999999E-45</v>
      </c>
      <c r="G1677" s="1">
        <v>1.4012984639999999E-45</v>
      </c>
      <c r="H1677">
        <v>-21.351678849999999</v>
      </c>
      <c r="I1677">
        <v>-14.666264529999999</v>
      </c>
      <c r="J1677">
        <v>-0.13292367760000001</v>
      </c>
      <c r="K1677">
        <v>70.272636410000004</v>
      </c>
    </row>
    <row r="1678" spans="1:11" x14ac:dyDescent="0.3">
      <c r="A1678">
        <v>33.54</v>
      </c>
      <c r="B1678">
        <v>0</v>
      </c>
      <c r="C1678">
        <v>0</v>
      </c>
      <c r="D1678">
        <v>8.0647185440000005E-2</v>
      </c>
      <c r="E1678">
        <v>1.5472561120000001E-2</v>
      </c>
      <c r="F1678">
        <v>0</v>
      </c>
      <c r="G1678">
        <v>0</v>
      </c>
      <c r="H1678">
        <v>-29.337539670000002</v>
      </c>
      <c r="I1678">
        <v>-13.84911537</v>
      </c>
      <c r="J1678">
        <v>-0.13782158489999999</v>
      </c>
      <c r="K1678">
        <v>70.25762177</v>
      </c>
    </row>
    <row r="1679" spans="1:11" x14ac:dyDescent="0.3">
      <c r="A1679">
        <v>33.56</v>
      </c>
      <c r="B1679">
        <v>0</v>
      </c>
      <c r="C1679">
        <v>0</v>
      </c>
      <c r="D1679">
        <v>4.5089475810000001E-2</v>
      </c>
      <c r="E1679">
        <v>-5.2916556600000001E-3</v>
      </c>
      <c r="F1679" s="1">
        <v>-1.4012984639999999E-45</v>
      </c>
      <c r="G1679" s="1">
        <v>-1.4012984639999999E-45</v>
      </c>
      <c r="H1679">
        <v>-23.6036377</v>
      </c>
      <c r="I1679">
        <v>-18.244234089999999</v>
      </c>
      <c r="J1679">
        <v>-0.13930487629999999</v>
      </c>
      <c r="K1679">
        <v>70.061546329999999</v>
      </c>
    </row>
    <row r="1680" spans="1:11" x14ac:dyDescent="0.3">
      <c r="A1680">
        <v>33.58</v>
      </c>
      <c r="B1680">
        <v>0</v>
      </c>
      <c r="C1680">
        <v>0</v>
      </c>
      <c r="D1680">
        <v>2.130307257E-4</v>
      </c>
      <c r="E1680">
        <v>-1.447531581E-2</v>
      </c>
      <c r="F1680">
        <v>0</v>
      </c>
      <c r="G1680">
        <v>0</v>
      </c>
      <c r="H1680">
        <v>-15.175678250000001</v>
      </c>
      <c r="I1680">
        <v>-9.0711030959999999</v>
      </c>
      <c r="J1680">
        <v>-0.13486017289999999</v>
      </c>
      <c r="K1680">
        <v>70.007850649999995</v>
      </c>
    </row>
    <row r="1681" spans="1:11" x14ac:dyDescent="0.3">
      <c r="A1681">
        <v>33.6</v>
      </c>
      <c r="B1681">
        <v>0</v>
      </c>
      <c r="C1681">
        <v>0</v>
      </c>
      <c r="D1681">
        <v>-3.1614843759999997E-2</v>
      </c>
      <c r="E1681">
        <v>-2.2715166209999998E-2</v>
      </c>
      <c r="F1681">
        <v>0</v>
      </c>
      <c r="G1681">
        <v>0</v>
      </c>
      <c r="H1681">
        <v>-6.5491042139999998</v>
      </c>
      <c r="I1681">
        <v>-2.730057001</v>
      </c>
      <c r="J1681">
        <v>-0.1203999519</v>
      </c>
      <c r="K1681">
        <v>70.059410099999994</v>
      </c>
    </row>
    <row r="1682" spans="1:11" x14ac:dyDescent="0.3">
      <c r="A1682">
        <v>33.619999999999997</v>
      </c>
      <c r="B1682">
        <v>0</v>
      </c>
      <c r="C1682">
        <v>0</v>
      </c>
      <c r="D1682">
        <v>-4.6455707399999997E-2</v>
      </c>
      <c r="E1682">
        <v>-3.701546788E-2</v>
      </c>
      <c r="F1682">
        <v>0</v>
      </c>
      <c r="G1682" s="1">
        <v>1.4012984639999999E-45</v>
      </c>
      <c r="H1682">
        <v>4.6497416500000002</v>
      </c>
      <c r="I1682">
        <v>0.53546243910000002</v>
      </c>
      <c r="J1682">
        <v>-0.1082477719</v>
      </c>
      <c r="K1682">
        <v>70.117248540000006</v>
      </c>
    </row>
    <row r="1683" spans="1:11" x14ac:dyDescent="0.3">
      <c r="A1683">
        <v>33.64</v>
      </c>
      <c r="B1683">
        <v>0</v>
      </c>
      <c r="C1683">
        <v>0</v>
      </c>
      <c r="D1683">
        <v>-4.2568903419999998E-2</v>
      </c>
      <c r="E1683">
        <v>-3.8470543920000003E-2</v>
      </c>
      <c r="F1683">
        <v>0</v>
      </c>
      <c r="G1683">
        <v>0</v>
      </c>
      <c r="H1683">
        <v>4.4624853130000002</v>
      </c>
      <c r="I1683">
        <v>5.4655942919999996</v>
      </c>
      <c r="J1683">
        <v>-8.9808657769999994E-2</v>
      </c>
      <c r="K1683">
        <v>70.092826840000001</v>
      </c>
    </row>
    <row r="1684" spans="1:11" x14ac:dyDescent="0.3">
      <c r="A1684">
        <v>33.659999999999997</v>
      </c>
      <c r="B1684">
        <v>0</v>
      </c>
      <c r="C1684">
        <v>0</v>
      </c>
      <c r="D1684">
        <v>-2.130588517E-2</v>
      </c>
      <c r="E1684">
        <v>-2.2445201870000001E-2</v>
      </c>
      <c r="F1684">
        <v>0</v>
      </c>
      <c r="G1684" s="1">
        <v>-1.4012984639999999E-45</v>
      </c>
      <c r="H1684">
        <v>13.912500380000001</v>
      </c>
      <c r="I1684">
        <v>3.5106258389999998</v>
      </c>
      <c r="J1684">
        <v>-8.6773961780000006E-2</v>
      </c>
      <c r="K1684">
        <v>70.026695250000003</v>
      </c>
    </row>
    <row r="1685" spans="1:11" x14ac:dyDescent="0.3">
      <c r="A1685">
        <v>33.68</v>
      </c>
      <c r="B1685">
        <v>0</v>
      </c>
      <c r="C1685">
        <v>0</v>
      </c>
      <c r="D1685">
        <v>-1.8066417429999999E-2</v>
      </c>
      <c r="E1685" s="1">
        <v>-9.8958611490000003E-5</v>
      </c>
      <c r="F1685">
        <v>0</v>
      </c>
      <c r="G1685">
        <v>0</v>
      </c>
      <c r="H1685">
        <v>15.77221203</v>
      </c>
      <c r="I1685">
        <v>-8.8353824620000001</v>
      </c>
      <c r="J1685">
        <v>-8.8489010930000001E-2</v>
      </c>
      <c r="K1685">
        <v>70.011550900000003</v>
      </c>
    </row>
    <row r="1686" spans="1:11" x14ac:dyDescent="0.3">
      <c r="A1686">
        <v>33.700000000000003</v>
      </c>
      <c r="B1686">
        <v>0</v>
      </c>
      <c r="C1686">
        <v>0</v>
      </c>
      <c r="D1686">
        <v>-1.8242571499999999E-2</v>
      </c>
      <c r="E1686">
        <v>1.2617424130000001E-2</v>
      </c>
      <c r="F1686" s="1">
        <v>1.4012984639999999E-45</v>
      </c>
      <c r="G1686">
        <v>0</v>
      </c>
      <c r="H1686">
        <v>22.20905685</v>
      </c>
      <c r="I1686">
        <v>-16.36278725</v>
      </c>
      <c r="J1686">
        <v>-9.0692728759999994E-2</v>
      </c>
      <c r="K1686">
        <v>70.016494750000007</v>
      </c>
    </row>
    <row r="1687" spans="1:11" x14ac:dyDescent="0.3">
      <c r="A1687">
        <v>33.72</v>
      </c>
      <c r="B1687">
        <v>0</v>
      </c>
      <c r="C1687">
        <v>0</v>
      </c>
      <c r="D1687">
        <v>-1.537812129E-2</v>
      </c>
      <c r="E1687">
        <v>-1.7878934740000001E-3</v>
      </c>
      <c r="F1687">
        <v>0</v>
      </c>
      <c r="G1687" s="1">
        <v>1.4012984639999999E-45</v>
      </c>
      <c r="H1687">
        <v>18.848131179999999</v>
      </c>
      <c r="I1687">
        <v>-7.9723386759999997</v>
      </c>
      <c r="J1687">
        <v>-9.0668164189999997E-2</v>
      </c>
      <c r="K1687">
        <v>70.006881710000002</v>
      </c>
    </row>
    <row r="1688" spans="1:11" x14ac:dyDescent="0.3">
      <c r="A1688">
        <v>33.74</v>
      </c>
      <c r="B1688">
        <v>0</v>
      </c>
      <c r="C1688">
        <v>0</v>
      </c>
      <c r="D1688">
        <v>2.1492607890000001E-2</v>
      </c>
      <c r="E1688">
        <v>-4.7844767570000002E-2</v>
      </c>
      <c r="F1688" s="1">
        <v>-1.4012984639999999E-45</v>
      </c>
      <c r="G1688">
        <v>0</v>
      </c>
      <c r="H1688">
        <v>9.2031497959999999</v>
      </c>
      <c r="I1688">
        <v>1.973613858</v>
      </c>
      <c r="J1688">
        <v>-8.7948702279999999E-2</v>
      </c>
      <c r="K1688">
        <v>70.066436769999996</v>
      </c>
    </row>
    <row r="1689" spans="1:11" x14ac:dyDescent="0.3">
      <c r="A1689">
        <v>33.76</v>
      </c>
      <c r="B1689">
        <v>0</v>
      </c>
      <c r="C1689">
        <v>0</v>
      </c>
      <c r="D1689">
        <v>5.8090433480000002E-2</v>
      </c>
      <c r="E1689">
        <v>-6.5946310760000001E-2</v>
      </c>
      <c r="F1689">
        <v>0</v>
      </c>
      <c r="G1689" s="1">
        <v>-1.4012984639999999E-45</v>
      </c>
      <c r="H1689">
        <v>2.9586327080000001</v>
      </c>
      <c r="I1689">
        <v>12.117356300000001</v>
      </c>
      <c r="J1689">
        <v>-8.4764257070000001E-2</v>
      </c>
      <c r="K1689">
        <v>70.267456050000007</v>
      </c>
    </row>
    <row r="1690" spans="1:11" x14ac:dyDescent="0.3">
      <c r="A1690">
        <v>33.78</v>
      </c>
      <c r="B1690">
        <v>0</v>
      </c>
      <c r="C1690">
        <v>0</v>
      </c>
      <c r="D1690">
        <v>4.4371455910000003E-2</v>
      </c>
      <c r="E1690">
        <v>-2.5749176740000001E-2</v>
      </c>
      <c r="F1690">
        <v>0</v>
      </c>
      <c r="G1690">
        <v>0</v>
      </c>
      <c r="H1690">
        <v>0.28925094010000002</v>
      </c>
      <c r="I1690">
        <v>2.7302041049999999</v>
      </c>
      <c r="J1690">
        <v>-8.3582334219999999E-2</v>
      </c>
      <c r="K1690">
        <v>70.106590269999998</v>
      </c>
    </row>
    <row r="1691" spans="1:11" x14ac:dyDescent="0.3">
      <c r="A1691">
        <v>33.799999999999997</v>
      </c>
      <c r="B1691">
        <v>0</v>
      </c>
      <c r="C1691">
        <v>0</v>
      </c>
      <c r="D1691">
        <v>3.2695434990000001E-2</v>
      </c>
      <c r="E1691">
        <v>1.193349063E-2</v>
      </c>
      <c r="F1691" s="1">
        <v>1.4012984639999999E-45</v>
      </c>
      <c r="G1691">
        <v>0</v>
      </c>
      <c r="H1691">
        <v>-4.9730787279999999</v>
      </c>
      <c r="I1691">
        <v>-9.2023220059999993</v>
      </c>
      <c r="J1691">
        <v>-8.6474969979999997E-2</v>
      </c>
      <c r="K1691">
        <v>70.041900630000001</v>
      </c>
    </row>
    <row r="1692" spans="1:11" x14ac:dyDescent="0.3">
      <c r="A1692">
        <v>33.82</v>
      </c>
      <c r="B1692">
        <v>0</v>
      </c>
      <c r="C1692">
        <v>0</v>
      </c>
      <c r="D1692">
        <v>3.3757932480000002E-2</v>
      </c>
      <c r="E1692">
        <v>-8.2872807979999998E-4</v>
      </c>
      <c r="F1692">
        <v>0</v>
      </c>
      <c r="G1692" s="1">
        <v>1.4012984639999999E-45</v>
      </c>
      <c r="H1692">
        <v>-3.003585577</v>
      </c>
      <c r="I1692">
        <v>2.0484449859999998</v>
      </c>
      <c r="J1692">
        <v>-9.3577474359999996E-2</v>
      </c>
      <c r="K1692">
        <v>70.039932250000007</v>
      </c>
    </row>
    <row r="1693" spans="1:11" x14ac:dyDescent="0.3">
      <c r="A1693">
        <v>33.840000000000003</v>
      </c>
      <c r="B1693">
        <v>0</v>
      </c>
      <c r="C1693">
        <v>0</v>
      </c>
      <c r="D1693">
        <v>2.8574712570000001E-2</v>
      </c>
      <c r="E1693">
        <v>-3.4106560049999998E-2</v>
      </c>
      <c r="F1693" s="1">
        <v>-1.4012984639999999E-45</v>
      </c>
      <c r="G1693">
        <v>0</v>
      </c>
      <c r="H1693">
        <v>-3.585772038</v>
      </c>
      <c r="I1693">
        <v>17.34052277</v>
      </c>
      <c r="J1693">
        <v>-9.6955150370000007E-2</v>
      </c>
      <c r="K1693">
        <v>70.074401859999995</v>
      </c>
    </row>
    <row r="1694" spans="1:11" x14ac:dyDescent="0.3">
      <c r="A1694">
        <v>33.86</v>
      </c>
      <c r="B1694">
        <v>0</v>
      </c>
      <c r="C1694">
        <v>0</v>
      </c>
      <c r="D1694">
        <v>1.45047605E-2</v>
      </c>
      <c r="E1694">
        <v>-4.6029254790000002E-2</v>
      </c>
      <c r="F1694">
        <v>0</v>
      </c>
      <c r="G1694">
        <v>0</v>
      </c>
      <c r="H1694">
        <v>-4.0778789519999998</v>
      </c>
      <c r="I1694">
        <v>16.805194849999999</v>
      </c>
      <c r="J1694">
        <v>-9.6402101219999994E-2</v>
      </c>
      <c r="K1694">
        <v>70.081588749999995</v>
      </c>
    </row>
    <row r="1695" spans="1:11" x14ac:dyDescent="0.3">
      <c r="A1695">
        <v>33.880000000000003</v>
      </c>
      <c r="B1695">
        <v>0</v>
      </c>
      <c r="C1695">
        <v>0</v>
      </c>
      <c r="D1695">
        <v>9.6355769780000003E-3</v>
      </c>
      <c r="E1695">
        <v>-3.6402404309999997E-2</v>
      </c>
      <c r="F1695">
        <v>0</v>
      </c>
      <c r="G1695" s="1">
        <v>-1.4012984639999999E-45</v>
      </c>
      <c r="H1695">
        <v>-3.1085953709999998</v>
      </c>
      <c r="I1695">
        <v>15.72813702</v>
      </c>
      <c r="J1695">
        <v>-9.3000985679999995E-2</v>
      </c>
      <c r="K1695">
        <v>70.056556700000002</v>
      </c>
    </row>
    <row r="1696" spans="1:11" x14ac:dyDescent="0.3">
      <c r="A1696">
        <v>33.9</v>
      </c>
      <c r="B1696">
        <v>0</v>
      </c>
      <c r="C1696">
        <v>0</v>
      </c>
      <c r="D1696">
        <v>1.431472413E-2</v>
      </c>
      <c r="E1696">
        <v>-1.506417245E-2</v>
      </c>
      <c r="F1696">
        <v>0</v>
      </c>
      <c r="G1696">
        <v>0</v>
      </c>
      <c r="H1696">
        <v>0.4721796513</v>
      </c>
      <c r="I1696">
        <v>2.2725179199999999</v>
      </c>
      <c r="J1696">
        <v>-8.8713765139999998E-2</v>
      </c>
      <c r="K1696">
        <v>70.013771059999996</v>
      </c>
    </row>
    <row r="1697" spans="1:11" x14ac:dyDescent="0.3">
      <c r="A1697">
        <v>33.92</v>
      </c>
      <c r="B1697">
        <v>0</v>
      </c>
      <c r="C1697">
        <v>0</v>
      </c>
      <c r="D1697">
        <v>2.0112603900000001E-2</v>
      </c>
      <c r="E1697">
        <v>7.8105628489999997E-3</v>
      </c>
      <c r="F1697">
        <v>0</v>
      </c>
      <c r="G1697" s="1">
        <v>1.4012984639999999E-45</v>
      </c>
      <c r="H1697">
        <v>-4.0791587829999996</v>
      </c>
      <c r="I1697">
        <v>1.195781231</v>
      </c>
      <c r="J1697">
        <v>-8.9931972319999998E-2</v>
      </c>
      <c r="K1697">
        <v>70.014587399999996</v>
      </c>
    </row>
    <row r="1698" spans="1:11" x14ac:dyDescent="0.3">
      <c r="A1698">
        <v>33.94</v>
      </c>
      <c r="B1698">
        <v>0</v>
      </c>
      <c r="C1698">
        <v>0</v>
      </c>
      <c r="D1698">
        <v>1.9272290170000001E-2</v>
      </c>
      <c r="E1698">
        <v>1.5909552569999999E-2</v>
      </c>
      <c r="F1698" s="1">
        <v>-1.4012984639999999E-45</v>
      </c>
      <c r="G1698">
        <v>0</v>
      </c>
      <c r="H1698">
        <v>-6.968885899</v>
      </c>
      <c r="I1698">
        <v>-1.6262370349999999</v>
      </c>
      <c r="J1698">
        <v>-0.1000235677</v>
      </c>
      <c r="K1698">
        <v>70.021057130000003</v>
      </c>
    </row>
    <row r="1699" spans="1:11" x14ac:dyDescent="0.3">
      <c r="A1699">
        <v>33.96</v>
      </c>
      <c r="B1699">
        <v>0</v>
      </c>
      <c r="C1699">
        <v>0</v>
      </c>
      <c r="D1699">
        <v>1.338952407E-2</v>
      </c>
      <c r="E1699">
        <v>7.5318142769999997E-3</v>
      </c>
      <c r="F1699">
        <v>0</v>
      </c>
      <c r="G1699">
        <v>0</v>
      </c>
      <c r="H1699">
        <v>-8.2354478839999992</v>
      </c>
      <c r="I1699">
        <v>0.19754332299999999</v>
      </c>
      <c r="J1699">
        <v>-0.1101062894</v>
      </c>
      <c r="K1699">
        <v>70.00939941</v>
      </c>
    </row>
    <row r="1700" spans="1:11" x14ac:dyDescent="0.3">
      <c r="A1700">
        <v>33.979999999999997</v>
      </c>
      <c r="B1700">
        <v>0</v>
      </c>
      <c r="C1700">
        <v>0</v>
      </c>
      <c r="D1700">
        <v>5.4577887059999997E-3</v>
      </c>
      <c r="E1700">
        <v>-4.7490596770000002E-3</v>
      </c>
      <c r="F1700">
        <v>0</v>
      </c>
      <c r="G1700" s="1">
        <v>-1.4012984639999999E-45</v>
      </c>
      <c r="H1700">
        <v>-8.5716972350000002</v>
      </c>
      <c r="I1700">
        <v>-1.244728923</v>
      </c>
      <c r="J1700">
        <v>-0.1196936816</v>
      </c>
      <c r="K1700">
        <v>70.002334590000004</v>
      </c>
    </row>
    <row r="1701" spans="1:11" x14ac:dyDescent="0.3">
      <c r="A1701">
        <v>34</v>
      </c>
      <c r="B1701">
        <v>0</v>
      </c>
      <c r="C1701">
        <v>0</v>
      </c>
      <c r="D1701">
        <v>8.6731836200000002E-4</v>
      </c>
      <c r="E1701">
        <v>-1.4484003190000001E-2</v>
      </c>
      <c r="F1701">
        <v>0</v>
      </c>
      <c r="G1701">
        <v>0</v>
      </c>
      <c r="H1701">
        <v>-8.1689929960000001</v>
      </c>
      <c r="I1701">
        <v>7.9657707210000002</v>
      </c>
      <c r="J1701">
        <v>-0.12851430480000001</v>
      </c>
      <c r="K1701">
        <v>70.007247919999998</v>
      </c>
    </row>
    <row r="1702" spans="1:11" x14ac:dyDescent="0.3">
      <c r="A1702">
        <v>34.020000000000003</v>
      </c>
      <c r="B1702">
        <v>0</v>
      </c>
      <c r="C1702">
        <v>0</v>
      </c>
      <c r="D1702">
        <v>-1.9402205940000001E-3</v>
      </c>
      <c r="E1702">
        <v>-1.107688993E-2</v>
      </c>
      <c r="F1702">
        <v>0</v>
      </c>
      <c r="G1702" s="1">
        <v>1.4012984639999999E-45</v>
      </c>
      <c r="H1702">
        <v>-7.0275592800000002</v>
      </c>
      <c r="I1702">
        <v>0.95655030009999997</v>
      </c>
      <c r="J1702">
        <v>-0.13028025630000001</v>
      </c>
      <c r="K1702">
        <v>70.004142759999993</v>
      </c>
    </row>
    <row r="1703" spans="1:11" x14ac:dyDescent="0.3">
      <c r="A1703">
        <v>34.04</v>
      </c>
      <c r="B1703">
        <v>0</v>
      </c>
      <c r="C1703">
        <v>0</v>
      </c>
      <c r="D1703">
        <v>-5.3134672339999996E-3</v>
      </c>
      <c r="E1703">
        <v>-3.5613775250000002E-3</v>
      </c>
      <c r="F1703" s="1">
        <v>-1.4012984639999999E-45</v>
      </c>
      <c r="G1703" s="1">
        <v>1.4012984639999999E-45</v>
      </c>
      <c r="H1703">
        <v>-6.6241149899999998</v>
      </c>
      <c r="I1703">
        <v>3.7232916359999999</v>
      </c>
      <c r="J1703">
        <v>-0.13085553050000001</v>
      </c>
      <c r="K1703">
        <v>70.001564029999997</v>
      </c>
    </row>
    <row r="1704" spans="1:11" x14ac:dyDescent="0.3">
      <c r="A1704">
        <v>34.06</v>
      </c>
      <c r="B1704">
        <v>0</v>
      </c>
      <c r="C1704">
        <v>0</v>
      </c>
      <c r="D1704">
        <v>-8.1905387340000003E-3</v>
      </c>
      <c r="E1704">
        <v>-2.0660907029999998E-3</v>
      </c>
      <c r="F1704">
        <v>0</v>
      </c>
      <c r="G1704">
        <v>0</v>
      </c>
      <c r="H1704">
        <v>-8.8696937560000002</v>
      </c>
      <c r="I1704">
        <v>9.2353000640000005</v>
      </c>
      <c r="J1704">
        <v>-0.1329744011</v>
      </c>
      <c r="K1704">
        <v>70.002662659999999</v>
      </c>
    </row>
    <row r="1705" spans="1:11" x14ac:dyDescent="0.3">
      <c r="A1705">
        <v>34.08</v>
      </c>
      <c r="B1705">
        <v>0</v>
      </c>
      <c r="C1705">
        <v>0</v>
      </c>
      <c r="D1705">
        <v>-9.8225735129999995E-3</v>
      </c>
      <c r="E1705">
        <v>-5.1550641660000002E-3</v>
      </c>
      <c r="F1705" s="1">
        <v>1.4012984639999999E-45</v>
      </c>
      <c r="G1705" s="1">
        <v>-1.4012984639999999E-45</v>
      </c>
      <c r="H1705">
        <v>-4.8118147850000001</v>
      </c>
      <c r="I1705">
        <v>5.4913783069999997</v>
      </c>
      <c r="J1705">
        <v>-0.14083611970000001</v>
      </c>
      <c r="K1705">
        <v>70.004158020000006</v>
      </c>
    </row>
    <row r="1706" spans="1:11" x14ac:dyDescent="0.3">
      <c r="A1706">
        <v>34.1</v>
      </c>
      <c r="B1706">
        <v>0</v>
      </c>
      <c r="C1706">
        <v>0</v>
      </c>
      <c r="D1706">
        <v>-1.008378714E-2</v>
      </c>
      <c r="E1706">
        <v>-9.7743719820000009E-3</v>
      </c>
      <c r="F1706">
        <v>0</v>
      </c>
      <c r="G1706">
        <v>0</v>
      </c>
      <c r="H1706">
        <v>-1.675302625</v>
      </c>
      <c r="I1706">
        <v>10.56344986</v>
      </c>
      <c r="J1706">
        <v>-0.1476156861</v>
      </c>
      <c r="K1706">
        <v>70.006889340000001</v>
      </c>
    </row>
    <row r="1707" spans="1:11" x14ac:dyDescent="0.3">
      <c r="A1707">
        <v>34.119999999999997</v>
      </c>
      <c r="B1707">
        <v>0</v>
      </c>
      <c r="C1707">
        <v>0</v>
      </c>
      <c r="D1707">
        <v>-8.5685141379999996E-3</v>
      </c>
      <c r="E1707">
        <v>-7.4675679209999998E-3</v>
      </c>
      <c r="F1707">
        <v>0</v>
      </c>
      <c r="G1707">
        <v>0</v>
      </c>
      <c r="H1707">
        <v>-2.2211945059999998</v>
      </c>
      <c r="I1707">
        <v>0.30685150620000001</v>
      </c>
      <c r="J1707">
        <v>-0.1546220183</v>
      </c>
      <c r="K1707">
        <v>70.004524230000001</v>
      </c>
    </row>
    <row r="1708" spans="1:11" x14ac:dyDescent="0.3">
      <c r="A1708">
        <v>34.14</v>
      </c>
      <c r="B1708">
        <v>0</v>
      </c>
      <c r="C1708">
        <v>0</v>
      </c>
      <c r="D1708">
        <v>-8.3678476509999999E-3</v>
      </c>
      <c r="E1708">
        <v>-3.6728084090000002E-3</v>
      </c>
      <c r="F1708" s="1">
        <v>-1.4012984639999999E-45</v>
      </c>
      <c r="G1708" s="1">
        <v>1.4012984639999999E-45</v>
      </c>
      <c r="H1708">
        <v>-1.4605603220000001</v>
      </c>
      <c r="I1708">
        <v>-7.4925136569999999</v>
      </c>
      <c r="J1708">
        <v>-0.1543461978</v>
      </c>
      <c r="K1708">
        <v>70.003143309999999</v>
      </c>
    </row>
    <row r="1709" spans="1:11" x14ac:dyDescent="0.3">
      <c r="A1709">
        <v>34.159999999999997</v>
      </c>
      <c r="B1709">
        <v>0</v>
      </c>
      <c r="C1709">
        <v>0</v>
      </c>
      <c r="D1709">
        <v>-9.2263035479999995E-3</v>
      </c>
      <c r="E1709">
        <v>5.3710341450000001E-3</v>
      </c>
      <c r="F1709">
        <v>0</v>
      </c>
      <c r="G1709">
        <v>0</v>
      </c>
      <c r="H1709">
        <v>4.4588774439999999E-2</v>
      </c>
      <c r="I1709">
        <v>-0.34990441799999999</v>
      </c>
      <c r="J1709">
        <v>-0.14923393730000001</v>
      </c>
      <c r="K1709">
        <v>70.004760739999995</v>
      </c>
    </row>
    <row r="1710" spans="1:11" x14ac:dyDescent="0.3">
      <c r="A1710">
        <v>34.18</v>
      </c>
      <c r="B1710">
        <v>0</v>
      </c>
      <c r="C1710">
        <v>0</v>
      </c>
      <c r="D1710">
        <v>-1.7359506340000001E-2</v>
      </c>
      <c r="E1710">
        <v>2.692486346E-2</v>
      </c>
      <c r="F1710" s="1">
        <v>1.4012984639999999E-45</v>
      </c>
      <c r="G1710" s="1">
        <v>-1.4012984639999999E-45</v>
      </c>
      <c r="H1710">
        <v>2.6158106330000002</v>
      </c>
      <c r="I1710">
        <v>0.80195480590000001</v>
      </c>
      <c r="J1710">
        <v>-0.1346459538</v>
      </c>
      <c r="K1710">
        <v>70.029731749999996</v>
      </c>
    </row>
    <row r="1711" spans="1:11" x14ac:dyDescent="0.3">
      <c r="A1711">
        <v>34.200000000000003</v>
      </c>
      <c r="B1711">
        <v>0</v>
      </c>
      <c r="C1711">
        <v>0</v>
      </c>
      <c r="D1711">
        <v>-2.1284271029999999E-2</v>
      </c>
      <c r="E1711">
        <v>3.1586006280000002E-2</v>
      </c>
      <c r="F1711">
        <v>0</v>
      </c>
      <c r="G1711">
        <v>0</v>
      </c>
      <c r="H1711">
        <v>4.9031915660000003</v>
      </c>
      <c r="I1711">
        <v>-13.71818352</v>
      </c>
      <c r="J1711">
        <v>-0.11848535390000001</v>
      </c>
      <c r="K1711">
        <v>70.04919434</v>
      </c>
    </row>
    <row r="1712" spans="1:11" x14ac:dyDescent="0.3">
      <c r="A1712">
        <v>34.22</v>
      </c>
      <c r="B1712">
        <v>0</v>
      </c>
      <c r="C1712">
        <v>0</v>
      </c>
      <c r="D1712">
        <v>-1.2118779119999999E-2</v>
      </c>
      <c r="E1712">
        <v>1.8152013420000002E-2</v>
      </c>
      <c r="F1712">
        <v>0</v>
      </c>
      <c r="G1712">
        <v>0</v>
      </c>
      <c r="H1712">
        <v>6.1061820979999997</v>
      </c>
      <c r="I1712">
        <v>-5.7505664830000001</v>
      </c>
      <c r="J1712">
        <v>-0.1106157601</v>
      </c>
      <c r="K1712">
        <v>70.020401000000007</v>
      </c>
    </row>
    <row r="1713" spans="1:11" x14ac:dyDescent="0.3">
      <c r="A1713">
        <v>34.24</v>
      </c>
      <c r="B1713">
        <v>0</v>
      </c>
      <c r="C1713">
        <v>0</v>
      </c>
      <c r="D1713">
        <v>-1.030980423E-2</v>
      </c>
      <c r="E1713">
        <v>4.077009857E-3</v>
      </c>
      <c r="F1713" s="1">
        <v>-1.4012984639999999E-45</v>
      </c>
      <c r="G1713" s="1">
        <v>1.4012984639999999E-45</v>
      </c>
      <c r="H1713">
        <v>4.5171227460000001</v>
      </c>
      <c r="I1713">
        <v>-6.3340797420000001</v>
      </c>
      <c r="J1713">
        <v>-0.1061368883</v>
      </c>
      <c r="K1713">
        <v>70.003417970000001</v>
      </c>
    </row>
    <row r="1714" spans="1:11" x14ac:dyDescent="0.3">
      <c r="A1714">
        <v>34.26</v>
      </c>
      <c r="B1714">
        <v>0</v>
      </c>
      <c r="C1714">
        <v>0</v>
      </c>
      <c r="D1714">
        <v>-5.8989003299999999E-3</v>
      </c>
      <c r="E1714">
        <v>-1.586066186E-2</v>
      </c>
      <c r="F1714">
        <v>0</v>
      </c>
      <c r="G1714">
        <v>0</v>
      </c>
      <c r="H1714">
        <v>3.284273148</v>
      </c>
      <c r="I1714">
        <v>1.648412585</v>
      </c>
      <c r="J1714">
        <v>-0.1039538756</v>
      </c>
      <c r="K1714">
        <v>70.008270260000003</v>
      </c>
    </row>
    <row r="1715" spans="1:11" x14ac:dyDescent="0.3">
      <c r="A1715">
        <v>34.28</v>
      </c>
      <c r="B1715">
        <v>0</v>
      </c>
      <c r="C1715">
        <v>0</v>
      </c>
      <c r="D1715">
        <v>-3.143675625E-3</v>
      </c>
      <c r="E1715">
        <v>-2.5421828029999999E-2</v>
      </c>
      <c r="F1715" s="1">
        <v>1.4012984639999999E-45</v>
      </c>
      <c r="G1715">
        <v>0</v>
      </c>
      <c r="H1715">
        <v>6.7265977860000001</v>
      </c>
      <c r="I1715">
        <v>5.0099635119999997</v>
      </c>
      <c r="J1715">
        <v>-0.103381142</v>
      </c>
      <c r="K1715">
        <v>70.021751399999999</v>
      </c>
    </row>
    <row r="1716" spans="1:11" x14ac:dyDescent="0.3">
      <c r="A1716">
        <v>34.299999999999997</v>
      </c>
      <c r="B1716">
        <v>0</v>
      </c>
      <c r="C1716">
        <v>0</v>
      </c>
      <c r="D1716">
        <v>5.7108365000000001E-3</v>
      </c>
      <c r="E1716">
        <v>-2.633666992E-2</v>
      </c>
      <c r="F1716">
        <v>0</v>
      </c>
      <c r="G1716" s="1">
        <v>-1.4012984639999999E-45</v>
      </c>
      <c r="H1716">
        <v>4.2306818960000001</v>
      </c>
      <c r="I1716">
        <v>3.4884254929999998</v>
      </c>
      <c r="J1716">
        <v>-0.1017306298</v>
      </c>
      <c r="K1716">
        <v>70.025428770000005</v>
      </c>
    </row>
    <row r="1717" spans="1:11" x14ac:dyDescent="0.3">
      <c r="A1717">
        <v>34.32</v>
      </c>
      <c r="B1717">
        <v>0</v>
      </c>
      <c r="C1717">
        <v>0</v>
      </c>
      <c r="D1717">
        <v>9.019576013E-3</v>
      </c>
      <c r="E1717">
        <v>-1.725590229E-2</v>
      </c>
      <c r="F1717" s="1">
        <v>-1.4012984639999999E-45</v>
      </c>
      <c r="G1717">
        <v>0</v>
      </c>
      <c r="H1717">
        <v>-0.69629424809999996</v>
      </c>
      <c r="I1717">
        <v>-1.0657815930000001</v>
      </c>
      <c r="J1717">
        <v>-0.1005275249</v>
      </c>
      <c r="K1717">
        <v>70.015068049999996</v>
      </c>
    </row>
    <row r="1718" spans="1:11" x14ac:dyDescent="0.3">
      <c r="A1718">
        <v>34.340000000000003</v>
      </c>
      <c r="B1718">
        <v>0</v>
      </c>
      <c r="C1718">
        <v>0</v>
      </c>
      <c r="D1718">
        <v>6.7479424179999999E-3</v>
      </c>
      <c r="E1718">
        <v>-7.7859461310000001E-3</v>
      </c>
      <c r="F1718" s="1">
        <v>-1.4012984639999999E-45</v>
      </c>
      <c r="G1718" s="1">
        <v>1.4012984639999999E-45</v>
      </c>
      <c r="H1718">
        <v>-3.5409009459999998</v>
      </c>
      <c r="I1718">
        <v>2.8381621840000002</v>
      </c>
      <c r="J1718">
        <v>-0.10059458020000001</v>
      </c>
      <c r="K1718">
        <v>70.003478999999999</v>
      </c>
    </row>
    <row r="1719" spans="1:11" x14ac:dyDescent="0.3">
      <c r="A1719">
        <v>34.36</v>
      </c>
      <c r="B1719">
        <v>0</v>
      </c>
      <c r="C1719">
        <v>0</v>
      </c>
      <c r="D1719">
        <v>-1.2251548470000001E-3</v>
      </c>
      <c r="E1719">
        <v>-2.5485306980000001E-3</v>
      </c>
      <c r="F1719">
        <v>0</v>
      </c>
      <c r="G1719">
        <v>0</v>
      </c>
      <c r="H1719">
        <v>-0.79527086020000004</v>
      </c>
      <c r="I1719">
        <v>3.3509991170000002</v>
      </c>
      <c r="J1719">
        <v>-0.102492325</v>
      </c>
      <c r="K1719">
        <v>70.000282290000001</v>
      </c>
    </row>
    <row r="1720" spans="1:11" x14ac:dyDescent="0.3">
      <c r="A1720">
        <v>34.380000000000003</v>
      </c>
      <c r="B1720">
        <v>0</v>
      </c>
      <c r="C1720">
        <v>0</v>
      </c>
      <c r="D1720">
        <v>-9.6260532740000005E-3</v>
      </c>
      <c r="E1720">
        <v>-1.440778375E-3</v>
      </c>
      <c r="F1720" s="1">
        <v>1.4012984639999999E-45</v>
      </c>
      <c r="G1720">
        <v>0</v>
      </c>
      <c r="H1720">
        <v>0.9459718466</v>
      </c>
      <c r="I1720">
        <v>5.1044054030000003</v>
      </c>
      <c r="J1720">
        <v>-0.1072866321</v>
      </c>
      <c r="K1720">
        <v>70.003318789999994</v>
      </c>
    </row>
    <row r="1721" spans="1:11" x14ac:dyDescent="0.3">
      <c r="A1721">
        <v>34.4</v>
      </c>
      <c r="B1721">
        <v>0</v>
      </c>
      <c r="C1721">
        <v>0</v>
      </c>
      <c r="D1721">
        <v>-1.4258097860000001E-2</v>
      </c>
      <c r="E1721">
        <v>-2.3059695959999999E-3</v>
      </c>
      <c r="F1721">
        <v>0</v>
      </c>
      <c r="G1721" s="1">
        <v>-1.4012984639999999E-45</v>
      </c>
      <c r="H1721">
        <v>2.3458828930000002</v>
      </c>
      <c r="I1721">
        <v>2.9439232350000002</v>
      </c>
      <c r="J1721">
        <v>-0.1108920872</v>
      </c>
      <c r="K1721">
        <v>70.007003780000005</v>
      </c>
    </row>
    <row r="1722" spans="1:11" x14ac:dyDescent="0.3">
      <c r="A1722">
        <v>34.42</v>
      </c>
      <c r="B1722">
        <v>0</v>
      </c>
      <c r="C1722">
        <v>0</v>
      </c>
      <c r="D1722">
        <v>-1.2531306589999999E-2</v>
      </c>
      <c r="E1722">
        <v>-3.345221281E-3</v>
      </c>
      <c r="F1722" s="1">
        <v>-1.4012984639999999E-45</v>
      </c>
      <c r="G1722">
        <v>0</v>
      </c>
      <c r="H1722">
        <v>6.0062994959999996</v>
      </c>
      <c r="I1722">
        <v>-0.52301317449999996</v>
      </c>
      <c r="J1722">
        <v>-0.11629875000000001</v>
      </c>
      <c r="K1722">
        <v>70.005531309999995</v>
      </c>
    </row>
    <row r="1723" spans="1:11" x14ac:dyDescent="0.3">
      <c r="A1723">
        <v>34.44</v>
      </c>
      <c r="B1723">
        <v>0</v>
      </c>
      <c r="C1723">
        <v>0</v>
      </c>
      <c r="D1723">
        <v>-7.9992264509999994E-3</v>
      </c>
      <c r="E1723">
        <v>-4.4399946930000003E-3</v>
      </c>
      <c r="F1723">
        <v>0</v>
      </c>
      <c r="G1723">
        <v>0</v>
      </c>
      <c r="H1723">
        <v>-0.98323196170000005</v>
      </c>
      <c r="I1723">
        <v>7.2842273710000001</v>
      </c>
      <c r="J1723">
        <v>-0.12023885550000001</v>
      </c>
      <c r="K1723">
        <v>70.003326419999993</v>
      </c>
    </row>
    <row r="1724" spans="1:11" x14ac:dyDescent="0.3">
      <c r="A1724">
        <v>34.46</v>
      </c>
      <c r="B1724">
        <v>0</v>
      </c>
      <c r="C1724">
        <v>0</v>
      </c>
      <c r="D1724">
        <v>-4.6701058750000003E-3</v>
      </c>
      <c r="E1724">
        <v>-4.4061243529999999E-3</v>
      </c>
      <c r="F1724">
        <v>0</v>
      </c>
      <c r="G1724" s="1">
        <v>1.4012984639999999E-45</v>
      </c>
      <c r="H1724">
        <v>5.7709283830000002</v>
      </c>
      <c r="I1724">
        <v>7.7139978410000003</v>
      </c>
      <c r="J1724">
        <v>-0.12761077279999999</v>
      </c>
      <c r="K1724">
        <v>70.001403809999999</v>
      </c>
    </row>
    <row r="1725" spans="1:11" x14ac:dyDescent="0.3">
      <c r="A1725">
        <v>34.479999999999997</v>
      </c>
      <c r="B1725">
        <v>0</v>
      </c>
      <c r="C1725">
        <v>0</v>
      </c>
      <c r="D1725">
        <v>-1.797366887E-3</v>
      </c>
      <c r="E1725">
        <v>-6.5007060770000003E-3</v>
      </c>
      <c r="F1725" s="1">
        <v>1.4012984639999999E-45</v>
      </c>
      <c r="G1725">
        <v>0</v>
      </c>
      <c r="H1725">
        <v>1.614296317</v>
      </c>
      <c r="I1725">
        <v>8.4626150130000006</v>
      </c>
      <c r="J1725">
        <v>-0.13340997700000001</v>
      </c>
      <c r="K1725">
        <v>70.001510620000005</v>
      </c>
    </row>
    <row r="1726" spans="1:11" x14ac:dyDescent="0.3">
      <c r="A1726">
        <v>34.5</v>
      </c>
      <c r="B1726">
        <v>0</v>
      </c>
      <c r="C1726">
        <v>0</v>
      </c>
      <c r="D1726">
        <v>-2.6203878219999998E-3</v>
      </c>
      <c r="E1726">
        <v>-7.4807181949999996E-3</v>
      </c>
      <c r="F1726">
        <v>0</v>
      </c>
      <c r="G1726" s="1">
        <v>-1.4012984639999999E-45</v>
      </c>
      <c r="H1726">
        <v>5.6927757259999998</v>
      </c>
      <c r="I1726">
        <v>5.8369517330000003</v>
      </c>
      <c r="J1726">
        <v>-0.13898415859999999</v>
      </c>
      <c r="K1726">
        <v>70.002326969999999</v>
      </c>
    </row>
    <row r="1727" spans="1:11" x14ac:dyDescent="0.3">
      <c r="A1727">
        <v>34.520000000000003</v>
      </c>
      <c r="B1727">
        <v>0</v>
      </c>
      <c r="C1727">
        <v>0</v>
      </c>
      <c r="D1727">
        <v>-4.4328160579999998E-3</v>
      </c>
      <c r="E1727">
        <v>-6.8394318220000002E-3</v>
      </c>
      <c r="F1727" s="1">
        <v>-1.4012984639999999E-45</v>
      </c>
      <c r="G1727">
        <v>0</v>
      </c>
      <c r="H1727">
        <v>-0.43553557990000002</v>
      </c>
      <c r="I1727">
        <v>2.6895973679999998</v>
      </c>
      <c r="J1727">
        <v>-0.14422209559999999</v>
      </c>
      <c r="K1727">
        <v>70.00231934</v>
      </c>
    </row>
    <row r="1728" spans="1:11" x14ac:dyDescent="0.3">
      <c r="A1728">
        <v>34.54</v>
      </c>
      <c r="B1728">
        <v>0</v>
      </c>
      <c r="C1728">
        <v>0</v>
      </c>
      <c r="D1728">
        <v>-6.1075203119999996E-3</v>
      </c>
      <c r="E1728">
        <v>-5.8850646019999999E-3</v>
      </c>
      <c r="F1728">
        <v>0</v>
      </c>
      <c r="G1728">
        <v>0</v>
      </c>
      <c r="H1728">
        <v>3.5094513890000001</v>
      </c>
      <c r="I1728">
        <v>-3.2218704219999998</v>
      </c>
      <c r="J1728">
        <v>-0.14420408009999999</v>
      </c>
      <c r="K1728">
        <v>70.002548219999994</v>
      </c>
    </row>
    <row r="1729" spans="1:11" x14ac:dyDescent="0.3">
      <c r="A1729">
        <v>34.56</v>
      </c>
      <c r="B1729">
        <v>0</v>
      </c>
      <c r="C1729">
        <v>0</v>
      </c>
      <c r="D1729">
        <v>-6.1795301740000001E-3</v>
      </c>
      <c r="E1729">
        <v>-5.0036460160000004E-3</v>
      </c>
      <c r="F1729">
        <v>0</v>
      </c>
      <c r="G1729" s="1">
        <v>1.4012984639999999E-45</v>
      </c>
      <c r="H1729">
        <v>4.6257090569999999</v>
      </c>
      <c r="I1729">
        <v>0.23831123109999999</v>
      </c>
      <c r="J1729">
        <v>-0.1428094506</v>
      </c>
      <c r="K1729">
        <v>70.002220149999999</v>
      </c>
    </row>
    <row r="1730" spans="1:11" x14ac:dyDescent="0.3">
      <c r="A1730">
        <v>34.58</v>
      </c>
      <c r="B1730">
        <v>0</v>
      </c>
      <c r="C1730">
        <v>0</v>
      </c>
      <c r="D1730">
        <v>-6.1858333649999998E-3</v>
      </c>
      <c r="E1730">
        <v>-6.3715875149999998E-3</v>
      </c>
      <c r="F1730">
        <v>0</v>
      </c>
      <c r="G1730">
        <v>0</v>
      </c>
      <c r="H1730">
        <v>6.6385850910000004</v>
      </c>
      <c r="I1730">
        <v>-7.2197499279999997</v>
      </c>
      <c r="J1730">
        <v>-0.14289391039999999</v>
      </c>
      <c r="K1730">
        <v>70.002754210000006</v>
      </c>
    </row>
    <row r="1731" spans="1:11" x14ac:dyDescent="0.3">
      <c r="A1731">
        <v>34.6</v>
      </c>
      <c r="B1731">
        <v>0</v>
      </c>
      <c r="C1731">
        <v>0</v>
      </c>
      <c r="D1731">
        <v>-5.4479576650000002E-3</v>
      </c>
      <c r="E1731">
        <v>-7.1124657989999999E-3</v>
      </c>
      <c r="F1731">
        <v>0</v>
      </c>
      <c r="G1731" s="1">
        <v>-1.4012984639999999E-45</v>
      </c>
      <c r="H1731">
        <v>1.5795571799999999</v>
      </c>
      <c r="I1731">
        <v>1.6720819469999999</v>
      </c>
      <c r="J1731">
        <v>-0.14552637930000001</v>
      </c>
      <c r="K1731">
        <v>70.00284576</v>
      </c>
    </row>
    <row r="1732" spans="1:11" x14ac:dyDescent="0.3">
      <c r="A1732">
        <v>34.619999999999997</v>
      </c>
      <c r="B1732">
        <v>0</v>
      </c>
      <c r="C1732">
        <v>0</v>
      </c>
      <c r="D1732">
        <v>-4.9800835549999997E-3</v>
      </c>
      <c r="E1732">
        <v>-7.440298796E-3</v>
      </c>
      <c r="F1732" s="1">
        <v>-1.4012984639999999E-45</v>
      </c>
      <c r="G1732">
        <v>0</v>
      </c>
      <c r="H1732">
        <v>-2.4618191720000002</v>
      </c>
      <c r="I1732">
        <v>1.8809840680000001</v>
      </c>
      <c r="J1732">
        <v>-0.14940983059999999</v>
      </c>
      <c r="K1732">
        <v>70.002868649999996</v>
      </c>
    </row>
    <row r="1733" spans="1:11" x14ac:dyDescent="0.3">
      <c r="A1733">
        <v>34.64</v>
      </c>
      <c r="B1733">
        <v>0</v>
      </c>
      <c r="C1733">
        <v>0</v>
      </c>
      <c r="D1733">
        <v>-4.2139962320000002E-3</v>
      </c>
      <c r="E1733">
        <v>-7.1560367939999996E-3</v>
      </c>
      <c r="F1733">
        <v>0</v>
      </c>
      <c r="G1733">
        <v>0</v>
      </c>
      <c r="H1733">
        <v>8.8862819670000004</v>
      </c>
      <c r="I1733">
        <v>2.864237309</v>
      </c>
      <c r="J1733">
        <v>-0.15438187119999999</v>
      </c>
      <c r="K1733">
        <v>70.002410889999993</v>
      </c>
    </row>
    <row r="1734" spans="1:11" x14ac:dyDescent="0.3">
      <c r="A1734">
        <v>34.659999999999997</v>
      </c>
      <c r="B1734">
        <v>0</v>
      </c>
      <c r="C1734">
        <v>0</v>
      </c>
      <c r="D1734">
        <v>-3.4891478720000002E-3</v>
      </c>
      <c r="E1734">
        <v>-7.2124451399999999E-3</v>
      </c>
      <c r="F1734" s="1">
        <v>1.4012984639999999E-45</v>
      </c>
      <c r="G1734" s="1">
        <v>1.4012984639999999E-45</v>
      </c>
      <c r="H1734">
        <v>3.2714087959999998</v>
      </c>
      <c r="I1734">
        <v>-0.88612097499999998</v>
      </c>
      <c r="J1734">
        <v>-0.15550991889999999</v>
      </c>
      <c r="K1734">
        <v>70.002250669999995</v>
      </c>
    </row>
    <row r="1735" spans="1:11" x14ac:dyDescent="0.3">
      <c r="A1735">
        <v>34.68</v>
      </c>
      <c r="B1735">
        <v>0</v>
      </c>
      <c r="C1735">
        <v>0</v>
      </c>
      <c r="D1735">
        <v>-4.6341679989999997E-3</v>
      </c>
      <c r="E1735">
        <v>-5.8725029230000001E-3</v>
      </c>
      <c r="F1735">
        <v>0</v>
      </c>
      <c r="G1735">
        <v>0</v>
      </c>
      <c r="H1735">
        <v>-6.7838859559999998</v>
      </c>
      <c r="I1735">
        <v>-13.98016644</v>
      </c>
      <c r="J1735">
        <v>-0.153152287</v>
      </c>
      <c r="K1735">
        <v>70.001998900000004</v>
      </c>
    </row>
    <row r="1736" spans="1:11" x14ac:dyDescent="0.3">
      <c r="A1736">
        <v>34.700000000000003</v>
      </c>
      <c r="B1736">
        <v>0</v>
      </c>
      <c r="C1736">
        <v>0</v>
      </c>
      <c r="D1736">
        <v>-6.6756792369999998E-3</v>
      </c>
      <c r="E1736">
        <v>-6.4383968710000003E-3</v>
      </c>
      <c r="F1736">
        <v>0</v>
      </c>
      <c r="G1736">
        <v>0</v>
      </c>
      <c r="H1736">
        <v>-1.8102016299999999E-2</v>
      </c>
      <c r="I1736">
        <v>7.1201825139999997</v>
      </c>
      <c r="J1736">
        <v>-0.14949755370000001</v>
      </c>
      <c r="K1736">
        <v>70.002876279999995</v>
      </c>
    </row>
    <row r="1737" spans="1:11" x14ac:dyDescent="0.3">
      <c r="A1737">
        <v>34.72</v>
      </c>
      <c r="B1737">
        <v>0</v>
      </c>
      <c r="C1737">
        <v>0</v>
      </c>
      <c r="D1737">
        <v>-6.7361332479999999E-3</v>
      </c>
      <c r="E1737">
        <v>-5.3760558369999999E-3</v>
      </c>
      <c r="F1737" s="1">
        <v>-1.4012984639999999E-45</v>
      </c>
      <c r="G1737" s="1">
        <v>-1.4012984639999999E-45</v>
      </c>
      <c r="H1737">
        <v>-0.62083661560000003</v>
      </c>
      <c r="I1737">
        <v>5.1829509739999997</v>
      </c>
      <c r="J1737">
        <v>-0.14318540690000001</v>
      </c>
      <c r="K1737">
        <v>70.002639770000002</v>
      </c>
    </row>
    <row r="1738" spans="1:11" x14ac:dyDescent="0.3">
      <c r="A1738">
        <v>34.74</v>
      </c>
      <c r="B1738">
        <v>0</v>
      </c>
      <c r="C1738">
        <v>0</v>
      </c>
      <c r="D1738">
        <v>-6.2198974189999999E-3</v>
      </c>
      <c r="E1738">
        <v>-5.5567175150000002E-3</v>
      </c>
      <c r="F1738">
        <v>0</v>
      </c>
      <c r="G1738">
        <v>0</v>
      </c>
      <c r="H1738">
        <v>4.0086970329999998</v>
      </c>
      <c r="I1738">
        <v>2.8791744709999998</v>
      </c>
      <c r="J1738">
        <v>-0.13978220520000001</v>
      </c>
      <c r="K1738">
        <v>70.00231934</v>
      </c>
    </row>
    <row r="1739" spans="1:11" x14ac:dyDescent="0.3">
      <c r="A1739">
        <v>34.76</v>
      </c>
      <c r="B1739">
        <v>0</v>
      </c>
      <c r="C1739">
        <v>0</v>
      </c>
      <c r="D1739">
        <v>-5.5767223239999997E-3</v>
      </c>
      <c r="E1739">
        <v>-5.8659762140000002E-3</v>
      </c>
      <c r="F1739" s="1">
        <v>1.4012984639999999E-45</v>
      </c>
      <c r="G1739" s="1">
        <v>1.4012984639999999E-45</v>
      </c>
      <c r="H1739">
        <v>2.716679573</v>
      </c>
      <c r="I1739">
        <v>5.4923853869999997</v>
      </c>
      <c r="J1739">
        <v>-0.1368722916</v>
      </c>
      <c r="K1739">
        <v>70.002296450000003</v>
      </c>
    </row>
    <row r="1740" spans="1:11" x14ac:dyDescent="0.3">
      <c r="A1740">
        <v>34.78</v>
      </c>
      <c r="B1740">
        <v>0</v>
      </c>
      <c r="C1740">
        <v>0</v>
      </c>
      <c r="D1740">
        <v>-5.1893703639999999E-3</v>
      </c>
      <c r="E1740">
        <v>-4.0429681540000003E-3</v>
      </c>
      <c r="F1740">
        <v>0</v>
      </c>
      <c r="G1740">
        <v>0</v>
      </c>
      <c r="H1740">
        <v>4.89454031</v>
      </c>
      <c r="I1740">
        <v>4.6527976989999997</v>
      </c>
      <c r="J1740">
        <v>-0.13622348009999999</v>
      </c>
      <c r="K1740">
        <v>70.001716610000003</v>
      </c>
    </row>
    <row r="1741" spans="1:11" x14ac:dyDescent="0.3">
      <c r="A1741">
        <v>34.799999999999997</v>
      </c>
      <c r="B1741">
        <v>0</v>
      </c>
      <c r="C1741">
        <v>0</v>
      </c>
      <c r="D1741">
        <v>-4.3516047299999999E-3</v>
      </c>
      <c r="E1741">
        <v>-4.6848058700000002E-3</v>
      </c>
      <c r="F1741">
        <v>0</v>
      </c>
      <c r="G1741">
        <v>0</v>
      </c>
      <c r="H1741">
        <v>-5.4760756490000002</v>
      </c>
      <c r="I1741">
        <v>3.6652612690000002</v>
      </c>
      <c r="J1741">
        <v>-0.13653236630000001</v>
      </c>
      <c r="K1741">
        <v>70.001434329999995</v>
      </c>
    </row>
    <row r="1742" spans="1:11" x14ac:dyDescent="0.3">
      <c r="A1742">
        <v>34.82</v>
      </c>
      <c r="B1742">
        <v>0</v>
      </c>
      <c r="C1742">
        <v>0</v>
      </c>
      <c r="D1742">
        <v>-6.2512420119999997E-3</v>
      </c>
      <c r="E1742">
        <v>-5.3928643469999997E-3</v>
      </c>
      <c r="F1742" s="1">
        <v>-1.4012984639999999E-45</v>
      </c>
      <c r="G1742" s="1">
        <v>-1.4012984639999999E-45</v>
      </c>
      <c r="H1742">
        <v>4.2268824580000004</v>
      </c>
      <c r="I1742">
        <v>6.0931959149999999</v>
      </c>
      <c r="J1742">
        <v>-0.13689519459999999</v>
      </c>
      <c r="K1742">
        <v>70.002182009999999</v>
      </c>
    </row>
    <row r="1743" spans="1:11" x14ac:dyDescent="0.3">
      <c r="A1743">
        <v>34.840000000000003</v>
      </c>
      <c r="B1743">
        <v>0</v>
      </c>
      <c r="C1743">
        <v>0</v>
      </c>
      <c r="D1743">
        <v>-6.5250135959999999E-3</v>
      </c>
      <c r="E1743">
        <v>-4.7965943810000002E-3</v>
      </c>
      <c r="F1743">
        <v>0</v>
      </c>
      <c r="G1743">
        <v>0</v>
      </c>
      <c r="H1743">
        <v>2.5870652199999999</v>
      </c>
      <c r="I1743">
        <v>4.7670440669999996</v>
      </c>
      <c r="J1743">
        <v>-0.13519352670000001</v>
      </c>
      <c r="K1743">
        <v>70.002265929999993</v>
      </c>
    </row>
    <row r="1744" spans="1:11" x14ac:dyDescent="0.3">
      <c r="A1744">
        <v>34.86</v>
      </c>
      <c r="B1744">
        <v>0</v>
      </c>
      <c r="C1744">
        <v>0</v>
      </c>
      <c r="D1744">
        <v>-6.1596296730000001E-3</v>
      </c>
      <c r="E1744">
        <v>-5.7335793969999996E-3</v>
      </c>
      <c r="F1744" s="1">
        <v>1.4012984639999999E-45</v>
      </c>
      <c r="G1744" s="1">
        <v>1.4012984639999999E-45</v>
      </c>
      <c r="H1744">
        <v>4.8888840680000003</v>
      </c>
      <c r="I1744">
        <v>1.627637386</v>
      </c>
      <c r="J1744">
        <v>-0.1308925152</v>
      </c>
      <c r="K1744">
        <v>70.002349850000002</v>
      </c>
    </row>
    <row r="1745" spans="1:11" x14ac:dyDescent="0.3">
      <c r="A1745">
        <v>34.880000000000003</v>
      </c>
      <c r="B1745">
        <v>0</v>
      </c>
      <c r="C1745">
        <v>0</v>
      </c>
      <c r="D1745">
        <v>-5.9455670420000004E-3</v>
      </c>
      <c r="E1745">
        <v>-6.6769719120000001E-3</v>
      </c>
      <c r="F1745">
        <v>0</v>
      </c>
      <c r="G1745" s="1">
        <v>1.4012984639999999E-45</v>
      </c>
      <c r="H1745">
        <v>2.4343814849999998</v>
      </c>
      <c r="I1745">
        <v>4.760985851</v>
      </c>
      <c r="J1745">
        <v>-0.1236943454</v>
      </c>
      <c r="K1745">
        <v>70.002815249999998</v>
      </c>
    </row>
    <row r="1746" spans="1:11" x14ac:dyDescent="0.3">
      <c r="A1746">
        <v>34.9</v>
      </c>
      <c r="B1746">
        <v>0</v>
      </c>
      <c r="C1746">
        <v>0</v>
      </c>
      <c r="D1746">
        <v>-6.2386356289999998E-3</v>
      </c>
      <c r="E1746">
        <v>-6.1463192110000004E-3</v>
      </c>
      <c r="F1746" s="1">
        <v>-1.4012984639999999E-45</v>
      </c>
      <c r="G1746">
        <v>0</v>
      </c>
      <c r="H1746">
        <v>4.7621326450000003</v>
      </c>
      <c r="I1746">
        <v>1.8260842559999999</v>
      </c>
      <c r="J1746">
        <v>-0.1102546901</v>
      </c>
      <c r="K1746">
        <v>70.002685549999995</v>
      </c>
    </row>
    <row r="1747" spans="1:11" x14ac:dyDescent="0.3">
      <c r="A1747">
        <v>34.92</v>
      </c>
      <c r="B1747">
        <v>0</v>
      </c>
      <c r="C1747">
        <v>0</v>
      </c>
      <c r="D1747">
        <v>-5.3999684750000001E-3</v>
      </c>
      <c r="E1747">
        <v>-6.4116418360000002E-3</v>
      </c>
      <c r="F1747">
        <v>0</v>
      </c>
      <c r="G1747" s="1">
        <v>-1.4012984639999999E-45</v>
      </c>
      <c r="H1747">
        <v>4.7629003519999999</v>
      </c>
      <c r="I1747">
        <v>-0.30355116720000003</v>
      </c>
      <c r="J1747">
        <v>-0.1001738459</v>
      </c>
      <c r="K1747">
        <v>70.002449040000002</v>
      </c>
    </row>
    <row r="1748" spans="1:11" x14ac:dyDescent="0.3">
      <c r="A1748">
        <v>34.94</v>
      </c>
      <c r="B1748">
        <v>0</v>
      </c>
      <c r="C1748">
        <v>0</v>
      </c>
      <c r="D1748">
        <v>-5.1150135700000002E-3</v>
      </c>
      <c r="E1748">
        <v>-6.6278725860000002E-3</v>
      </c>
      <c r="F1748">
        <v>0</v>
      </c>
      <c r="G1748">
        <v>0</v>
      </c>
      <c r="H1748">
        <v>2.0991351599999999</v>
      </c>
      <c r="I1748">
        <v>-1.239146471</v>
      </c>
      <c r="J1748">
        <v>-9.8109148440000002E-2</v>
      </c>
      <c r="K1748">
        <v>70.002426150000005</v>
      </c>
    </row>
    <row r="1749" spans="1:11" x14ac:dyDescent="0.3">
      <c r="A1749">
        <v>34.96</v>
      </c>
      <c r="B1749">
        <v>0</v>
      </c>
      <c r="C1749">
        <v>0</v>
      </c>
      <c r="D1749">
        <v>-4.3023191389999996E-3</v>
      </c>
      <c r="E1749">
        <v>-6.1176419259999998E-3</v>
      </c>
      <c r="F1749" s="1">
        <v>1.4012984639999999E-45</v>
      </c>
      <c r="G1749">
        <v>0</v>
      </c>
      <c r="H1749">
        <v>4.3322849269999999</v>
      </c>
      <c r="I1749">
        <v>0.4164223373</v>
      </c>
      <c r="J1749">
        <v>-9.9964395169999998E-2</v>
      </c>
      <c r="K1749">
        <v>70.001907349999996</v>
      </c>
    </row>
    <row r="1750" spans="1:11" x14ac:dyDescent="0.3">
      <c r="A1750">
        <v>34.979999999999997</v>
      </c>
      <c r="B1750">
        <v>0</v>
      </c>
      <c r="C1750">
        <v>0</v>
      </c>
      <c r="D1750">
        <v>-4.8919245600000001E-3</v>
      </c>
      <c r="E1750">
        <v>-6.4102113249999999E-3</v>
      </c>
      <c r="F1750">
        <v>0</v>
      </c>
      <c r="G1750" s="1">
        <v>1.4012984639999999E-45</v>
      </c>
      <c r="H1750">
        <v>6.2269620899999998</v>
      </c>
      <c r="I1750">
        <v>-3.9002404209999999</v>
      </c>
      <c r="J1750">
        <v>-0.10672185570000001</v>
      </c>
      <c r="K1750">
        <v>70.002273560000006</v>
      </c>
    </row>
    <row r="1751" spans="1:11" x14ac:dyDescent="0.3">
      <c r="A1751">
        <v>35</v>
      </c>
      <c r="B1751">
        <v>0</v>
      </c>
      <c r="C1751">
        <v>0</v>
      </c>
      <c r="D1751">
        <v>-5.1967464389999999E-3</v>
      </c>
      <c r="E1751">
        <v>-6.3489824529999999E-3</v>
      </c>
      <c r="F1751" s="1">
        <v>-1.4012984639999999E-45</v>
      </c>
      <c r="G1751">
        <v>0</v>
      </c>
      <c r="H1751">
        <v>7.8180265430000002</v>
      </c>
      <c r="I1751">
        <v>-3.5425753590000002</v>
      </c>
      <c r="J1751">
        <v>-0.1104022861</v>
      </c>
      <c r="K1751">
        <v>70.002326969999999</v>
      </c>
    </row>
    <row r="1752" spans="1:11" x14ac:dyDescent="0.3">
      <c r="A1752">
        <v>35.020000000000003</v>
      </c>
      <c r="B1752">
        <v>0</v>
      </c>
      <c r="C1752">
        <v>0</v>
      </c>
      <c r="D1752">
        <v>-5.1096491520000002E-3</v>
      </c>
      <c r="E1752">
        <v>-6.1976611609999999E-3</v>
      </c>
      <c r="F1752">
        <v>0</v>
      </c>
      <c r="G1752" s="1">
        <v>-1.4012984639999999E-45</v>
      </c>
      <c r="H1752">
        <v>-0.85668188329999995</v>
      </c>
      <c r="I1752">
        <v>-0.1991601586</v>
      </c>
      <c r="J1752">
        <v>-0.110604085</v>
      </c>
      <c r="K1752">
        <v>70.002288820000004</v>
      </c>
    </row>
    <row r="1753" spans="1:11" x14ac:dyDescent="0.3">
      <c r="A1753">
        <v>35.04</v>
      </c>
      <c r="B1753">
        <v>0</v>
      </c>
      <c r="C1753">
        <v>0</v>
      </c>
      <c r="D1753">
        <v>-5.4506994779999996E-3</v>
      </c>
      <c r="E1753">
        <v>-5.7162195440000002E-3</v>
      </c>
      <c r="F1753">
        <v>0</v>
      </c>
      <c r="G1753">
        <v>0</v>
      </c>
      <c r="H1753">
        <v>1.5567013030000001</v>
      </c>
      <c r="I1753">
        <v>-1.033022404</v>
      </c>
      <c r="J1753">
        <v>-0.10785293579999999</v>
      </c>
      <c r="K1753">
        <v>70.002159120000002</v>
      </c>
    </row>
    <row r="1754" spans="1:11" x14ac:dyDescent="0.3">
      <c r="A1754">
        <v>35.06</v>
      </c>
      <c r="B1754">
        <v>0</v>
      </c>
      <c r="C1754">
        <v>0</v>
      </c>
      <c r="D1754">
        <v>-5.4766908289999999E-3</v>
      </c>
      <c r="E1754">
        <v>-5.5014491079999998E-3</v>
      </c>
      <c r="F1754" s="1">
        <v>1.4012984639999999E-45</v>
      </c>
      <c r="G1754">
        <v>0</v>
      </c>
      <c r="H1754">
        <v>3.7895541189999999</v>
      </c>
      <c r="I1754">
        <v>-4.1612443920000004</v>
      </c>
      <c r="J1754">
        <v>-0.1045895666</v>
      </c>
      <c r="K1754">
        <v>70.002105709999995</v>
      </c>
    </row>
    <row r="1755" spans="1:11" x14ac:dyDescent="0.3">
      <c r="A1755">
        <v>35.08</v>
      </c>
      <c r="B1755">
        <v>0</v>
      </c>
      <c r="C1755">
        <v>0</v>
      </c>
      <c r="D1755">
        <v>-5.773369223E-3</v>
      </c>
      <c r="E1755">
        <v>-4.9588084220000004E-3</v>
      </c>
      <c r="F1755">
        <v>0</v>
      </c>
      <c r="G1755" s="1">
        <v>1.4012984639999999E-45</v>
      </c>
      <c r="H1755">
        <v>2.9799327849999999</v>
      </c>
      <c r="I1755">
        <v>-1.8540093900000001</v>
      </c>
      <c r="J1755">
        <v>-0.1058752984</v>
      </c>
      <c r="K1755">
        <v>70.00217438</v>
      </c>
    </row>
    <row r="1756" spans="1:11" x14ac:dyDescent="0.3">
      <c r="A1756">
        <v>35.1</v>
      </c>
      <c r="B1756">
        <v>0</v>
      </c>
      <c r="C1756">
        <v>0</v>
      </c>
      <c r="D1756">
        <v>-5.8371610940000001E-3</v>
      </c>
      <c r="E1756">
        <v>-5.5665597320000001E-3</v>
      </c>
      <c r="F1756" s="1">
        <v>-1.4012984639999999E-45</v>
      </c>
      <c r="G1756">
        <v>0</v>
      </c>
      <c r="H1756">
        <v>-0.96475172040000001</v>
      </c>
      <c r="I1756">
        <v>-8.1374654769999992</v>
      </c>
      <c r="J1756">
        <v>-0.1138760597</v>
      </c>
      <c r="K1756">
        <v>70.002273560000006</v>
      </c>
    </row>
    <row r="1757" spans="1:11" x14ac:dyDescent="0.3">
      <c r="A1757">
        <v>35.119999999999997</v>
      </c>
      <c r="B1757">
        <v>0</v>
      </c>
      <c r="C1757">
        <v>0</v>
      </c>
      <c r="D1757">
        <v>-5.919843912E-3</v>
      </c>
      <c r="E1757">
        <v>-6.2464624640000002E-3</v>
      </c>
      <c r="F1757">
        <v>0</v>
      </c>
      <c r="G1757">
        <v>0</v>
      </c>
      <c r="H1757">
        <v>3.894662142</v>
      </c>
      <c r="I1757">
        <v>0.5667027831</v>
      </c>
      <c r="J1757">
        <v>-0.1211731285</v>
      </c>
      <c r="K1757">
        <v>70.002525329999997</v>
      </c>
    </row>
    <row r="1758" spans="1:11" x14ac:dyDescent="0.3">
      <c r="A1758">
        <v>35.14</v>
      </c>
      <c r="B1758">
        <v>0</v>
      </c>
      <c r="C1758">
        <v>0</v>
      </c>
      <c r="D1758">
        <v>-5.7904161510000003E-3</v>
      </c>
      <c r="E1758">
        <v>-6.4597949389999998E-3</v>
      </c>
      <c r="F1758">
        <v>0</v>
      </c>
      <c r="G1758" s="1">
        <v>-1.4012984639999999E-45</v>
      </c>
      <c r="H1758">
        <v>1.8144459719999999</v>
      </c>
      <c r="I1758">
        <v>-1.09106338</v>
      </c>
      <c r="J1758">
        <v>-0.12981134650000001</v>
      </c>
      <c r="K1758">
        <v>70.00265503</v>
      </c>
    </row>
    <row r="1759" spans="1:11" x14ac:dyDescent="0.3">
      <c r="A1759">
        <v>35.159999999999997</v>
      </c>
      <c r="B1759">
        <v>0</v>
      </c>
      <c r="C1759">
        <v>0</v>
      </c>
      <c r="D1759">
        <v>-6.2119029459999997E-3</v>
      </c>
      <c r="E1759">
        <v>-6.4135640859999997E-3</v>
      </c>
      <c r="F1759">
        <v>0</v>
      </c>
      <c r="G1759">
        <v>0</v>
      </c>
      <c r="H1759">
        <v>-1.1779934169999999</v>
      </c>
      <c r="I1759">
        <v>7.9067845339999998</v>
      </c>
      <c r="J1759">
        <v>-0.1321186721</v>
      </c>
      <c r="K1759">
        <v>70.002792360000001</v>
      </c>
    </row>
    <row r="1760" spans="1:11" x14ac:dyDescent="0.3">
      <c r="A1760">
        <v>35.18</v>
      </c>
      <c r="B1760">
        <v>0</v>
      </c>
      <c r="C1760">
        <v>0</v>
      </c>
      <c r="D1760">
        <v>-6.3458345829999997E-3</v>
      </c>
      <c r="E1760">
        <v>-6.1152502890000002E-3</v>
      </c>
      <c r="F1760">
        <v>0</v>
      </c>
      <c r="G1760" s="1">
        <v>1.4012984639999999E-45</v>
      </c>
      <c r="H1760">
        <v>0.1563340724</v>
      </c>
      <c r="I1760">
        <v>0.6317116022</v>
      </c>
      <c r="J1760">
        <v>-0.13121232390000001</v>
      </c>
      <c r="K1760">
        <v>70.002693179999994</v>
      </c>
    </row>
    <row r="1761" spans="1:11" x14ac:dyDescent="0.3">
      <c r="A1761">
        <v>35.200000000000003</v>
      </c>
      <c r="B1761">
        <v>0</v>
      </c>
      <c r="C1761">
        <v>0</v>
      </c>
      <c r="D1761">
        <v>-6.3893385229999997E-3</v>
      </c>
      <c r="E1761">
        <v>-6.2530785799999999E-3</v>
      </c>
      <c r="F1761" s="1">
        <v>-1.4012984639999999E-45</v>
      </c>
      <c r="G1761">
        <v>0</v>
      </c>
      <c r="H1761">
        <v>-2.3505187030000001</v>
      </c>
      <c r="I1761">
        <v>0.18450458350000001</v>
      </c>
      <c r="J1761">
        <v>-0.1296094954</v>
      </c>
      <c r="K1761">
        <v>70.002822879999997</v>
      </c>
    </row>
    <row r="1762" spans="1:11" x14ac:dyDescent="0.3">
      <c r="A1762">
        <v>35.22</v>
      </c>
      <c r="B1762">
        <v>0</v>
      </c>
      <c r="C1762">
        <v>0</v>
      </c>
      <c r="D1762">
        <v>-6.0776956380000002E-3</v>
      </c>
      <c r="E1762">
        <v>-6.4535513520000004E-3</v>
      </c>
      <c r="F1762">
        <v>0</v>
      </c>
      <c r="G1762">
        <v>0</v>
      </c>
      <c r="H1762">
        <v>2.3734064099999999</v>
      </c>
      <c r="I1762">
        <v>1.5039978030000001</v>
      </c>
      <c r="J1762">
        <v>-0.12758523229999999</v>
      </c>
      <c r="K1762">
        <v>70.002716059999997</v>
      </c>
    </row>
    <row r="1763" spans="1:11" x14ac:dyDescent="0.3">
      <c r="A1763">
        <v>35.24</v>
      </c>
      <c r="B1763">
        <v>0</v>
      </c>
      <c r="C1763">
        <v>0</v>
      </c>
      <c r="D1763">
        <v>-5.7151503859999998E-3</v>
      </c>
      <c r="E1763">
        <v>-5.670800805E-3</v>
      </c>
      <c r="F1763" s="1">
        <v>1.4012984639999999E-45</v>
      </c>
      <c r="G1763" s="1">
        <v>-1.4012984639999999E-45</v>
      </c>
      <c r="H1763">
        <v>-4.2303242680000004</v>
      </c>
      <c r="I1763">
        <v>9.3434286120000003</v>
      </c>
      <c r="J1763">
        <v>-0.1257117093</v>
      </c>
      <c r="K1763">
        <v>70.002304080000002</v>
      </c>
    </row>
    <row r="1764" spans="1:11" x14ac:dyDescent="0.3">
      <c r="A1764">
        <v>35.26</v>
      </c>
      <c r="B1764">
        <v>0</v>
      </c>
      <c r="C1764">
        <v>0</v>
      </c>
      <c r="D1764">
        <v>-6.9751665000000003E-3</v>
      </c>
      <c r="E1764">
        <v>-4.7275349499999999E-3</v>
      </c>
      <c r="F1764">
        <v>0</v>
      </c>
      <c r="G1764">
        <v>0</v>
      </c>
      <c r="H1764">
        <v>1.5607364180000001</v>
      </c>
      <c r="I1764">
        <v>-2.0584466460000002</v>
      </c>
      <c r="J1764">
        <v>-0.1190545782</v>
      </c>
      <c r="K1764">
        <v>70.002540589999995</v>
      </c>
    </row>
    <row r="1765" spans="1:11" x14ac:dyDescent="0.3">
      <c r="A1765">
        <v>35.28</v>
      </c>
      <c r="B1765">
        <v>0</v>
      </c>
      <c r="C1765">
        <v>0</v>
      </c>
      <c r="D1765">
        <v>-6.4418315890000001E-3</v>
      </c>
      <c r="E1765">
        <v>-5.5617392059999996E-3</v>
      </c>
      <c r="F1765">
        <v>0</v>
      </c>
      <c r="G1765" s="1">
        <v>1.4012984639999999E-45</v>
      </c>
      <c r="H1765">
        <v>0.83108520509999995</v>
      </c>
      <c r="I1765">
        <v>-2.6805822849999998</v>
      </c>
      <c r="J1765">
        <v>-0.1107215434</v>
      </c>
      <c r="K1765">
        <v>70.002571110000005</v>
      </c>
    </row>
    <row r="1766" spans="1:11" x14ac:dyDescent="0.3">
      <c r="A1766">
        <v>35.299999999999997</v>
      </c>
      <c r="B1766">
        <v>0</v>
      </c>
      <c r="C1766">
        <v>0</v>
      </c>
      <c r="D1766">
        <v>-6.0067065060000003E-3</v>
      </c>
      <c r="E1766">
        <v>-6.4561367029999997E-3</v>
      </c>
      <c r="F1766" s="1">
        <v>-1.4012984639999999E-45</v>
      </c>
      <c r="G1766">
        <v>0</v>
      </c>
      <c r="H1766">
        <v>2.0208153719999999</v>
      </c>
      <c r="I1766">
        <v>-10.27488327</v>
      </c>
      <c r="J1766">
        <v>-9.2608243229999998E-2</v>
      </c>
      <c r="K1766">
        <v>70.002784730000002</v>
      </c>
    </row>
    <row r="1767" spans="1:11" x14ac:dyDescent="0.3">
      <c r="A1767">
        <v>35.32</v>
      </c>
      <c r="B1767">
        <v>0</v>
      </c>
      <c r="C1767">
        <v>0</v>
      </c>
      <c r="D1767">
        <v>-6.0743987560000004E-3</v>
      </c>
      <c r="E1767">
        <v>-6.6468864680000002E-3</v>
      </c>
      <c r="F1767">
        <v>0</v>
      </c>
      <c r="G1767">
        <v>0</v>
      </c>
      <c r="H1767">
        <v>1.453190923</v>
      </c>
      <c r="I1767">
        <v>6.9316663739999997</v>
      </c>
      <c r="J1767">
        <v>-7.8359253700000006E-2</v>
      </c>
      <c r="K1767">
        <v>70.002876279999995</v>
      </c>
    </row>
    <row r="1768" spans="1:11" x14ac:dyDescent="0.3">
      <c r="A1768">
        <v>35.340000000000003</v>
      </c>
      <c r="B1768">
        <v>0</v>
      </c>
      <c r="C1768">
        <v>0</v>
      </c>
      <c r="D1768">
        <v>-6.77889958E-3</v>
      </c>
      <c r="E1768">
        <v>-5.7687163350000001E-3</v>
      </c>
      <c r="F1768" s="1">
        <v>1.4012984639999999E-45</v>
      </c>
      <c r="G1768" s="1">
        <v>-1.4012984639999999E-45</v>
      </c>
      <c r="H1768">
        <v>-1.5289186239999999</v>
      </c>
      <c r="I1768">
        <v>1.909609079</v>
      </c>
      <c r="J1768">
        <v>-5.7211063800000003E-2</v>
      </c>
      <c r="K1768">
        <v>70.002708440000006</v>
      </c>
    </row>
    <row r="1769" spans="1:11" x14ac:dyDescent="0.3">
      <c r="A1769">
        <v>35.36</v>
      </c>
      <c r="B1769">
        <v>0</v>
      </c>
      <c r="C1769">
        <v>0</v>
      </c>
      <c r="D1769">
        <v>-6.1835087840000002E-3</v>
      </c>
      <c r="E1769">
        <v>-5.7331919670000004E-3</v>
      </c>
      <c r="F1769">
        <v>0</v>
      </c>
      <c r="G1769">
        <v>0</v>
      </c>
      <c r="H1769">
        <v>4.7032203670000001</v>
      </c>
      <c r="I1769">
        <v>0.80174279209999999</v>
      </c>
      <c r="J1769">
        <v>-4.464566708E-2</v>
      </c>
      <c r="K1769">
        <v>70.002487180000003</v>
      </c>
    </row>
    <row r="1770" spans="1:11" x14ac:dyDescent="0.3">
      <c r="A1770">
        <v>35.380000000000003</v>
      </c>
      <c r="B1770">
        <v>0</v>
      </c>
      <c r="C1770">
        <v>0</v>
      </c>
      <c r="D1770">
        <v>-5.3711570800000002E-3</v>
      </c>
      <c r="E1770">
        <v>-5.5281370880000003E-3</v>
      </c>
      <c r="F1770" s="1">
        <v>-1.4012984639999999E-45</v>
      </c>
      <c r="G1770">
        <v>0</v>
      </c>
      <c r="H1770">
        <v>7.1398439409999996</v>
      </c>
      <c r="I1770">
        <v>-1.22126925</v>
      </c>
      <c r="J1770">
        <v>-2.9218573120000001E-2</v>
      </c>
      <c r="K1770">
        <v>70.002204899999995</v>
      </c>
    </row>
    <row r="1771" spans="1:11" x14ac:dyDescent="0.3">
      <c r="A1771">
        <v>35.4</v>
      </c>
      <c r="B1771">
        <v>0</v>
      </c>
      <c r="C1771">
        <v>0</v>
      </c>
      <c r="D1771">
        <v>-5.5549778040000003E-3</v>
      </c>
      <c r="E1771">
        <v>-6.6529363389999999E-3</v>
      </c>
      <c r="F1771" s="1">
        <v>-1.4012984639999999E-45</v>
      </c>
      <c r="G1771" s="1">
        <v>1.4012984639999999E-45</v>
      </c>
      <c r="H1771">
        <v>2.9300396439999998</v>
      </c>
      <c r="I1771">
        <v>4.4207310680000003</v>
      </c>
      <c r="J1771">
        <v>-2.2270042449999999E-2</v>
      </c>
      <c r="K1771">
        <v>70.002677919999996</v>
      </c>
    </row>
    <row r="1772" spans="1:11" x14ac:dyDescent="0.3">
      <c r="A1772">
        <v>35.42</v>
      </c>
      <c r="B1772">
        <v>0</v>
      </c>
      <c r="C1772">
        <v>0</v>
      </c>
      <c r="D1772">
        <v>-5.6920237840000004E-3</v>
      </c>
      <c r="E1772">
        <v>-5.6269019839999997E-3</v>
      </c>
      <c r="F1772">
        <v>0</v>
      </c>
      <c r="G1772">
        <v>0</v>
      </c>
      <c r="H1772">
        <v>4.2141842839999999</v>
      </c>
      <c r="I1772">
        <v>1.2816076279999999</v>
      </c>
      <c r="J1772">
        <v>-1.960676536E-2</v>
      </c>
      <c r="K1772">
        <v>70.002372739999998</v>
      </c>
    </row>
    <row r="1773" spans="1:11" x14ac:dyDescent="0.3">
      <c r="A1773">
        <v>35.44</v>
      </c>
      <c r="B1773">
        <v>0</v>
      </c>
      <c r="C1773">
        <v>0</v>
      </c>
      <c r="D1773">
        <v>-5.4061450060000002E-3</v>
      </c>
      <c r="E1773">
        <v>-6.6222399470000004E-3</v>
      </c>
      <c r="F1773" s="1">
        <v>1.4012984639999999E-45</v>
      </c>
      <c r="G1773" s="1">
        <v>-1.4012984639999999E-45</v>
      </c>
      <c r="H1773">
        <v>5.1003818509999999</v>
      </c>
      <c r="I1773">
        <v>0.91144698859999995</v>
      </c>
      <c r="J1773">
        <v>-2.6949761440000001E-2</v>
      </c>
      <c r="K1773">
        <v>70.002555849999993</v>
      </c>
    </row>
    <row r="1774" spans="1:11" x14ac:dyDescent="0.3">
      <c r="A1774">
        <v>35.46</v>
      </c>
      <c r="B1774">
        <v>0</v>
      </c>
      <c r="C1774">
        <v>0</v>
      </c>
      <c r="D1774">
        <v>-5.0269998610000003E-3</v>
      </c>
      <c r="E1774">
        <v>-5.966052413E-3</v>
      </c>
      <c r="F1774">
        <v>0</v>
      </c>
      <c r="G1774">
        <v>0</v>
      </c>
      <c r="H1774">
        <v>1.090336561</v>
      </c>
      <c r="I1774">
        <v>4.4032878880000004</v>
      </c>
      <c r="J1774">
        <v>-4.9618251619999998E-2</v>
      </c>
      <c r="K1774">
        <v>70.002044679999997</v>
      </c>
    </row>
    <row r="1775" spans="1:11" x14ac:dyDescent="0.3">
      <c r="A1775">
        <v>35.479999999999997</v>
      </c>
      <c r="B1775">
        <v>0</v>
      </c>
      <c r="C1775">
        <v>0</v>
      </c>
      <c r="D1775">
        <v>-6.02883473E-3</v>
      </c>
      <c r="E1775">
        <v>-4.5277029280000004E-3</v>
      </c>
      <c r="F1775" s="1">
        <v>-1.4012984639999999E-45</v>
      </c>
      <c r="G1775">
        <v>0</v>
      </c>
      <c r="H1775">
        <v>-1.065052629</v>
      </c>
      <c r="I1775">
        <v>3.2506375310000002</v>
      </c>
      <c r="J1775">
        <v>-7.1719571950000005E-2</v>
      </c>
      <c r="K1775">
        <v>70.001991270000005</v>
      </c>
    </row>
    <row r="1776" spans="1:11" x14ac:dyDescent="0.3">
      <c r="A1776">
        <v>35.5</v>
      </c>
      <c r="B1776">
        <v>0</v>
      </c>
      <c r="C1776">
        <v>0</v>
      </c>
      <c r="D1776">
        <v>-6.0509629550000001E-3</v>
      </c>
      <c r="E1776">
        <v>-4.9550235270000003E-3</v>
      </c>
      <c r="F1776">
        <v>0</v>
      </c>
      <c r="G1776" s="1">
        <v>1.4012984639999999E-45</v>
      </c>
      <c r="H1776">
        <v>5.976954475E-2</v>
      </c>
      <c r="I1776">
        <v>2.2259001729999999</v>
      </c>
      <c r="J1776">
        <v>-0.1090000346</v>
      </c>
      <c r="K1776">
        <v>70.002014160000002</v>
      </c>
    </row>
    <row r="1777" spans="1:11" x14ac:dyDescent="0.3">
      <c r="A1777">
        <v>35.520000000000003</v>
      </c>
      <c r="B1777">
        <v>0</v>
      </c>
      <c r="C1777">
        <v>0</v>
      </c>
      <c r="D1777">
        <v>-6.0534812509999997E-3</v>
      </c>
      <c r="E1777">
        <v>-5.307264626E-3</v>
      </c>
      <c r="F1777">
        <v>0</v>
      </c>
      <c r="G1777">
        <v>0</v>
      </c>
      <c r="H1777">
        <v>-2.1367101669999999</v>
      </c>
      <c r="I1777">
        <v>3.4939107890000001</v>
      </c>
      <c r="J1777">
        <v>-0.13165381549999999</v>
      </c>
      <c r="K1777">
        <v>70.002265929999993</v>
      </c>
    </row>
    <row r="1778" spans="1:11" x14ac:dyDescent="0.3">
      <c r="A1778">
        <v>35.54</v>
      </c>
      <c r="B1778">
        <v>0</v>
      </c>
      <c r="C1778">
        <v>0</v>
      </c>
      <c r="D1778">
        <v>-6.7993886770000003E-3</v>
      </c>
      <c r="E1778">
        <v>-4.5765042300000003E-3</v>
      </c>
      <c r="F1778" s="1">
        <v>1.4012984639999999E-45</v>
      </c>
      <c r="G1778" s="1">
        <v>-1.4012984639999999E-45</v>
      </c>
      <c r="H1778">
        <v>0.96232527489999997</v>
      </c>
      <c r="I1778">
        <v>1.4940446620000001</v>
      </c>
      <c r="J1778">
        <v>-0.14888299999999999</v>
      </c>
      <c r="K1778">
        <v>70.002426150000005</v>
      </c>
    </row>
    <row r="1779" spans="1:11" x14ac:dyDescent="0.3">
      <c r="A1779">
        <v>35.56</v>
      </c>
      <c r="B1779">
        <v>0</v>
      </c>
      <c r="C1779">
        <v>0</v>
      </c>
      <c r="D1779">
        <v>-6.517183036E-3</v>
      </c>
      <c r="E1779">
        <v>-5.3155496720000001E-3</v>
      </c>
      <c r="F1779">
        <v>0</v>
      </c>
      <c r="G1779">
        <v>0</v>
      </c>
      <c r="H1779">
        <v>1.077643752</v>
      </c>
      <c r="I1779">
        <v>2.543791294</v>
      </c>
      <c r="J1779">
        <v>-0.1609431207</v>
      </c>
      <c r="K1779">
        <v>70.002471920000005</v>
      </c>
    </row>
    <row r="1780" spans="1:11" x14ac:dyDescent="0.3">
      <c r="A1780">
        <v>35.58</v>
      </c>
      <c r="B1780">
        <v>0</v>
      </c>
      <c r="C1780">
        <v>0</v>
      </c>
      <c r="D1780">
        <v>-6.0183219610000002E-3</v>
      </c>
      <c r="E1780">
        <v>-5.5789053439999998E-3</v>
      </c>
      <c r="F1780" s="1">
        <v>-1.4012984639999999E-45</v>
      </c>
      <c r="G1780">
        <v>0</v>
      </c>
      <c r="H1780">
        <v>-2.0464663509999999</v>
      </c>
      <c r="I1780">
        <v>6.0206556320000004</v>
      </c>
      <c r="J1780">
        <v>-0.15658497809999999</v>
      </c>
      <c r="K1780">
        <v>70.00236511</v>
      </c>
    </row>
    <row r="1781" spans="1:11" x14ac:dyDescent="0.3">
      <c r="A1781">
        <v>35.6</v>
      </c>
      <c r="B1781">
        <v>0</v>
      </c>
      <c r="C1781">
        <v>0</v>
      </c>
      <c r="D1781">
        <v>-6.704170257E-3</v>
      </c>
      <c r="E1781">
        <v>-6.2796697019999997E-3</v>
      </c>
      <c r="F1781">
        <v>0</v>
      </c>
      <c r="G1781" s="1">
        <v>1.4012984639999999E-45</v>
      </c>
      <c r="H1781">
        <v>1.1945167779999999</v>
      </c>
      <c r="I1781">
        <v>-1.349901319</v>
      </c>
      <c r="J1781">
        <v>-0.14272209999999999</v>
      </c>
      <c r="K1781">
        <v>70.003028869999994</v>
      </c>
    </row>
    <row r="1782" spans="1:11" x14ac:dyDescent="0.3">
      <c r="A1782">
        <v>35.619999999999997</v>
      </c>
      <c r="B1782">
        <v>0</v>
      </c>
      <c r="C1782">
        <v>0</v>
      </c>
      <c r="D1782">
        <v>-6.3131079079999999E-3</v>
      </c>
      <c r="E1782">
        <v>-6.178438663E-3</v>
      </c>
      <c r="F1782" s="1">
        <v>1.4012984639999999E-45</v>
      </c>
      <c r="G1782">
        <v>0</v>
      </c>
      <c r="H1782">
        <v>1.77145493</v>
      </c>
      <c r="I1782">
        <v>5.3368964200000004</v>
      </c>
      <c r="J1782">
        <v>-0.12761215870000001</v>
      </c>
      <c r="K1782">
        <v>70.002716059999997</v>
      </c>
    </row>
    <row r="1783" spans="1:11" x14ac:dyDescent="0.3">
      <c r="A1783">
        <v>35.64</v>
      </c>
      <c r="B1783">
        <v>0</v>
      </c>
      <c r="C1783">
        <v>0</v>
      </c>
      <c r="D1783">
        <v>-5.8540403839999998E-3</v>
      </c>
      <c r="E1783">
        <v>-5.6728869679999998E-3</v>
      </c>
      <c r="F1783">
        <v>0</v>
      </c>
      <c r="G1783" s="1">
        <v>-1.4012984639999999E-45</v>
      </c>
      <c r="H1783">
        <v>0.63588255640000002</v>
      </c>
      <c r="I1783">
        <v>2.8692815299999999</v>
      </c>
      <c r="J1783">
        <v>-0.1170747578</v>
      </c>
      <c r="K1783">
        <v>70.002326969999999</v>
      </c>
    </row>
    <row r="1784" spans="1:11" x14ac:dyDescent="0.3">
      <c r="A1784">
        <v>35.659999999999997</v>
      </c>
      <c r="B1784">
        <v>0</v>
      </c>
      <c r="C1784">
        <v>0</v>
      </c>
      <c r="D1784">
        <v>-5.9004835780000001E-3</v>
      </c>
      <c r="E1784">
        <v>-6.12808764E-3</v>
      </c>
      <c r="F1784" s="1">
        <v>-1.4012984639999999E-45</v>
      </c>
      <c r="G1784">
        <v>0</v>
      </c>
      <c r="H1784">
        <v>0.7919172645</v>
      </c>
      <c r="I1784">
        <v>-1.6100327969999999</v>
      </c>
      <c r="J1784">
        <v>-0.11162571609999999</v>
      </c>
      <c r="K1784">
        <v>70.002449040000002</v>
      </c>
    </row>
    <row r="1785" spans="1:11" x14ac:dyDescent="0.3">
      <c r="A1785">
        <v>35.68</v>
      </c>
      <c r="B1785">
        <v>0</v>
      </c>
      <c r="C1785">
        <v>0</v>
      </c>
      <c r="D1785">
        <v>-5.2649788560000001E-3</v>
      </c>
      <c r="E1785">
        <v>-6.9621205329999996E-3</v>
      </c>
      <c r="F1785">
        <v>0</v>
      </c>
      <c r="G1785" s="1">
        <v>1.4012984639999999E-45</v>
      </c>
      <c r="H1785">
        <v>3.0656476019999999</v>
      </c>
      <c r="I1785">
        <v>-0.63670957090000002</v>
      </c>
      <c r="J1785">
        <v>-0.10915945470000001</v>
      </c>
      <c r="K1785">
        <v>70.002632140000003</v>
      </c>
    </row>
    <row r="1786" spans="1:11" x14ac:dyDescent="0.3">
      <c r="A1786">
        <v>35.700000000000003</v>
      </c>
      <c r="B1786">
        <v>0</v>
      </c>
      <c r="C1786">
        <v>0</v>
      </c>
      <c r="D1786">
        <v>-5.0918459890000002E-3</v>
      </c>
      <c r="E1786">
        <v>-6.8201720710000004E-3</v>
      </c>
      <c r="F1786" s="1">
        <v>1.4012984639999999E-45</v>
      </c>
      <c r="G1786">
        <v>0</v>
      </c>
      <c r="H1786">
        <v>5.6697187419999997</v>
      </c>
      <c r="I1786">
        <v>6.2263612750000004</v>
      </c>
      <c r="J1786">
        <v>-0.1051075608</v>
      </c>
      <c r="K1786">
        <v>70.002464290000006</v>
      </c>
    </row>
    <row r="1787" spans="1:11" x14ac:dyDescent="0.3">
      <c r="A1787">
        <v>35.72</v>
      </c>
      <c r="B1787">
        <v>0</v>
      </c>
      <c r="C1787">
        <v>0</v>
      </c>
      <c r="D1787">
        <v>-5.3830444810000003E-3</v>
      </c>
      <c r="E1787">
        <v>-5.8058798309999996E-3</v>
      </c>
      <c r="F1787">
        <v>0</v>
      </c>
      <c r="G1787">
        <v>0</v>
      </c>
      <c r="H1787">
        <v>4.0229034419999996</v>
      </c>
      <c r="I1787">
        <v>-3.6094319819999998</v>
      </c>
      <c r="J1787">
        <v>-0.1027674079</v>
      </c>
      <c r="K1787">
        <v>70.002197269999996</v>
      </c>
    </row>
    <row r="1788" spans="1:11" x14ac:dyDescent="0.3">
      <c r="A1788">
        <v>35.74</v>
      </c>
      <c r="B1788">
        <v>0</v>
      </c>
      <c r="C1788">
        <v>0</v>
      </c>
      <c r="D1788">
        <v>-5.7486407459999998E-3</v>
      </c>
      <c r="E1788">
        <v>-6.1690360309999996E-3</v>
      </c>
      <c r="F1788">
        <v>0</v>
      </c>
      <c r="G1788" s="1">
        <v>-1.4012984639999999E-45</v>
      </c>
      <c r="H1788">
        <v>2.8202795979999999</v>
      </c>
      <c r="I1788">
        <v>1.447822452</v>
      </c>
      <c r="J1788">
        <v>-0.1041460186</v>
      </c>
      <c r="K1788">
        <v>70.002563480000006</v>
      </c>
    </row>
    <row r="1789" spans="1:11" x14ac:dyDescent="0.3">
      <c r="A1789">
        <v>35.76</v>
      </c>
      <c r="B1789">
        <v>0</v>
      </c>
      <c r="C1789">
        <v>0</v>
      </c>
      <c r="D1789">
        <v>-5.8562159540000002E-3</v>
      </c>
      <c r="E1789">
        <v>-5.4383575919999998E-3</v>
      </c>
      <c r="F1789" s="1">
        <v>-1.4012984639999999E-45</v>
      </c>
      <c r="G1789">
        <v>0</v>
      </c>
      <c r="H1789">
        <v>1.3955421450000001</v>
      </c>
      <c r="I1789">
        <v>-6.4645461739999993E-2</v>
      </c>
      <c r="J1789">
        <v>-0.11104878040000001</v>
      </c>
      <c r="K1789">
        <v>70.002296450000003</v>
      </c>
    </row>
    <row r="1790" spans="1:11" x14ac:dyDescent="0.3">
      <c r="A1790">
        <v>35.78</v>
      </c>
      <c r="B1790">
        <v>0</v>
      </c>
      <c r="C1790">
        <v>0</v>
      </c>
      <c r="D1790">
        <v>-6.1625502999999998E-3</v>
      </c>
      <c r="E1790">
        <v>-5.7235360149999999E-3</v>
      </c>
      <c r="F1790">
        <v>0</v>
      </c>
      <c r="G1790">
        <v>0</v>
      </c>
      <c r="H1790">
        <v>0.56559109689999998</v>
      </c>
      <c r="I1790">
        <v>0.51090765000000005</v>
      </c>
      <c r="J1790">
        <v>-0.1231408715</v>
      </c>
      <c r="K1790">
        <v>70.002540589999995</v>
      </c>
    </row>
    <row r="1791" spans="1:11" x14ac:dyDescent="0.3">
      <c r="A1791">
        <v>35.799999999999997</v>
      </c>
      <c r="B1791">
        <v>0</v>
      </c>
      <c r="C1791">
        <v>0</v>
      </c>
      <c r="D1791">
        <v>-6.1375908549999997E-3</v>
      </c>
      <c r="E1791">
        <v>-5.9299468989999996E-3</v>
      </c>
      <c r="F1791" s="1">
        <v>1.4012984639999999E-45</v>
      </c>
      <c r="G1791" s="1">
        <v>1.4012984639999999E-45</v>
      </c>
      <c r="H1791">
        <v>-1.0282907489999999</v>
      </c>
      <c r="I1791">
        <v>3.2328276630000001</v>
      </c>
      <c r="J1791">
        <v>-0.1458113939</v>
      </c>
      <c r="K1791">
        <v>70.002548219999994</v>
      </c>
    </row>
    <row r="1792" spans="1:11" x14ac:dyDescent="0.3">
      <c r="A1792">
        <v>35.82</v>
      </c>
      <c r="B1792">
        <v>0</v>
      </c>
      <c r="C1792">
        <v>0</v>
      </c>
      <c r="D1792">
        <v>-6.3650645319999997E-3</v>
      </c>
      <c r="E1792">
        <v>-5.6241154670000001E-3</v>
      </c>
      <c r="F1792">
        <v>0</v>
      </c>
      <c r="G1792">
        <v>0</v>
      </c>
      <c r="H1792">
        <v>-1.5544714930000001</v>
      </c>
      <c r="I1792">
        <v>2.0487625600000001</v>
      </c>
      <c r="J1792">
        <v>-0.16200540960000001</v>
      </c>
      <c r="K1792">
        <v>70.002494810000002</v>
      </c>
    </row>
    <row r="1793" spans="1:11" x14ac:dyDescent="0.3">
      <c r="A1793">
        <v>35.840000000000003</v>
      </c>
      <c r="B1793">
        <v>0</v>
      </c>
      <c r="C1793">
        <v>0</v>
      </c>
      <c r="D1793">
        <v>-6.8565867839999999E-3</v>
      </c>
      <c r="E1793">
        <v>-5.0775706770000003E-3</v>
      </c>
      <c r="F1793">
        <v>0</v>
      </c>
      <c r="G1793" s="1">
        <v>-1.4012984639999999E-45</v>
      </c>
      <c r="H1793">
        <v>-2.7536721229999999</v>
      </c>
      <c r="I1793">
        <v>-2.0443379880000001</v>
      </c>
      <c r="J1793">
        <v>-0.16398426890000001</v>
      </c>
      <c r="K1793">
        <v>70.002487180000003</v>
      </c>
    </row>
    <row r="1794" spans="1:11" x14ac:dyDescent="0.3">
      <c r="A1794">
        <v>35.86</v>
      </c>
      <c r="B1794">
        <v>0</v>
      </c>
      <c r="C1794">
        <v>0</v>
      </c>
      <c r="D1794">
        <v>-6.0644000770000003E-3</v>
      </c>
      <c r="E1794">
        <v>-5.5839717390000002E-3</v>
      </c>
      <c r="F1794" s="1">
        <v>-1.4012984639999999E-45</v>
      </c>
      <c r="G1794">
        <v>0</v>
      </c>
      <c r="H1794">
        <v>4.6982436180000002</v>
      </c>
      <c r="I1794">
        <v>3.4170923229999999</v>
      </c>
      <c r="J1794">
        <v>-0.1585704684</v>
      </c>
      <c r="K1794">
        <v>70.002387999999996</v>
      </c>
    </row>
    <row r="1795" spans="1:11" x14ac:dyDescent="0.3">
      <c r="A1795">
        <v>35.880000000000003</v>
      </c>
      <c r="B1795">
        <v>0</v>
      </c>
      <c r="C1795">
        <v>0</v>
      </c>
      <c r="D1795">
        <v>-5.7526268059999996E-3</v>
      </c>
      <c r="E1795">
        <v>-5.3187012669999997E-3</v>
      </c>
      <c r="F1795">
        <v>0</v>
      </c>
      <c r="G1795">
        <v>0</v>
      </c>
      <c r="H1795">
        <v>3.7294402120000001</v>
      </c>
      <c r="I1795">
        <v>-6.3347334860000002</v>
      </c>
      <c r="J1795">
        <v>-0.14263844489999999</v>
      </c>
      <c r="K1795">
        <v>70.002243039999996</v>
      </c>
    </row>
    <row r="1796" spans="1:11" x14ac:dyDescent="0.3">
      <c r="A1796">
        <v>35.9</v>
      </c>
      <c r="B1796">
        <v>0</v>
      </c>
      <c r="C1796">
        <v>0</v>
      </c>
      <c r="D1796">
        <v>-6.0445293780000001E-3</v>
      </c>
      <c r="E1796">
        <v>-6.739929318E-3</v>
      </c>
      <c r="F1796" s="1">
        <v>1.4012984639999999E-45</v>
      </c>
      <c r="G1796" s="1">
        <v>1.4012984639999999E-45</v>
      </c>
      <c r="H1796">
        <v>-2.2627770900000002</v>
      </c>
      <c r="I1796">
        <v>7.0516481400000002</v>
      </c>
      <c r="J1796">
        <v>-0.13287192580000001</v>
      </c>
      <c r="K1796">
        <v>70.002876279999995</v>
      </c>
    </row>
    <row r="1797" spans="1:11" x14ac:dyDescent="0.3">
      <c r="A1797">
        <v>35.92</v>
      </c>
      <c r="B1797">
        <v>0</v>
      </c>
      <c r="C1797">
        <v>0</v>
      </c>
      <c r="D1797">
        <v>-6.1616115270000001E-3</v>
      </c>
      <c r="E1797">
        <v>-4.6901032329999997E-3</v>
      </c>
      <c r="F1797">
        <v>0</v>
      </c>
      <c r="G1797">
        <v>0</v>
      </c>
      <c r="H1797">
        <v>3.9456696510000002</v>
      </c>
      <c r="I1797">
        <v>3.8827457430000001</v>
      </c>
      <c r="J1797">
        <v>-0.12821644539999999</v>
      </c>
      <c r="K1797">
        <v>70.002067569999994</v>
      </c>
    </row>
    <row r="1798" spans="1:11" x14ac:dyDescent="0.3">
      <c r="A1798">
        <v>35.94</v>
      </c>
      <c r="B1798">
        <v>0</v>
      </c>
      <c r="C1798">
        <v>0</v>
      </c>
      <c r="D1798">
        <v>-5.7620294389999997E-3</v>
      </c>
      <c r="E1798">
        <v>-5.111128092E-3</v>
      </c>
      <c r="F1798">
        <v>0</v>
      </c>
      <c r="G1798">
        <v>0</v>
      </c>
      <c r="H1798">
        <v>-6.174120426</v>
      </c>
      <c r="I1798">
        <v>6.7346553800000004</v>
      </c>
      <c r="J1798">
        <v>-0.1332984418</v>
      </c>
      <c r="K1798">
        <v>70.002044679999997</v>
      </c>
    </row>
    <row r="1799" spans="1:11" x14ac:dyDescent="0.3">
      <c r="A1799">
        <v>35.96</v>
      </c>
      <c r="B1799">
        <v>0</v>
      </c>
      <c r="C1799">
        <v>0</v>
      </c>
      <c r="D1799">
        <v>-5.9057250620000003E-3</v>
      </c>
      <c r="E1799">
        <v>-5.2267909049999997E-3</v>
      </c>
      <c r="F1799" s="1">
        <v>-1.4012984639999999E-45</v>
      </c>
      <c r="G1799" s="1">
        <v>-1.4012984639999999E-45</v>
      </c>
      <c r="H1799">
        <v>2.3296480179999999</v>
      </c>
      <c r="I1799">
        <v>3.185730934</v>
      </c>
      <c r="J1799">
        <v>-0.14868909120000001</v>
      </c>
      <c r="K1799">
        <v>70.002082819999998</v>
      </c>
    </row>
    <row r="1800" spans="1:11" x14ac:dyDescent="0.3">
      <c r="A1800">
        <v>35.979999999999997</v>
      </c>
      <c r="B1800">
        <v>0</v>
      </c>
      <c r="C1800">
        <v>0</v>
      </c>
      <c r="D1800">
        <v>-5.2742846310000003E-3</v>
      </c>
      <c r="E1800">
        <v>-4.2601302270000004E-3</v>
      </c>
      <c r="F1800">
        <v>0</v>
      </c>
      <c r="G1800">
        <v>0</v>
      </c>
      <c r="H1800">
        <v>-4.0348963739999997</v>
      </c>
      <c r="I1800">
        <v>-4.940794468</v>
      </c>
      <c r="J1800">
        <v>-0.16375985739999999</v>
      </c>
      <c r="K1800">
        <v>70.001625059999995</v>
      </c>
    </row>
    <row r="1801" spans="1:11" x14ac:dyDescent="0.3">
      <c r="A1801">
        <v>36</v>
      </c>
      <c r="B1801">
        <v>0</v>
      </c>
      <c r="C1801">
        <v>0</v>
      </c>
      <c r="D1801">
        <v>-5.9833861889999999E-3</v>
      </c>
      <c r="E1801">
        <v>-5.8936625720000003E-3</v>
      </c>
      <c r="F1801">
        <v>0</v>
      </c>
      <c r="G1801" s="1">
        <v>1.4012984639999999E-45</v>
      </c>
      <c r="H1801">
        <v>4.929039478</v>
      </c>
      <c r="I1801">
        <v>-11.47180462</v>
      </c>
      <c r="J1801">
        <v>-0.17165771129999999</v>
      </c>
      <c r="K1801">
        <v>70.002540589999995</v>
      </c>
    </row>
    <row r="1802" spans="1:11" x14ac:dyDescent="0.3">
      <c r="A1802">
        <v>36.020000000000003</v>
      </c>
      <c r="B1802">
        <v>0</v>
      </c>
      <c r="C1802">
        <v>0</v>
      </c>
      <c r="D1802">
        <v>-6.1297081410000001E-3</v>
      </c>
      <c r="E1802">
        <v>-6.991505623E-3</v>
      </c>
      <c r="F1802">
        <v>0</v>
      </c>
      <c r="G1802">
        <v>0</v>
      </c>
      <c r="H1802">
        <v>-4.2524042130000002</v>
      </c>
      <c r="I1802">
        <v>-2.4823389050000002</v>
      </c>
      <c r="J1802">
        <v>-0.17292933169999999</v>
      </c>
      <c r="K1802">
        <v>70.002807619999999</v>
      </c>
    </row>
    <row r="1803" spans="1:11" x14ac:dyDescent="0.3">
      <c r="A1803">
        <v>36.04</v>
      </c>
      <c r="B1803">
        <v>0</v>
      </c>
      <c r="C1803">
        <v>0</v>
      </c>
      <c r="D1803">
        <v>-6.7992620169999999E-3</v>
      </c>
      <c r="E1803">
        <v>-7.3772817850000002E-3</v>
      </c>
      <c r="F1803" s="1">
        <v>-1.4012984639999999E-45</v>
      </c>
      <c r="G1803" s="1">
        <v>-1.4012984639999999E-45</v>
      </c>
      <c r="H1803">
        <v>0.79152953619999999</v>
      </c>
      <c r="I1803">
        <v>-4.8533296589999999</v>
      </c>
      <c r="J1803">
        <v>-0.17180690169999999</v>
      </c>
      <c r="K1803">
        <v>70.003501889999995</v>
      </c>
    </row>
    <row r="1804" spans="1:11" x14ac:dyDescent="0.3">
      <c r="A1804">
        <v>36.06</v>
      </c>
      <c r="B1804">
        <v>0</v>
      </c>
      <c r="C1804">
        <v>0</v>
      </c>
      <c r="D1804">
        <v>-6.7459456619999997E-3</v>
      </c>
      <c r="E1804">
        <v>-6.5943300720000004E-3</v>
      </c>
      <c r="F1804">
        <v>0</v>
      </c>
      <c r="G1804">
        <v>0</v>
      </c>
      <c r="H1804">
        <v>-4.5718259809999999</v>
      </c>
      <c r="I1804">
        <v>-2.824507713</v>
      </c>
      <c r="J1804">
        <v>-0.1710187048</v>
      </c>
      <c r="K1804">
        <v>70.003150939999998</v>
      </c>
    </row>
    <row r="1805" spans="1:11" x14ac:dyDescent="0.3">
      <c r="A1805">
        <v>36.08</v>
      </c>
      <c r="B1805">
        <v>0</v>
      </c>
      <c r="C1805">
        <v>0</v>
      </c>
      <c r="D1805">
        <v>-6.8353340029999998E-3</v>
      </c>
      <c r="E1805">
        <v>-7.0709884169999999E-3</v>
      </c>
      <c r="F1805" s="1">
        <v>1.4012984639999999E-45</v>
      </c>
      <c r="G1805">
        <v>0</v>
      </c>
      <c r="H1805">
        <v>2.0184078219999999</v>
      </c>
      <c r="I1805">
        <v>6.0904936789999997</v>
      </c>
      <c r="J1805">
        <v>-0.1719301939</v>
      </c>
      <c r="K1805">
        <v>70.003379820000006</v>
      </c>
    </row>
    <row r="1806" spans="1:11" x14ac:dyDescent="0.3">
      <c r="A1806">
        <v>36.1</v>
      </c>
      <c r="B1806">
        <v>0</v>
      </c>
      <c r="C1806">
        <v>0</v>
      </c>
      <c r="D1806">
        <v>-6.8897679449999999E-3</v>
      </c>
      <c r="E1806">
        <v>-6.2551647420000002E-3</v>
      </c>
      <c r="F1806">
        <v>0</v>
      </c>
      <c r="G1806" s="1">
        <v>1.4012984639999999E-45</v>
      </c>
      <c r="H1806">
        <v>-1.5713120700000001</v>
      </c>
      <c r="I1806">
        <v>-1.2052547929999999</v>
      </c>
      <c r="J1806">
        <v>-0.17387586830000001</v>
      </c>
      <c r="K1806">
        <v>70.003005979999998</v>
      </c>
    </row>
    <row r="1807" spans="1:11" x14ac:dyDescent="0.3">
      <c r="A1807">
        <v>36.119999999999997</v>
      </c>
      <c r="B1807">
        <v>0</v>
      </c>
      <c r="C1807">
        <v>0</v>
      </c>
      <c r="D1807">
        <v>-6.4077749849999997E-3</v>
      </c>
      <c r="E1807">
        <v>-6.9106817250000003E-3</v>
      </c>
      <c r="F1807">
        <v>0</v>
      </c>
      <c r="G1807">
        <v>0</v>
      </c>
      <c r="H1807">
        <v>3.2201013569999999</v>
      </c>
      <c r="I1807">
        <v>-2.1646354200000002</v>
      </c>
      <c r="J1807">
        <v>-0.1766185462</v>
      </c>
      <c r="K1807">
        <v>70.003105160000004</v>
      </c>
    </row>
    <row r="1808" spans="1:11" x14ac:dyDescent="0.3">
      <c r="A1808">
        <v>36.14</v>
      </c>
      <c r="B1808">
        <v>0</v>
      </c>
      <c r="C1808">
        <v>0</v>
      </c>
      <c r="D1808">
        <v>-6.359580904E-3</v>
      </c>
      <c r="E1808">
        <v>-6.6489130260000001E-3</v>
      </c>
      <c r="F1808" s="1">
        <v>-1.4012984639999999E-45</v>
      </c>
      <c r="G1808">
        <v>0</v>
      </c>
      <c r="H1808">
        <v>3.6188538069999998</v>
      </c>
      <c r="I1808">
        <v>4.7283802030000004</v>
      </c>
      <c r="J1808">
        <v>-0.1770148724</v>
      </c>
      <c r="K1808">
        <v>70.00294495</v>
      </c>
    </row>
    <row r="1809" spans="1:11" x14ac:dyDescent="0.3">
      <c r="A1809">
        <v>36.159999999999997</v>
      </c>
      <c r="B1809">
        <v>0</v>
      </c>
      <c r="C1809">
        <v>0</v>
      </c>
      <c r="D1809">
        <v>-6.389733404E-3</v>
      </c>
      <c r="E1809">
        <v>-5.3421854970000003E-3</v>
      </c>
      <c r="F1809">
        <v>0</v>
      </c>
      <c r="G1809">
        <v>0</v>
      </c>
      <c r="H1809">
        <v>2.6320984360000002</v>
      </c>
      <c r="I1809">
        <v>-0.1687694937</v>
      </c>
      <c r="J1809">
        <v>-0.1750514209</v>
      </c>
      <c r="K1809">
        <v>70.002380369999997</v>
      </c>
    </row>
    <row r="1810" spans="1:11" x14ac:dyDescent="0.3">
      <c r="A1810">
        <v>36.18</v>
      </c>
      <c r="B1810">
        <v>0</v>
      </c>
      <c r="C1810">
        <v>0</v>
      </c>
      <c r="D1810">
        <v>-6.2402449549999999E-3</v>
      </c>
      <c r="E1810">
        <v>-5.6544542310000001E-3</v>
      </c>
      <c r="F1810" s="1">
        <v>1.4012984639999999E-45</v>
      </c>
      <c r="G1810">
        <v>0</v>
      </c>
      <c r="H1810">
        <v>3.0605010990000001</v>
      </c>
      <c r="I1810">
        <v>4.1693811419999998</v>
      </c>
      <c r="J1810">
        <v>-0.17487838859999999</v>
      </c>
      <c r="K1810">
        <v>70.002479550000004</v>
      </c>
    </row>
    <row r="1811" spans="1:11" x14ac:dyDescent="0.3">
      <c r="A1811">
        <v>36.200000000000003</v>
      </c>
      <c r="B1811">
        <v>0</v>
      </c>
      <c r="C1811">
        <v>0</v>
      </c>
      <c r="D1811">
        <v>-5.8244317769999996E-3</v>
      </c>
      <c r="E1811">
        <v>-5.7039335369999996E-3</v>
      </c>
      <c r="F1811">
        <v>0</v>
      </c>
      <c r="G1811" s="1">
        <v>1.4012984639999999E-45</v>
      </c>
      <c r="H1811">
        <v>0.64161217209999999</v>
      </c>
      <c r="I1811">
        <v>-0.56219941380000005</v>
      </c>
      <c r="J1811">
        <v>-0.17864657940000001</v>
      </c>
      <c r="K1811">
        <v>70.002243039999996</v>
      </c>
    </row>
    <row r="1812" spans="1:11" x14ac:dyDescent="0.3">
      <c r="A1812">
        <v>36.22</v>
      </c>
      <c r="B1812">
        <v>0</v>
      </c>
      <c r="C1812">
        <v>0</v>
      </c>
      <c r="D1812">
        <v>-6.5373741090000003E-3</v>
      </c>
      <c r="E1812">
        <v>-6.2279403210000004E-3</v>
      </c>
      <c r="F1812" s="1">
        <v>-1.4012984639999999E-45</v>
      </c>
      <c r="G1812">
        <v>0</v>
      </c>
      <c r="H1812">
        <v>0.20508719980000001</v>
      </c>
      <c r="I1812">
        <v>14.61222935</v>
      </c>
      <c r="J1812">
        <v>-0.18428991729999999</v>
      </c>
      <c r="K1812">
        <v>70.002853389999999</v>
      </c>
    </row>
    <row r="1813" spans="1:11" x14ac:dyDescent="0.3">
      <c r="A1813">
        <v>36.24</v>
      </c>
      <c r="B1813">
        <v>0</v>
      </c>
      <c r="C1813">
        <v>0</v>
      </c>
      <c r="D1813">
        <v>-6.7540071900000003E-3</v>
      </c>
      <c r="E1813">
        <v>-5.2012801169999999E-3</v>
      </c>
      <c r="F1813">
        <v>0</v>
      </c>
      <c r="G1813" s="1">
        <v>-1.4012984639999999E-45</v>
      </c>
      <c r="H1813">
        <v>4.836950302</v>
      </c>
      <c r="I1813">
        <v>-0.89141130449999995</v>
      </c>
      <c r="J1813">
        <v>-0.1955675036</v>
      </c>
      <c r="K1813">
        <v>70.002662659999999</v>
      </c>
    </row>
    <row r="1814" spans="1:11" x14ac:dyDescent="0.3">
      <c r="A1814">
        <v>36.26</v>
      </c>
      <c r="B1814">
        <v>0</v>
      </c>
      <c r="C1814">
        <v>0</v>
      </c>
      <c r="D1814">
        <v>-6.314706057E-3</v>
      </c>
      <c r="E1814">
        <v>-5.3321421149999998E-3</v>
      </c>
      <c r="F1814">
        <v>0</v>
      </c>
      <c r="G1814">
        <v>0</v>
      </c>
      <c r="H1814">
        <v>3.2450580599999999</v>
      </c>
      <c r="I1814">
        <v>-3.5931465629999999</v>
      </c>
      <c r="J1814">
        <v>-0.2025201023</v>
      </c>
      <c r="K1814">
        <v>70.002433780000004</v>
      </c>
    </row>
    <row r="1815" spans="1:11" x14ac:dyDescent="0.3">
      <c r="A1815">
        <v>36.28</v>
      </c>
      <c r="B1815">
        <v>0</v>
      </c>
      <c r="C1815">
        <v>0</v>
      </c>
      <c r="D1815">
        <v>-5.8097578590000001E-3</v>
      </c>
      <c r="E1815">
        <v>-6.1875432730000004E-3</v>
      </c>
      <c r="F1815" s="1">
        <v>1.4012984639999999E-45</v>
      </c>
      <c r="G1815">
        <v>0</v>
      </c>
      <c r="H1815">
        <v>1.8561304810000001</v>
      </c>
      <c r="I1815">
        <v>8.9711303709999992</v>
      </c>
      <c r="J1815">
        <v>-0.20691284539999999</v>
      </c>
      <c r="K1815">
        <v>70.002563480000006</v>
      </c>
    </row>
    <row r="1816" spans="1:11" x14ac:dyDescent="0.3">
      <c r="A1816">
        <v>36.299999999999997</v>
      </c>
      <c r="B1816">
        <v>0</v>
      </c>
      <c r="C1816">
        <v>0</v>
      </c>
      <c r="D1816">
        <v>-5.9944428500000001E-3</v>
      </c>
      <c r="E1816">
        <v>-5.4988861080000001E-3</v>
      </c>
      <c r="F1816">
        <v>0</v>
      </c>
      <c r="G1816" s="1">
        <v>1.4012984639999999E-45</v>
      </c>
      <c r="H1816">
        <v>-1.8624590640000001</v>
      </c>
      <c r="I1816">
        <v>2.0194354059999999</v>
      </c>
      <c r="J1816">
        <v>-0.20663212240000001</v>
      </c>
      <c r="K1816">
        <v>70.002357480000001</v>
      </c>
    </row>
    <row r="1817" spans="1:11" x14ac:dyDescent="0.3">
      <c r="A1817">
        <v>36.32</v>
      </c>
      <c r="B1817">
        <v>0</v>
      </c>
      <c r="C1817">
        <v>0</v>
      </c>
      <c r="D1817">
        <v>-6.4275376499999997E-3</v>
      </c>
      <c r="E1817">
        <v>-5.9495121240000001E-3</v>
      </c>
      <c r="F1817" s="1">
        <v>-1.4012984639999999E-45</v>
      </c>
      <c r="G1817">
        <v>0</v>
      </c>
      <c r="H1817">
        <v>1.235921383</v>
      </c>
      <c r="I1817">
        <v>0.80661755800000001</v>
      </c>
      <c r="J1817">
        <v>-0.19550447169999999</v>
      </c>
      <c r="K1817">
        <v>70.002616880000005</v>
      </c>
    </row>
    <row r="1818" spans="1:11" x14ac:dyDescent="0.3">
      <c r="A1818">
        <v>36.340000000000003</v>
      </c>
      <c r="B1818">
        <v>0</v>
      </c>
      <c r="C1818">
        <v>0</v>
      </c>
      <c r="D1818">
        <v>-6.0378536580000001E-3</v>
      </c>
      <c r="E1818">
        <v>-5.937255919E-3</v>
      </c>
      <c r="F1818">
        <v>0</v>
      </c>
      <c r="G1818" s="1">
        <v>-1.4012984639999999E-45</v>
      </c>
      <c r="H1818">
        <v>1.054612994</v>
      </c>
      <c r="I1818">
        <v>7.2910571099999997</v>
      </c>
      <c r="J1818">
        <v>-0.18374508619999999</v>
      </c>
      <c r="K1818">
        <v>70.002342220000003</v>
      </c>
    </row>
    <row r="1819" spans="1:11" x14ac:dyDescent="0.3">
      <c r="A1819">
        <v>36.36</v>
      </c>
      <c r="B1819">
        <v>0</v>
      </c>
      <c r="C1819">
        <v>0</v>
      </c>
      <c r="D1819">
        <v>-6.3000656659999996E-3</v>
      </c>
      <c r="E1819">
        <v>-4.6609267590000001E-3</v>
      </c>
      <c r="F1819">
        <v>0</v>
      </c>
      <c r="G1819">
        <v>0</v>
      </c>
      <c r="H1819">
        <v>-1.144950151</v>
      </c>
      <c r="I1819">
        <v>2.7074184269999999E-2</v>
      </c>
      <c r="J1819">
        <v>-0.17180821299999999</v>
      </c>
      <c r="K1819">
        <v>70.002105709999995</v>
      </c>
    </row>
    <row r="1820" spans="1:11" x14ac:dyDescent="0.3">
      <c r="A1820">
        <v>36.380000000000003</v>
      </c>
      <c r="B1820">
        <v>0</v>
      </c>
      <c r="C1820">
        <v>0</v>
      </c>
      <c r="D1820">
        <v>-6.6127814350000003E-3</v>
      </c>
      <c r="E1820">
        <v>-5.5028498170000004E-3</v>
      </c>
      <c r="F1820">
        <v>0</v>
      </c>
      <c r="G1820" s="1">
        <v>1.4012984639999999E-45</v>
      </c>
      <c r="H1820">
        <v>-4.8865508289999996E-3</v>
      </c>
      <c r="I1820">
        <v>4.1556129459999998</v>
      </c>
      <c r="J1820">
        <v>-0.16420401630000001</v>
      </c>
      <c r="K1820">
        <v>70.002593989999994</v>
      </c>
    </row>
    <row r="1821" spans="1:11" x14ac:dyDescent="0.3">
      <c r="A1821">
        <v>36.4</v>
      </c>
      <c r="B1821">
        <v>0</v>
      </c>
      <c r="C1821">
        <v>0</v>
      </c>
      <c r="D1821">
        <v>-6.3178837300000004E-3</v>
      </c>
      <c r="E1821">
        <v>-5.2009671929999996E-3</v>
      </c>
      <c r="F1821" s="1">
        <v>-1.4012984639999999E-45</v>
      </c>
      <c r="G1821">
        <v>0</v>
      </c>
      <c r="H1821">
        <v>2.9846279619999998</v>
      </c>
      <c r="I1821">
        <v>2.8725519180000001</v>
      </c>
      <c r="J1821">
        <v>-0.15363898870000001</v>
      </c>
      <c r="K1821">
        <v>70.002433780000004</v>
      </c>
    </row>
    <row r="1822" spans="1:11" x14ac:dyDescent="0.3">
      <c r="A1822">
        <v>36.42</v>
      </c>
      <c r="B1822">
        <v>0</v>
      </c>
      <c r="C1822">
        <v>0</v>
      </c>
      <c r="D1822">
        <v>-6.5951049330000002E-3</v>
      </c>
      <c r="E1822">
        <v>-5.6838840249999996E-3</v>
      </c>
      <c r="F1822">
        <v>0</v>
      </c>
      <c r="G1822">
        <v>0</v>
      </c>
      <c r="H1822">
        <v>0.73826628920000004</v>
      </c>
      <c r="I1822">
        <v>-1.1971731189999999</v>
      </c>
      <c r="J1822">
        <v>-0.1472780108</v>
      </c>
      <c r="K1822">
        <v>70.002677919999996</v>
      </c>
    </row>
    <row r="1823" spans="1:11" x14ac:dyDescent="0.3">
      <c r="A1823">
        <v>36.44</v>
      </c>
      <c r="B1823">
        <v>0</v>
      </c>
      <c r="C1823">
        <v>0</v>
      </c>
      <c r="D1823">
        <v>-6.7912638190000003E-3</v>
      </c>
      <c r="E1823">
        <v>-6.5159499650000001E-3</v>
      </c>
      <c r="F1823" s="1">
        <v>1.4012984639999999E-45</v>
      </c>
      <c r="G1823" s="1">
        <v>-1.4012984639999999E-45</v>
      </c>
      <c r="H1823">
        <v>2.3600804809999998</v>
      </c>
      <c r="I1823">
        <v>-4.5358905790000001</v>
      </c>
      <c r="J1823">
        <v>-0.13958926499999999</v>
      </c>
      <c r="K1823">
        <v>70.003051760000005</v>
      </c>
    </row>
    <row r="1824" spans="1:11" x14ac:dyDescent="0.3">
      <c r="A1824">
        <v>36.46</v>
      </c>
      <c r="B1824">
        <v>0</v>
      </c>
      <c r="C1824">
        <v>0</v>
      </c>
      <c r="D1824">
        <v>-6.341580302E-3</v>
      </c>
      <c r="E1824">
        <v>-6.5267756580000003E-3</v>
      </c>
      <c r="F1824">
        <v>0</v>
      </c>
      <c r="G1824">
        <v>0</v>
      </c>
      <c r="H1824">
        <v>2.1633967760000001E-2</v>
      </c>
      <c r="I1824">
        <v>3.4995441440000001</v>
      </c>
      <c r="J1824">
        <v>-0.13680604099999999</v>
      </c>
      <c r="K1824">
        <v>70.002853389999999</v>
      </c>
    </row>
    <row r="1825" spans="1:11" x14ac:dyDescent="0.3">
      <c r="A1825">
        <v>36.479999999999997</v>
      </c>
      <c r="B1825">
        <v>0</v>
      </c>
      <c r="C1825">
        <v>0</v>
      </c>
      <c r="D1825">
        <v>-6.3215680420000003E-3</v>
      </c>
      <c r="E1825">
        <v>-6.3515156509999999E-3</v>
      </c>
      <c r="F1825">
        <v>0</v>
      </c>
      <c r="G1825" s="1">
        <v>1.4012984639999999E-45</v>
      </c>
      <c r="H1825">
        <v>1.87847662</v>
      </c>
      <c r="I1825">
        <v>3.2173688409999999</v>
      </c>
      <c r="J1825">
        <v>-0.13800108429999999</v>
      </c>
      <c r="K1825">
        <v>70.00279999</v>
      </c>
    </row>
    <row r="1826" spans="1:11" x14ac:dyDescent="0.3">
      <c r="A1826">
        <v>36.5</v>
      </c>
      <c r="B1826">
        <v>0</v>
      </c>
      <c r="C1826">
        <v>0</v>
      </c>
      <c r="D1826">
        <v>-6.3087828459999998E-3</v>
      </c>
      <c r="E1826">
        <v>-5.8228373529999999E-3</v>
      </c>
      <c r="F1826" s="1">
        <v>-1.4012984639999999E-45</v>
      </c>
      <c r="G1826">
        <v>0</v>
      </c>
      <c r="H1826">
        <v>-2.2144591810000001</v>
      </c>
      <c r="I1826">
        <v>1.8405845169999999</v>
      </c>
      <c r="J1826">
        <v>-0.14263775940000001</v>
      </c>
      <c r="K1826">
        <v>70.002578740000004</v>
      </c>
    </row>
    <row r="1827" spans="1:11" x14ac:dyDescent="0.3">
      <c r="A1827">
        <v>36.520000000000003</v>
      </c>
      <c r="B1827">
        <v>0</v>
      </c>
      <c r="C1827">
        <v>0</v>
      </c>
      <c r="D1827">
        <v>-6.3329823320000004E-3</v>
      </c>
      <c r="E1827">
        <v>-6.1031281949999999E-3</v>
      </c>
      <c r="F1827">
        <v>0</v>
      </c>
      <c r="G1827">
        <v>0</v>
      </c>
      <c r="H1827">
        <v>0.60232973099999998</v>
      </c>
      <c r="I1827">
        <v>1.4260870219999999</v>
      </c>
      <c r="J1827">
        <v>-0.1540414393</v>
      </c>
      <c r="K1827">
        <v>70.002777100000003</v>
      </c>
    </row>
    <row r="1828" spans="1:11" x14ac:dyDescent="0.3">
      <c r="A1828">
        <v>36.54</v>
      </c>
      <c r="B1828">
        <v>0</v>
      </c>
      <c r="C1828">
        <v>0</v>
      </c>
      <c r="D1828">
        <v>-5.9158913790000002E-3</v>
      </c>
      <c r="E1828">
        <v>-5.7276338340000003E-3</v>
      </c>
      <c r="F1828" s="1">
        <v>1.4012984639999999E-45</v>
      </c>
      <c r="G1828" s="1">
        <v>-1.4012984639999999E-45</v>
      </c>
      <c r="H1828">
        <v>1.948855877</v>
      </c>
      <c r="I1828">
        <v>3.116351366</v>
      </c>
      <c r="J1828">
        <v>-0.16301691530000001</v>
      </c>
      <c r="K1828">
        <v>70.002326969999999</v>
      </c>
    </row>
    <row r="1829" spans="1:11" x14ac:dyDescent="0.3">
      <c r="A1829">
        <v>36.56</v>
      </c>
      <c r="B1829">
        <v>0</v>
      </c>
      <c r="C1829">
        <v>0</v>
      </c>
      <c r="D1829">
        <v>-6.137352437E-3</v>
      </c>
      <c r="E1829">
        <v>-6.4716637130000001E-3</v>
      </c>
      <c r="F1829">
        <v>0</v>
      </c>
      <c r="G1829">
        <v>0</v>
      </c>
      <c r="H1829">
        <v>0.57962691779999997</v>
      </c>
      <c r="I1829">
        <v>0.15090495349999999</v>
      </c>
      <c r="J1829">
        <v>-0.17483593519999999</v>
      </c>
      <c r="K1829">
        <v>70.002517699999999</v>
      </c>
    </row>
    <row r="1830" spans="1:11" x14ac:dyDescent="0.3">
      <c r="A1830">
        <v>36.58</v>
      </c>
      <c r="B1830">
        <v>0</v>
      </c>
      <c r="C1830">
        <v>0</v>
      </c>
      <c r="D1830">
        <v>-6.3055269420000002E-3</v>
      </c>
      <c r="E1830">
        <v>-5.7280212639999996E-3</v>
      </c>
      <c r="F1830" s="1">
        <v>-1.4012984639999999E-45</v>
      </c>
      <c r="G1830">
        <v>0</v>
      </c>
      <c r="H1830">
        <v>0.36494836209999998</v>
      </c>
      <c r="I1830">
        <v>2.9017074109999998</v>
      </c>
      <c r="J1830">
        <v>-0.17929181459999999</v>
      </c>
      <c r="K1830">
        <v>70.002540589999995</v>
      </c>
    </row>
    <row r="1831" spans="1:11" x14ac:dyDescent="0.3">
      <c r="A1831">
        <v>36.6</v>
      </c>
      <c r="B1831">
        <v>0</v>
      </c>
      <c r="C1831">
        <v>0</v>
      </c>
      <c r="D1831">
        <v>-6.2779150899999999E-3</v>
      </c>
      <c r="E1831">
        <v>-6.0121268030000003E-3</v>
      </c>
      <c r="F1831" s="1">
        <v>-1.4012984639999999E-45</v>
      </c>
      <c r="G1831" s="1">
        <v>1.4012984639999999E-45</v>
      </c>
      <c r="H1831">
        <v>2.1282007690000002</v>
      </c>
      <c r="I1831">
        <v>-7.3846888540000002</v>
      </c>
      <c r="J1831">
        <v>-0.1783723384</v>
      </c>
      <c r="K1831">
        <v>70.002571110000005</v>
      </c>
    </row>
    <row r="1832" spans="1:11" x14ac:dyDescent="0.3">
      <c r="A1832">
        <v>36.619999999999997</v>
      </c>
      <c r="B1832">
        <v>0</v>
      </c>
      <c r="C1832">
        <v>0</v>
      </c>
      <c r="D1832">
        <v>-6.5747015180000002E-3</v>
      </c>
      <c r="E1832">
        <v>-7.0440396669999997E-3</v>
      </c>
      <c r="F1832">
        <v>0</v>
      </c>
      <c r="G1832">
        <v>0</v>
      </c>
      <c r="H1832">
        <v>0.88647198679999994</v>
      </c>
      <c r="I1832">
        <v>-0.44755876059999999</v>
      </c>
      <c r="J1832">
        <v>-0.17332449559999999</v>
      </c>
      <c r="K1832">
        <v>70.00328064</v>
      </c>
    </row>
    <row r="1833" spans="1:11" x14ac:dyDescent="0.3">
      <c r="A1833">
        <v>36.64</v>
      </c>
      <c r="B1833">
        <v>0</v>
      </c>
      <c r="C1833">
        <v>0</v>
      </c>
      <c r="D1833">
        <v>-6.3918083910000003E-3</v>
      </c>
      <c r="E1833">
        <v>-6.7427158359999999E-3</v>
      </c>
      <c r="F1833" s="1">
        <v>1.4012984639999999E-45</v>
      </c>
      <c r="G1833" s="1">
        <v>-1.4012984639999999E-45</v>
      </c>
      <c r="H1833">
        <v>0.47117501499999997</v>
      </c>
      <c r="I1833">
        <v>-0.18757522109999999</v>
      </c>
      <c r="J1833">
        <v>-0.1667051762</v>
      </c>
      <c r="K1833">
        <v>70.003128050000001</v>
      </c>
    </row>
    <row r="1834" spans="1:11" x14ac:dyDescent="0.3">
      <c r="A1834">
        <v>36.659999999999997</v>
      </c>
      <c r="B1834">
        <v>0</v>
      </c>
      <c r="C1834">
        <v>0</v>
      </c>
      <c r="D1834">
        <v>-5.9527270500000003E-3</v>
      </c>
      <c r="E1834">
        <v>-6.5624564889999997E-3</v>
      </c>
      <c r="F1834">
        <v>0</v>
      </c>
      <c r="G1834">
        <v>0</v>
      </c>
      <c r="H1834">
        <v>0.91439354419999996</v>
      </c>
      <c r="I1834">
        <v>-6.144313812</v>
      </c>
      <c r="J1834">
        <v>-0.15669801829999999</v>
      </c>
      <c r="K1834">
        <v>70.002807619999999</v>
      </c>
    </row>
    <row r="1835" spans="1:11" x14ac:dyDescent="0.3">
      <c r="A1835">
        <v>36.68</v>
      </c>
      <c r="B1835">
        <v>0</v>
      </c>
      <c r="C1835">
        <v>0</v>
      </c>
      <c r="D1835">
        <v>-6.0797035690000004E-3</v>
      </c>
      <c r="E1835">
        <v>-7.0275813340000002E-3</v>
      </c>
      <c r="F1835" s="1">
        <v>-1.4012984639999999E-45</v>
      </c>
      <c r="G1835" s="1">
        <v>1.4012984639999999E-45</v>
      </c>
      <c r="H1835">
        <v>2.4459595680000001</v>
      </c>
      <c r="I1835">
        <v>-2.4780836110000002</v>
      </c>
      <c r="J1835">
        <v>-0.15563106539999999</v>
      </c>
      <c r="K1835">
        <v>70.003021239999995</v>
      </c>
    </row>
    <row r="1836" spans="1:11" x14ac:dyDescent="0.3">
      <c r="A1836">
        <v>36.700000000000003</v>
      </c>
      <c r="B1836">
        <v>0</v>
      </c>
      <c r="C1836">
        <v>0</v>
      </c>
      <c r="D1836">
        <v>-6.5025947990000003E-3</v>
      </c>
      <c r="E1836">
        <v>-6.6272020340000003E-3</v>
      </c>
      <c r="F1836">
        <v>0</v>
      </c>
      <c r="G1836">
        <v>0</v>
      </c>
      <c r="H1836">
        <v>-6.8740444180000004</v>
      </c>
      <c r="I1836">
        <v>6.6068544390000001</v>
      </c>
      <c r="J1836">
        <v>-0.15752460060000001</v>
      </c>
      <c r="K1836">
        <v>70.003334050000007</v>
      </c>
    </row>
    <row r="1837" spans="1:11" x14ac:dyDescent="0.3">
      <c r="A1837">
        <v>36.72</v>
      </c>
      <c r="B1837">
        <v>0</v>
      </c>
      <c r="C1837">
        <v>0</v>
      </c>
      <c r="D1837">
        <v>-7.2464495899999997E-3</v>
      </c>
      <c r="E1837">
        <v>-6.0166716580000003E-3</v>
      </c>
      <c r="F1837" s="1">
        <v>1.4012984639999999E-45</v>
      </c>
      <c r="G1837">
        <v>0</v>
      </c>
      <c r="H1837">
        <v>-6.8849182129999997</v>
      </c>
      <c r="I1837">
        <v>5.908938408</v>
      </c>
      <c r="J1837">
        <v>-0.1577340066</v>
      </c>
      <c r="K1837">
        <v>70.003128050000001</v>
      </c>
    </row>
    <row r="1838" spans="1:11" x14ac:dyDescent="0.3">
      <c r="A1838">
        <v>36.74</v>
      </c>
      <c r="B1838">
        <v>0</v>
      </c>
      <c r="C1838">
        <v>0</v>
      </c>
      <c r="D1838">
        <v>-6.9126896559999996E-3</v>
      </c>
      <c r="E1838">
        <v>-5.348801613E-3</v>
      </c>
      <c r="F1838">
        <v>0</v>
      </c>
      <c r="G1838" s="1">
        <v>-1.4012984639999999E-45</v>
      </c>
      <c r="H1838">
        <v>9.7884988780000004</v>
      </c>
      <c r="I1838">
        <v>-17.624341959999999</v>
      </c>
      <c r="J1838">
        <v>-0.1542592049</v>
      </c>
      <c r="K1838">
        <v>70.002471920000005</v>
      </c>
    </row>
    <row r="1839" spans="1:11" x14ac:dyDescent="0.3">
      <c r="A1839">
        <v>36.76</v>
      </c>
      <c r="B1839">
        <v>0</v>
      </c>
      <c r="C1839">
        <v>0</v>
      </c>
      <c r="D1839">
        <v>-5.9323571620000003E-3</v>
      </c>
      <c r="E1839">
        <v>-6.5905675290000004E-3</v>
      </c>
      <c r="F1839" s="1">
        <v>-1.4012984639999999E-45</v>
      </c>
      <c r="G1839">
        <v>0</v>
      </c>
      <c r="H1839">
        <v>0.24322858450000001</v>
      </c>
      <c r="I1839">
        <v>4.2135224339999997</v>
      </c>
      <c r="J1839">
        <v>-0.15058699249999999</v>
      </c>
      <c r="K1839">
        <v>70.002777100000003</v>
      </c>
    </row>
    <row r="1840" spans="1:11" x14ac:dyDescent="0.3">
      <c r="A1840">
        <v>36.78</v>
      </c>
      <c r="B1840">
        <v>0</v>
      </c>
      <c r="C1840">
        <v>0</v>
      </c>
      <c r="D1840">
        <v>-6.4024329189999998E-3</v>
      </c>
      <c r="E1840">
        <v>-6.1099231240000001E-3</v>
      </c>
      <c r="F1840">
        <v>0</v>
      </c>
      <c r="G1840" s="1">
        <v>1.4012984639999999E-45</v>
      </c>
      <c r="H1840">
        <v>-3.5789613720000002</v>
      </c>
      <c r="I1840">
        <v>2.2368979449999999</v>
      </c>
      <c r="J1840">
        <v>-0.148156181</v>
      </c>
      <c r="K1840">
        <v>70.002754210000006</v>
      </c>
    </row>
    <row r="1841" spans="1:11" x14ac:dyDescent="0.3">
      <c r="A1841">
        <v>36.799999999999997</v>
      </c>
      <c r="B1841">
        <v>0</v>
      </c>
      <c r="C1841">
        <v>0</v>
      </c>
      <c r="D1841">
        <v>-7.7100060879999998E-3</v>
      </c>
      <c r="E1841">
        <v>-5.9101432560000004E-3</v>
      </c>
      <c r="F1841">
        <v>0</v>
      </c>
      <c r="G1841">
        <v>0</v>
      </c>
      <c r="H1841">
        <v>4.5726275440000004</v>
      </c>
      <c r="I1841">
        <v>3.445698261</v>
      </c>
      <c r="J1841">
        <v>-0.15102839470000001</v>
      </c>
      <c r="K1841">
        <v>70.003303529999997</v>
      </c>
    </row>
    <row r="1842" spans="1:11" x14ac:dyDescent="0.3">
      <c r="A1842">
        <v>36.82</v>
      </c>
      <c r="B1842">
        <v>0</v>
      </c>
      <c r="C1842">
        <v>0</v>
      </c>
      <c r="D1842">
        <v>-6.6596977410000001E-3</v>
      </c>
      <c r="E1842">
        <v>-6.0951262710000004E-3</v>
      </c>
      <c r="F1842" s="1">
        <v>1.4012984639999999E-45</v>
      </c>
      <c r="G1842">
        <v>0</v>
      </c>
      <c r="H1842">
        <v>2.4037289620000002</v>
      </c>
      <c r="I1842">
        <v>-5.2063536639999999</v>
      </c>
      <c r="J1842">
        <v>-0.16150255499999999</v>
      </c>
      <c r="K1842">
        <v>70.002777100000003</v>
      </c>
    </row>
    <row r="1843" spans="1:11" x14ac:dyDescent="0.3">
      <c r="A1843">
        <v>36.840000000000003</v>
      </c>
      <c r="B1843">
        <v>0</v>
      </c>
      <c r="C1843">
        <v>0</v>
      </c>
      <c r="D1843">
        <v>-6.8577341740000001E-3</v>
      </c>
      <c r="E1843">
        <v>-5.658105016E-3</v>
      </c>
      <c r="F1843">
        <v>0</v>
      </c>
      <c r="G1843" s="1">
        <v>-1.4012984639999999E-45</v>
      </c>
      <c r="H1843">
        <v>-3.565449476</v>
      </c>
      <c r="I1843">
        <v>-3.145754814</v>
      </c>
      <c r="J1843">
        <v>-0.1694683582</v>
      </c>
      <c r="K1843">
        <v>70.00279999</v>
      </c>
    </row>
    <row r="1844" spans="1:11" x14ac:dyDescent="0.3">
      <c r="A1844">
        <v>36.86</v>
      </c>
      <c r="B1844">
        <v>0</v>
      </c>
      <c r="C1844">
        <v>0</v>
      </c>
      <c r="D1844">
        <v>-6.692167372E-3</v>
      </c>
      <c r="E1844">
        <v>-6.4644068479999999E-3</v>
      </c>
      <c r="F1844" s="1">
        <v>-1.4012984639999999E-45</v>
      </c>
      <c r="G1844">
        <v>0</v>
      </c>
      <c r="H1844">
        <v>1.87949264</v>
      </c>
      <c r="I1844">
        <v>-13.15792465</v>
      </c>
      <c r="J1844">
        <v>-0.17725320159999999</v>
      </c>
      <c r="K1844">
        <v>70.003005979999998</v>
      </c>
    </row>
    <row r="1845" spans="1:11" x14ac:dyDescent="0.3">
      <c r="A1845">
        <v>36.880000000000003</v>
      </c>
      <c r="B1845">
        <v>0</v>
      </c>
      <c r="C1845">
        <v>0</v>
      </c>
      <c r="D1845">
        <v>-6.2325261530000002E-3</v>
      </c>
      <c r="E1845">
        <v>-6.8218708040000001E-3</v>
      </c>
      <c r="F1845">
        <v>0</v>
      </c>
      <c r="G1845" s="1">
        <v>1.4012984639999999E-45</v>
      </c>
      <c r="H1845">
        <v>0.37788617610000003</v>
      </c>
      <c r="I1845">
        <v>-6.2993268970000003</v>
      </c>
      <c r="J1845">
        <v>-0.1762116849</v>
      </c>
      <c r="K1845">
        <v>70.003074650000002</v>
      </c>
    </row>
    <row r="1846" spans="1:11" x14ac:dyDescent="0.3">
      <c r="A1846">
        <v>36.9</v>
      </c>
      <c r="B1846">
        <v>0</v>
      </c>
      <c r="C1846">
        <v>0</v>
      </c>
      <c r="D1846">
        <v>-5.9559121729999996E-3</v>
      </c>
      <c r="E1846">
        <v>-7.1196183559999997E-3</v>
      </c>
      <c r="F1846" s="1">
        <v>1.4012984639999999E-45</v>
      </c>
      <c r="G1846">
        <v>0</v>
      </c>
      <c r="H1846">
        <v>7.1111716330000005E-2</v>
      </c>
      <c r="I1846">
        <v>-11.72866344</v>
      </c>
      <c r="J1846">
        <v>-0.1740918756</v>
      </c>
      <c r="K1846">
        <v>70.003082280000001</v>
      </c>
    </row>
    <row r="1847" spans="1:11" x14ac:dyDescent="0.3">
      <c r="A1847">
        <v>36.92</v>
      </c>
      <c r="B1847">
        <v>0</v>
      </c>
      <c r="C1847">
        <v>0</v>
      </c>
      <c r="D1847">
        <v>-6.8215690549999998E-3</v>
      </c>
      <c r="E1847">
        <v>-7.5222924350000003E-3</v>
      </c>
      <c r="F1847">
        <v>0</v>
      </c>
      <c r="G1847">
        <v>0</v>
      </c>
      <c r="H1847">
        <v>3.972350359</v>
      </c>
      <c r="I1847">
        <v>-1.5428643230000001</v>
      </c>
      <c r="J1847">
        <v>-0.17621676620000001</v>
      </c>
      <c r="K1847">
        <v>70.003608700000001</v>
      </c>
    </row>
    <row r="1848" spans="1:11" x14ac:dyDescent="0.3">
      <c r="A1848">
        <v>36.94</v>
      </c>
      <c r="B1848">
        <v>0</v>
      </c>
      <c r="C1848">
        <v>0</v>
      </c>
      <c r="D1848">
        <v>-6.2261521819999997E-3</v>
      </c>
      <c r="E1848">
        <v>-7.0316344500000001E-3</v>
      </c>
      <c r="F1848" s="1">
        <v>-1.4012984639999999E-45</v>
      </c>
      <c r="G1848" s="1">
        <v>-1.4012984639999999E-45</v>
      </c>
      <c r="H1848">
        <v>-0.7283434272</v>
      </c>
      <c r="I1848">
        <v>0.13788364829999999</v>
      </c>
      <c r="J1848">
        <v>-0.1874963939</v>
      </c>
      <c r="K1848">
        <v>70.003189090000006</v>
      </c>
    </row>
    <row r="1849" spans="1:11" x14ac:dyDescent="0.3">
      <c r="A1849">
        <v>36.96</v>
      </c>
      <c r="B1849">
        <v>0</v>
      </c>
      <c r="C1849">
        <v>0</v>
      </c>
      <c r="D1849">
        <v>-6.1868466440000002E-3</v>
      </c>
      <c r="E1849">
        <v>-6.4517334100000004E-3</v>
      </c>
      <c r="F1849">
        <v>0</v>
      </c>
      <c r="G1849">
        <v>0</v>
      </c>
      <c r="H1849">
        <v>2.9099853040000001</v>
      </c>
      <c r="I1849">
        <v>6.7900218959999998</v>
      </c>
      <c r="J1849">
        <v>-0.1987529844</v>
      </c>
      <c r="K1849">
        <v>70.00279999</v>
      </c>
    </row>
    <row r="1850" spans="1:11" x14ac:dyDescent="0.3">
      <c r="A1850">
        <v>36.979999999999997</v>
      </c>
      <c r="B1850">
        <v>0</v>
      </c>
      <c r="C1850">
        <v>0</v>
      </c>
      <c r="D1850">
        <v>-6.8832524120000004E-3</v>
      </c>
      <c r="E1850">
        <v>-5.6445822119999996E-3</v>
      </c>
      <c r="F1850">
        <v>0</v>
      </c>
      <c r="G1850" s="1">
        <v>1.4012984639999999E-45</v>
      </c>
      <c r="H1850">
        <v>-1.3638416529999999</v>
      </c>
      <c r="I1850">
        <v>-3.3068964479999998</v>
      </c>
      <c r="J1850">
        <v>-0.21472874280000001</v>
      </c>
      <c r="K1850">
        <v>70.002700809999993</v>
      </c>
    </row>
    <row r="1851" spans="1:11" x14ac:dyDescent="0.3">
      <c r="A1851">
        <v>37</v>
      </c>
      <c r="B1851">
        <v>0</v>
      </c>
      <c r="C1851">
        <v>0</v>
      </c>
      <c r="D1851">
        <v>-6.9931335750000002E-3</v>
      </c>
      <c r="E1851">
        <v>-5.5810362100000002E-3</v>
      </c>
      <c r="F1851" s="1">
        <v>1.4012984639999999E-45</v>
      </c>
      <c r="G1851">
        <v>0</v>
      </c>
      <c r="H1851">
        <v>5.1171913150000004</v>
      </c>
      <c r="I1851">
        <v>1.6378636360000001</v>
      </c>
      <c r="J1851">
        <v>-0.22113069890000001</v>
      </c>
      <c r="K1851">
        <v>70.002738949999994</v>
      </c>
    </row>
    <row r="1852" spans="1:11" x14ac:dyDescent="0.3">
      <c r="A1852">
        <v>37.020000000000003</v>
      </c>
      <c r="B1852">
        <v>0</v>
      </c>
      <c r="C1852">
        <v>0</v>
      </c>
      <c r="D1852">
        <v>-6.0048289599999999E-3</v>
      </c>
      <c r="E1852">
        <v>-5.3177326920000002E-3</v>
      </c>
      <c r="F1852">
        <v>0</v>
      </c>
      <c r="G1852" s="1">
        <v>-1.4012984639999999E-45</v>
      </c>
      <c r="H1852">
        <v>4.0472145079999997</v>
      </c>
      <c r="I1852">
        <v>5.3490648270000003</v>
      </c>
      <c r="J1852">
        <v>-0.22158899900000001</v>
      </c>
      <c r="K1852">
        <v>70.002220149999999</v>
      </c>
    </row>
    <row r="1853" spans="1:11" x14ac:dyDescent="0.3">
      <c r="A1853">
        <v>37.04</v>
      </c>
      <c r="B1853">
        <v>0</v>
      </c>
      <c r="C1853">
        <v>0</v>
      </c>
      <c r="D1853">
        <v>-5.5880360309999997E-3</v>
      </c>
      <c r="E1853">
        <v>-5.036309361E-3</v>
      </c>
      <c r="F1853" s="1">
        <v>-1.4012984639999999E-45</v>
      </c>
      <c r="G1853" s="1">
        <v>-1.4012984639999999E-45</v>
      </c>
      <c r="H1853">
        <v>1.4033377170000001</v>
      </c>
      <c r="I1853">
        <v>5.2313323020000002</v>
      </c>
      <c r="J1853">
        <v>-0.21906226870000001</v>
      </c>
      <c r="K1853">
        <v>70.002021790000001</v>
      </c>
    </row>
    <row r="1854" spans="1:11" x14ac:dyDescent="0.3">
      <c r="A1854">
        <v>37.06</v>
      </c>
      <c r="B1854">
        <v>0</v>
      </c>
      <c r="C1854">
        <v>0</v>
      </c>
      <c r="D1854">
        <v>-6.4790584149999999E-3</v>
      </c>
      <c r="E1854">
        <v>-5.0635635849999999E-3</v>
      </c>
      <c r="F1854">
        <v>0</v>
      </c>
      <c r="G1854">
        <v>0</v>
      </c>
      <c r="H1854">
        <v>-1.9933074710000001</v>
      </c>
      <c r="I1854">
        <v>-0.58426129819999995</v>
      </c>
      <c r="J1854">
        <v>-0.21746093029999999</v>
      </c>
      <c r="K1854">
        <v>70.00217438</v>
      </c>
    </row>
    <row r="1855" spans="1:11" x14ac:dyDescent="0.3">
      <c r="A1855">
        <v>37.08</v>
      </c>
      <c r="B1855">
        <v>0</v>
      </c>
      <c r="C1855">
        <v>0</v>
      </c>
      <c r="D1855">
        <v>-6.7902095619999997E-3</v>
      </c>
      <c r="E1855">
        <v>-6.3238069420000001E-3</v>
      </c>
      <c r="F1855" s="1">
        <v>1.4012984639999999E-45</v>
      </c>
      <c r="G1855" s="1">
        <v>1.4012984639999999E-45</v>
      </c>
      <c r="H1855">
        <v>-2.4088077550000002</v>
      </c>
      <c r="I1855">
        <v>-8.4830904010000001</v>
      </c>
      <c r="J1855">
        <v>-0.21841807660000001</v>
      </c>
      <c r="K1855">
        <v>70.003013609999996</v>
      </c>
    </row>
    <row r="1856" spans="1:11" x14ac:dyDescent="0.3">
      <c r="A1856">
        <v>37.1</v>
      </c>
      <c r="B1856">
        <v>0</v>
      </c>
      <c r="C1856">
        <v>0</v>
      </c>
      <c r="D1856">
        <v>-6.5632201730000004E-3</v>
      </c>
      <c r="E1856">
        <v>-7.764011621E-3</v>
      </c>
      <c r="F1856">
        <v>0</v>
      </c>
      <c r="G1856">
        <v>0</v>
      </c>
      <c r="H1856">
        <v>5.5387597079999997</v>
      </c>
      <c r="I1856">
        <v>1.7617458109999999</v>
      </c>
      <c r="J1856">
        <v>-0.22030875089999999</v>
      </c>
      <c r="K1856">
        <v>70.003669740000007</v>
      </c>
    </row>
    <row r="1857" spans="1:11" x14ac:dyDescent="0.3">
      <c r="A1857">
        <v>37.119999999999997</v>
      </c>
      <c r="B1857">
        <v>0</v>
      </c>
      <c r="C1857">
        <v>0</v>
      </c>
      <c r="D1857">
        <v>-5.8168023819999996E-3</v>
      </c>
      <c r="E1857">
        <v>-8.0659091470000003E-3</v>
      </c>
      <c r="F1857">
        <v>0</v>
      </c>
      <c r="G1857">
        <v>0</v>
      </c>
      <c r="H1857">
        <v>3.3429260250000001</v>
      </c>
      <c r="I1857">
        <v>2.4939894680000001</v>
      </c>
      <c r="J1857">
        <v>-0.2203027904</v>
      </c>
      <c r="K1857">
        <v>70.003433229999999</v>
      </c>
    </row>
    <row r="1858" spans="1:11" x14ac:dyDescent="0.3">
      <c r="A1858">
        <v>37.14</v>
      </c>
      <c r="B1858">
        <v>0</v>
      </c>
      <c r="C1858">
        <v>0</v>
      </c>
      <c r="D1858">
        <v>-6.5070018169999999E-3</v>
      </c>
      <c r="E1858">
        <v>-7.7492669220000001E-3</v>
      </c>
      <c r="F1858" s="1">
        <v>-1.4012984639999999E-45</v>
      </c>
      <c r="G1858" s="1">
        <v>-1.4012984639999999E-45</v>
      </c>
      <c r="H1858">
        <v>-5.7004880910000004</v>
      </c>
      <c r="I1858">
        <v>6.4906568529999999</v>
      </c>
      <c r="J1858">
        <v>-0.2185186744</v>
      </c>
      <c r="K1858">
        <v>70.003555300000002</v>
      </c>
    </row>
    <row r="1859" spans="1:11" x14ac:dyDescent="0.3">
      <c r="A1859">
        <v>37.159999999999997</v>
      </c>
      <c r="B1859">
        <v>0</v>
      </c>
      <c r="C1859">
        <v>0</v>
      </c>
      <c r="D1859">
        <v>-8.0114491279999998E-3</v>
      </c>
      <c r="E1859">
        <v>-6.7853480579999998E-3</v>
      </c>
      <c r="F1859">
        <v>0</v>
      </c>
      <c r="G1859">
        <v>0</v>
      </c>
      <c r="H1859">
        <v>-2.1307227609999999</v>
      </c>
      <c r="I1859">
        <v>3.3119428160000002</v>
      </c>
      <c r="J1859">
        <v>-0.21803766490000001</v>
      </c>
      <c r="K1859">
        <v>70.003898620000001</v>
      </c>
    </row>
    <row r="1860" spans="1:11" x14ac:dyDescent="0.3">
      <c r="A1860">
        <v>37.18</v>
      </c>
      <c r="B1860">
        <v>0</v>
      </c>
      <c r="C1860">
        <v>0</v>
      </c>
      <c r="D1860">
        <v>-7.3626451190000001E-3</v>
      </c>
      <c r="E1860">
        <v>-5.497820675E-3</v>
      </c>
      <c r="F1860" s="1">
        <v>1.4012984639999999E-45</v>
      </c>
      <c r="G1860" s="1">
        <v>1.4012984639999999E-45</v>
      </c>
      <c r="H1860">
        <v>-1.1201150419999999</v>
      </c>
      <c r="I1860">
        <v>0.66210037470000005</v>
      </c>
      <c r="J1860">
        <v>-0.22259591519999999</v>
      </c>
      <c r="K1860">
        <v>70.002967830000003</v>
      </c>
    </row>
    <row r="1861" spans="1:11" x14ac:dyDescent="0.3">
      <c r="A1861">
        <v>37.200000000000003</v>
      </c>
      <c r="B1861">
        <v>0</v>
      </c>
      <c r="C1861">
        <v>0</v>
      </c>
      <c r="D1861">
        <v>-6.4388103779999999E-3</v>
      </c>
      <c r="E1861">
        <v>-6.6526234150000004E-3</v>
      </c>
      <c r="F1861">
        <v>0</v>
      </c>
      <c r="G1861">
        <v>0</v>
      </c>
      <c r="H1861">
        <v>1.941892266</v>
      </c>
      <c r="I1861">
        <v>-1.0783791540000001</v>
      </c>
      <c r="J1861">
        <v>-0.2353585064</v>
      </c>
      <c r="K1861">
        <v>70.003021239999995</v>
      </c>
    </row>
    <row r="1862" spans="1:11" x14ac:dyDescent="0.3">
      <c r="A1862">
        <v>37.22</v>
      </c>
      <c r="B1862">
        <v>0</v>
      </c>
      <c r="C1862">
        <v>0</v>
      </c>
      <c r="D1862">
        <v>-6.6560767590000004E-3</v>
      </c>
      <c r="E1862">
        <v>-6.5941512580000002E-3</v>
      </c>
      <c r="F1862" s="1">
        <v>-1.4012984639999999E-45</v>
      </c>
      <c r="G1862">
        <v>0</v>
      </c>
      <c r="H1862">
        <v>1.60001719</v>
      </c>
      <c r="I1862">
        <v>1.6820514200000001</v>
      </c>
      <c r="J1862">
        <v>-0.24648988250000001</v>
      </c>
      <c r="K1862">
        <v>70.003112790000003</v>
      </c>
    </row>
    <row r="1863" spans="1:11" x14ac:dyDescent="0.3">
      <c r="A1863">
        <v>37.24</v>
      </c>
      <c r="B1863">
        <v>0</v>
      </c>
      <c r="C1863">
        <v>0</v>
      </c>
      <c r="D1863">
        <v>-6.7407339809999996E-3</v>
      </c>
      <c r="E1863">
        <v>-5.6925192479999999E-3</v>
      </c>
      <c r="F1863">
        <v>0</v>
      </c>
      <c r="G1863" s="1">
        <v>-1.4012984639999999E-45</v>
      </c>
      <c r="H1863">
        <v>-0.6970117092</v>
      </c>
      <c r="I1863">
        <v>-5.5354352000000002</v>
      </c>
      <c r="J1863">
        <v>-0.2612227499</v>
      </c>
      <c r="K1863">
        <v>70.002731319999995</v>
      </c>
    </row>
    <row r="1864" spans="1:11" x14ac:dyDescent="0.3">
      <c r="A1864">
        <v>37.26</v>
      </c>
      <c r="B1864">
        <v>0</v>
      </c>
      <c r="C1864">
        <v>0</v>
      </c>
      <c r="D1864">
        <v>-6.993439049E-3</v>
      </c>
      <c r="E1864">
        <v>-6.1991661789999996E-3</v>
      </c>
      <c r="F1864">
        <v>0</v>
      </c>
      <c r="G1864">
        <v>0</v>
      </c>
      <c r="H1864">
        <v>3.3073642250000002</v>
      </c>
      <c r="I1864">
        <v>6.1836948390000002</v>
      </c>
      <c r="J1864">
        <v>-0.26700556279999998</v>
      </c>
      <c r="K1864">
        <v>70.003059390000004</v>
      </c>
    </row>
    <row r="1865" spans="1:11" x14ac:dyDescent="0.3">
      <c r="A1865">
        <v>37.28</v>
      </c>
      <c r="B1865">
        <v>0</v>
      </c>
      <c r="C1865">
        <v>0</v>
      </c>
      <c r="D1865">
        <v>-6.9743357600000003E-3</v>
      </c>
      <c r="E1865">
        <v>-5.2774995569999997E-3</v>
      </c>
      <c r="F1865">
        <v>0</v>
      </c>
      <c r="G1865" s="1">
        <v>1.4012984639999999E-45</v>
      </c>
      <c r="H1865">
        <v>1.189219713</v>
      </c>
      <c r="I1865">
        <v>-13.848986630000001</v>
      </c>
      <c r="J1865">
        <v>-0.26887249949999997</v>
      </c>
      <c r="K1865">
        <v>70.002456670000001</v>
      </c>
    </row>
    <row r="1866" spans="1:11" x14ac:dyDescent="0.3">
      <c r="A1866">
        <v>37.299999999999997</v>
      </c>
      <c r="B1866">
        <v>0</v>
      </c>
      <c r="C1866">
        <v>0</v>
      </c>
      <c r="D1866">
        <v>-7.051628083E-3</v>
      </c>
      <c r="E1866">
        <v>-6.7437142130000001E-3</v>
      </c>
      <c r="F1866">
        <v>0</v>
      </c>
      <c r="G1866">
        <v>0</v>
      </c>
      <c r="H1866">
        <v>3.3177292349999998</v>
      </c>
      <c r="I1866">
        <v>5.2212920189999998</v>
      </c>
      <c r="J1866">
        <v>-0.26732158659999999</v>
      </c>
      <c r="K1866">
        <v>70.003334050000007</v>
      </c>
    </row>
    <row r="1867" spans="1:11" x14ac:dyDescent="0.3">
      <c r="A1867">
        <v>37.32</v>
      </c>
      <c r="B1867">
        <v>0</v>
      </c>
      <c r="C1867">
        <v>0</v>
      </c>
      <c r="D1867">
        <v>-6.2280856070000001E-3</v>
      </c>
      <c r="E1867">
        <v>-6.4693838359999997E-3</v>
      </c>
      <c r="F1867" s="1">
        <v>-1.4012984639999999E-45</v>
      </c>
      <c r="G1867">
        <v>0</v>
      </c>
      <c r="H1867">
        <v>4.5816650389999998</v>
      </c>
      <c r="I1867">
        <v>1.9538095</v>
      </c>
      <c r="J1867">
        <v>-0.26485607030000002</v>
      </c>
      <c r="K1867">
        <v>70.002868649999996</v>
      </c>
    </row>
    <row r="1868" spans="1:11" x14ac:dyDescent="0.3">
      <c r="A1868">
        <v>37.340000000000003</v>
      </c>
      <c r="B1868">
        <v>0</v>
      </c>
      <c r="C1868">
        <v>0</v>
      </c>
      <c r="D1868">
        <v>-5.9111230079999999E-3</v>
      </c>
      <c r="E1868">
        <v>-5.9583857659999996E-3</v>
      </c>
      <c r="F1868">
        <v>0</v>
      </c>
      <c r="G1868" s="1">
        <v>-1.4012984639999999E-45</v>
      </c>
      <c r="H1868">
        <v>0.65988278389999999</v>
      </c>
      <c r="I1868">
        <v>-1.369940996</v>
      </c>
      <c r="J1868">
        <v>-0.26424080129999999</v>
      </c>
      <c r="K1868">
        <v>70.002517699999999</v>
      </c>
    </row>
    <row r="1869" spans="1:11" x14ac:dyDescent="0.3">
      <c r="A1869">
        <v>37.36</v>
      </c>
      <c r="B1869">
        <v>0</v>
      </c>
      <c r="C1869">
        <v>0</v>
      </c>
      <c r="D1869">
        <v>-6.297592074E-3</v>
      </c>
      <c r="E1869">
        <v>-7.2997808459999997E-3</v>
      </c>
      <c r="F1869" s="1">
        <v>1.4012984639999999E-45</v>
      </c>
      <c r="G1869">
        <v>0</v>
      </c>
      <c r="H1869">
        <v>-10.873351100000001</v>
      </c>
      <c r="I1869">
        <v>-2.9139313699999998</v>
      </c>
      <c r="J1869">
        <v>-0.26246666909999999</v>
      </c>
      <c r="K1869">
        <v>70.003410340000002</v>
      </c>
    </row>
    <row r="1870" spans="1:11" x14ac:dyDescent="0.3">
      <c r="A1870">
        <v>37.380000000000003</v>
      </c>
      <c r="B1870">
        <v>0</v>
      </c>
      <c r="C1870">
        <v>0</v>
      </c>
      <c r="D1870">
        <v>-7.4499584729999999E-3</v>
      </c>
      <c r="E1870">
        <v>-7.9123675820000003E-3</v>
      </c>
      <c r="F1870">
        <v>0</v>
      </c>
      <c r="G1870">
        <v>0</v>
      </c>
      <c r="H1870">
        <v>9.7291316989999999</v>
      </c>
      <c r="I1870">
        <v>-3.0374250410000001</v>
      </c>
      <c r="J1870">
        <v>-0.25621688370000001</v>
      </c>
      <c r="K1870">
        <v>70.003959660000007</v>
      </c>
    </row>
    <row r="1871" spans="1:11" x14ac:dyDescent="0.3">
      <c r="A1871">
        <v>37.4</v>
      </c>
      <c r="B1871">
        <v>0</v>
      </c>
      <c r="C1871">
        <v>0</v>
      </c>
      <c r="D1871">
        <v>-6.0762949289999996E-3</v>
      </c>
      <c r="E1871">
        <v>-6.8922936919999997E-3</v>
      </c>
      <c r="F1871" s="1">
        <v>-1.4012984639999999E-45</v>
      </c>
      <c r="G1871">
        <v>0</v>
      </c>
      <c r="H1871">
        <v>3.9909691810000001</v>
      </c>
      <c r="I1871">
        <v>1.51904726</v>
      </c>
      <c r="J1871">
        <v>-0.25377526880000001</v>
      </c>
      <c r="K1871">
        <v>70.002853389999999</v>
      </c>
    </row>
    <row r="1872" spans="1:11" x14ac:dyDescent="0.3">
      <c r="A1872">
        <v>37.42</v>
      </c>
      <c r="B1872">
        <v>0</v>
      </c>
      <c r="C1872">
        <v>0</v>
      </c>
      <c r="D1872">
        <v>-5.6073777379999998E-3</v>
      </c>
      <c r="E1872">
        <v>-7.259078324E-3</v>
      </c>
      <c r="F1872">
        <v>0</v>
      </c>
      <c r="G1872" s="1">
        <v>-1.4012984639999999E-45</v>
      </c>
      <c r="H1872">
        <v>6.6774854660000003</v>
      </c>
      <c r="I1872">
        <v>1.9934844970000001</v>
      </c>
      <c r="J1872">
        <v>-0.25371378659999999</v>
      </c>
      <c r="K1872">
        <v>70.002891539999993</v>
      </c>
    </row>
    <row r="1873" spans="1:11" x14ac:dyDescent="0.3">
      <c r="A1873">
        <v>37.44</v>
      </c>
      <c r="B1873">
        <v>0</v>
      </c>
      <c r="C1873">
        <v>0</v>
      </c>
      <c r="D1873">
        <v>-4.8887766899999999E-3</v>
      </c>
      <c r="E1873">
        <v>-8.2042813300000003E-3</v>
      </c>
      <c r="F1873" s="1">
        <v>1.4012984639999999E-45</v>
      </c>
      <c r="G1873">
        <v>0</v>
      </c>
      <c r="H1873">
        <v>4.9438557620000001</v>
      </c>
      <c r="I1873">
        <v>-2.6169419290000002</v>
      </c>
      <c r="J1873">
        <v>-0.25789111850000002</v>
      </c>
      <c r="K1873">
        <v>70.003288269999999</v>
      </c>
    </row>
    <row r="1874" spans="1:11" x14ac:dyDescent="0.3">
      <c r="A1874">
        <v>37.46</v>
      </c>
      <c r="B1874">
        <v>0</v>
      </c>
      <c r="C1874">
        <v>0</v>
      </c>
      <c r="D1874">
        <v>-5.7834126060000001E-3</v>
      </c>
      <c r="E1874">
        <v>-7.7537074689999997E-3</v>
      </c>
      <c r="F1874">
        <v>0</v>
      </c>
      <c r="G1874">
        <v>0</v>
      </c>
      <c r="H1874">
        <v>4.3368144040000001</v>
      </c>
      <c r="I1874">
        <v>2.3743507859999999</v>
      </c>
      <c r="J1874">
        <v>-0.26100611689999997</v>
      </c>
      <c r="K1874">
        <v>70.003273010000001</v>
      </c>
    </row>
    <row r="1875" spans="1:11" x14ac:dyDescent="0.3">
      <c r="A1875">
        <v>37.479999999999997</v>
      </c>
      <c r="B1875">
        <v>0</v>
      </c>
      <c r="C1875">
        <v>0</v>
      </c>
      <c r="D1875">
        <v>-6.701696664E-3</v>
      </c>
      <c r="E1875">
        <v>-6.6729113459999996E-3</v>
      </c>
      <c r="F1875">
        <v>0</v>
      </c>
      <c r="G1875" s="1">
        <v>1.4012984639999999E-45</v>
      </c>
      <c r="H1875">
        <v>0.61203515529999997</v>
      </c>
      <c r="I1875">
        <v>-1.4483188389999999</v>
      </c>
      <c r="J1875">
        <v>-0.25966057180000002</v>
      </c>
      <c r="K1875">
        <v>70.003265380000002</v>
      </c>
    </row>
    <row r="1876" spans="1:11" x14ac:dyDescent="0.3">
      <c r="A1876">
        <v>37.5</v>
      </c>
      <c r="B1876">
        <v>0</v>
      </c>
      <c r="C1876">
        <v>0</v>
      </c>
      <c r="D1876">
        <v>-6.1162151399999998E-3</v>
      </c>
      <c r="E1876">
        <v>-6.4661055800000001E-3</v>
      </c>
      <c r="F1876" s="1">
        <v>-1.4012984639999999E-45</v>
      </c>
      <c r="G1876">
        <v>0</v>
      </c>
      <c r="H1876">
        <v>5.0671634670000003</v>
      </c>
      <c r="I1876">
        <v>-13.86372948</v>
      </c>
      <c r="J1876">
        <v>-0.25190746780000001</v>
      </c>
      <c r="K1876">
        <v>70.002769470000004</v>
      </c>
    </row>
    <row r="1877" spans="1:11" x14ac:dyDescent="0.3">
      <c r="A1877">
        <v>37.520000000000003</v>
      </c>
      <c r="B1877">
        <v>0</v>
      </c>
      <c r="C1877">
        <v>0</v>
      </c>
      <c r="D1877">
        <v>-5.5976323780000002E-3</v>
      </c>
      <c r="E1877">
        <v>-6.0119479890000001E-3</v>
      </c>
      <c r="F1877">
        <v>0</v>
      </c>
      <c r="G1877" s="1">
        <v>-1.4012984639999999E-45</v>
      </c>
      <c r="H1877">
        <v>-7.8316493029999998</v>
      </c>
      <c r="I1877">
        <v>-5.1201109889999996</v>
      </c>
      <c r="J1877">
        <v>-0.22995655240000001</v>
      </c>
      <c r="K1877">
        <v>70.002571110000005</v>
      </c>
    </row>
    <row r="1878" spans="1:11" x14ac:dyDescent="0.3">
      <c r="A1878">
        <v>37.54</v>
      </c>
      <c r="B1878">
        <v>0</v>
      </c>
      <c r="C1878">
        <v>0</v>
      </c>
      <c r="D1878">
        <v>-6.6272504629999998E-3</v>
      </c>
      <c r="E1878">
        <v>-5.6850761180000002E-3</v>
      </c>
      <c r="F1878" s="1">
        <v>1.4012984639999999E-45</v>
      </c>
      <c r="G1878">
        <v>0</v>
      </c>
      <c r="H1878">
        <v>2.205092192</v>
      </c>
      <c r="I1878">
        <v>-0.56267189979999999</v>
      </c>
      <c r="J1878">
        <v>-0.20166191459999999</v>
      </c>
      <c r="K1878">
        <v>70.002731319999995</v>
      </c>
    </row>
    <row r="1879" spans="1:11" x14ac:dyDescent="0.3">
      <c r="A1879">
        <v>37.56</v>
      </c>
      <c r="B1879">
        <v>0</v>
      </c>
      <c r="C1879">
        <v>0</v>
      </c>
      <c r="D1879">
        <v>-6.5096132459999999E-3</v>
      </c>
      <c r="E1879">
        <v>-6.0503929849999999E-3</v>
      </c>
      <c r="F1879">
        <v>0</v>
      </c>
      <c r="G1879">
        <v>0</v>
      </c>
      <c r="H1879">
        <v>4.6367855069999999</v>
      </c>
      <c r="I1879">
        <v>-0.38435286279999997</v>
      </c>
      <c r="J1879">
        <v>-0.18346337970000001</v>
      </c>
      <c r="K1879">
        <v>70.002723689999996</v>
      </c>
    </row>
    <row r="1880" spans="1:11" x14ac:dyDescent="0.3">
      <c r="A1880">
        <v>37.58</v>
      </c>
      <c r="B1880">
        <v>0</v>
      </c>
      <c r="C1880">
        <v>0</v>
      </c>
      <c r="D1880">
        <v>-5.987595767E-3</v>
      </c>
      <c r="E1880">
        <v>-5.9800595050000004E-3</v>
      </c>
      <c r="F1880" s="1">
        <v>-1.4012984639999999E-45</v>
      </c>
      <c r="G1880" s="1">
        <v>1.4012984639999999E-45</v>
      </c>
      <c r="H1880">
        <v>-1.0264945029999999</v>
      </c>
      <c r="I1880">
        <v>8.8347206119999999</v>
      </c>
      <c r="J1880">
        <v>-0.16764348749999999</v>
      </c>
      <c r="K1880">
        <v>70.00251007</v>
      </c>
    </row>
    <row r="1881" spans="1:11" x14ac:dyDescent="0.3">
      <c r="A1881">
        <v>37.6</v>
      </c>
      <c r="B1881">
        <v>0</v>
      </c>
      <c r="C1881">
        <v>0</v>
      </c>
      <c r="D1881">
        <v>-7.332552224E-3</v>
      </c>
      <c r="E1881">
        <v>-4.8402026300000001E-3</v>
      </c>
      <c r="F1881">
        <v>0</v>
      </c>
      <c r="G1881">
        <v>0</v>
      </c>
      <c r="H1881">
        <v>-1.684894085</v>
      </c>
      <c r="I1881">
        <v>8.6071414950000005</v>
      </c>
      <c r="J1881">
        <v>-0.1488995105</v>
      </c>
      <c r="K1881">
        <v>70.002662659999999</v>
      </c>
    </row>
    <row r="1882" spans="1:11" x14ac:dyDescent="0.3">
      <c r="A1882">
        <v>37.619999999999997</v>
      </c>
      <c r="B1882">
        <v>0</v>
      </c>
      <c r="C1882">
        <v>0</v>
      </c>
      <c r="D1882">
        <v>-7.4833966790000001E-3</v>
      </c>
      <c r="E1882">
        <v>-4.3274164199999998E-3</v>
      </c>
      <c r="F1882">
        <v>0</v>
      </c>
      <c r="G1882" s="1">
        <v>-1.4012984639999999E-45</v>
      </c>
      <c r="H1882">
        <v>0.57309919600000003</v>
      </c>
      <c r="I1882">
        <v>2.175238609</v>
      </c>
      <c r="J1882">
        <v>-0.13942109050000001</v>
      </c>
      <c r="K1882">
        <v>70.002616880000005</v>
      </c>
    </row>
    <row r="1883" spans="1:11" x14ac:dyDescent="0.3">
      <c r="A1883">
        <v>37.64</v>
      </c>
      <c r="B1883">
        <v>0</v>
      </c>
      <c r="C1883">
        <v>0</v>
      </c>
      <c r="D1883">
        <v>-7.9771764579999998E-3</v>
      </c>
      <c r="E1883">
        <v>-4.7487914560000004E-3</v>
      </c>
      <c r="F1883" s="1">
        <v>1.4012984639999999E-45</v>
      </c>
      <c r="G1883" s="1">
        <v>1.4012984639999999E-45</v>
      </c>
      <c r="H1883">
        <v>-3.5086164470000001</v>
      </c>
      <c r="I1883">
        <v>2.367670774</v>
      </c>
      <c r="J1883">
        <v>-0.13042078909999999</v>
      </c>
      <c r="K1883">
        <v>70.003036499999993</v>
      </c>
    </row>
    <row r="1884" spans="1:11" x14ac:dyDescent="0.3">
      <c r="A1884">
        <v>37.659999999999997</v>
      </c>
      <c r="B1884">
        <v>0</v>
      </c>
      <c r="C1884">
        <v>0</v>
      </c>
      <c r="D1884">
        <v>-6.8241618570000001E-3</v>
      </c>
      <c r="E1884">
        <v>-4.9549117679999997E-3</v>
      </c>
      <c r="F1884">
        <v>0</v>
      </c>
      <c r="G1884">
        <v>0</v>
      </c>
      <c r="H1884">
        <v>-1.7599509950000001</v>
      </c>
      <c r="I1884">
        <v>4.925187588</v>
      </c>
      <c r="J1884">
        <v>-0.12944346670000001</v>
      </c>
      <c r="K1884">
        <v>70.002487180000003</v>
      </c>
    </row>
    <row r="1885" spans="1:11" x14ac:dyDescent="0.3">
      <c r="A1885">
        <v>37.68</v>
      </c>
      <c r="B1885">
        <v>0</v>
      </c>
      <c r="C1885">
        <v>0</v>
      </c>
      <c r="D1885">
        <v>-5.71404025E-3</v>
      </c>
      <c r="E1885">
        <v>-6.0825943949999999E-3</v>
      </c>
      <c r="F1885" s="1">
        <v>-1.4012984639999999E-45</v>
      </c>
      <c r="G1885" s="1">
        <v>1.4012984639999999E-45</v>
      </c>
      <c r="H1885">
        <v>3.3350646500000001</v>
      </c>
      <c r="I1885">
        <v>-3.2969372269999999</v>
      </c>
      <c r="J1885">
        <v>-0.1386894286</v>
      </c>
      <c r="K1885">
        <v>70.002304080000002</v>
      </c>
    </row>
    <row r="1886" spans="1:11" x14ac:dyDescent="0.3">
      <c r="A1886">
        <v>37.700000000000003</v>
      </c>
      <c r="B1886">
        <v>0</v>
      </c>
      <c r="C1886">
        <v>0</v>
      </c>
      <c r="D1886">
        <v>-6.0399360950000001E-3</v>
      </c>
      <c r="E1886">
        <v>-6.7600831389999999E-3</v>
      </c>
      <c r="F1886">
        <v>0</v>
      </c>
      <c r="G1886">
        <v>0</v>
      </c>
      <c r="H1886">
        <v>-1.5802272559999999</v>
      </c>
      <c r="I1886">
        <v>-5.6319880490000003</v>
      </c>
      <c r="J1886">
        <v>-0.15262371299999999</v>
      </c>
      <c r="K1886">
        <v>70.002899170000006</v>
      </c>
    </row>
    <row r="1887" spans="1:11" x14ac:dyDescent="0.3">
      <c r="A1887">
        <v>37.72</v>
      </c>
      <c r="B1887">
        <v>0</v>
      </c>
      <c r="C1887">
        <v>0</v>
      </c>
      <c r="D1887">
        <v>-6.3321329649999999E-3</v>
      </c>
      <c r="E1887">
        <v>-7.2389766569999998E-3</v>
      </c>
      <c r="F1887">
        <v>0</v>
      </c>
      <c r="G1887">
        <v>0</v>
      </c>
      <c r="H1887">
        <v>0.98586863280000003</v>
      </c>
      <c r="I1887">
        <v>9.0954837800000004</v>
      </c>
      <c r="J1887">
        <v>-0.182300508</v>
      </c>
      <c r="K1887">
        <v>70.003227229999993</v>
      </c>
    </row>
    <row r="1888" spans="1:11" x14ac:dyDescent="0.3">
      <c r="A1888">
        <v>37.74</v>
      </c>
      <c r="B1888">
        <v>0</v>
      </c>
      <c r="C1888">
        <v>0</v>
      </c>
      <c r="D1888">
        <v>-6.2439627950000003E-3</v>
      </c>
      <c r="E1888">
        <v>-6.1687007550000001E-3</v>
      </c>
      <c r="F1888" s="1">
        <v>1.4012984639999999E-45</v>
      </c>
      <c r="G1888" s="1">
        <v>-1.4012984639999999E-45</v>
      </c>
      <c r="H1888">
        <v>1.0309020280000001</v>
      </c>
      <c r="I1888">
        <v>12.40063763</v>
      </c>
      <c r="J1888">
        <v>-0.20458649100000001</v>
      </c>
      <c r="K1888">
        <v>70.002616880000005</v>
      </c>
    </row>
    <row r="1889" spans="1:11" x14ac:dyDescent="0.3">
      <c r="A1889">
        <v>37.76</v>
      </c>
      <c r="B1889">
        <v>0</v>
      </c>
      <c r="C1889">
        <v>0</v>
      </c>
      <c r="D1889">
        <v>-5.9686824680000002E-3</v>
      </c>
      <c r="E1889">
        <v>-5.2977502349999999E-3</v>
      </c>
      <c r="F1889">
        <v>0</v>
      </c>
      <c r="G1889">
        <v>0</v>
      </c>
      <c r="H1889">
        <v>5.9223828320000003</v>
      </c>
      <c r="I1889">
        <v>-6.2912616730000002</v>
      </c>
      <c r="J1889">
        <v>-0.23624160890000001</v>
      </c>
      <c r="K1889">
        <v>70.002204899999995</v>
      </c>
    </row>
    <row r="1890" spans="1:11" x14ac:dyDescent="0.3">
      <c r="A1890">
        <v>37.78</v>
      </c>
      <c r="B1890">
        <v>0</v>
      </c>
      <c r="C1890">
        <v>0</v>
      </c>
      <c r="D1890">
        <v>-5.5725388229999999E-3</v>
      </c>
      <c r="E1890">
        <v>-6.2312483789999998E-3</v>
      </c>
      <c r="F1890" s="1">
        <v>-1.4012984639999999E-45</v>
      </c>
      <c r="G1890" s="1">
        <v>1.4012984639999999E-45</v>
      </c>
      <c r="H1890">
        <v>0.75373929740000001</v>
      </c>
      <c r="I1890">
        <v>1.974421263</v>
      </c>
      <c r="J1890">
        <v>-0.25409874319999998</v>
      </c>
      <c r="K1890">
        <v>70.002387999999996</v>
      </c>
    </row>
    <row r="1891" spans="1:11" x14ac:dyDescent="0.3">
      <c r="A1891">
        <v>37.799999999999997</v>
      </c>
      <c r="B1891">
        <v>0</v>
      </c>
      <c r="C1891">
        <v>0</v>
      </c>
      <c r="D1891">
        <v>-6.0984380540000001E-3</v>
      </c>
      <c r="E1891">
        <v>-5.9596896170000004E-3</v>
      </c>
      <c r="F1891">
        <v>0</v>
      </c>
      <c r="G1891" s="1">
        <v>1.4012984639999999E-45</v>
      </c>
      <c r="H1891">
        <v>0.16795882579999999</v>
      </c>
      <c r="I1891">
        <v>5.2690739630000003</v>
      </c>
      <c r="J1891">
        <v>-0.26841861010000001</v>
      </c>
      <c r="K1891">
        <v>70.002464290000006</v>
      </c>
    </row>
    <row r="1892" spans="1:11" x14ac:dyDescent="0.3">
      <c r="A1892">
        <v>37.82</v>
      </c>
      <c r="B1892">
        <v>0</v>
      </c>
      <c r="C1892">
        <v>0</v>
      </c>
      <c r="D1892">
        <v>-6.578262895E-3</v>
      </c>
      <c r="E1892">
        <v>-5.8809444310000004E-3</v>
      </c>
      <c r="F1892">
        <v>0</v>
      </c>
      <c r="G1892">
        <v>0</v>
      </c>
      <c r="H1892">
        <v>-4.8544004559999999E-2</v>
      </c>
      <c r="I1892">
        <v>8.1364097599999994</v>
      </c>
      <c r="J1892">
        <v>-0.28209048510000001</v>
      </c>
      <c r="K1892">
        <v>70.002700809999993</v>
      </c>
    </row>
    <row r="1893" spans="1:11" x14ac:dyDescent="0.3">
      <c r="A1893">
        <v>37.840000000000003</v>
      </c>
      <c r="B1893">
        <v>0</v>
      </c>
      <c r="C1893">
        <v>0</v>
      </c>
      <c r="D1893">
        <v>-7.7846907080000001E-3</v>
      </c>
      <c r="E1893">
        <v>-5.5842921139999998E-3</v>
      </c>
      <c r="F1893" s="1">
        <v>1.4012984639999999E-45</v>
      </c>
      <c r="G1893" s="1">
        <v>-1.4012984639999999E-45</v>
      </c>
      <c r="H1893">
        <v>3.9792363640000001</v>
      </c>
      <c r="I1893">
        <v>2.7749559879999999</v>
      </c>
      <c r="J1893">
        <v>-0.28538519140000002</v>
      </c>
      <c r="K1893">
        <v>70.003211980000003</v>
      </c>
    </row>
    <row r="1894" spans="1:11" x14ac:dyDescent="0.3">
      <c r="A1894">
        <v>37.86</v>
      </c>
      <c r="B1894">
        <v>0</v>
      </c>
      <c r="C1894">
        <v>0</v>
      </c>
      <c r="D1894">
        <v>-7.6268725100000004E-3</v>
      </c>
      <c r="E1894">
        <v>-5.9717297550000003E-3</v>
      </c>
      <c r="F1894">
        <v>0</v>
      </c>
      <c r="G1894">
        <v>0</v>
      </c>
      <c r="H1894">
        <v>2.034380198</v>
      </c>
      <c r="I1894">
        <v>-7.7449336049999999</v>
      </c>
      <c r="J1894">
        <v>-0.28107509019999999</v>
      </c>
      <c r="K1894">
        <v>70.003463749999995</v>
      </c>
    </row>
    <row r="1895" spans="1:11" x14ac:dyDescent="0.3">
      <c r="A1895">
        <v>37.880000000000003</v>
      </c>
      <c r="B1895">
        <v>0</v>
      </c>
      <c r="C1895">
        <v>0</v>
      </c>
      <c r="D1895">
        <v>-6.8519376219999999E-3</v>
      </c>
      <c r="E1895">
        <v>-5.6002289060000003E-3</v>
      </c>
      <c r="F1895" s="1">
        <v>-1.4012984639999999E-45</v>
      </c>
      <c r="G1895">
        <v>0</v>
      </c>
      <c r="H1895">
        <v>5.7934985159999997</v>
      </c>
      <c r="I1895">
        <v>12.210505489999999</v>
      </c>
      <c r="J1895">
        <v>-0.26584514980000001</v>
      </c>
      <c r="K1895">
        <v>70.002876279999995</v>
      </c>
    </row>
    <row r="1896" spans="1:11" x14ac:dyDescent="0.3">
      <c r="A1896">
        <v>37.9</v>
      </c>
      <c r="B1896">
        <v>0</v>
      </c>
      <c r="C1896">
        <v>0</v>
      </c>
      <c r="D1896">
        <v>-6.7690275610000003E-3</v>
      </c>
      <c r="E1896">
        <v>-5.0228983160000001E-3</v>
      </c>
      <c r="F1896">
        <v>0</v>
      </c>
      <c r="G1896" s="1">
        <v>1.4012984639999999E-45</v>
      </c>
      <c r="H1896">
        <v>3.2953853610000001</v>
      </c>
      <c r="I1896">
        <v>2.5606610769999998</v>
      </c>
      <c r="J1896">
        <v>-0.25067508220000001</v>
      </c>
      <c r="K1896">
        <v>70.002502440000001</v>
      </c>
    </row>
    <row r="1897" spans="1:11" x14ac:dyDescent="0.3">
      <c r="A1897">
        <v>37.92</v>
      </c>
      <c r="B1897">
        <v>0</v>
      </c>
      <c r="C1897">
        <v>0</v>
      </c>
      <c r="D1897">
        <v>-5.740959197E-3</v>
      </c>
      <c r="E1897">
        <v>-6.0429796580000004E-3</v>
      </c>
      <c r="F1897" s="1">
        <v>1.4012984639999999E-45</v>
      </c>
      <c r="G1897">
        <v>0</v>
      </c>
      <c r="H1897">
        <v>-0.19166515770000001</v>
      </c>
      <c r="I1897">
        <v>5.976876259</v>
      </c>
      <c r="J1897">
        <v>-0.2249555439</v>
      </c>
      <c r="K1897">
        <v>70.002342220000003</v>
      </c>
    </row>
    <row r="1898" spans="1:11" x14ac:dyDescent="0.3">
      <c r="A1898">
        <v>37.94</v>
      </c>
      <c r="B1898">
        <v>0</v>
      </c>
      <c r="C1898">
        <v>0</v>
      </c>
      <c r="D1898">
        <v>-5.2467249329999997E-3</v>
      </c>
      <c r="E1898">
        <v>-8.2842335100000008E-3</v>
      </c>
      <c r="F1898">
        <v>0</v>
      </c>
      <c r="G1898" s="1">
        <v>-1.4012984639999999E-45</v>
      </c>
      <c r="H1898">
        <v>8.4988279339999995</v>
      </c>
      <c r="I1898">
        <v>-6.2743740079999997</v>
      </c>
      <c r="J1898">
        <v>-0.20969301460000001</v>
      </c>
      <c r="K1898">
        <v>70.003257750000003</v>
      </c>
    </row>
    <row r="1899" spans="1:11" x14ac:dyDescent="0.3">
      <c r="A1899">
        <v>37.96</v>
      </c>
      <c r="B1899">
        <v>0</v>
      </c>
      <c r="C1899">
        <v>0</v>
      </c>
      <c r="D1899">
        <v>-3.6728046829999999E-3</v>
      </c>
      <c r="E1899">
        <v>-7.3247402909999999E-3</v>
      </c>
      <c r="F1899">
        <v>0</v>
      </c>
      <c r="G1899">
        <v>0</v>
      </c>
      <c r="H1899">
        <v>5.5074195860000001</v>
      </c>
      <c r="I1899">
        <v>3.3175246719999998</v>
      </c>
      <c r="J1899">
        <v>-0.19448398049999999</v>
      </c>
      <c r="K1899">
        <v>70.00236511</v>
      </c>
    </row>
    <row r="1900" spans="1:11" x14ac:dyDescent="0.3">
      <c r="A1900">
        <v>37.979999999999997</v>
      </c>
      <c r="B1900">
        <v>0</v>
      </c>
      <c r="C1900">
        <v>0</v>
      </c>
      <c r="D1900">
        <v>-6.5707601609999999E-3</v>
      </c>
      <c r="E1900">
        <v>-3.2897964119999999E-3</v>
      </c>
      <c r="F1900" s="1">
        <v>-1.4012984639999999E-45</v>
      </c>
      <c r="G1900">
        <v>0</v>
      </c>
      <c r="H1900">
        <v>-0.16767501830000001</v>
      </c>
      <c r="I1900">
        <v>6.3857636449999999</v>
      </c>
      <c r="J1900">
        <v>-0.18947771190000001</v>
      </c>
      <c r="K1900">
        <v>70.00202942</v>
      </c>
    </row>
    <row r="1901" spans="1:11" x14ac:dyDescent="0.3">
      <c r="A1901">
        <v>38</v>
      </c>
      <c r="B1901">
        <v>0</v>
      </c>
      <c r="C1901">
        <v>0</v>
      </c>
      <c r="D1901">
        <v>-8.6455494169999994E-3</v>
      </c>
      <c r="E1901">
        <v>-3.4181475640000002E-3</v>
      </c>
      <c r="F1901">
        <v>0</v>
      </c>
      <c r="G1901" s="1">
        <v>1.4012984639999999E-45</v>
      </c>
      <c r="H1901">
        <v>-2.3168735499999999</v>
      </c>
      <c r="I1901">
        <v>-8.0392436979999999</v>
      </c>
      <c r="J1901">
        <v>-0.18683463340000001</v>
      </c>
      <c r="K1901">
        <v>70.003028869999994</v>
      </c>
    </row>
    <row r="1902" spans="1:11" x14ac:dyDescent="0.3">
      <c r="A1902">
        <v>38.020000000000003</v>
      </c>
      <c r="B1902">
        <v>0</v>
      </c>
      <c r="C1902">
        <v>0</v>
      </c>
      <c r="D1902">
        <v>-8.6023621259999992E-3</v>
      </c>
      <c r="E1902">
        <v>-6.0834139590000003E-3</v>
      </c>
      <c r="F1902" s="1">
        <v>1.4012984639999999E-45</v>
      </c>
      <c r="G1902">
        <v>0</v>
      </c>
      <c r="H1902">
        <v>-0.2493818998</v>
      </c>
      <c r="I1902">
        <v>-5.9688301089999998</v>
      </c>
      <c r="J1902">
        <v>-0.18362739680000001</v>
      </c>
      <c r="K1902">
        <v>70.003890990000002</v>
      </c>
    </row>
    <row r="1903" spans="1:11" x14ac:dyDescent="0.3">
      <c r="A1903">
        <v>38.04</v>
      </c>
      <c r="B1903">
        <v>0</v>
      </c>
      <c r="C1903">
        <v>0</v>
      </c>
      <c r="D1903">
        <v>-7.2782821950000002E-3</v>
      </c>
      <c r="E1903">
        <v>-7.402732968E-3</v>
      </c>
      <c r="F1903">
        <v>0</v>
      </c>
      <c r="G1903" s="1">
        <v>-1.4012984639999999E-45</v>
      </c>
      <c r="H1903">
        <v>-1.2471390959999999</v>
      </c>
      <c r="I1903">
        <v>-1.5055140259999999</v>
      </c>
      <c r="J1903">
        <v>-0.18082244689999999</v>
      </c>
      <c r="K1903">
        <v>70.003860470000006</v>
      </c>
    </row>
    <row r="1904" spans="1:11" x14ac:dyDescent="0.3">
      <c r="A1904">
        <v>38.06</v>
      </c>
      <c r="B1904">
        <v>0</v>
      </c>
      <c r="C1904">
        <v>0</v>
      </c>
      <c r="D1904">
        <v>-4.8143900930000001E-3</v>
      </c>
      <c r="E1904">
        <v>-8.0872923140000007E-3</v>
      </c>
      <c r="F1904">
        <v>0</v>
      </c>
      <c r="G1904">
        <v>0</v>
      </c>
      <c r="H1904">
        <v>2.318913937</v>
      </c>
      <c r="I1904">
        <v>-1.1174811120000001</v>
      </c>
      <c r="J1904">
        <v>-0.17635291810000001</v>
      </c>
      <c r="K1904">
        <v>70.002891539999993</v>
      </c>
    </row>
    <row r="1905" spans="1:11" x14ac:dyDescent="0.3">
      <c r="A1905">
        <v>38.08</v>
      </c>
      <c r="B1905">
        <v>0</v>
      </c>
      <c r="C1905">
        <v>0</v>
      </c>
      <c r="D1905">
        <v>-4.2223520580000002E-3</v>
      </c>
      <c r="E1905">
        <v>-7.6444596049999999E-3</v>
      </c>
      <c r="F1905" s="1">
        <v>-1.4012984639999999E-45</v>
      </c>
      <c r="G1905">
        <v>0</v>
      </c>
      <c r="H1905">
        <v>2.2371625900000001</v>
      </c>
      <c r="I1905">
        <v>-6.7573584620000002E-2</v>
      </c>
      <c r="J1905">
        <v>-0.17450055480000001</v>
      </c>
      <c r="K1905">
        <v>70.002738949999994</v>
      </c>
    </row>
    <row r="1906" spans="1:11" x14ac:dyDescent="0.3">
      <c r="A1906">
        <v>38.1</v>
      </c>
      <c r="B1906">
        <v>0</v>
      </c>
      <c r="C1906">
        <v>0</v>
      </c>
      <c r="D1906">
        <v>-6.0150250790000004E-3</v>
      </c>
      <c r="E1906">
        <v>-6.636843085E-3</v>
      </c>
      <c r="F1906">
        <v>0</v>
      </c>
      <c r="G1906" s="1">
        <v>1.4012984639999999E-45</v>
      </c>
      <c r="H1906">
        <v>6.7469935420000002</v>
      </c>
      <c r="I1906">
        <v>-1.0838422780000001</v>
      </c>
      <c r="J1906">
        <v>-0.17491418119999999</v>
      </c>
      <c r="K1906">
        <v>70.002883909999994</v>
      </c>
    </row>
    <row r="1907" spans="1:11" x14ac:dyDescent="0.3">
      <c r="A1907">
        <v>38.119999999999997</v>
      </c>
      <c r="B1907">
        <v>0</v>
      </c>
      <c r="C1907">
        <v>0</v>
      </c>
      <c r="D1907">
        <v>-9.0288855139999992E-3</v>
      </c>
      <c r="E1907">
        <v>-4.5064985750000001E-3</v>
      </c>
      <c r="F1907" s="1">
        <v>1.4012984639999999E-45</v>
      </c>
      <c r="G1907">
        <v>0</v>
      </c>
      <c r="H1907">
        <v>2.091582775</v>
      </c>
      <c r="I1907">
        <v>-0.63585478070000001</v>
      </c>
      <c r="J1907">
        <v>-0.1767503023</v>
      </c>
      <c r="K1907">
        <v>70.003562930000001</v>
      </c>
    </row>
    <row r="1908" spans="1:11" x14ac:dyDescent="0.3">
      <c r="A1908">
        <v>38.14</v>
      </c>
      <c r="B1908">
        <v>0</v>
      </c>
      <c r="C1908">
        <v>0</v>
      </c>
      <c r="D1908">
        <v>-1.106753573E-2</v>
      </c>
      <c r="E1908">
        <v>-3.7327706810000002E-3</v>
      </c>
      <c r="F1908">
        <v>0</v>
      </c>
      <c r="G1908">
        <v>0</v>
      </c>
      <c r="H1908">
        <v>3.0369782449999998</v>
      </c>
      <c r="I1908">
        <v>7.4263975019999998E-2</v>
      </c>
      <c r="J1908">
        <v>-0.178379491</v>
      </c>
      <c r="K1908">
        <v>70.004684449999999</v>
      </c>
    </row>
    <row r="1909" spans="1:11" x14ac:dyDescent="0.3">
      <c r="A1909">
        <v>38.159999999999997</v>
      </c>
      <c r="B1909">
        <v>0</v>
      </c>
      <c r="C1909">
        <v>0</v>
      </c>
      <c r="D1909">
        <v>-9.8854191600000006E-3</v>
      </c>
      <c r="E1909">
        <v>-3.613576293E-3</v>
      </c>
      <c r="F1909" s="1">
        <v>-1.4012984639999999E-45</v>
      </c>
      <c r="G1909" s="1">
        <v>-1.4012984639999999E-45</v>
      </c>
      <c r="H1909">
        <v>2.3612685199999999</v>
      </c>
      <c r="I1909">
        <v>10.393773080000001</v>
      </c>
      <c r="J1909">
        <v>-0.17657622689999999</v>
      </c>
      <c r="K1909">
        <v>70.003707890000001</v>
      </c>
    </row>
    <row r="1910" spans="1:11" x14ac:dyDescent="0.3">
      <c r="A1910">
        <v>38.18</v>
      </c>
      <c r="B1910">
        <v>0</v>
      </c>
      <c r="C1910">
        <v>0</v>
      </c>
      <c r="D1910">
        <v>-5.3368210790000004E-3</v>
      </c>
      <c r="E1910">
        <v>-4.6540498729999999E-3</v>
      </c>
      <c r="F1910">
        <v>0</v>
      </c>
      <c r="G1910">
        <v>0</v>
      </c>
      <c r="H1910">
        <v>5.4123091700000003</v>
      </c>
      <c r="I1910">
        <v>-1.7603781220000001</v>
      </c>
      <c r="J1910">
        <v>-0.1689720005</v>
      </c>
      <c r="K1910">
        <v>70.002067569999994</v>
      </c>
    </row>
    <row r="1911" spans="1:11" x14ac:dyDescent="0.3">
      <c r="A1911">
        <v>38.200000000000003</v>
      </c>
      <c r="B1911">
        <v>0</v>
      </c>
      <c r="C1911">
        <v>0</v>
      </c>
      <c r="D1911">
        <v>-2.3593567310000001E-3</v>
      </c>
      <c r="E1911">
        <v>-8.9296996589999997E-3</v>
      </c>
      <c r="F1911">
        <v>0</v>
      </c>
      <c r="G1911" s="1">
        <v>1.4012984639999999E-45</v>
      </c>
      <c r="H1911">
        <v>2.5590522290000002</v>
      </c>
      <c r="I1911">
        <v>1.833817244</v>
      </c>
      <c r="J1911">
        <v>-0.16256022449999999</v>
      </c>
      <c r="K1911">
        <v>70.002983090000001</v>
      </c>
    </row>
    <row r="1912" spans="1:11" x14ac:dyDescent="0.3">
      <c r="A1912">
        <v>38.22</v>
      </c>
      <c r="B1912">
        <v>0</v>
      </c>
      <c r="C1912">
        <v>0</v>
      </c>
      <c r="D1912">
        <v>-2.1709837019999998E-3</v>
      </c>
      <c r="E1912">
        <v>-1.092967391E-2</v>
      </c>
      <c r="F1912" s="1">
        <v>1.4012984639999999E-45</v>
      </c>
      <c r="G1912">
        <v>0</v>
      </c>
      <c r="H1912">
        <v>3.5687408450000002</v>
      </c>
      <c r="I1912">
        <v>0.57900077100000003</v>
      </c>
      <c r="J1912">
        <v>-0.15556612610000001</v>
      </c>
      <c r="K1912">
        <v>70.004272459999996</v>
      </c>
    </row>
    <row r="1913" spans="1:11" x14ac:dyDescent="0.3">
      <c r="A1913">
        <v>38.24</v>
      </c>
      <c r="B1913">
        <v>0</v>
      </c>
      <c r="C1913">
        <v>0</v>
      </c>
      <c r="D1913">
        <v>-4.9344114960000003E-3</v>
      </c>
      <c r="E1913">
        <v>-9.4367414709999996E-3</v>
      </c>
      <c r="F1913">
        <v>0</v>
      </c>
      <c r="G1913">
        <v>0</v>
      </c>
      <c r="H1913">
        <v>1.87183857</v>
      </c>
      <c r="I1913">
        <v>-2.891432285</v>
      </c>
      <c r="J1913">
        <v>-0.15443819759999999</v>
      </c>
      <c r="K1913">
        <v>70.003967290000006</v>
      </c>
    </row>
    <row r="1914" spans="1:11" x14ac:dyDescent="0.3">
      <c r="A1914">
        <v>38.26</v>
      </c>
      <c r="B1914">
        <v>0</v>
      </c>
      <c r="C1914">
        <v>0</v>
      </c>
      <c r="D1914">
        <v>-7.6915882530000004E-3</v>
      </c>
      <c r="E1914">
        <v>-5.9043243529999997E-3</v>
      </c>
      <c r="F1914" s="1">
        <v>-1.4012984639999999E-45</v>
      </c>
      <c r="G1914" s="1">
        <v>-1.4012984639999999E-45</v>
      </c>
      <c r="H1914">
        <v>2.8225173950000002</v>
      </c>
      <c r="I1914">
        <v>-2.272697687</v>
      </c>
      <c r="J1914">
        <v>-0.15777926149999999</v>
      </c>
      <c r="K1914">
        <v>70.003311159999996</v>
      </c>
    </row>
    <row r="1915" spans="1:11" x14ac:dyDescent="0.3">
      <c r="A1915">
        <v>38.28</v>
      </c>
      <c r="B1915">
        <v>0</v>
      </c>
      <c r="C1915">
        <v>0</v>
      </c>
      <c r="D1915">
        <v>-8.7952427569999991E-3</v>
      </c>
      <c r="E1915">
        <v>-5.0638169049999999E-3</v>
      </c>
      <c r="F1915">
        <v>0</v>
      </c>
      <c r="G1915">
        <v>0</v>
      </c>
      <c r="H1915">
        <v>3.2176613810000001</v>
      </c>
      <c r="I1915">
        <v>3.0031032560000002</v>
      </c>
      <c r="J1915">
        <v>-0.16135232150000001</v>
      </c>
      <c r="K1915">
        <v>70.003608700000001</v>
      </c>
    </row>
    <row r="1916" spans="1:11" x14ac:dyDescent="0.3">
      <c r="A1916">
        <v>38.299999999999997</v>
      </c>
      <c r="B1916">
        <v>0</v>
      </c>
      <c r="C1916">
        <v>0</v>
      </c>
      <c r="D1916">
        <v>-6.3773691649999997E-3</v>
      </c>
      <c r="E1916">
        <v>-8.1264376639999993E-3</v>
      </c>
      <c r="F1916">
        <v>0</v>
      </c>
      <c r="G1916" s="1">
        <v>1.4012984639999999E-45</v>
      </c>
      <c r="H1916">
        <v>2.9779291149999998</v>
      </c>
      <c r="I1916">
        <v>5.8395843510000001</v>
      </c>
      <c r="J1916">
        <v>-0.1643156409</v>
      </c>
      <c r="K1916">
        <v>70.00347137</v>
      </c>
    </row>
    <row r="1917" spans="1:11" x14ac:dyDescent="0.3">
      <c r="A1917">
        <v>38.32</v>
      </c>
      <c r="B1917">
        <v>0</v>
      </c>
      <c r="C1917">
        <v>0</v>
      </c>
      <c r="D1917">
        <v>-4.7126598660000001E-3</v>
      </c>
      <c r="E1917">
        <v>-1.007938385E-2</v>
      </c>
      <c r="F1917">
        <v>0</v>
      </c>
      <c r="G1917">
        <v>0</v>
      </c>
      <c r="H1917">
        <v>-0.59005117419999997</v>
      </c>
      <c r="I1917">
        <v>2.4094829560000002</v>
      </c>
      <c r="J1917">
        <v>-0.16317489739999999</v>
      </c>
      <c r="K1917">
        <v>70.004287719999994</v>
      </c>
    </row>
    <row r="1918" spans="1:11" x14ac:dyDescent="0.3">
      <c r="A1918">
        <v>38.340000000000003</v>
      </c>
      <c r="B1918">
        <v>0</v>
      </c>
      <c r="C1918">
        <v>0</v>
      </c>
      <c r="D1918">
        <v>-1.8668100239999999E-3</v>
      </c>
      <c r="E1918">
        <v>-7.586866617E-3</v>
      </c>
      <c r="F1918">
        <v>0</v>
      </c>
      <c r="G1918">
        <v>0</v>
      </c>
      <c r="H1918">
        <v>3.0531482699999999</v>
      </c>
      <c r="I1918">
        <v>2.8524918559999999</v>
      </c>
      <c r="J1918">
        <v>-0.1573375762</v>
      </c>
      <c r="K1918">
        <v>70.002372739999998</v>
      </c>
    </row>
    <row r="1919" spans="1:11" x14ac:dyDescent="0.3">
      <c r="A1919">
        <v>38.36</v>
      </c>
      <c r="B1919">
        <v>0</v>
      </c>
      <c r="C1919">
        <v>0</v>
      </c>
      <c r="D1919">
        <v>-4.6245716509999996E-3</v>
      </c>
      <c r="E1919">
        <v>-1.253180951E-2</v>
      </c>
      <c r="F1919" s="1">
        <v>-1.4012984639999999E-45</v>
      </c>
      <c r="G1919" s="1">
        <v>-1.4012984639999999E-45</v>
      </c>
      <c r="H1919">
        <v>-0.10468036679999999</v>
      </c>
      <c r="I1919">
        <v>6.4292283059999997</v>
      </c>
      <c r="J1919">
        <v>-0.1522840858</v>
      </c>
      <c r="K1919">
        <v>70.00704193</v>
      </c>
    </row>
    <row r="1920" spans="1:11" x14ac:dyDescent="0.3">
      <c r="A1920">
        <v>38.380000000000003</v>
      </c>
      <c r="B1920">
        <v>0</v>
      </c>
      <c r="C1920">
        <v>0</v>
      </c>
      <c r="D1920">
        <v>-5.6330747900000004E-3</v>
      </c>
      <c r="E1920">
        <v>-1.1654801669999999E-2</v>
      </c>
      <c r="F1920">
        <v>0</v>
      </c>
      <c r="G1920">
        <v>0</v>
      </c>
      <c r="H1920">
        <v>-4.838279247</v>
      </c>
      <c r="I1920">
        <v>15.440094950000001</v>
      </c>
      <c r="J1920">
        <v>-0.14535675940000001</v>
      </c>
      <c r="K1920">
        <v>70.006889340000001</v>
      </c>
    </row>
    <row r="1921" spans="1:11" x14ac:dyDescent="0.3">
      <c r="A1921">
        <v>38.4</v>
      </c>
      <c r="B1921">
        <v>0</v>
      </c>
      <c r="C1921">
        <v>0</v>
      </c>
      <c r="D1921">
        <v>8.1111099570000001E-3</v>
      </c>
      <c r="E1921">
        <v>-5.2091479299999997E-3</v>
      </c>
      <c r="F1921" s="1">
        <v>1.4012984639999999E-45</v>
      </c>
      <c r="G1921">
        <v>0</v>
      </c>
      <c r="H1921">
        <v>-12.54593468</v>
      </c>
      <c r="I1921">
        <v>4.6766901020000002</v>
      </c>
      <c r="J1921">
        <v>-0.14144147930000001</v>
      </c>
      <c r="K1921">
        <v>70.003814700000007</v>
      </c>
    </row>
    <row r="1922" spans="1:11" x14ac:dyDescent="0.3">
      <c r="A1922">
        <v>38.42</v>
      </c>
      <c r="B1922">
        <v>0</v>
      </c>
      <c r="C1922">
        <v>0</v>
      </c>
      <c r="D1922">
        <v>1.6105435789999999E-3</v>
      </c>
      <c r="E1922">
        <v>-3.9435476059999997E-3</v>
      </c>
      <c r="F1922">
        <v>0</v>
      </c>
      <c r="G1922" s="1">
        <v>1.4012984639999999E-45</v>
      </c>
      <c r="H1922">
        <v>-1.170500517</v>
      </c>
      <c r="I1922">
        <v>3.7284400459999998</v>
      </c>
      <c r="J1922">
        <v>-0.1353515834</v>
      </c>
      <c r="K1922">
        <v>70.001022340000006</v>
      </c>
    </row>
    <row r="1923" spans="1:11" x14ac:dyDescent="0.3">
      <c r="A1923">
        <v>38.44</v>
      </c>
      <c r="B1923">
        <v>0</v>
      </c>
      <c r="C1923">
        <v>0</v>
      </c>
      <c r="D1923">
        <v>-2.2010121489999999E-2</v>
      </c>
      <c r="E1923">
        <v>-2.2866651420000001E-3</v>
      </c>
      <c r="F1923">
        <v>0</v>
      </c>
      <c r="G1923">
        <v>0</v>
      </c>
      <c r="H1923">
        <v>2.65658927</v>
      </c>
      <c r="I1923">
        <v>7.676772594</v>
      </c>
      <c r="J1923">
        <v>-0.13005481660000001</v>
      </c>
      <c r="K1923">
        <v>70.01986694</v>
      </c>
    </row>
    <row r="1924" spans="1:11" x14ac:dyDescent="0.3">
      <c r="A1924">
        <v>38.46</v>
      </c>
      <c r="B1924">
        <v>0</v>
      </c>
      <c r="C1924">
        <v>0</v>
      </c>
      <c r="D1924">
        <v>-3.8090985270000002E-2</v>
      </c>
      <c r="E1924">
        <v>-1.5278309580000001E-3</v>
      </c>
      <c r="F1924" s="1">
        <v>-1.4012984639999999E-45</v>
      </c>
      <c r="G1924" s="1">
        <v>-1.4012984639999999E-45</v>
      </c>
      <c r="H1924">
        <v>9.0274915700000005</v>
      </c>
      <c r="I1924">
        <v>1.23948288</v>
      </c>
      <c r="J1924">
        <v>-0.1192113534</v>
      </c>
      <c r="K1924">
        <v>70.048789979999995</v>
      </c>
    </row>
    <row r="1925" spans="1:11" x14ac:dyDescent="0.3">
      <c r="A1925">
        <v>38.479999999999997</v>
      </c>
      <c r="B1925">
        <v>0</v>
      </c>
      <c r="C1925">
        <v>0</v>
      </c>
      <c r="D1925">
        <v>-4.1117895389999999E-2</v>
      </c>
      <c r="E1925">
        <v>9.8800510169999994E-3</v>
      </c>
      <c r="F1925">
        <v>0</v>
      </c>
      <c r="G1925">
        <v>0</v>
      </c>
      <c r="H1925">
        <v>7.2869987490000003</v>
      </c>
      <c r="I1925">
        <v>3.75019598</v>
      </c>
      <c r="J1925">
        <v>-0.1105649695</v>
      </c>
      <c r="K1925">
        <v>70.0634613</v>
      </c>
    </row>
    <row r="1926" spans="1:11" x14ac:dyDescent="0.3">
      <c r="A1926">
        <v>38.5</v>
      </c>
      <c r="B1926">
        <v>0</v>
      </c>
      <c r="C1926">
        <v>0</v>
      </c>
      <c r="D1926">
        <v>-3.3206801860000003E-2</v>
      </c>
      <c r="E1926">
        <v>2.399100363E-2</v>
      </c>
      <c r="F1926" s="1">
        <v>1.4012984639999999E-45</v>
      </c>
      <c r="G1926">
        <v>0</v>
      </c>
      <c r="H1926">
        <v>13.752396579999999</v>
      </c>
      <c r="I1926">
        <v>-3.331865788</v>
      </c>
      <c r="J1926">
        <v>-0.10208942</v>
      </c>
      <c r="K1926">
        <v>70.059822080000004</v>
      </c>
    </row>
    <row r="1927" spans="1:11" x14ac:dyDescent="0.3">
      <c r="A1927">
        <v>38.520000000000003</v>
      </c>
      <c r="B1927">
        <v>0</v>
      </c>
      <c r="C1927">
        <v>0</v>
      </c>
      <c r="D1927">
        <v>-4.0338411930000003E-3</v>
      </c>
      <c r="E1927">
        <v>2.4082824589999999E-2</v>
      </c>
      <c r="F1927">
        <v>0</v>
      </c>
      <c r="G1927" s="1">
        <v>1.4012984639999999E-45</v>
      </c>
      <c r="H1927">
        <v>5.8765163420000004</v>
      </c>
      <c r="I1927">
        <v>-13.136174199999999</v>
      </c>
      <c r="J1927">
        <v>-9.2734068629999999E-2</v>
      </c>
      <c r="K1927">
        <v>70.018875120000004</v>
      </c>
    </row>
    <row r="1928" spans="1:11" x14ac:dyDescent="0.3">
      <c r="A1928">
        <v>38.54</v>
      </c>
      <c r="B1928">
        <v>0</v>
      </c>
      <c r="C1928">
        <v>0</v>
      </c>
      <c r="D1928">
        <v>1.6890715810000002E-2</v>
      </c>
      <c r="E1928">
        <v>1.086463034E-2</v>
      </c>
      <c r="F1928">
        <v>0</v>
      </c>
      <c r="G1928">
        <v>0</v>
      </c>
      <c r="H1928">
        <v>-0.81422585250000001</v>
      </c>
      <c r="I1928">
        <v>-10.92312241</v>
      </c>
      <c r="J1928">
        <v>-9.0066388250000004E-2</v>
      </c>
      <c r="K1928">
        <v>70.013565060000005</v>
      </c>
    </row>
    <row r="1929" spans="1:11" x14ac:dyDescent="0.3">
      <c r="A1929">
        <v>38.56</v>
      </c>
      <c r="B1929">
        <v>0</v>
      </c>
      <c r="C1929">
        <v>0</v>
      </c>
      <c r="D1929">
        <v>2.2086571900000001E-2</v>
      </c>
      <c r="E1929">
        <v>-2.156719565E-3</v>
      </c>
      <c r="F1929" s="1">
        <v>-1.4012984639999999E-45</v>
      </c>
      <c r="G1929" s="1">
        <v>-1.4012984639999999E-45</v>
      </c>
      <c r="H1929">
        <v>-1.685670614</v>
      </c>
      <c r="I1929">
        <v>-7.4141798019999996</v>
      </c>
      <c r="J1929">
        <v>-9.1265581550000002E-2</v>
      </c>
      <c r="K1929">
        <v>70.017646790000001</v>
      </c>
    </row>
    <row r="1930" spans="1:11" x14ac:dyDescent="0.3">
      <c r="A1930">
        <v>38.58</v>
      </c>
      <c r="B1930">
        <v>0</v>
      </c>
      <c r="C1930">
        <v>0</v>
      </c>
      <c r="D1930">
        <v>1.427232847E-2</v>
      </c>
      <c r="E1930">
        <v>-1.5330731869999999E-2</v>
      </c>
      <c r="F1930">
        <v>0</v>
      </c>
      <c r="G1930" s="1">
        <v>-1.4012984639999999E-45</v>
      </c>
      <c r="H1930">
        <v>-4.1868019099999998</v>
      </c>
      <c r="I1930">
        <v>5.4671654700000003</v>
      </c>
      <c r="J1930">
        <v>-9.4461396340000003E-2</v>
      </c>
      <c r="K1930">
        <v>70.015357969999997</v>
      </c>
    </row>
    <row r="1931" spans="1:11" x14ac:dyDescent="0.3">
      <c r="A1931">
        <v>38.6</v>
      </c>
      <c r="B1931">
        <v>0</v>
      </c>
      <c r="C1931">
        <v>0</v>
      </c>
      <c r="D1931">
        <v>-4.5701302589999998E-3</v>
      </c>
      <c r="E1931">
        <v>-2.0144820210000001E-2</v>
      </c>
      <c r="F1931" s="1">
        <v>1.4012984639999999E-45</v>
      </c>
      <c r="G1931">
        <v>0</v>
      </c>
      <c r="H1931">
        <v>3.4416971209999998</v>
      </c>
      <c r="I1931">
        <v>-3.8621661660000002</v>
      </c>
      <c r="J1931">
        <v>-0.1014742181</v>
      </c>
      <c r="K1931">
        <v>70.016601559999998</v>
      </c>
    </row>
    <row r="1932" spans="1:11" x14ac:dyDescent="0.3">
      <c r="A1932">
        <v>38.619999999999997</v>
      </c>
      <c r="B1932">
        <v>0</v>
      </c>
      <c r="C1932">
        <v>0</v>
      </c>
      <c r="D1932">
        <v>-1.0213907810000001E-2</v>
      </c>
      <c r="E1932">
        <v>-1.823194325E-2</v>
      </c>
      <c r="F1932">
        <v>0</v>
      </c>
      <c r="G1932" s="1">
        <v>1.4012984639999999E-45</v>
      </c>
      <c r="H1932">
        <v>3.941644669</v>
      </c>
      <c r="I1932">
        <v>-4.6561722760000004</v>
      </c>
      <c r="J1932">
        <v>-0.1076730639</v>
      </c>
      <c r="K1932">
        <v>70.016387940000001</v>
      </c>
    </row>
    <row r="1933" spans="1:11" x14ac:dyDescent="0.3">
      <c r="A1933">
        <v>38.64</v>
      </c>
      <c r="B1933">
        <v>0</v>
      </c>
      <c r="C1933">
        <v>0</v>
      </c>
      <c r="D1933">
        <v>-1.8705025319999999E-2</v>
      </c>
      <c r="E1933">
        <v>-7.0150792600000003E-3</v>
      </c>
      <c r="F1933" s="1">
        <v>-1.4012984639999999E-45</v>
      </c>
      <c r="G1933">
        <v>0</v>
      </c>
      <c r="H1933">
        <v>8.9414634700000004</v>
      </c>
      <c r="I1933">
        <v>-6.0647044179999998</v>
      </c>
      <c r="J1933">
        <v>-0.11993244290000001</v>
      </c>
      <c r="K1933">
        <v>70.01596069</v>
      </c>
    </row>
    <row r="1934" spans="1:11" x14ac:dyDescent="0.3">
      <c r="A1934">
        <v>38.659999999999997</v>
      </c>
      <c r="B1934">
        <v>0</v>
      </c>
      <c r="C1934">
        <v>0</v>
      </c>
      <c r="D1934">
        <v>-2.148767188E-2</v>
      </c>
      <c r="E1934">
        <v>-7.5592100620000004E-4</v>
      </c>
      <c r="F1934">
        <v>0</v>
      </c>
      <c r="G1934">
        <v>0</v>
      </c>
      <c r="H1934">
        <v>12.67862511</v>
      </c>
      <c r="I1934">
        <v>-1.0513353350000001</v>
      </c>
      <c r="J1934">
        <v>-0.13016049560000001</v>
      </c>
      <c r="K1934">
        <v>70.016181950000004</v>
      </c>
    </row>
    <row r="1935" spans="1:11" x14ac:dyDescent="0.3">
      <c r="A1935">
        <v>38.68</v>
      </c>
      <c r="B1935">
        <v>0</v>
      </c>
      <c r="C1935">
        <v>0</v>
      </c>
      <c r="D1935">
        <v>-1.223461702E-2</v>
      </c>
      <c r="E1935">
        <v>1.0243073110000001E-2</v>
      </c>
      <c r="F1935">
        <v>0</v>
      </c>
      <c r="G1935" s="1">
        <v>-1.4012984639999999E-45</v>
      </c>
      <c r="H1935">
        <v>13.61221409</v>
      </c>
      <c r="I1935">
        <v>-5.8625817299999996</v>
      </c>
      <c r="J1935">
        <v>-0.1479852498</v>
      </c>
      <c r="K1935">
        <v>70.008331299999995</v>
      </c>
    </row>
    <row r="1936" spans="1:11" x14ac:dyDescent="0.3">
      <c r="A1936">
        <v>38.700000000000003</v>
      </c>
      <c r="B1936">
        <v>0</v>
      </c>
      <c r="C1936">
        <v>0</v>
      </c>
      <c r="D1936">
        <v>-1.8495168539999999E-2</v>
      </c>
      <c r="E1936">
        <v>1.1104375119999999E-2</v>
      </c>
      <c r="F1936" s="1">
        <v>1.4012984639999999E-45</v>
      </c>
      <c r="G1936">
        <v>0</v>
      </c>
      <c r="H1936">
        <v>15.504888530000001</v>
      </c>
      <c r="I1936">
        <v>-20.716346739999999</v>
      </c>
      <c r="J1936">
        <v>-0.16079413889999999</v>
      </c>
      <c r="K1936">
        <v>70.016288759999995</v>
      </c>
    </row>
    <row r="1937" spans="1:11" x14ac:dyDescent="0.3">
      <c r="A1937">
        <v>38.72</v>
      </c>
      <c r="B1937">
        <v>0</v>
      </c>
      <c r="C1937">
        <v>0</v>
      </c>
      <c r="D1937">
        <v>-2.4474445729999999E-2</v>
      </c>
      <c r="E1937">
        <v>9.5162540669999995E-4</v>
      </c>
      <c r="F1937">
        <v>0</v>
      </c>
      <c r="G1937" s="1">
        <v>1.4012984639999999E-45</v>
      </c>
      <c r="H1937">
        <v>21.801292419999999</v>
      </c>
      <c r="I1937">
        <v>-20.59236336</v>
      </c>
      <c r="J1937">
        <v>-0.1795749217</v>
      </c>
      <c r="K1937">
        <v>70.023544310000005</v>
      </c>
    </row>
    <row r="1938" spans="1:11" x14ac:dyDescent="0.3">
      <c r="A1938">
        <v>38.74</v>
      </c>
      <c r="B1938">
        <v>0</v>
      </c>
      <c r="C1938">
        <v>0</v>
      </c>
      <c r="D1938">
        <v>-5.351815373E-3</v>
      </c>
      <c r="E1938">
        <v>-2.3885816339999999E-4</v>
      </c>
      <c r="F1938" s="1">
        <v>-1.4012984639999999E-45</v>
      </c>
      <c r="G1938">
        <v>0</v>
      </c>
      <c r="H1938">
        <v>17.640172960000001</v>
      </c>
      <c r="I1938">
        <v>-24.993108750000001</v>
      </c>
      <c r="J1938">
        <v>-0.19071720540000001</v>
      </c>
      <c r="K1938">
        <v>70.000587460000006</v>
      </c>
    </row>
    <row r="1939" spans="1:11" x14ac:dyDescent="0.3">
      <c r="A1939">
        <v>38.76</v>
      </c>
      <c r="B1939">
        <v>0</v>
      </c>
      <c r="C1939">
        <v>0</v>
      </c>
      <c r="D1939">
        <v>1.7067305739999999E-3</v>
      </c>
      <c r="E1939">
        <v>-1.1540815229999999E-2</v>
      </c>
      <c r="F1939">
        <v>0</v>
      </c>
      <c r="G1939">
        <v>0</v>
      </c>
      <c r="H1939">
        <v>15.68632603</v>
      </c>
      <c r="I1939">
        <v>-32.27922058</v>
      </c>
      <c r="J1939">
        <v>-0.20443812010000001</v>
      </c>
      <c r="K1939">
        <v>70.002243039999996</v>
      </c>
    </row>
    <row r="1940" spans="1:11" x14ac:dyDescent="0.3">
      <c r="A1940">
        <v>38.78</v>
      </c>
      <c r="B1940">
        <v>0</v>
      </c>
      <c r="C1940">
        <v>0</v>
      </c>
      <c r="D1940">
        <v>1.9010789690000001E-3</v>
      </c>
      <c r="E1940">
        <v>-4.5902639629999999E-2</v>
      </c>
      <c r="F1940">
        <v>0</v>
      </c>
      <c r="G1940" s="1">
        <v>-1.4012984639999999E-45</v>
      </c>
      <c r="H1940">
        <v>3.0463886260000002</v>
      </c>
      <c r="I1940">
        <v>-17.228340150000001</v>
      </c>
      <c r="J1940">
        <v>-0.21152405439999999</v>
      </c>
      <c r="K1940">
        <v>70.074157709999994</v>
      </c>
    </row>
    <row r="1941" spans="1:11" x14ac:dyDescent="0.3">
      <c r="A1941">
        <v>38.799999999999997</v>
      </c>
      <c r="B1941">
        <v>0</v>
      </c>
      <c r="C1941">
        <v>0</v>
      </c>
      <c r="D1941">
        <v>2.6063200089999999E-2</v>
      </c>
      <c r="E1941">
        <v>-7.1526065469999997E-2</v>
      </c>
      <c r="F1941">
        <v>0</v>
      </c>
      <c r="G1941">
        <v>0</v>
      </c>
      <c r="H1941">
        <v>-6.071475983</v>
      </c>
      <c r="I1941">
        <v>-31.217418670000001</v>
      </c>
      <c r="J1941">
        <v>-0.21797680850000001</v>
      </c>
      <c r="K1941">
        <v>70.186317439999996</v>
      </c>
    </row>
    <row r="1942" spans="1:11" x14ac:dyDescent="0.3">
      <c r="A1942">
        <v>38.82</v>
      </c>
      <c r="B1942">
        <v>0</v>
      </c>
      <c r="C1942">
        <v>0</v>
      </c>
      <c r="D1942">
        <v>3.1330570580000001E-2</v>
      </c>
      <c r="E1942">
        <v>-7.7103614809999999E-2</v>
      </c>
      <c r="F1942">
        <v>0</v>
      </c>
      <c r="G1942" s="1">
        <v>1.4012984639999999E-45</v>
      </c>
      <c r="H1942">
        <v>3.5633053779999999</v>
      </c>
      <c r="I1942">
        <v>-25.80281067</v>
      </c>
      <c r="J1942">
        <v>-0.2179041803</v>
      </c>
      <c r="K1942">
        <v>70.241943359999993</v>
      </c>
    </row>
    <row r="1943" spans="1:11" x14ac:dyDescent="0.3">
      <c r="A1943">
        <v>38.840000000000003</v>
      </c>
      <c r="B1943">
        <v>0</v>
      </c>
      <c r="C1943">
        <v>0</v>
      </c>
      <c r="D1943">
        <v>2.2035708649999999E-2</v>
      </c>
      <c r="E1943">
        <v>-6.747765839E-2</v>
      </c>
      <c r="F1943" s="1">
        <v>-1.4012984639999999E-45</v>
      </c>
      <c r="G1943" s="1">
        <v>1.4012984639999999E-45</v>
      </c>
      <c r="H1943">
        <v>3.40731144</v>
      </c>
      <c r="I1943">
        <v>-25.455303189999999</v>
      </c>
      <c r="J1943">
        <v>-0.20957015449999999</v>
      </c>
      <c r="K1943">
        <v>70.191322330000006</v>
      </c>
    </row>
    <row r="1944" spans="1:11" x14ac:dyDescent="0.3">
      <c r="A1944">
        <v>38.86</v>
      </c>
      <c r="B1944">
        <v>0</v>
      </c>
      <c r="C1944">
        <v>0</v>
      </c>
      <c r="D1944">
        <v>1.9327165560000002E-2</v>
      </c>
      <c r="E1944">
        <v>-5.5420730260000002E-2</v>
      </c>
      <c r="F1944">
        <v>0</v>
      </c>
      <c r="G1944">
        <v>0</v>
      </c>
      <c r="H1944">
        <v>2.947769165</v>
      </c>
      <c r="I1944">
        <v>-23.793899540000002</v>
      </c>
      <c r="J1944">
        <v>-0.19981265070000001</v>
      </c>
      <c r="K1944">
        <v>70.117607120000002</v>
      </c>
    </row>
    <row r="1945" spans="1:11" x14ac:dyDescent="0.3">
      <c r="A1945">
        <v>38.880000000000003</v>
      </c>
      <c r="B1945">
        <v>0</v>
      </c>
      <c r="C1945">
        <v>0</v>
      </c>
      <c r="D1945">
        <v>2.1439224480000001E-2</v>
      </c>
      <c r="E1945">
        <v>-4.1101641949999997E-2</v>
      </c>
      <c r="F1945">
        <v>0</v>
      </c>
      <c r="G1945" s="1">
        <v>-1.4012984639999999E-45</v>
      </c>
      <c r="H1945">
        <v>4.91078949</v>
      </c>
      <c r="I1945">
        <v>-20.7138958</v>
      </c>
      <c r="J1945">
        <v>-0.18364736440000001</v>
      </c>
      <c r="K1945">
        <v>70.081810000000004</v>
      </c>
    </row>
    <row r="1946" spans="1:11" x14ac:dyDescent="0.3">
      <c r="A1946">
        <v>38.9</v>
      </c>
      <c r="B1946">
        <v>0</v>
      </c>
      <c r="C1946">
        <v>0</v>
      </c>
      <c r="D1946">
        <v>3.7402480840000002E-2</v>
      </c>
      <c r="E1946">
        <v>-5.5065847930000002E-2</v>
      </c>
      <c r="F1946">
        <v>0</v>
      </c>
      <c r="G1946">
        <v>0</v>
      </c>
      <c r="H1946">
        <v>10.70710182</v>
      </c>
      <c r="I1946">
        <v>-5.9489030840000003</v>
      </c>
      <c r="J1946">
        <v>-0.1737523228</v>
      </c>
      <c r="K1946">
        <v>70.158927919999996</v>
      </c>
    </row>
    <row r="1947" spans="1:11" x14ac:dyDescent="0.3">
      <c r="A1947">
        <v>38.92</v>
      </c>
      <c r="B1947">
        <v>0</v>
      </c>
      <c r="C1947">
        <v>0</v>
      </c>
      <c r="D1947">
        <v>5.1696278149999997E-2</v>
      </c>
      <c r="E1947">
        <v>-0.1014134139</v>
      </c>
      <c r="F1947">
        <v>0</v>
      </c>
      <c r="G1947">
        <v>0</v>
      </c>
      <c r="H1947">
        <v>4.017556667</v>
      </c>
      <c r="I1947">
        <v>22.77966309</v>
      </c>
      <c r="J1947">
        <v>-0.159280017</v>
      </c>
      <c r="K1947">
        <v>70.396827700000003</v>
      </c>
    </row>
    <row r="1948" spans="1:11" x14ac:dyDescent="0.3">
      <c r="A1948">
        <v>38.94</v>
      </c>
      <c r="B1948">
        <v>0</v>
      </c>
      <c r="C1948">
        <v>0</v>
      </c>
      <c r="D1948">
        <v>4.8611119389999999E-2</v>
      </c>
      <c r="E1948">
        <v>-0.13778391479999999</v>
      </c>
      <c r="F1948" s="1">
        <v>-1.4012984639999999E-45</v>
      </c>
      <c r="G1948" s="1">
        <v>1.4012984639999999E-45</v>
      </c>
      <c r="H1948">
        <v>6.5971999170000002</v>
      </c>
      <c r="I1948">
        <v>39.141502379999999</v>
      </c>
      <c r="J1948">
        <v>-0.1474535465</v>
      </c>
      <c r="K1948">
        <v>70.770271300000005</v>
      </c>
    </row>
    <row r="1949" spans="1:11" x14ac:dyDescent="0.3">
      <c r="A1949">
        <v>38.96</v>
      </c>
      <c r="B1949">
        <v>0</v>
      </c>
      <c r="C1949">
        <v>0</v>
      </c>
      <c r="D1949">
        <v>2.6064710689999999E-2</v>
      </c>
      <c r="E1949">
        <v>-0.16334046420000001</v>
      </c>
      <c r="F1949">
        <v>0</v>
      </c>
      <c r="G1949">
        <v>0</v>
      </c>
      <c r="H1949">
        <v>14.086320880000001</v>
      </c>
      <c r="I1949">
        <v>29.90971184</v>
      </c>
      <c r="J1949">
        <v>-0.1318395138</v>
      </c>
      <c r="K1949">
        <v>70.946319579999994</v>
      </c>
    </row>
    <row r="1950" spans="1:11" x14ac:dyDescent="0.3">
      <c r="A1950">
        <v>38.979999999999997</v>
      </c>
      <c r="B1950">
        <v>0</v>
      </c>
      <c r="C1950">
        <v>0</v>
      </c>
      <c r="D1950">
        <v>3.3460542560000001E-2</v>
      </c>
      <c r="E1950">
        <v>-0.1449851543</v>
      </c>
      <c r="F1950" s="1">
        <v>1.4012984639999999E-45</v>
      </c>
      <c r="G1950" s="1">
        <v>-1.4012984639999999E-45</v>
      </c>
      <c r="H1950">
        <v>17.299840929999998</v>
      </c>
      <c r="I1950">
        <v>33.666629790000002</v>
      </c>
      <c r="J1950">
        <v>-9.9947839979999994E-2</v>
      </c>
      <c r="K1950">
        <v>70.736137389999996</v>
      </c>
    </row>
    <row r="1951" spans="1:11" x14ac:dyDescent="0.3">
      <c r="A1951">
        <v>39</v>
      </c>
      <c r="B1951">
        <v>0</v>
      </c>
      <c r="C1951">
        <v>0</v>
      </c>
      <c r="D1951">
        <v>4.8211947079999998E-2</v>
      </c>
      <c r="E1951">
        <v>-7.6043203470000001E-2</v>
      </c>
      <c r="F1951">
        <v>0</v>
      </c>
      <c r="G1951">
        <v>0</v>
      </c>
      <c r="H1951">
        <v>1.820655704</v>
      </c>
      <c r="I1951">
        <v>16.611452100000001</v>
      </c>
      <c r="J1951">
        <v>-7.4741199610000003E-2</v>
      </c>
      <c r="K1951">
        <v>70.309280400000006</v>
      </c>
    </row>
    <row r="1952" spans="1:11" x14ac:dyDescent="0.3">
      <c r="A1952">
        <v>39.020000000000003</v>
      </c>
      <c r="B1952">
        <v>0</v>
      </c>
      <c r="C1952">
        <v>0</v>
      </c>
      <c r="D1952">
        <v>5.5840898309999998E-2</v>
      </c>
      <c r="E1952">
        <v>-5.874285102E-2</v>
      </c>
      <c r="F1952">
        <v>0</v>
      </c>
      <c r="G1952">
        <v>0</v>
      </c>
      <c r="H1952">
        <v>-12.39952469</v>
      </c>
      <c r="I1952">
        <v>21.017847060000001</v>
      </c>
      <c r="J1952">
        <v>-3.8560796529999997E-2</v>
      </c>
      <c r="K1952">
        <v>70.242721560000007</v>
      </c>
    </row>
    <row r="1953" spans="1:11" x14ac:dyDescent="0.3">
      <c r="A1953">
        <v>39.04</v>
      </c>
      <c r="B1953">
        <v>0</v>
      </c>
      <c r="C1953">
        <v>0</v>
      </c>
      <c r="D1953">
        <v>8.8124021890000001E-2</v>
      </c>
      <c r="E1953">
        <v>-1.9862346350000001E-2</v>
      </c>
      <c r="F1953" s="1">
        <v>-1.4012984639999999E-45</v>
      </c>
      <c r="G1953" s="1">
        <v>1.4012984639999999E-45</v>
      </c>
      <c r="H1953">
        <v>-15.128685000000001</v>
      </c>
      <c r="I1953">
        <v>7.6881275179999999</v>
      </c>
      <c r="J1953">
        <v>-2.0068552350000001E-2</v>
      </c>
      <c r="K1953">
        <v>70.281417849999997</v>
      </c>
    </row>
    <row r="1954" spans="1:11" x14ac:dyDescent="0.3">
      <c r="A1954">
        <v>39.06</v>
      </c>
      <c r="B1954">
        <v>0</v>
      </c>
      <c r="C1954">
        <v>0</v>
      </c>
      <c r="D1954">
        <v>8.2955524330000002E-2</v>
      </c>
      <c r="E1954">
        <v>6.1714440580000002E-2</v>
      </c>
      <c r="F1954">
        <v>0</v>
      </c>
      <c r="G1954">
        <v>0</v>
      </c>
      <c r="H1954">
        <v>-4.5925965309999999</v>
      </c>
      <c r="I1954">
        <v>-11.0451088</v>
      </c>
      <c r="J1954">
        <v>-2.228122205E-3</v>
      </c>
      <c r="K1954">
        <v>70.326232910000002</v>
      </c>
    </row>
    <row r="1955" spans="1:11" x14ac:dyDescent="0.3">
      <c r="A1955">
        <v>39.08</v>
      </c>
      <c r="B1955">
        <v>0</v>
      </c>
      <c r="C1955">
        <v>0</v>
      </c>
      <c r="D1955">
        <v>3.3175781369999997E-2</v>
      </c>
      <c r="E1955">
        <v>9.2508792880000006E-3</v>
      </c>
      <c r="F1955" s="1">
        <v>1.4012984639999999E-45</v>
      </c>
      <c r="G1955">
        <v>0</v>
      </c>
      <c r="H1955">
        <v>10.01824188</v>
      </c>
      <c r="I1955">
        <v>-29.627914430000001</v>
      </c>
      <c r="J1955">
        <v>6.6876476630000001E-3</v>
      </c>
      <c r="K1955">
        <v>70.045745850000003</v>
      </c>
    </row>
    <row r="1956" spans="1:11" x14ac:dyDescent="0.3">
      <c r="A1956">
        <v>39.1</v>
      </c>
      <c r="B1956">
        <v>0</v>
      </c>
      <c r="C1956">
        <v>0</v>
      </c>
      <c r="D1956">
        <v>1.7292089760000001E-3</v>
      </c>
      <c r="E1956">
        <v>-2.0555362109999999E-2</v>
      </c>
      <c r="F1956">
        <v>0</v>
      </c>
      <c r="G1956" s="1">
        <v>-1.4012984639999999E-45</v>
      </c>
      <c r="H1956">
        <v>7.0785179139999999</v>
      </c>
      <c r="I1956">
        <v>-24.457435610000001</v>
      </c>
      <c r="J1956">
        <v>2.3397866640000001E-2</v>
      </c>
      <c r="K1956">
        <v>70.011535640000005</v>
      </c>
    </row>
    <row r="1957" spans="1:11" x14ac:dyDescent="0.3">
      <c r="A1957">
        <v>39.119999999999997</v>
      </c>
      <c r="B1957">
        <v>0</v>
      </c>
      <c r="C1957">
        <v>0</v>
      </c>
      <c r="D1957">
        <v>-9.9638216200000004E-3</v>
      </c>
      <c r="E1957">
        <v>-1.6900897030000001E-3</v>
      </c>
      <c r="F1957" s="1">
        <v>-1.4012984639999999E-45</v>
      </c>
      <c r="G1957">
        <v>0</v>
      </c>
      <c r="H1957">
        <v>4.7190060620000001</v>
      </c>
      <c r="I1957">
        <v>-15.041286469999999</v>
      </c>
      <c r="J1957">
        <v>3.8333557550000001E-2</v>
      </c>
      <c r="K1957">
        <v>70.003509519999994</v>
      </c>
    </row>
    <row r="1958" spans="1:11" x14ac:dyDescent="0.3">
      <c r="A1958">
        <v>39.14</v>
      </c>
      <c r="B1958">
        <v>0</v>
      </c>
      <c r="C1958">
        <v>0</v>
      </c>
      <c r="D1958">
        <v>6.3096582890000003E-3</v>
      </c>
      <c r="E1958">
        <v>-4.4295609E-2</v>
      </c>
      <c r="F1958">
        <v>0</v>
      </c>
      <c r="G1958" s="1">
        <v>1.4012984639999999E-45</v>
      </c>
      <c r="H1958">
        <v>5.6837177280000004</v>
      </c>
      <c r="I1958">
        <v>3.1923418049999999</v>
      </c>
      <c r="J1958">
        <v>6.2532916669999994E-2</v>
      </c>
      <c r="K1958">
        <v>70.102294920000006</v>
      </c>
    </row>
    <row r="1959" spans="1:11" x14ac:dyDescent="0.3">
      <c r="A1959">
        <v>39.159999999999997</v>
      </c>
      <c r="B1959">
        <v>0</v>
      </c>
      <c r="C1959">
        <v>0</v>
      </c>
      <c r="D1959">
        <v>2.2504583000000002E-2</v>
      </c>
      <c r="E1959">
        <v>-9.0099506080000002E-2</v>
      </c>
      <c r="F1959">
        <v>0</v>
      </c>
      <c r="G1959">
        <v>0</v>
      </c>
      <c r="H1959">
        <v>2.0875017640000002</v>
      </c>
      <c r="I1959">
        <v>2.477429152</v>
      </c>
      <c r="J1959">
        <v>7.6029166580000002E-2</v>
      </c>
      <c r="K1959">
        <v>70.266868590000001</v>
      </c>
    </row>
    <row r="1960" spans="1:11" x14ac:dyDescent="0.3">
      <c r="A1960">
        <v>39.18</v>
      </c>
      <c r="B1960">
        <v>0</v>
      </c>
      <c r="C1960">
        <v>0</v>
      </c>
      <c r="D1960">
        <v>3.0985899269999999E-2</v>
      </c>
      <c r="E1960">
        <v>-9.4756335019999999E-2</v>
      </c>
      <c r="F1960" s="1">
        <v>1.4012984639999999E-45</v>
      </c>
      <c r="G1960">
        <v>0</v>
      </c>
      <c r="H1960">
        <v>2.397855759</v>
      </c>
      <c r="I1960">
        <v>12.621586799999999</v>
      </c>
      <c r="J1960">
        <v>8.8070742790000003E-2</v>
      </c>
      <c r="K1960">
        <v>70.324035640000005</v>
      </c>
    </row>
    <row r="1961" spans="1:11" x14ac:dyDescent="0.3">
      <c r="A1961">
        <v>39.200000000000003</v>
      </c>
      <c r="B1961">
        <v>0</v>
      </c>
      <c r="C1961">
        <v>0</v>
      </c>
      <c r="D1961">
        <v>2.3421142249999999E-2</v>
      </c>
      <c r="E1961">
        <v>-6.3168331980000006E-2</v>
      </c>
      <c r="F1961">
        <v>0</v>
      </c>
      <c r="G1961" s="1">
        <v>-1.4012984639999999E-45</v>
      </c>
      <c r="H1961">
        <v>7.6336255069999996</v>
      </c>
      <c r="I1961">
        <v>16.5551815</v>
      </c>
      <c r="J1961">
        <v>9.0926147999999998E-2</v>
      </c>
      <c r="K1961">
        <v>70.174148560000006</v>
      </c>
    </row>
    <row r="1962" spans="1:11" x14ac:dyDescent="0.3">
      <c r="A1962">
        <v>39.22</v>
      </c>
      <c r="B1962">
        <v>0</v>
      </c>
      <c r="C1962">
        <v>0</v>
      </c>
      <c r="D1962">
        <v>-3.3440180120000002E-3</v>
      </c>
      <c r="E1962">
        <v>-2.6066616179999998E-2</v>
      </c>
      <c r="F1962" s="1">
        <v>-1.4012984639999999E-45</v>
      </c>
      <c r="G1962">
        <v>0</v>
      </c>
      <c r="H1962">
        <v>2.0494682790000001</v>
      </c>
      <c r="I1962">
        <v>22.663217540000002</v>
      </c>
      <c r="J1962">
        <v>9.2720113689999994E-2</v>
      </c>
      <c r="K1962">
        <v>70.007316590000002</v>
      </c>
    </row>
    <row r="1963" spans="1:11" x14ac:dyDescent="0.3">
      <c r="A1963">
        <v>39.24</v>
      </c>
      <c r="B1963">
        <v>0</v>
      </c>
      <c r="C1963">
        <v>0</v>
      </c>
      <c r="D1963">
        <v>-1.2017700819999999E-2</v>
      </c>
      <c r="E1963">
        <v>6.5769508480000002E-2</v>
      </c>
      <c r="F1963">
        <v>0</v>
      </c>
      <c r="G1963" s="1">
        <v>1.4012984639999999E-45</v>
      </c>
      <c r="H1963">
        <v>5.0876460080000001</v>
      </c>
      <c r="I1963">
        <v>25.09012413</v>
      </c>
      <c r="J1963">
        <v>9.6800364550000004E-2</v>
      </c>
      <c r="K1963">
        <v>70.129287719999994</v>
      </c>
    </row>
    <row r="1964" spans="1:11" x14ac:dyDescent="0.3">
      <c r="A1964">
        <v>39.26</v>
      </c>
      <c r="B1964">
        <v>0</v>
      </c>
      <c r="C1964">
        <v>0</v>
      </c>
      <c r="D1964">
        <v>-2.1943937989999999E-2</v>
      </c>
      <c r="E1964">
        <v>7.4179440740000005E-2</v>
      </c>
      <c r="F1964">
        <v>0</v>
      </c>
      <c r="G1964">
        <v>0</v>
      </c>
      <c r="H1964">
        <v>17.893604280000002</v>
      </c>
      <c r="I1964">
        <v>24.843833920000002</v>
      </c>
      <c r="J1964">
        <v>0.11235844339999999</v>
      </c>
      <c r="K1964">
        <v>70.157920840000003</v>
      </c>
    </row>
    <row r="1965" spans="1:11" x14ac:dyDescent="0.3">
      <c r="A1965">
        <v>39.28</v>
      </c>
      <c r="B1965">
        <v>0</v>
      </c>
      <c r="C1965">
        <v>0</v>
      </c>
      <c r="D1965">
        <v>-5.804788321E-3</v>
      </c>
      <c r="E1965">
        <v>-3.239874542E-2</v>
      </c>
      <c r="F1965">
        <v>0</v>
      </c>
      <c r="G1965">
        <v>0</v>
      </c>
      <c r="H1965">
        <v>7.6377720829999998</v>
      </c>
      <c r="I1965">
        <v>48.334526060000002</v>
      </c>
      <c r="J1965">
        <v>0.1281132847</v>
      </c>
      <c r="K1965">
        <v>70.019264219999997</v>
      </c>
    </row>
    <row r="1966" spans="1:11" x14ac:dyDescent="0.3">
      <c r="A1966">
        <v>39.299999999999997</v>
      </c>
      <c r="B1966">
        <v>0</v>
      </c>
      <c r="C1966">
        <v>0</v>
      </c>
      <c r="D1966">
        <v>2.9723739249999999E-2</v>
      </c>
      <c r="E1966">
        <v>-8.490018547E-2</v>
      </c>
      <c r="F1966">
        <v>0</v>
      </c>
      <c r="G1966" s="1">
        <v>-1.4012984639999999E-45</v>
      </c>
      <c r="H1966">
        <v>0.63923829789999997</v>
      </c>
      <c r="I1966">
        <v>63.745010379999997</v>
      </c>
      <c r="J1966">
        <v>0.1533145756</v>
      </c>
      <c r="K1966">
        <v>70.229782099999994</v>
      </c>
    </row>
    <row r="1967" spans="1:11" x14ac:dyDescent="0.3">
      <c r="A1967">
        <v>39.32</v>
      </c>
      <c r="B1967">
        <v>0</v>
      </c>
      <c r="C1967">
        <v>0</v>
      </c>
      <c r="D1967">
        <v>-3.257211298E-3</v>
      </c>
      <c r="E1967">
        <v>1.0666206480000001E-2</v>
      </c>
      <c r="F1967" s="1">
        <v>-1.4012984639999999E-45</v>
      </c>
      <c r="G1967">
        <v>0</v>
      </c>
      <c r="H1967">
        <v>9.8241634369999993</v>
      </c>
      <c r="I1967">
        <v>67.095329280000001</v>
      </c>
      <c r="J1967">
        <v>0.16798873249999999</v>
      </c>
      <c r="K1967">
        <v>70.004356380000004</v>
      </c>
    </row>
    <row r="1968" spans="1:11" x14ac:dyDescent="0.3">
      <c r="A1968">
        <v>39.340000000000003</v>
      </c>
      <c r="B1968">
        <v>0</v>
      </c>
      <c r="C1968">
        <v>0</v>
      </c>
      <c r="D1968">
        <v>-3.3794295039999998E-2</v>
      </c>
      <c r="E1968">
        <v>7.0879861710000006E-2</v>
      </c>
      <c r="F1968">
        <v>0</v>
      </c>
      <c r="G1968" s="1">
        <v>1.4012984639999999E-45</v>
      </c>
      <c r="H1968">
        <v>9.6286611559999997</v>
      </c>
      <c r="I1968">
        <v>65.304153439999993</v>
      </c>
      <c r="J1968">
        <v>0.1868830323</v>
      </c>
      <c r="K1968">
        <v>70.196861269999999</v>
      </c>
    </row>
    <row r="1969" spans="1:11" x14ac:dyDescent="0.3">
      <c r="A1969">
        <v>39.36</v>
      </c>
      <c r="B1969">
        <v>0</v>
      </c>
      <c r="C1969">
        <v>0</v>
      </c>
      <c r="D1969">
        <v>5.8673024179999997E-3</v>
      </c>
      <c r="E1969">
        <v>4.2426422239999997E-2</v>
      </c>
      <c r="F1969" s="1">
        <v>1.4012984639999999E-45</v>
      </c>
      <c r="G1969" s="1">
        <v>1.4012984639999999E-45</v>
      </c>
      <c r="H1969">
        <v>5.3903264999999996</v>
      </c>
      <c r="I1969">
        <v>56.808948520000001</v>
      </c>
      <c r="J1969">
        <v>0.20018109680000001</v>
      </c>
      <c r="K1969">
        <v>70.064254759999997</v>
      </c>
    </row>
    <row r="1970" spans="1:11" x14ac:dyDescent="0.3">
      <c r="A1970">
        <v>39.380000000000003</v>
      </c>
      <c r="B1970">
        <v>0</v>
      </c>
      <c r="C1970">
        <v>0</v>
      </c>
      <c r="D1970">
        <v>1.0438688099999999E-2</v>
      </c>
      <c r="E1970">
        <v>4.2424261570000003E-2</v>
      </c>
      <c r="F1970">
        <v>0</v>
      </c>
      <c r="G1970">
        <v>0</v>
      </c>
      <c r="H1970">
        <v>19.030771260000002</v>
      </c>
      <c r="I1970">
        <v>53.221210480000003</v>
      </c>
      <c r="J1970">
        <v>0.2267837077</v>
      </c>
      <c r="K1970">
        <v>70.074661250000005</v>
      </c>
    </row>
    <row r="1971" spans="1:11" x14ac:dyDescent="0.3">
      <c r="A1971">
        <v>39.4</v>
      </c>
      <c r="B1971">
        <v>0</v>
      </c>
      <c r="C1971">
        <v>0</v>
      </c>
      <c r="D1971">
        <v>-1.059482992E-2</v>
      </c>
      <c r="E1971">
        <v>7.0426985619999993E-2</v>
      </c>
      <c r="F1971">
        <v>0</v>
      </c>
      <c r="G1971" s="1">
        <v>-1.4012984639999999E-45</v>
      </c>
      <c r="H1971">
        <v>13.48958015</v>
      </c>
      <c r="I1971">
        <v>33.986995700000001</v>
      </c>
      <c r="J1971">
        <v>0.25099501010000003</v>
      </c>
      <c r="K1971">
        <v>70.177894589999994</v>
      </c>
    </row>
    <row r="1972" spans="1:11" x14ac:dyDescent="0.3">
      <c r="A1972">
        <v>39.42</v>
      </c>
      <c r="B1972">
        <v>0</v>
      </c>
      <c r="C1972">
        <v>0</v>
      </c>
      <c r="D1972">
        <v>3.0364947390000001E-2</v>
      </c>
      <c r="E1972">
        <v>9.6697881819999998E-2</v>
      </c>
      <c r="F1972" s="1">
        <v>-1.4012984639999999E-45</v>
      </c>
      <c r="G1972">
        <v>0</v>
      </c>
      <c r="H1972">
        <v>-9.2016639710000003</v>
      </c>
      <c r="I1972">
        <v>28.043926240000001</v>
      </c>
      <c r="J1972">
        <v>0.29723021389999998</v>
      </c>
      <c r="K1972">
        <v>70.298164369999995</v>
      </c>
    </row>
    <row r="1973" spans="1:11" x14ac:dyDescent="0.3">
      <c r="A1973">
        <v>39.44</v>
      </c>
      <c r="B1973">
        <v>0</v>
      </c>
      <c r="C1973">
        <v>0</v>
      </c>
      <c r="D1973">
        <v>0.1018562764</v>
      </c>
      <c r="E1973">
        <v>0.1130019873</v>
      </c>
      <c r="F1973">
        <v>0</v>
      </c>
      <c r="G1973">
        <v>0</v>
      </c>
      <c r="H1973">
        <v>-16.580642699999999</v>
      </c>
      <c r="I1973">
        <v>30.733339310000002</v>
      </c>
      <c r="J1973">
        <v>0.33258342740000002</v>
      </c>
      <c r="K1973">
        <v>70.816352839999993</v>
      </c>
    </row>
    <row r="1974" spans="1:11" x14ac:dyDescent="0.3">
      <c r="A1974">
        <v>39.46</v>
      </c>
      <c r="B1974">
        <v>0</v>
      </c>
      <c r="C1974">
        <v>0</v>
      </c>
      <c r="D1974">
        <v>9.9904432890000006E-2</v>
      </c>
      <c r="E1974">
        <v>8.3649054170000001E-2</v>
      </c>
      <c r="F1974" s="1">
        <v>1.4012984639999999E-45</v>
      </c>
      <c r="G1974" s="1">
        <v>1.4012984639999999E-45</v>
      </c>
      <c r="H1974">
        <v>-14.041230199999999</v>
      </c>
      <c r="I1974">
        <v>12.7064333</v>
      </c>
      <c r="J1974">
        <v>0.385548532</v>
      </c>
      <c r="K1974">
        <v>70.673522950000006</v>
      </c>
    </row>
    <row r="1975" spans="1:11" x14ac:dyDescent="0.3">
      <c r="A1975">
        <v>39.479999999999997</v>
      </c>
      <c r="B1975">
        <v>0</v>
      </c>
      <c r="C1975">
        <v>0</v>
      </c>
      <c r="D1975">
        <v>5.5978652089999997E-2</v>
      </c>
      <c r="E1975">
        <v>7.8318730000000003E-2</v>
      </c>
      <c r="F1975">
        <v>0</v>
      </c>
      <c r="G1975">
        <v>0</v>
      </c>
      <c r="H1975">
        <v>-25.747016909999999</v>
      </c>
      <c r="I1975">
        <v>13.783949850000001</v>
      </c>
      <c r="J1975">
        <v>0.41662910580000001</v>
      </c>
      <c r="K1975">
        <v>70.31544495</v>
      </c>
    </row>
    <row r="1976" spans="1:11" x14ac:dyDescent="0.3">
      <c r="A1976">
        <v>39.5</v>
      </c>
      <c r="B1976">
        <v>0</v>
      </c>
      <c r="C1976">
        <v>0</v>
      </c>
      <c r="D1976">
        <v>2.885933593E-2</v>
      </c>
      <c r="E1976">
        <v>0.111740455</v>
      </c>
      <c r="F1976" s="1">
        <v>-1.4012984639999999E-45</v>
      </c>
      <c r="G1976" s="1">
        <v>-1.4012984639999999E-45</v>
      </c>
      <c r="H1976">
        <v>-23.858198170000001</v>
      </c>
      <c r="I1976">
        <v>20.134698870000001</v>
      </c>
      <c r="J1976">
        <v>0.45402783159999999</v>
      </c>
      <c r="K1976">
        <v>70.441520690000004</v>
      </c>
    </row>
    <row r="1977" spans="1:11" x14ac:dyDescent="0.3">
      <c r="A1977">
        <v>39.520000000000003</v>
      </c>
      <c r="B1977">
        <v>0</v>
      </c>
      <c r="C1977">
        <v>0</v>
      </c>
      <c r="D1977">
        <v>-8.5659176109999999E-3</v>
      </c>
      <c r="E1977">
        <v>8.0955281850000005E-2</v>
      </c>
      <c r="F1977">
        <v>0</v>
      </c>
      <c r="G1977">
        <v>0</v>
      </c>
      <c r="H1977">
        <v>-13.019111629999999</v>
      </c>
      <c r="I1977">
        <v>21.38365173</v>
      </c>
      <c r="J1977">
        <v>0.47452819349999997</v>
      </c>
      <c r="K1977">
        <v>70.235160829999998</v>
      </c>
    </row>
    <row r="1978" spans="1:11" x14ac:dyDescent="0.3">
      <c r="A1978">
        <v>39.54</v>
      </c>
      <c r="B1978">
        <v>0</v>
      </c>
      <c r="C1978">
        <v>0</v>
      </c>
      <c r="D1978">
        <v>-2.4953898039999999E-2</v>
      </c>
      <c r="E1978">
        <v>3.0944004649999999E-2</v>
      </c>
      <c r="F1978">
        <v>0</v>
      </c>
      <c r="G1978">
        <v>0</v>
      </c>
      <c r="H1978">
        <v>-7.8191919329999999</v>
      </c>
      <c r="I1978">
        <v>23.383676529999999</v>
      </c>
      <c r="J1978">
        <v>0.50448060039999998</v>
      </c>
      <c r="K1978">
        <v>70.077331540000003</v>
      </c>
    </row>
    <row r="1979" spans="1:11" x14ac:dyDescent="0.3">
      <c r="A1979">
        <v>39.56</v>
      </c>
      <c r="B1979">
        <v>0</v>
      </c>
      <c r="C1979">
        <v>0</v>
      </c>
      <c r="D1979">
        <v>2.75084544E-2</v>
      </c>
      <c r="E1979">
        <v>5.6447163219999999E-2</v>
      </c>
      <c r="F1979" s="1">
        <v>1.4012984639999999E-45</v>
      </c>
      <c r="G1979" s="1">
        <v>1.4012984639999999E-45</v>
      </c>
      <c r="H1979">
        <v>-17.466300960000002</v>
      </c>
      <c r="I1979">
        <v>28.277832029999999</v>
      </c>
      <c r="J1979">
        <v>0.52653771640000002</v>
      </c>
      <c r="K1979">
        <v>70.161010739999995</v>
      </c>
    </row>
    <row r="1980" spans="1:11" x14ac:dyDescent="0.3">
      <c r="A1980">
        <v>39.58</v>
      </c>
      <c r="B1980">
        <v>0</v>
      </c>
      <c r="C1980">
        <v>0</v>
      </c>
      <c r="D1980">
        <v>2.886209637E-2</v>
      </c>
      <c r="E1980">
        <v>9.3037769199999995E-2</v>
      </c>
      <c r="F1980">
        <v>0</v>
      </c>
      <c r="G1980">
        <v>0</v>
      </c>
      <c r="H1980">
        <v>-6.7659883499999998</v>
      </c>
      <c r="I1980">
        <v>10.49083233</v>
      </c>
      <c r="J1980">
        <v>0.56354528670000004</v>
      </c>
      <c r="K1980">
        <v>70.326103209999999</v>
      </c>
    </row>
    <row r="1981" spans="1:11" x14ac:dyDescent="0.3">
      <c r="A1981">
        <v>39.6</v>
      </c>
      <c r="B1981">
        <v>0</v>
      </c>
      <c r="C1981">
        <v>0</v>
      </c>
      <c r="D1981">
        <v>2.2125873710000001E-2</v>
      </c>
      <c r="E1981">
        <v>9.5720157030000003E-2</v>
      </c>
      <c r="F1981" s="1">
        <v>-1.4012984639999999E-45</v>
      </c>
      <c r="G1981" s="1">
        <v>-1.4012984639999999E-45</v>
      </c>
      <c r="H1981">
        <v>-0.86322629449999999</v>
      </c>
      <c r="I1981">
        <v>1.825382829</v>
      </c>
      <c r="J1981">
        <v>0.58939480779999998</v>
      </c>
      <c r="K1981">
        <v>70.339126590000006</v>
      </c>
    </row>
    <row r="1982" spans="1:11" x14ac:dyDescent="0.3">
      <c r="A1982">
        <v>39.619999999999997</v>
      </c>
      <c r="B1982">
        <v>0</v>
      </c>
      <c r="C1982">
        <v>0</v>
      </c>
      <c r="D1982">
        <v>5.0332605840000003E-2</v>
      </c>
      <c r="E1982">
        <v>0.14091734589999999</v>
      </c>
      <c r="F1982">
        <v>0</v>
      </c>
      <c r="G1982" s="1">
        <v>-1.4012984639999999E-45</v>
      </c>
      <c r="H1982">
        <v>-3.7162303919999999</v>
      </c>
      <c r="I1982">
        <v>8.2091722489999999</v>
      </c>
      <c r="J1982">
        <v>0.62582141160000004</v>
      </c>
      <c r="K1982">
        <v>70.666328429999993</v>
      </c>
    </row>
    <row r="1983" spans="1:11" x14ac:dyDescent="0.3">
      <c r="A1983">
        <v>39.64</v>
      </c>
      <c r="B1983">
        <v>0</v>
      </c>
      <c r="C1983">
        <v>0</v>
      </c>
      <c r="D1983">
        <v>1.8381057310000001E-2</v>
      </c>
      <c r="E1983">
        <v>0.13930122549999999</v>
      </c>
      <c r="F1983">
        <v>0</v>
      </c>
      <c r="G1983">
        <v>0</v>
      </c>
      <c r="H1983">
        <v>-11.192248340000001</v>
      </c>
      <c r="I1983">
        <v>7.7260975839999997</v>
      </c>
      <c r="J1983">
        <v>0.64634495970000005</v>
      </c>
      <c r="K1983">
        <v>70.649452210000007</v>
      </c>
    </row>
    <row r="1984" spans="1:11" x14ac:dyDescent="0.3">
      <c r="A1984">
        <v>39.659999999999997</v>
      </c>
      <c r="B1984">
        <v>0</v>
      </c>
      <c r="C1984">
        <v>0</v>
      </c>
      <c r="D1984">
        <v>-6.292149425E-3</v>
      </c>
      <c r="E1984">
        <v>7.4346408249999996E-2</v>
      </c>
      <c r="F1984" s="1">
        <v>1.4012984639999999E-45</v>
      </c>
      <c r="G1984" s="1">
        <v>1.4012984639999999E-45</v>
      </c>
      <c r="H1984">
        <v>-0.26643097399999999</v>
      </c>
      <c r="I1984">
        <v>19.70903397</v>
      </c>
      <c r="J1984">
        <v>0.67049598690000001</v>
      </c>
      <c r="K1984">
        <v>70.221969599999994</v>
      </c>
    </row>
    <row r="1985" spans="1:11" x14ac:dyDescent="0.3">
      <c r="A1985">
        <v>39.68</v>
      </c>
      <c r="B1985">
        <v>0</v>
      </c>
      <c r="C1985">
        <v>0</v>
      </c>
      <c r="D1985">
        <v>-8.6123794319999999E-3</v>
      </c>
      <c r="E1985">
        <v>7.0463255050000007E-2</v>
      </c>
      <c r="F1985">
        <v>0</v>
      </c>
      <c r="G1985">
        <v>0</v>
      </c>
      <c r="H1985">
        <v>5.2617344859999999</v>
      </c>
      <c r="I1985">
        <v>17.197065349999999</v>
      </c>
      <c r="J1985">
        <v>0.68367302419999998</v>
      </c>
      <c r="K1985">
        <v>70.196281429999999</v>
      </c>
    </row>
    <row r="1986" spans="1:11" x14ac:dyDescent="0.3">
      <c r="A1986">
        <v>39.700000000000003</v>
      </c>
      <c r="B1986">
        <v>0</v>
      </c>
      <c r="C1986">
        <v>0</v>
      </c>
      <c r="D1986">
        <v>-1.24248229E-2</v>
      </c>
      <c r="E1986">
        <v>0.1076697856</v>
      </c>
      <c r="F1986" s="1">
        <v>-1.4012984639999999E-45</v>
      </c>
      <c r="G1986">
        <v>0</v>
      </c>
      <c r="H1986">
        <v>4.6980180740000002</v>
      </c>
      <c r="I1986">
        <v>6.7649912829999996</v>
      </c>
      <c r="J1986">
        <v>0.70273947719999996</v>
      </c>
      <c r="K1986">
        <v>70.406608579999997</v>
      </c>
    </row>
    <row r="1987" spans="1:11" x14ac:dyDescent="0.3">
      <c r="A1987">
        <v>39.72</v>
      </c>
      <c r="B1987">
        <v>0</v>
      </c>
      <c r="C1987">
        <v>0</v>
      </c>
      <c r="D1987">
        <v>-9.4663500789999994E-3</v>
      </c>
      <c r="E1987">
        <v>9.7607031459999993E-2</v>
      </c>
      <c r="F1987">
        <v>0</v>
      </c>
      <c r="G1987" s="1">
        <v>-1.4012984639999999E-45</v>
      </c>
      <c r="H1987">
        <v>0.42058607939999998</v>
      </c>
      <c r="I1987">
        <v>-3.920866728</v>
      </c>
      <c r="J1987">
        <v>0.71565169100000003</v>
      </c>
      <c r="K1987">
        <v>70.336349490000003</v>
      </c>
    </row>
    <row r="1988" spans="1:11" x14ac:dyDescent="0.3">
      <c r="A1988">
        <v>39.74</v>
      </c>
      <c r="B1988">
        <v>0</v>
      </c>
      <c r="C1988">
        <v>0</v>
      </c>
      <c r="D1988">
        <v>3.4383911640000001E-2</v>
      </c>
      <c r="E1988">
        <v>0.14361201230000001</v>
      </c>
      <c r="F1988">
        <v>0</v>
      </c>
      <c r="G1988">
        <v>0</v>
      </c>
      <c r="H1988">
        <v>-12.94868851</v>
      </c>
      <c r="I1988">
        <v>-10.37960052</v>
      </c>
      <c r="J1988">
        <v>0.73241895440000004</v>
      </c>
      <c r="K1988">
        <v>70.684822080000004</v>
      </c>
    </row>
    <row r="1989" spans="1:11" x14ac:dyDescent="0.3">
      <c r="A1989">
        <v>39.76</v>
      </c>
      <c r="B1989">
        <v>0</v>
      </c>
      <c r="C1989">
        <v>0</v>
      </c>
      <c r="D1989">
        <v>6.4283825459999999E-2</v>
      </c>
      <c r="E1989">
        <v>0.2204466313</v>
      </c>
      <c r="F1989">
        <v>0</v>
      </c>
      <c r="G1989" s="1">
        <v>1.4012984639999999E-45</v>
      </c>
      <c r="H1989">
        <v>-17.66994476</v>
      </c>
      <c r="I1989">
        <v>-17.18653488</v>
      </c>
      <c r="J1989">
        <v>0.73885726929999995</v>
      </c>
      <c r="K1989">
        <v>71.898971560000007</v>
      </c>
    </row>
    <row r="1990" spans="1:11" x14ac:dyDescent="0.3">
      <c r="A1990">
        <v>39.78</v>
      </c>
      <c r="B1990">
        <v>0</v>
      </c>
      <c r="C1990">
        <v>0</v>
      </c>
      <c r="D1990">
        <v>3.8657169790000001E-2</v>
      </c>
      <c r="E1990">
        <v>0.15576379000000001</v>
      </c>
      <c r="F1990">
        <v>0</v>
      </c>
      <c r="G1990">
        <v>0</v>
      </c>
      <c r="H1990">
        <v>-21.719875340000002</v>
      </c>
      <c r="I1990">
        <v>-12.48257065</v>
      </c>
      <c r="J1990">
        <v>0.73931396009999995</v>
      </c>
      <c r="K1990">
        <v>71.030273440000002</v>
      </c>
    </row>
    <row r="1991" spans="1:11" x14ac:dyDescent="0.3">
      <c r="A1991">
        <v>39.799999999999997</v>
      </c>
      <c r="B1991">
        <v>0</v>
      </c>
      <c r="C1991">
        <v>0</v>
      </c>
      <c r="D1991">
        <v>2.4985283609999999E-2</v>
      </c>
      <c r="E1991">
        <v>6.6309854390000006E-2</v>
      </c>
      <c r="F1991" s="1">
        <v>-1.4012984639999999E-45</v>
      </c>
      <c r="G1991">
        <v>0</v>
      </c>
      <c r="H1991">
        <v>-24.904647829999998</v>
      </c>
      <c r="I1991">
        <v>-13.25405788</v>
      </c>
      <c r="J1991">
        <v>0.72699195149999996</v>
      </c>
      <c r="K1991">
        <v>70.178787229999998</v>
      </c>
    </row>
    <row r="1992" spans="1:11" x14ac:dyDescent="0.3">
      <c r="A1992">
        <v>39.82</v>
      </c>
      <c r="B1992">
        <v>0</v>
      </c>
      <c r="C1992">
        <v>0</v>
      </c>
      <c r="D1992">
        <v>3.9365008469999997E-2</v>
      </c>
      <c r="E1992">
        <v>0.1070621759</v>
      </c>
      <c r="F1992">
        <v>0</v>
      </c>
      <c r="G1992" s="1">
        <v>-1.4012984639999999E-45</v>
      </c>
      <c r="H1992">
        <v>-21.820310589999998</v>
      </c>
      <c r="I1992">
        <v>-12.413801189999999</v>
      </c>
      <c r="J1992">
        <v>0.71141457559999999</v>
      </c>
      <c r="K1992">
        <v>70.423324579999999</v>
      </c>
    </row>
    <row r="1993" spans="1:11" x14ac:dyDescent="0.3">
      <c r="A1993">
        <v>39.840000000000003</v>
      </c>
      <c r="B1993">
        <v>0</v>
      </c>
      <c r="C1993">
        <v>0</v>
      </c>
      <c r="D1993">
        <v>1.9756469879999999E-2</v>
      </c>
      <c r="E1993">
        <v>0.10700221360000001</v>
      </c>
      <c r="F1993" s="1">
        <v>1.4012984639999999E-45</v>
      </c>
      <c r="G1993">
        <v>0</v>
      </c>
      <c r="H1993">
        <v>-22.350679400000001</v>
      </c>
      <c r="I1993">
        <v>-14.59903431</v>
      </c>
      <c r="J1993">
        <v>0.68463408950000004</v>
      </c>
      <c r="K1993">
        <v>70.370849609999993</v>
      </c>
    </row>
    <row r="1994" spans="1:11" x14ac:dyDescent="0.3">
      <c r="A1994">
        <v>39.86</v>
      </c>
      <c r="B1994">
        <v>0</v>
      </c>
      <c r="C1994">
        <v>0</v>
      </c>
      <c r="D1994">
        <v>-1.0430578140000001E-2</v>
      </c>
      <c r="E1994">
        <v>0.10632303360000001</v>
      </c>
      <c r="F1994">
        <v>0</v>
      </c>
      <c r="G1994" s="1">
        <v>1.4012984639999999E-45</v>
      </c>
      <c r="H1994">
        <v>-7.0031471249999999</v>
      </c>
      <c r="I1994">
        <v>-6.7962336539999999</v>
      </c>
      <c r="J1994">
        <v>0.6706520319</v>
      </c>
      <c r="K1994">
        <v>70.373855590000005</v>
      </c>
    </row>
    <row r="1995" spans="1:11" x14ac:dyDescent="0.3">
      <c r="A1995">
        <v>39.880000000000003</v>
      </c>
      <c r="B1995">
        <v>0</v>
      </c>
      <c r="C1995">
        <v>0</v>
      </c>
      <c r="D1995">
        <v>-9.3489475550000006E-3</v>
      </c>
      <c r="E1995">
        <v>0.16059382259999999</v>
      </c>
      <c r="F1995">
        <v>0</v>
      </c>
      <c r="G1995">
        <v>0</v>
      </c>
      <c r="H1995">
        <v>-9.0274324420000003</v>
      </c>
      <c r="I1995">
        <v>-2.6799795629999998</v>
      </c>
      <c r="J1995">
        <v>0.66282337899999999</v>
      </c>
      <c r="K1995">
        <v>70.930572510000005</v>
      </c>
    </row>
    <row r="1996" spans="1:11" x14ac:dyDescent="0.3">
      <c r="A1996">
        <v>39.9</v>
      </c>
      <c r="B1996">
        <v>0</v>
      </c>
      <c r="C1996">
        <v>0</v>
      </c>
      <c r="D1996">
        <v>-1.254318282E-2</v>
      </c>
      <c r="E1996">
        <v>0.13563360269999999</v>
      </c>
      <c r="F1996" s="1">
        <v>-1.4012984639999999E-45</v>
      </c>
      <c r="G1996">
        <v>0</v>
      </c>
      <c r="H1996">
        <v>-0.48526597020000001</v>
      </c>
      <c r="I1996">
        <v>-12.9676981</v>
      </c>
      <c r="J1996">
        <v>0.66599696870000002</v>
      </c>
      <c r="K1996">
        <v>70.705406190000005</v>
      </c>
    </row>
    <row r="1997" spans="1:11" x14ac:dyDescent="0.3">
      <c r="A1997">
        <v>39.92</v>
      </c>
      <c r="B1997">
        <v>0</v>
      </c>
      <c r="C1997">
        <v>0</v>
      </c>
      <c r="D1997">
        <v>-2.6860449460000001E-2</v>
      </c>
      <c r="E1997">
        <v>6.0678228739999999E-2</v>
      </c>
      <c r="F1997">
        <v>0</v>
      </c>
      <c r="G1997" s="1">
        <v>-1.4012984639999999E-45</v>
      </c>
      <c r="H1997">
        <v>9.6427316669999996</v>
      </c>
      <c r="I1997">
        <v>-12.629127499999999</v>
      </c>
      <c r="J1997">
        <v>0.67575132849999997</v>
      </c>
      <c r="K1997">
        <v>70.124427800000007</v>
      </c>
    </row>
    <row r="1998" spans="1:11" x14ac:dyDescent="0.3">
      <c r="A1998">
        <v>39.94</v>
      </c>
      <c r="B1998">
        <v>0</v>
      </c>
      <c r="C1998">
        <v>0</v>
      </c>
      <c r="D1998">
        <v>-1.411351189E-2</v>
      </c>
      <c r="E1998">
        <v>5.8191880580000001E-2</v>
      </c>
      <c r="F1998" s="1">
        <v>1.4012984639999999E-45</v>
      </c>
      <c r="G1998">
        <v>0</v>
      </c>
      <c r="H1998">
        <v>15.71063519</v>
      </c>
      <c r="I1998">
        <v>-5.6011610029999996</v>
      </c>
      <c r="J1998">
        <v>0.68059086800000002</v>
      </c>
      <c r="K1998">
        <v>70.114562989999996</v>
      </c>
    </row>
    <row r="1999" spans="1:11" x14ac:dyDescent="0.3">
      <c r="A1999">
        <v>39.96</v>
      </c>
      <c r="B1999">
        <v>0</v>
      </c>
      <c r="C1999">
        <v>0</v>
      </c>
      <c r="D1999">
        <v>5.68811968E-3</v>
      </c>
      <c r="E1999">
        <v>7.5381040570000002E-2</v>
      </c>
      <c r="F1999">
        <v>0</v>
      </c>
      <c r="G1999">
        <v>0</v>
      </c>
      <c r="H1999">
        <v>18.341529850000001</v>
      </c>
      <c r="I1999">
        <v>-14.524036410000001</v>
      </c>
      <c r="J1999">
        <v>0.68157905340000002</v>
      </c>
      <c r="K1999">
        <v>70.187995909999998</v>
      </c>
    </row>
    <row r="2000" spans="1:11" x14ac:dyDescent="0.3">
      <c r="A2000">
        <v>39.979999999999997</v>
      </c>
      <c r="B2000">
        <v>0</v>
      </c>
      <c r="C2000">
        <v>0</v>
      </c>
      <c r="D2000">
        <v>1.2611113490000001E-2</v>
      </c>
      <c r="E2000">
        <v>6.8381264809999995E-2</v>
      </c>
      <c r="F2000" s="1">
        <v>-1.4012984639999999E-45</v>
      </c>
      <c r="G2000" s="1">
        <v>1.4012984639999999E-45</v>
      </c>
      <c r="H2000">
        <v>21.773794169999999</v>
      </c>
      <c r="I2000">
        <v>-7.0467128749999999</v>
      </c>
      <c r="J2000">
        <v>0.67945659160000005</v>
      </c>
      <c r="K2000">
        <v>70.16955566</v>
      </c>
    </row>
    <row r="2001" spans="1:11" x14ac:dyDescent="0.3">
      <c r="A2001">
        <v>40</v>
      </c>
      <c r="B2001">
        <v>0</v>
      </c>
      <c r="C2001">
        <v>0</v>
      </c>
      <c r="D2001">
        <v>3.253484517E-2</v>
      </c>
      <c r="E2001">
        <v>0.12640319759999999</v>
      </c>
      <c r="F2001">
        <v>0</v>
      </c>
      <c r="G2001">
        <v>0</v>
      </c>
      <c r="H2001">
        <v>16.387365339999999</v>
      </c>
      <c r="I2001">
        <v>-13.026287079999999</v>
      </c>
      <c r="J2001">
        <v>0.67830330130000005</v>
      </c>
      <c r="K2001">
        <v>70.671012880000006</v>
      </c>
    </row>
    <row r="2002" spans="1:11" x14ac:dyDescent="0.3">
      <c r="A2002">
        <v>40.020000000000003</v>
      </c>
      <c r="B2002">
        <v>0</v>
      </c>
      <c r="C2002">
        <v>0</v>
      </c>
      <c r="D2002">
        <v>1.828972995E-2</v>
      </c>
      <c r="E2002">
        <v>0.1005547494</v>
      </c>
      <c r="F2002">
        <v>0</v>
      </c>
      <c r="G2002" s="1">
        <v>-1.4012984639999999E-45</v>
      </c>
      <c r="H2002">
        <v>9.5904712679999999</v>
      </c>
      <c r="I2002">
        <v>-2.9446215630000001</v>
      </c>
      <c r="J2002">
        <v>0.68176579479999999</v>
      </c>
      <c r="K2002">
        <v>70.419769290000005</v>
      </c>
    </row>
    <row r="2003" spans="1:11" x14ac:dyDescent="0.3">
      <c r="A2003">
        <v>40.04</v>
      </c>
      <c r="B2003">
        <v>0</v>
      </c>
      <c r="C2003">
        <v>0</v>
      </c>
      <c r="D2003">
        <v>-6.8483836949999998E-3</v>
      </c>
      <c r="E2003">
        <v>3.1825020910000001E-2</v>
      </c>
      <c r="F2003" s="1">
        <v>1.4012984639999999E-45</v>
      </c>
      <c r="G2003">
        <v>0</v>
      </c>
      <c r="H2003">
        <v>12.53237438</v>
      </c>
      <c r="I2003">
        <v>3.1047015189999998</v>
      </c>
      <c r="J2003">
        <v>0.69238758089999997</v>
      </c>
      <c r="K2003">
        <v>70.036453249999994</v>
      </c>
    </row>
    <row r="2004" spans="1:11" x14ac:dyDescent="0.3">
      <c r="A2004">
        <v>40.06</v>
      </c>
      <c r="B2004">
        <v>0</v>
      </c>
      <c r="C2004">
        <v>0</v>
      </c>
      <c r="D2004">
        <v>-7.7946670350000002E-3</v>
      </c>
      <c r="E2004">
        <v>8.0505564809999999E-2</v>
      </c>
      <c r="F2004">
        <v>0</v>
      </c>
      <c r="G2004">
        <v>0</v>
      </c>
      <c r="H2004">
        <v>12.10298824</v>
      </c>
      <c r="I2004">
        <v>11.66326141</v>
      </c>
      <c r="J2004">
        <v>0.69976800679999995</v>
      </c>
      <c r="K2004">
        <v>70.196731569999997</v>
      </c>
    </row>
    <row r="2005" spans="1:11" x14ac:dyDescent="0.3">
      <c r="A2005">
        <v>40.08</v>
      </c>
      <c r="B2005">
        <v>0</v>
      </c>
      <c r="C2005">
        <v>0</v>
      </c>
      <c r="D2005">
        <v>-1.268468425E-2</v>
      </c>
      <c r="E2005">
        <v>0.1101405919</v>
      </c>
      <c r="F2005" s="1">
        <v>-1.4012984639999999E-45</v>
      </c>
      <c r="G2005" s="1">
        <v>1.4012984639999999E-45</v>
      </c>
      <c r="H2005">
        <v>4.6809206010000004</v>
      </c>
      <c r="I2005">
        <v>11.93236828</v>
      </c>
      <c r="J2005">
        <v>0.70674437280000002</v>
      </c>
      <c r="K2005">
        <v>70.405311580000003</v>
      </c>
    </row>
    <row r="2006" spans="1:11" x14ac:dyDescent="0.3">
      <c r="A2006">
        <v>40.1</v>
      </c>
      <c r="B2006">
        <v>0</v>
      </c>
      <c r="C2006">
        <v>0</v>
      </c>
      <c r="D2006">
        <v>-8.6664892730000005E-3</v>
      </c>
      <c r="E2006">
        <v>8.4599375719999995E-2</v>
      </c>
      <c r="F2006">
        <v>0</v>
      </c>
      <c r="G2006">
        <v>0</v>
      </c>
      <c r="H2006">
        <v>-8.4662809370000005</v>
      </c>
      <c r="I2006">
        <v>14.224967960000001</v>
      </c>
      <c r="J2006">
        <v>0.70896559950000004</v>
      </c>
      <c r="K2006">
        <v>70.253883360000003</v>
      </c>
    </row>
    <row r="2007" spans="1:11" x14ac:dyDescent="0.3">
      <c r="A2007">
        <v>40.119999999999997</v>
      </c>
      <c r="B2007">
        <v>0</v>
      </c>
      <c r="C2007">
        <v>0</v>
      </c>
      <c r="D2007">
        <v>2.1134544160000001E-2</v>
      </c>
      <c r="E2007">
        <v>0.1022000164</v>
      </c>
      <c r="F2007">
        <v>0</v>
      </c>
      <c r="G2007" s="1">
        <v>-1.4012984639999999E-45</v>
      </c>
      <c r="H2007">
        <v>-14.071804050000001</v>
      </c>
      <c r="I2007">
        <v>3.095357656</v>
      </c>
      <c r="J2007">
        <v>0.71316313740000004</v>
      </c>
      <c r="K2007">
        <v>70.327758790000004</v>
      </c>
    </row>
    <row r="2008" spans="1:11" x14ac:dyDescent="0.3">
      <c r="A2008">
        <v>40.14</v>
      </c>
      <c r="B2008">
        <v>0</v>
      </c>
      <c r="C2008">
        <v>0</v>
      </c>
      <c r="D2008">
        <v>3.3142581579999997E-2</v>
      </c>
      <c r="E2008">
        <v>0.1056584865</v>
      </c>
      <c r="F2008" s="1">
        <v>1.4012984639999999E-45</v>
      </c>
      <c r="G2008" s="1">
        <v>-1.4012984639999999E-45</v>
      </c>
      <c r="H2008">
        <v>-8.0669584269999994</v>
      </c>
      <c r="I2008">
        <v>-13.19987774</v>
      </c>
      <c r="J2008">
        <v>0.71935379509999997</v>
      </c>
      <c r="K2008">
        <v>70.442596440000003</v>
      </c>
    </row>
    <row r="2009" spans="1:11" x14ac:dyDescent="0.3">
      <c r="A2009">
        <v>40.159999999999997</v>
      </c>
      <c r="B2009">
        <v>0</v>
      </c>
      <c r="C2009">
        <v>0</v>
      </c>
      <c r="D2009">
        <v>8.5129141809999996E-3</v>
      </c>
      <c r="E2009">
        <v>8.2128956909999995E-2</v>
      </c>
      <c r="F2009">
        <v>0</v>
      </c>
      <c r="G2009">
        <v>0</v>
      </c>
      <c r="H2009">
        <v>1.25044249E-2</v>
      </c>
      <c r="I2009">
        <v>-13.92029095</v>
      </c>
      <c r="J2009">
        <v>0.73580300809999999</v>
      </c>
      <c r="K2009">
        <v>70.276397709999998</v>
      </c>
    </row>
    <row r="2010" spans="1:11" x14ac:dyDescent="0.3">
      <c r="A2010">
        <v>40.18</v>
      </c>
      <c r="B2010">
        <v>0</v>
      </c>
      <c r="C2010">
        <v>0</v>
      </c>
      <c r="D2010">
        <v>-1.8671479080000001E-2</v>
      </c>
      <c r="E2010">
        <v>0.10249030589999999</v>
      </c>
      <c r="F2010" s="1">
        <v>-1.4012984639999999E-45</v>
      </c>
      <c r="G2010" s="1">
        <v>1.4012984639999999E-45</v>
      </c>
      <c r="H2010">
        <v>-10.00890732</v>
      </c>
      <c r="I2010">
        <v>-21.845415119999998</v>
      </c>
      <c r="J2010">
        <v>0.75055754180000001</v>
      </c>
      <c r="K2010">
        <v>70.381530760000004</v>
      </c>
    </row>
    <row r="2011" spans="1:11" x14ac:dyDescent="0.3">
      <c r="A2011">
        <v>40.200000000000003</v>
      </c>
      <c r="B2011">
        <v>0</v>
      </c>
      <c r="C2011">
        <v>0</v>
      </c>
      <c r="D2011">
        <v>-1.217966899E-2</v>
      </c>
      <c r="E2011">
        <v>0.15495710069999999</v>
      </c>
      <c r="F2011">
        <v>0</v>
      </c>
      <c r="G2011">
        <v>0</v>
      </c>
      <c r="H2011">
        <v>-20.357738489999999</v>
      </c>
      <c r="I2011">
        <v>-17.30392647</v>
      </c>
      <c r="J2011">
        <v>0.77407920360000004</v>
      </c>
      <c r="K2011">
        <v>70.835227970000005</v>
      </c>
    </row>
    <row r="2012" spans="1:11" x14ac:dyDescent="0.3">
      <c r="A2012">
        <v>40.22</v>
      </c>
      <c r="B2012">
        <v>0</v>
      </c>
      <c r="C2012">
        <v>0</v>
      </c>
      <c r="D2012">
        <v>-3.8501135999999998E-3</v>
      </c>
      <c r="E2012">
        <v>8.1835433839999999E-2</v>
      </c>
      <c r="F2012">
        <v>0</v>
      </c>
      <c r="G2012">
        <v>0</v>
      </c>
      <c r="H2012">
        <v>-16.17076874</v>
      </c>
      <c r="I2012">
        <v>-0.35178366300000002</v>
      </c>
      <c r="J2012">
        <v>0.78837764259999998</v>
      </c>
      <c r="K2012">
        <v>70.235740660000005</v>
      </c>
    </row>
    <row r="2013" spans="1:11" x14ac:dyDescent="0.3">
      <c r="A2013">
        <v>40.24</v>
      </c>
      <c r="B2013">
        <v>0</v>
      </c>
      <c r="C2013">
        <v>0</v>
      </c>
      <c r="D2013">
        <v>-2.7493689209999998E-2</v>
      </c>
      <c r="E2013">
        <v>1.8773078919999998E-2</v>
      </c>
      <c r="F2013">
        <v>0</v>
      </c>
      <c r="G2013" s="1">
        <v>-1.4012984639999999E-45</v>
      </c>
      <c r="H2013">
        <v>-8.1349353789999999</v>
      </c>
      <c r="I2013">
        <v>-9.1518774030000003</v>
      </c>
      <c r="J2013">
        <v>0.80686557290000005</v>
      </c>
      <c r="K2013">
        <v>70.033775329999997</v>
      </c>
    </row>
    <row r="2014" spans="1:11" x14ac:dyDescent="0.3">
      <c r="A2014">
        <v>40.26</v>
      </c>
      <c r="B2014">
        <v>0</v>
      </c>
      <c r="C2014">
        <v>0</v>
      </c>
      <c r="D2014">
        <v>-5.0527233630000001E-2</v>
      </c>
      <c r="E2014">
        <v>5.592609942E-2</v>
      </c>
      <c r="F2014">
        <v>0</v>
      </c>
      <c r="G2014">
        <v>0</v>
      </c>
      <c r="H2014">
        <v>-5.5344848630000003</v>
      </c>
      <c r="I2014">
        <v>3.12953496</v>
      </c>
      <c r="J2014">
        <v>0.81832855940000004</v>
      </c>
      <c r="K2014">
        <v>70.184600829999994</v>
      </c>
    </row>
    <row r="2015" spans="1:11" x14ac:dyDescent="0.3">
      <c r="A2015">
        <v>40.28</v>
      </c>
      <c r="B2015">
        <v>0</v>
      </c>
      <c r="C2015">
        <v>0</v>
      </c>
      <c r="D2015">
        <v>-3.5998318340000002E-2</v>
      </c>
      <c r="E2015">
        <v>6.5446093679999998E-2</v>
      </c>
      <c r="F2015" s="1">
        <v>-1.4012984639999999E-45</v>
      </c>
      <c r="G2015" s="1">
        <v>1.4012984639999999E-45</v>
      </c>
      <c r="H2015">
        <v>-3.7231335639999998</v>
      </c>
      <c r="I2015">
        <v>8.5022354129999993</v>
      </c>
      <c r="J2015">
        <v>0.83671486380000004</v>
      </c>
      <c r="K2015">
        <v>70.223167419999996</v>
      </c>
    </row>
    <row r="2016" spans="1:11" x14ac:dyDescent="0.3">
      <c r="A2016">
        <v>40.299999999999997</v>
      </c>
      <c r="B2016">
        <v>0</v>
      </c>
      <c r="C2016">
        <v>0</v>
      </c>
      <c r="D2016">
        <v>-5.2683118729999999E-2</v>
      </c>
      <c r="E2016">
        <v>5.1502749319999999E-2</v>
      </c>
      <c r="F2016">
        <v>0</v>
      </c>
      <c r="G2016">
        <v>0</v>
      </c>
      <c r="H2016">
        <v>7.2555394169999996</v>
      </c>
      <c r="I2016">
        <v>4.6014256480000002</v>
      </c>
      <c r="J2016">
        <v>0.85074591639999997</v>
      </c>
      <c r="K2016">
        <v>70.190322879999997</v>
      </c>
    </row>
    <row r="2017" spans="1:11" x14ac:dyDescent="0.3">
      <c r="A2017">
        <v>40.32</v>
      </c>
      <c r="B2017">
        <v>0</v>
      </c>
      <c r="C2017">
        <v>0</v>
      </c>
      <c r="D2017">
        <v>-9.739920497E-2</v>
      </c>
      <c r="E2017">
        <v>9.504087269E-2</v>
      </c>
      <c r="F2017" s="1">
        <v>1.4012984639999999E-45</v>
      </c>
      <c r="G2017">
        <v>0</v>
      </c>
      <c r="H2017">
        <v>12.94720173</v>
      </c>
      <c r="I2017">
        <v>5.0660576820000003</v>
      </c>
      <c r="J2017">
        <v>0.86653280259999999</v>
      </c>
      <c r="K2017">
        <v>70.611129759999997</v>
      </c>
    </row>
    <row r="2018" spans="1:11" x14ac:dyDescent="0.3">
      <c r="A2018">
        <v>40.340000000000003</v>
      </c>
      <c r="B2018">
        <v>0</v>
      </c>
      <c r="C2018">
        <v>0</v>
      </c>
      <c r="D2018">
        <v>-7.7439188960000002E-2</v>
      </c>
      <c r="E2018">
        <v>8.9592054490000003E-2</v>
      </c>
      <c r="F2018">
        <v>0</v>
      </c>
      <c r="G2018" s="1">
        <v>-1.4012984639999999E-45</v>
      </c>
      <c r="H2018">
        <v>15.377477649999999</v>
      </c>
      <c r="I2018">
        <v>1.6696466210000001</v>
      </c>
      <c r="J2018">
        <v>0.89283913370000001</v>
      </c>
      <c r="K2018">
        <v>70.38049316</v>
      </c>
    </row>
    <row r="2019" spans="1:11" x14ac:dyDescent="0.3">
      <c r="A2019">
        <v>40.36</v>
      </c>
      <c r="B2019">
        <v>0</v>
      </c>
      <c r="C2019">
        <v>0</v>
      </c>
      <c r="D2019">
        <v>9.9643953140000005E-3</v>
      </c>
      <c r="E2019">
        <v>4.1218355300000002E-2</v>
      </c>
      <c r="F2019">
        <v>0</v>
      </c>
      <c r="G2019">
        <v>0</v>
      </c>
      <c r="H2019">
        <v>-3.394537449</v>
      </c>
      <c r="I2019">
        <v>-2.9340715409999998</v>
      </c>
      <c r="J2019">
        <v>0.91075366739999997</v>
      </c>
      <c r="K2019">
        <v>70.066238400000003</v>
      </c>
    </row>
    <row r="2020" spans="1:11" x14ac:dyDescent="0.3">
      <c r="A2020">
        <v>40.380000000000003</v>
      </c>
      <c r="B2020">
        <v>0</v>
      </c>
      <c r="C2020">
        <v>0</v>
      </c>
      <c r="D2020">
        <v>9.8014444110000001E-2</v>
      </c>
      <c r="E2020">
        <v>6.1258643869999997E-2</v>
      </c>
      <c r="F2020" s="1">
        <v>-1.4012984639999999E-45</v>
      </c>
      <c r="G2020" s="1">
        <v>1.4012984639999999E-45</v>
      </c>
      <c r="H2020">
        <v>-1.196070194</v>
      </c>
      <c r="I2020">
        <v>-9.9278621670000007</v>
      </c>
      <c r="J2020">
        <v>0.93484270570000005</v>
      </c>
      <c r="K2020">
        <v>70.527091979999994</v>
      </c>
    </row>
    <row r="2021" spans="1:11" x14ac:dyDescent="0.3">
      <c r="A2021">
        <v>40.4</v>
      </c>
      <c r="B2021">
        <v>0</v>
      </c>
      <c r="C2021">
        <v>0</v>
      </c>
      <c r="D2021">
        <v>8.2153648139999993E-2</v>
      </c>
      <c r="E2021">
        <v>9.9187761550000003E-2</v>
      </c>
      <c r="F2021">
        <v>0</v>
      </c>
      <c r="G2021" s="1">
        <v>1.4012984639999999E-45</v>
      </c>
      <c r="H2021">
        <v>-3.633317232</v>
      </c>
      <c r="I2021">
        <v>-7.141586781</v>
      </c>
      <c r="J2021">
        <v>0.94718766210000005</v>
      </c>
      <c r="K2021">
        <v>70.559623720000005</v>
      </c>
    </row>
    <row r="2022" spans="1:11" x14ac:dyDescent="0.3">
      <c r="A2022">
        <v>40.42</v>
      </c>
      <c r="B2022">
        <v>0</v>
      </c>
      <c r="C2022">
        <v>0</v>
      </c>
      <c r="D2022">
        <v>1.283161342E-2</v>
      </c>
      <c r="E2022">
        <v>0.1538818032</v>
      </c>
      <c r="F2022" s="1">
        <v>1.4012984639999999E-45</v>
      </c>
      <c r="G2022">
        <v>0</v>
      </c>
      <c r="H2022">
        <v>8.1392679210000001</v>
      </c>
      <c r="I2022">
        <v>-16.801040650000001</v>
      </c>
      <c r="J2022">
        <v>0.95798194410000004</v>
      </c>
      <c r="K2022">
        <v>70.899894709999998</v>
      </c>
    </row>
    <row r="2023" spans="1:11" x14ac:dyDescent="0.3">
      <c r="A2023">
        <v>40.44</v>
      </c>
      <c r="B2023">
        <v>0</v>
      </c>
      <c r="C2023">
        <v>0</v>
      </c>
      <c r="D2023">
        <v>-3.2225985079999998E-2</v>
      </c>
      <c r="E2023">
        <v>0.13672293720000001</v>
      </c>
      <c r="F2023">
        <v>0</v>
      </c>
      <c r="G2023" s="1">
        <v>-1.4012984639999999E-45</v>
      </c>
      <c r="H2023">
        <v>12.279875759999999</v>
      </c>
      <c r="I2023">
        <v>-1.00109911</v>
      </c>
      <c r="J2023">
        <v>0.96018350119999996</v>
      </c>
      <c r="K2023">
        <v>70.756111149999995</v>
      </c>
    </row>
    <row r="2024" spans="1:11" x14ac:dyDescent="0.3">
      <c r="A2024">
        <v>40.46</v>
      </c>
      <c r="B2024">
        <v>0</v>
      </c>
      <c r="C2024">
        <v>0</v>
      </c>
      <c r="D2024">
        <v>-4.575783387E-2</v>
      </c>
      <c r="E2024">
        <v>4.3170854449999997E-2</v>
      </c>
      <c r="F2024" s="1">
        <v>-1.4012984639999999E-45</v>
      </c>
      <c r="G2024">
        <v>0</v>
      </c>
      <c r="H2024">
        <v>10.07109356</v>
      </c>
      <c r="I2024">
        <v>28.953296659999999</v>
      </c>
      <c r="J2024">
        <v>0.9594032764</v>
      </c>
      <c r="K2024">
        <v>70.113204960000004</v>
      </c>
    </row>
    <row r="2025" spans="1:11" x14ac:dyDescent="0.3">
      <c r="A2025">
        <v>40.479999999999997</v>
      </c>
      <c r="B2025">
        <v>0</v>
      </c>
      <c r="C2025">
        <v>0</v>
      </c>
      <c r="D2025">
        <v>-6.075910851E-2</v>
      </c>
      <c r="E2025">
        <v>-6.4980015160000003E-3</v>
      </c>
      <c r="F2025">
        <v>0</v>
      </c>
      <c r="G2025">
        <v>0</v>
      </c>
      <c r="H2025">
        <v>10.4431324</v>
      </c>
      <c r="I2025">
        <v>36.171859740000002</v>
      </c>
      <c r="J2025">
        <v>0.95864766840000004</v>
      </c>
      <c r="K2025">
        <v>70.126167300000006</v>
      </c>
    </row>
    <row r="2026" spans="1:11" x14ac:dyDescent="0.3">
      <c r="A2026">
        <v>40.5</v>
      </c>
      <c r="B2026">
        <v>0</v>
      </c>
      <c r="C2026">
        <v>0</v>
      </c>
      <c r="D2026">
        <v>-5.7327974589999997E-2</v>
      </c>
      <c r="E2026">
        <v>-6.1949640510000001E-3</v>
      </c>
      <c r="F2026">
        <v>0</v>
      </c>
      <c r="G2026" s="1">
        <v>1.4012984639999999E-45</v>
      </c>
      <c r="H2026">
        <v>10.098928450000001</v>
      </c>
      <c r="I2026">
        <v>39.560836790000003</v>
      </c>
      <c r="J2026">
        <v>0.95866644379999999</v>
      </c>
      <c r="K2026">
        <v>70.098670960000007</v>
      </c>
    </row>
    <row r="2027" spans="1:11" x14ac:dyDescent="0.3">
      <c r="A2027">
        <v>40.520000000000003</v>
      </c>
      <c r="B2027">
        <v>0</v>
      </c>
      <c r="C2027">
        <v>0</v>
      </c>
      <c r="D2027">
        <v>-1.302719116E-2</v>
      </c>
      <c r="E2027">
        <v>1.307441294E-2</v>
      </c>
      <c r="F2027" s="1">
        <v>1.4012984639999999E-45</v>
      </c>
      <c r="G2027">
        <v>0</v>
      </c>
      <c r="H2027">
        <v>0.16284835340000001</v>
      </c>
      <c r="I2027">
        <v>29.14928055</v>
      </c>
      <c r="J2027">
        <v>0.95807313920000003</v>
      </c>
      <c r="K2027">
        <v>70.009178160000005</v>
      </c>
    </row>
    <row r="2028" spans="1:11" x14ac:dyDescent="0.3">
      <c r="A2028">
        <v>40.54</v>
      </c>
      <c r="B2028">
        <v>0</v>
      </c>
      <c r="C2028">
        <v>0</v>
      </c>
      <c r="D2028">
        <v>4.5049138369999998E-2</v>
      </c>
      <c r="E2028">
        <v>8.9401006699999994E-2</v>
      </c>
      <c r="F2028">
        <v>0</v>
      </c>
      <c r="G2028" s="1">
        <v>-1.4012984639999999E-45</v>
      </c>
      <c r="H2028">
        <v>-1.172322989</v>
      </c>
      <c r="I2028">
        <v>10.714167590000001</v>
      </c>
      <c r="J2028">
        <v>0.95243549350000001</v>
      </c>
      <c r="K2028">
        <v>70.470985409999997</v>
      </c>
    </row>
    <row r="2029" spans="1:11" x14ac:dyDescent="0.3">
      <c r="A2029">
        <v>40.56</v>
      </c>
      <c r="B2029">
        <v>0</v>
      </c>
      <c r="C2029">
        <v>0</v>
      </c>
      <c r="D2029">
        <v>4.8495978119999998E-2</v>
      </c>
      <c r="E2029">
        <v>0.16261310879999999</v>
      </c>
      <c r="F2029" s="1">
        <v>-1.4012984639999999E-45</v>
      </c>
      <c r="G2029">
        <v>0</v>
      </c>
      <c r="H2029">
        <v>6.6682434080000004</v>
      </c>
      <c r="I2029">
        <v>-2.1648724079999999</v>
      </c>
      <c r="J2029">
        <v>0.94459313150000002</v>
      </c>
      <c r="K2029">
        <v>71.019310000000004</v>
      </c>
    </row>
    <row r="2030" spans="1:11" x14ac:dyDescent="0.3">
      <c r="A2030">
        <v>40.58</v>
      </c>
      <c r="B2030">
        <v>0</v>
      </c>
      <c r="C2030">
        <v>0</v>
      </c>
      <c r="D2030">
        <v>1.8819695340000001E-2</v>
      </c>
      <c r="E2030">
        <v>0.15458770099999999</v>
      </c>
      <c r="F2030">
        <v>0</v>
      </c>
      <c r="G2030">
        <v>0</v>
      </c>
      <c r="H2030">
        <v>3.5767340660000002</v>
      </c>
      <c r="I2030">
        <v>-16.278047560000001</v>
      </c>
      <c r="J2030">
        <v>0.92924964430000001</v>
      </c>
      <c r="K2030">
        <v>70.738754270000001</v>
      </c>
    </row>
    <row r="2031" spans="1:11" x14ac:dyDescent="0.3">
      <c r="A2031">
        <v>40.6</v>
      </c>
      <c r="B2031">
        <v>0</v>
      </c>
      <c r="C2031">
        <v>0</v>
      </c>
      <c r="D2031">
        <v>-1.215655357E-3</v>
      </c>
      <c r="E2031">
        <v>7.5946092610000002E-2</v>
      </c>
      <c r="F2031">
        <v>0</v>
      </c>
      <c r="G2031" s="1">
        <v>1.4012984639999999E-45</v>
      </c>
      <c r="H2031">
        <v>14.762783049999999</v>
      </c>
      <c r="I2031">
        <v>-13.807926180000001</v>
      </c>
      <c r="J2031">
        <v>0.91940653319999999</v>
      </c>
      <c r="K2031">
        <v>70.202407840000006</v>
      </c>
    </row>
    <row r="2032" spans="1:11" x14ac:dyDescent="0.3">
      <c r="A2032">
        <v>40.619999999999997</v>
      </c>
      <c r="B2032">
        <v>0</v>
      </c>
      <c r="C2032">
        <v>0</v>
      </c>
      <c r="D2032">
        <v>-2.1501574669999999E-2</v>
      </c>
      <c r="E2032">
        <v>4.9296185370000002E-2</v>
      </c>
      <c r="F2032" s="1">
        <v>1.4012984639999999E-45</v>
      </c>
      <c r="G2032">
        <v>0</v>
      </c>
      <c r="H2032">
        <v>12.64337158</v>
      </c>
      <c r="I2032">
        <v>-9.8992795939999993</v>
      </c>
      <c r="J2032">
        <v>0.90876924989999996</v>
      </c>
      <c r="K2032">
        <v>70.122268680000005</v>
      </c>
    </row>
    <row r="2033" spans="1:11" x14ac:dyDescent="0.3">
      <c r="A2033">
        <v>40.64</v>
      </c>
      <c r="B2033">
        <v>0</v>
      </c>
      <c r="C2033">
        <v>0</v>
      </c>
      <c r="D2033">
        <v>-3.5291168839999998E-2</v>
      </c>
      <c r="E2033">
        <v>8.7925031779999996E-2</v>
      </c>
      <c r="F2033">
        <v>0</v>
      </c>
      <c r="G2033">
        <v>0</v>
      </c>
      <c r="H2033">
        <v>5.9714012150000002</v>
      </c>
      <c r="I2033">
        <v>-1.5064517260000001</v>
      </c>
      <c r="J2033">
        <v>0.90431165700000005</v>
      </c>
      <c r="K2033">
        <v>70.313362119999994</v>
      </c>
    </row>
    <row r="2034" spans="1:11" x14ac:dyDescent="0.3">
      <c r="A2034">
        <v>40.659999999999997</v>
      </c>
      <c r="B2034">
        <v>0</v>
      </c>
      <c r="C2034">
        <v>0</v>
      </c>
      <c r="D2034">
        <v>-2.3374881600000001E-2</v>
      </c>
      <c r="E2034">
        <v>4.770985246E-2</v>
      </c>
      <c r="F2034" s="1">
        <v>-1.4012984639999999E-45</v>
      </c>
      <c r="G2034" s="1">
        <v>-1.4012984639999999E-45</v>
      </c>
      <c r="H2034">
        <v>8.9497508999999997</v>
      </c>
      <c r="I2034">
        <v>0.83614379169999997</v>
      </c>
      <c r="J2034">
        <v>0.89729374650000004</v>
      </c>
      <c r="K2034">
        <v>70.070060729999994</v>
      </c>
    </row>
    <row r="2035" spans="1:11" x14ac:dyDescent="0.3">
      <c r="A2035">
        <v>40.68</v>
      </c>
      <c r="B2035">
        <v>0</v>
      </c>
      <c r="C2035">
        <v>0</v>
      </c>
      <c r="D2035">
        <v>6.4830295739999998E-3</v>
      </c>
      <c r="E2035">
        <v>6.3697919249999999E-2</v>
      </c>
      <c r="F2035">
        <v>0</v>
      </c>
      <c r="G2035">
        <v>0</v>
      </c>
      <c r="H2035">
        <v>-8.8155832289999996</v>
      </c>
      <c r="I2035">
        <v>8.8635568619999994</v>
      </c>
      <c r="J2035">
        <v>0.88964486119999997</v>
      </c>
      <c r="K2035">
        <v>70.143722530000005</v>
      </c>
    </row>
    <row r="2036" spans="1:11" x14ac:dyDescent="0.3">
      <c r="A2036">
        <v>40.700000000000003</v>
      </c>
      <c r="B2036">
        <v>0</v>
      </c>
      <c r="C2036">
        <v>0</v>
      </c>
      <c r="D2036">
        <v>1.7730282619999999E-2</v>
      </c>
      <c r="E2036">
        <v>0.117315039</v>
      </c>
      <c r="F2036">
        <v>0</v>
      </c>
      <c r="G2036" s="1">
        <v>1.4012984639999999E-45</v>
      </c>
      <c r="H2036">
        <v>-8.7306709290000004</v>
      </c>
      <c r="I2036">
        <v>11.93349838</v>
      </c>
      <c r="J2036">
        <v>0.87406539920000004</v>
      </c>
      <c r="K2036">
        <v>70.428016659999997</v>
      </c>
    </row>
    <row r="2037" spans="1:11" x14ac:dyDescent="0.3">
      <c r="A2037">
        <v>40.72</v>
      </c>
      <c r="B2037">
        <v>0</v>
      </c>
      <c r="C2037">
        <v>0</v>
      </c>
      <c r="D2037">
        <v>4.9475803969999997E-3</v>
      </c>
      <c r="E2037">
        <v>2.1624282000000002E-2</v>
      </c>
      <c r="F2037">
        <v>0</v>
      </c>
      <c r="G2037">
        <v>0</v>
      </c>
      <c r="H2037">
        <v>-3.3028845790000001</v>
      </c>
      <c r="I2037">
        <v>11.90100384</v>
      </c>
      <c r="J2037">
        <v>0.86468958849999999</v>
      </c>
      <c r="K2037">
        <v>70.017227169999998</v>
      </c>
    </row>
    <row r="2038" spans="1:11" x14ac:dyDescent="0.3">
      <c r="A2038">
        <v>40.74</v>
      </c>
      <c r="B2038">
        <v>0</v>
      </c>
      <c r="C2038">
        <v>0</v>
      </c>
      <c r="D2038">
        <v>-1.317414641E-2</v>
      </c>
      <c r="E2038">
        <v>7.0648193360000004E-3</v>
      </c>
      <c r="F2038">
        <v>0</v>
      </c>
      <c r="G2038">
        <v>0</v>
      </c>
      <c r="H2038">
        <v>-6.6752538680000004</v>
      </c>
      <c r="I2038">
        <v>5.3530163760000002</v>
      </c>
      <c r="J2038">
        <v>0.85949760679999998</v>
      </c>
      <c r="K2038">
        <v>70.006423949999999</v>
      </c>
    </row>
    <row r="2039" spans="1:11" x14ac:dyDescent="0.3">
      <c r="A2039">
        <v>40.76</v>
      </c>
      <c r="B2039">
        <v>0</v>
      </c>
      <c r="C2039">
        <v>0</v>
      </c>
      <c r="D2039">
        <v>-4.2887989430000002E-2</v>
      </c>
      <c r="E2039">
        <v>0.11266766490000001</v>
      </c>
      <c r="F2039" s="1">
        <v>-1.4012984639999999E-45</v>
      </c>
      <c r="G2039" s="1">
        <v>-1.4012984639999999E-45</v>
      </c>
      <c r="H2039">
        <v>-10.81310463</v>
      </c>
      <c r="I2039">
        <v>-8.2811031340000003</v>
      </c>
      <c r="J2039">
        <v>0.86356073619999996</v>
      </c>
      <c r="K2039">
        <v>70.511489870000005</v>
      </c>
    </row>
    <row r="2040" spans="1:11" x14ac:dyDescent="0.3">
      <c r="A2040">
        <v>40.78</v>
      </c>
      <c r="B2040">
        <v>0</v>
      </c>
      <c r="C2040">
        <v>0</v>
      </c>
      <c r="D2040">
        <v>-3.3856082709999999E-2</v>
      </c>
      <c r="E2040">
        <v>0.1286921352</v>
      </c>
      <c r="F2040">
        <v>0</v>
      </c>
      <c r="G2040">
        <v>0</v>
      </c>
      <c r="H2040">
        <v>-18.271726610000002</v>
      </c>
      <c r="I2040">
        <v>-19.381769179999999</v>
      </c>
      <c r="J2040">
        <v>0.87847524880000005</v>
      </c>
      <c r="K2040">
        <v>70.578872680000003</v>
      </c>
    </row>
    <row r="2041" spans="1:11" x14ac:dyDescent="0.3">
      <c r="A2041">
        <v>40.799999999999997</v>
      </c>
      <c r="B2041">
        <v>0</v>
      </c>
      <c r="C2041">
        <v>0</v>
      </c>
      <c r="D2041">
        <v>9.0377479789999996E-3</v>
      </c>
      <c r="E2041">
        <v>0.1197616905</v>
      </c>
      <c r="F2041" s="1">
        <v>1.4012984639999999E-45</v>
      </c>
      <c r="G2041" s="1">
        <v>1.4012984639999999E-45</v>
      </c>
      <c r="H2041">
        <v>-32.326347349999999</v>
      </c>
      <c r="I2041">
        <v>-24.445327760000001</v>
      </c>
      <c r="J2041">
        <v>0.89214795830000004</v>
      </c>
      <c r="K2041">
        <v>70.507896419999994</v>
      </c>
    </row>
    <row r="2042" spans="1:11" x14ac:dyDescent="0.3">
      <c r="A2042">
        <v>40.82</v>
      </c>
      <c r="B2042">
        <v>0</v>
      </c>
      <c r="C2042">
        <v>0</v>
      </c>
      <c r="D2042">
        <v>1.9931070509999999E-2</v>
      </c>
      <c r="E2042">
        <v>0.1262459457</v>
      </c>
      <c r="F2042">
        <v>0</v>
      </c>
      <c r="G2042">
        <v>0</v>
      </c>
      <c r="H2042">
        <v>-28.384658810000001</v>
      </c>
      <c r="I2042">
        <v>-28.546796799999999</v>
      </c>
      <c r="J2042">
        <v>0.91638219359999995</v>
      </c>
      <c r="K2042">
        <v>70.531822199999993</v>
      </c>
    </row>
    <row r="2043" spans="1:11" x14ac:dyDescent="0.3">
      <c r="A2043">
        <v>40.840000000000003</v>
      </c>
      <c r="B2043">
        <v>0</v>
      </c>
      <c r="C2043">
        <v>0</v>
      </c>
      <c r="D2043">
        <v>-3.1954385340000001E-3</v>
      </c>
      <c r="E2043">
        <v>7.9523473979999995E-2</v>
      </c>
      <c r="F2043">
        <v>0</v>
      </c>
      <c r="G2043">
        <v>0</v>
      </c>
      <c r="H2043">
        <v>-12.1564064</v>
      </c>
      <c r="I2043">
        <v>-31.606195450000001</v>
      </c>
      <c r="J2043">
        <v>0.9342674017</v>
      </c>
      <c r="K2043">
        <v>70.222831729999996</v>
      </c>
    </row>
    <row r="2044" spans="1:11" x14ac:dyDescent="0.3">
      <c r="A2044">
        <v>40.86</v>
      </c>
      <c r="B2044">
        <v>0</v>
      </c>
      <c r="C2044">
        <v>0</v>
      </c>
      <c r="D2044">
        <v>-2.0149357619999999E-2</v>
      </c>
      <c r="E2044">
        <v>5.0989910960000003E-2</v>
      </c>
      <c r="F2044" s="1">
        <v>-1.4012984639999999E-45</v>
      </c>
      <c r="G2044" s="1">
        <v>-1.4012984639999999E-45</v>
      </c>
      <c r="H2044">
        <v>-2.0173876289999999</v>
      </c>
      <c r="I2044">
        <v>-42.937686919999997</v>
      </c>
      <c r="J2044">
        <v>0.96031725410000002</v>
      </c>
      <c r="K2044">
        <v>70.101539610000003</v>
      </c>
    </row>
    <row r="2045" spans="1:11" x14ac:dyDescent="0.3">
      <c r="A2045">
        <v>40.880000000000003</v>
      </c>
      <c r="B2045">
        <v>0</v>
      </c>
      <c r="C2045">
        <v>0</v>
      </c>
      <c r="D2045">
        <v>-3.2169122250000001E-2</v>
      </c>
      <c r="E2045">
        <v>6.1924889679999998E-2</v>
      </c>
      <c r="F2045">
        <v>0</v>
      </c>
      <c r="G2045">
        <v>0</v>
      </c>
      <c r="H2045">
        <v>5.9288234710000003</v>
      </c>
      <c r="I2045">
        <v>-21.866445540000001</v>
      </c>
      <c r="J2045">
        <v>0.97385674720000004</v>
      </c>
      <c r="K2045">
        <v>70.169792180000002</v>
      </c>
    </row>
    <row r="2046" spans="1:11" x14ac:dyDescent="0.3">
      <c r="A2046">
        <v>40.9</v>
      </c>
      <c r="B2046">
        <v>0</v>
      </c>
      <c r="C2046">
        <v>0</v>
      </c>
      <c r="D2046">
        <v>-3.0027713630000001E-2</v>
      </c>
      <c r="E2046">
        <v>3.1541749840000001E-2</v>
      </c>
      <c r="F2046" s="1">
        <v>1.4012984639999999E-45</v>
      </c>
      <c r="G2046">
        <v>0</v>
      </c>
      <c r="H2046">
        <v>8.7927589420000007</v>
      </c>
      <c r="I2046">
        <v>5.2196793560000003</v>
      </c>
      <c r="J2046">
        <v>0.98295342919999995</v>
      </c>
      <c r="K2046">
        <v>70.082336429999998</v>
      </c>
    </row>
    <row r="2047" spans="1:11" x14ac:dyDescent="0.3">
      <c r="A2047">
        <v>40.92</v>
      </c>
      <c r="B2047">
        <v>0</v>
      </c>
      <c r="C2047">
        <v>0</v>
      </c>
      <c r="D2047">
        <v>-2.9303360729999998E-2</v>
      </c>
      <c r="E2047">
        <v>2.967886627E-2</v>
      </c>
      <c r="F2047">
        <v>0</v>
      </c>
      <c r="G2047">
        <v>0</v>
      </c>
      <c r="H2047">
        <v>25.525566099999999</v>
      </c>
      <c r="I2047">
        <v>18.46105957</v>
      </c>
      <c r="J2047">
        <v>0.97600489850000005</v>
      </c>
      <c r="K2047">
        <v>70.087547299999997</v>
      </c>
    </row>
    <row r="2048" spans="1:11" x14ac:dyDescent="0.3">
      <c r="A2048">
        <v>40.94</v>
      </c>
      <c r="B2048">
        <v>0</v>
      </c>
      <c r="C2048">
        <v>0</v>
      </c>
      <c r="D2048">
        <v>-3.7319842729999997E-2</v>
      </c>
      <c r="E2048">
        <v>3.3274158839999998E-2</v>
      </c>
      <c r="F2048" s="1">
        <v>-1.4012984639999999E-45</v>
      </c>
      <c r="G2048">
        <v>0</v>
      </c>
      <c r="H2048">
        <v>21.539491649999999</v>
      </c>
      <c r="I2048">
        <v>32.36431503</v>
      </c>
      <c r="J2048">
        <v>0.96381431819999996</v>
      </c>
      <c r="K2048">
        <v>70.093139649999998</v>
      </c>
    </row>
    <row r="2049" spans="1:11" x14ac:dyDescent="0.3">
      <c r="A2049">
        <v>40.96</v>
      </c>
      <c r="B2049">
        <v>0</v>
      </c>
      <c r="C2049">
        <v>0</v>
      </c>
      <c r="D2049">
        <v>-6.0107596220000002E-3</v>
      </c>
      <c r="E2049">
        <v>-9.7900629040000003E-3</v>
      </c>
      <c r="F2049">
        <v>0</v>
      </c>
      <c r="G2049" s="1">
        <v>-1.4012984639999999E-45</v>
      </c>
      <c r="H2049">
        <v>18.38118935</v>
      </c>
      <c r="I2049">
        <v>37.66374588</v>
      </c>
      <c r="J2049">
        <v>0.9387259483</v>
      </c>
      <c r="K2049">
        <v>70.005584720000002</v>
      </c>
    </row>
    <row r="2050" spans="1:11" x14ac:dyDescent="0.3">
      <c r="A2050">
        <v>40.98</v>
      </c>
      <c r="B2050">
        <v>0</v>
      </c>
      <c r="C2050">
        <v>0</v>
      </c>
      <c r="D2050">
        <v>7.925024256E-3</v>
      </c>
      <c r="E2050">
        <v>1.2624710799999999E-2</v>
      </c>
      <c r="F2050">
        <v>0</v>
      </c>
      <c r="G2050">
        <v>0</v>
      </c>
      <c r="H2050">
        <v>20.42003441</v>
      </c>
      <c r="I2050">
        <v>29.60025787</v>
      </c>
      <c r="J2050">
        <v>0.91941583159999996</v>
      </c>
      <c r="K2050">
        <v>70.003555300000002</v>
      </c>
    </row>
    <row r="2051" spans="1:11" x14ac:dyDescent="0.3">
      <c r="A2051">
        <v>41</v>
      </c>
      <c r="B2051">
        <v>0</v>
      </c>
      <c r="C2051">
        <v>0</v>
      </c>
      <c r="D2051">
        <v>3.7410743529999999E-3</v>
      </c>
      <c r="E2051">
        <v>0.10262028870000001</v>
      </c>
      <c r="F2051">
        <v>0</v>
      </c>
      <c r="G2051" s="1">
        <v>1.4012984639999999E-45</v>
      </c>
      <c r="H2051">
        <v>16.266172409999999</v>
      </c>
      <c r="I2051">
        <v>20.98496819</v>
      </c>
      <c r="J2051">
        <v>0.88761723039999996</v>
      </c>
      <c r="K2051">
        <v>70.392562870000006</v>
      </c>
    </row>
    <row r="2052" spans="1:11" x14ac:dyDescent="0.3">
      <c r="A2052">
        <v>41.02</v>
      </c>
      <c r="B2052">
        <v>0</v>
      </c>
      <c r="C2052">
        <v>0</v>
      </c>
      <c r="D2052">
        <v>1.416323148E-2</v>
      </c>
      <c r="E2052">
        <v>8.3382084970000006E-2</v>
      </c>
      <c r="F2052">
        <v>0</v>
      </c>
      <c r="G2052" s="1">
        <v>1.4012984639999999E-45</v>
      </c>
      <c r="H2052">
        <v>17.161432269999999</v>
      </c>
      <c r="I2052">
        <v>11.924736019999999</v>
      </c>
      <c r="J2052">
        <v>0.86516064410000004</v>
      </c>
      <c r="K2052">
        <v>70.280319210000002</v>
      </c>
    </row>
    <row r="2053" spans="1:11" x14ac:dyDescent="0.3">
      <c r="A2053">
        <v>41.04</v>
      </c>
      <c r="B2053">
        <v>0</v>
      </c>
      <c r="C2053">
        <v>0</v>
      </c>
      <c r="D2053">
        <v>2.453478798E-2</v>
      </c>
      <c r="E2053">
        <v>4.1835114360000002E-2</v>
      </c>
      <c r="F2053" s="1">
        <v>-1.4012984639999999E-45</v>
      </c>
      <c r="G2053">
        <v>0</v>
      </c>
      <c r="H2053">
        <v>11.841584210000001</v>
      </c>
      <c r="I2053">
        <v>4.4164419170000002</v>
      </c>
      <c r="J2053">
        <v>0.83341842889999995</v>
      </c>
      <c r="K2053">
        <v>70.088363650000005</v>
      </c>
    </row>
    <row r="2054" spans="1:11" x14ac:dyDescent="0.3">
      <c r="A2054">
        <v>41.06</v>
      </c>
      <c r="B2054">
        <v>0</v>
      </c>
      <c r="C2054">
        <v>0</v>
      </c>
      <c r="D2054">
        <v>2.645846084E-2</v>
      </c>
      <c r="E2054">
        <v>8.6606457829999997E-2</v>
      </c>
      <c r="F2054">
        <v>0</v>
      </c>
      <c r="G2054" s="1">
        <v>-1.4012984639999999E-45</v>
      </c>
      <c r="H2054">
        <v>13.47063065</v>
      </c>
      <c r="I2054">
        <v>-10.86441803</v>
      </c>
      <c r="J2054">
        <v>0.81733697650000003</v>
      </c>
      <c r="K2054">
        <v>70.287948610000001</v>
      </c>
    </row>
    <row r="2055" spans="1:11" x14ac:dyDescent="0.3">
      <c r="A2055">
        <v>41.08</v>
      </c>
      <c r="B2055">
        <v>0</v>
      </c>
      <c r="C2055">
        <v>0</v>
      </c>
      <c r="D2055">
        <v>1.417654753E-2</v>
      </c>
      <c r="E2055">
        <v>0.1070515811</v>
      </c>
      <c r="F2055">
        <v>0</v>
      </c>
      <c r="G2055">
        <v>0</v>
      </c>
      <c r="H2055">
        <v>19.615819930000001</v>
      </c>
      <c r="I2055">
        <v>-26.61354446</v>
      </c>
      <c r="J2055">
        <v>0.80611783270000004</v>
      </c>
      <c r="K2055">
        <v>70.448646550000007</v>
      </c>
    </row>
    <row r="2056" spans="1:11" x14ac:dyDescent="0.3">
      <c r="A2056">
        <v>41.1</v>
      </c>
      <c r="B2056">
        <v>0</v>
      </c>
      <c r="C2056">
        <v>0</v>
      </c>
      <c r="D2056">
        <v>-6.3691958789999998E-3</v>
      </c>
      <c r="E2056">
        <v>5.0823315979999999E-2</v>
      </c>
      <c r="F2056">
        <v>0</v>
      </c>
      <c r="G2056">
        <v>0</v>
      </c>
      <c r="H2056">
        <v>17.419887540000001</v>
      </c>
      <c r="I2056">
        <v>-25.688169479999999</v>
      </c>
      <c r="J2056">
        <v>0.80685579780000005</v>
      </c>
      <c r="K2056">
        <v>70.105392460000004</v>
      </c>
    </row>
    <row r="2057" spans="1:11" x14ac:dyDescent="0.3">
      <c r="A2057">
        <v>41.12</v>
      </c>
      <c r="B2057">
        <v>0</v>
      </c>
      <c r="C2057">
        <v>0</v>
      </c>
      <c r="D2057">
        <v>4.9055218700000004E-3</v>
      </c>
      <c r="E2057">
        <v>4.4655188919999998E-2</v>
      </c>
      <c r="F2057">
        <v>0</v>
      </c>
      <c r="G2057" s="1">
        <v>1.4012984639999999E-45</v>
      </c>
      <c r="H2057">
        <v>5.1417369839999996</v>
      </c>
      <c r="I2057">
        <v>-17.587356570000001</v>
      </c>
      <c r="J2057">
        <v>0.8129807711</v>
      </c>
      <c r="K2057">
        <v>70.083480829999999</v>
      </c>
    </row>
    <row r="2058" spans="1:11" x14ac:dyDescent="0.3">
      <c r="A2058">
        <v>41.14</v>
      </c>
      <c r="B2058">
        <v>0</v>
      </c>
      <c r="C2058">
        <v>0</v>
      </c>
      <c r="D2058">
        <v>3.1739763919999997E-2</v>
      </c>
      <c r="E2058">
        <v>5.6426838040000003E-2</v>
      </c>
      <c r="F2058" s="1">
        <v>-1.4012984639999999E-45</v>
      </c>
      <c r="G2058">
        <v>0</v>
      </c>
      <c r="H2058">
        <v>-7.2492156029999997</v>
      </c>
      <c r="I2058">
        <v>-11.834202769999999</v>
      </c>
      <c r="J2058">
        <v>0.81536436079999997</v>
      </c>
      <c r="K2058">
        <v>70.14685059</v>
      </c>
    </row>
    <row r="2059" spans="1:11" x14ac:dyDescent="0.3">
      <c r="A2059">
        <v>41.16</v>
      </c>
      <c r="B2059">
        <v>0</v>
      </c>
      <c r="C2059">
        <v>0</v>
      </c>
      <c r="D2059">
        <v>4.8718743029999997E-2</v>
      </c>
      <c r="E2059">
        <v>5.8856099840000002E-2</v>
      </c>
      <c r="F2059">
        <v>0</v>
      </c>
      <c r="G2059" s="1">
        <v>-1.4012984639999999E-45</v>
      </c>
      <c r="H2059">
        <v>-14.71028233</v>
      </c>
      <c r="I2059">
        <v>1.6919201610000001</v>
      </c>
      <c r="J2059">
        <v>0.81356179709999998</v>
      </c>
      <c r="K2059">
        <v>70.216354370000005</v>
      </c>
    </row>
    <row r="2060" spans="1:11" x14ac:dyDescent="0.3">
      <c r="A2060">
        <v>41.18</v>
      </c>
      <c r="B2060">
        <v>0</v>
      </c>
      <c r="C2060">
        <v>0</v>
      </c>
      <c r="D2060">
        <v>3.8093816490000001E-2</v>
      </c>
      <c r="E2060">
        <v>7.1467488999999995E-2</v>
      </c>
      <c r="F2060" s="1">
        <v>1.4012984639999999E-45</v>
      </c>
      <c r="G2060">
        <v>0</v>
      </c>
      <c r="H2060">
        <v>-17.00720978</v>
      </c>
      <c r="I2060">
        <v>6.3652696610000001</v>
      </c>
      <c r="J2060">
        <v>0.81163072589999996</v>
      </c>
      <c r="K2060">
        <v>70.230094910000005</v>
      </c>
    </row>
    <row r="2061" spans="1:11" x14ac:dyDescent="0.3">
      <c r="A2061">
        <v>41.2</v>
      </c>
      <c r="B2061">
        <v>0</v>
      </c>
      <c r="C2061">
        <v>0</v>
      </c>
      <c r="D2061">
        <v>1.025398076E-2</v>
      </c>
      <c r="E2061">
        <v>6.3042595980000005E-2</v>
      </c>
      <c r="F2061">
        <v>0</v>
      </c>
      <c r="G2061">
        <v>0</v>
      </c>
      <c r="H2061">
        <v>-15.15603542</v>
      </c>
      <c r="I2061">
        <v>2.8047456739999999</v>
      </c>
      <c r="J2061">
        <v>0.81549346450000004</v>
      </c>
      <c r="K2061">
        <v>70.165565490000006</v>
      </c>
    </row>
    <row r="2062" spans="1:11" x14ac:dyDescent="0.3">
      <c r="A2062">
        <v>41.22</v>
      </c>
      <c r="B2062">
        <v>0</v>
      </c>
      <c r="C2062">
        <v>0</v>
      </c>
      <c r="D2062">
        <v>3.5806931560000001E-3</v>
      </c>
      <c r="E2062">
        <v>3.1314417720000001E-2</v>
      </c>
      <c r="F2062">
        <v>0</v>
      </c>
      <c r="G2062" s="1">
        <v>1.4012984639999999E-45</v>
      </c>
      <c r="H2062">
        <v>-7.9496870040000003</v>
      </c>
      <c r="I2062">
        <v>14.417804719999999</v>
      </c>
      <c r="J2062">
        <v>0.82505488400000004</v>
      </c>
      <c r="K2062">
        <v>70.035202029999994</v>
      </c>
    </row>
    <row r="2063" spans="1:11" x14ac:dyDescent="0.3">
      <c r="A2063">
        <v>41.24</v>
      </c>
      <c r="B2063">
        <v>0</v>
      </c>
      <c r="C2063">
        <v>0</v>
      </c>
      <c r="D2063">
        <v>5.753561854E-4</v>
      </c>
      <c r="E2063">
        <v>4.2554557319999999E-2</v>
      </c>
      <c r="F2063" s="1">
        <v>-1.4012984639999999E-45</v>
      </c>
      <c r="G2063">
        <v>0</v>
      </c>
      <c r="H2063">
        <v>-3.1598187979999998E-2</v>
      </c>
      <c r="I2063">
        <v>8.9964523320000005</v>
      </c>
      <c r="J2063">
        <v>0.8477172852</v>
      </c>
      <c r="K2063">
        <v>70.052299500000004</v>
      </c>
    </row>
    <row r="2064" spans="1:11" x14ac:dyDescent="0.3">
      <c r="A2064">
        <v>41.26</v>
      </c>
      <c r="B2064">
        <v>0</v>
      </c>
      <c r="C2064">
        <v>0</v>
      </c>
      <c r="D2064">
        <v>-2.5675296780000001E-3</v>
      </c>
      <c r="E2064">
        <v>5.8503791690000001E-2</v>
      </c>
      <c r="F2064">
        <v>0</v>
      </c>
      <c r="G2064" s="1">
        <v>-1.4012984639999999E-45</v>
      </c>
      <c r="H2064">
        <v>3.7240588670000001</v>
      </c>
      <c r="I2064">
        <v>2.429146051</v>
      </c>
      <c r="J2064">
        <v>0.86500108239999995</v>
      </c>
      <c r="K2064">
        <v>70.121818540000007</v>
      </c>
    </row>
    <row r="2065" spans="1:11" x14ac:dyDescent="0.3">
      <c r="A2065">
        <v>41.28</v>
      </c>
      <c r="B2065">
        <v>0</v>
      </c>
      <c r="C2065">
        <v>0</v>
      </c>
      <c r="D2065">
        <v>-2.4612993000000001E-4</v>
      </c>
      <c r="E2065">
        <v>7.1726739410000004E-2</v>
      </c>
      <c r="F2065" s="1">
        <v>1.4012984639999999E-45</v>
      </c>
      <c r="G2065" s="1">
        <v>-1.4012984639999999E-45</v>
      </c>
      <c r="H2065">
        <v>-1.8622984890000001</v>
      </c>
      <c r="I2065">
        <v>-0.62180513140000004</v>
      </c>
      <c r="J2065">
        <v>0.88977295160000003</v>
      </c>
      <c r="K2065">
        <v>70.159370420000002</v>
      </c>
    </row>
    <row r="2066" spans="1:11" x14ac:dyDescent="0.3">
      <c r="A2066">
        <v>41.3</v>
      </c>
      <c r="B2066">
        <v>0</v>
      </c>
      <c r="C2066">
        <v>0</v>
      </c>
      <c r="D2066">
        <v>4.7808475790000002E-3</v>
      </c>
      <c r="E2066">
        <v>0.10067056119999999</v>
      </c>
      <c r="F2066">
        <v>0</v>
      </c>
      <c r="G2066">
        <v>0</v>
      </c>
      <c r="H2066">
        <v>1.99428618</v>
      </c>
      <c r="I2066">
        <v>2.2554018500000002</v>
      </c>
      <c r="J2066">
        <v>0.90547037119999996</v>
      </c>
      <c r="K2066">
        <v>70.354591369999994</v>
      </c>
    </row>
    <row r="2067" spans="1:11" x14ac:dyDescent="0.3">
      <c r="A2067">
        <v>41.32</v>
      </c>
      <c r="B2067">
        <v>0</v>
      </c>
      <c r="C2067">
        <v>0</v>
      </c>
      <c r="D2067">
        <v>1.477781683E-2</v>
      </c>
      <c r="E2067">
        <v>3.2532289620000002E-2</v>
      </c>
      <c r="F2067" s="1">
        <v>-1.4012984639999999E-45</v>
      </c>
      <c r="G2067" s="1">
        <v>1.4012984639999999E-45</v>
      </c>
      <c r="H2067">
        <v>-3.761995792</v>
      </c>
      <c r="I2067">
        <v>8.2268953319999998</v>
      </c>
      <c r="J2067">
        <v>0.93115603920000001</v>
      </c>
      <c r="K2067">
        <v>70.124427800000007</v>
      </c>
    </row>
    <row r="2068" spans="1:11" x14ac:dyDescent="0.3">
      <c r="A2068">
        <v>41.34</v>
      </c>
      <c r="B2068">
        <v>0</v>
      </c>
      <c r="C2068">
        <v>0</v>
      </c>
      <c r="D2068">
        <v>1.6760937869999999E-2</v>
      </c>
      <c r="E2068">
        <v>-3.4902945159999997E-2</v>
      </c>
      <c r="F2068">
        <v>0</v>
      </c>
      <c r="G2068">
        <v>0</v>
      </c>
      <c r="H2068">
        <v>-1.5358630419999999</v>
      </c>
      <c r="I2068">
        <v>8.6749458310000005</v>
      </c>
      <c r="J2068">
        <v>0.95117127899999998</v>
      </c>
      <c r="K2068">
        <v>70.052207949999996</v>
      </c>
    </row>
    <row r="2069" spans="1:11" x14ac:dyDescent="0.3">
      <c r="A2069">
        <v>41.36</v>
      </c>
      <c r="B2069">
        <v>0</v>
      </c>
      <c r="C2069">
        <v>0</v>
      </c>
      <c r="D2069">
        <v>1.215665415E-2</v>
      </c>
      <c r="E2069">
        <v>2.4041876199999999E-2</v>
      </c>
      <c r="F2069">
        <v>0</v>
      </c>
      <c r="G2069">
        <v>0</v>
      </c>
      <c r="H2069">
        <v>-1.146365404</v>
      </c>
      <c r="I2069">
        <v>0.30668881539999998</v>
      </c>
      <c r="J2069">
        <v>0.98320293430000005</v>
      </c>
      <c r="K2069">
        <v>70.008674619999994</v>
      </c>
    </row>
    <row r="2070" spans="1:11" x14ac:dyDescent="0.3">
      <c r="A2070">
        <v>41.38</v>
      </c>
      <c r="B2070">
        <v>0</v>
      </c>
      <c r="C2070">
        <v>0</v>
      </c>
      <c r="D2070">
        <v>4.921205342E-3</v>
      </c>
      <c r="E2070">
        <v>0.1033929586</v>
      </c>
      <c r="F2070" s="1">
        <v>1.4012984639999999E-45</v>
      </c>
      <c r="G2070" s="1">
        <v>-1.4012984639999999E-45</v>
      </c>
      <c r="H2070">
        <v>1.688959002</v>
      </c>
      <c r="I2070">
        <v>-1.20594573</v>
      </c>
      <c r="J2070">
        <v>1.001668692</v>
      </c>
      <c r="K2070">
        <v>70.400222780000007</v>
      </c>
    </row>
    <row r="2071" spans="1:11" x14ac:dyDescent="0.3">
      <c r="A2071">
        <v>41.4</v>
      </c>
      <c r="B2071">
        <v>0</v>
      </c>
      <c r="C2071">
        <v>0</v>
      </c>
      <c r="D2071">
        <v>2.2183544929999998E-3</v>
      </c>
      <c r="E2071">
        <v>0.1100109667</v>
      </c>
      <c r="F2071">
        <v>0</v>
      </c>
      <c r="G2071">
        <v>0</v>
      </c>
      <c r="H2071">
        <v>3.0810599330000001</v>
      </c>
      <c r="I2071">
        <v>-18.505191799999999</v>
      </c>
      <c r="J2071">
        <v>1.0134304759999999</v>
      </c>
      <c r="K2071">
        <v>70.43798065</v>
      </c>
    </row>
    <row r="2072" spans="1:11" x14ac:dyDescent="0.3">
      <c r="A2072">
        <v>41.42</v>
      </c>
      <c r="B2072">
        <v>0</v>
      </c>
      <c r="C2072">
        <v>0</v>
      </c>
      <c r="D2072">
        <v>7.4293818319999998E-3</v>
      </c>
      <c r="E2072">
        <v>7.6545417310000002E-2</v>
      </c>
      <c r="F2072" s="1">
        <v>-1.4012984639999999E-45</v>
      </c>
      <c r="G2072" s="1">
        <v>1.4012984639999999E-45</v>
      </c>
      <c r="H2072">
        <v>3.150263786</v>
      </c>
      <c r="I2072">
        <v>-17.591087340000001</v>
      </c>
      <c r="J2072">
        <v>1.0113015169999999</v>
      </c>
      <c r="K2072">
        <v>70.193733219999999</v>
      </c>
    </row>
    <row r="2073" spans="1:11" x14ac:dyDescent="0.3">
      <c r="A2073">
        <v>41.44</v>
      </c>
      <c r="B2073">
        <v>0</v>
      </c>
      <c r="C2073">
        <v>0</v>
      </c>
      <c r="D2073">
        <v>1.473202929E-2</v>
      </c>
      <c r="E2073">
        <v>4.4799253339999998E-2</v>
      </c>
      <c r="F2073">
        <v>0</v>
      </c>
      <c r="G2073">
        <v>0</v>
      </c>
      <c r="H2073">
        <v>9.1714792250000006</v>
      </c>
      <c r="I2073">
        <v>-8.0020923610000008</v>
      </c>
      <c r="J2073">
        <v>0.99464559559999999</v>
      </c>
      <c r="K2073">
        <v>70.086631769999997</v>
      </c>
    </row>
    <row r="2074" spans="1:11" x14ac:dyDescent="0.3">
      <c r="A2074">
        <v>41.46</v>
      </c>
      <c r="B2074">
        <v>0</v>
      </c>
      <c r="C2074">
        <v>0</v>
      </c>
      <c r="D2074">
        <v>1.0616295039999999E-2</v>
      </c>
      <c r="E2074">
        <v>7.4546784160000002E-3</v>
      </c>
      <c r="F2074">
        <v>0</v>
      </c>
      <c r="G2074">
        <v>0</v>
      </c>
      <c r="H2074">
        <v>10.83256626</v>
      </c>
      <c r="I2074">
        <v>1.0466095209999999</v>
      </c>
      <c r="J2074">
        <v>0.95081871750000002</v>
      </c>
      <c r="K2074">
        <v>70.005424500000004</v>
      </c>
    </row>
    <row r="2075" spans="1:11" x14ac:dyDescent="0.3">
      <c r="A2075">
        <v>41.48</v>
      </c>
      <c r="B2075">
        <v>0</v>
      </c>
      <c r="C2075">
        <v>0</v>
      </c>
      <c r="D2075">
        <v>9.0720504519999998E-3</v>
      </c>
      <c r="E2075">
        <v>1.5322729950000001E-2</v>
      </c>
      <c r="F2075">
        <v>0</v>
      </c>
      <c r="G2075" s="1">
        <v>-1.4012984639999999E-45</v>
      </c>
      <c r="H2075">
        <v>5.706217766</v>
      </c>
      <c r="I2075">
        <v>7.2644748689999998</v>
      </c>
      <c r="J2075">
        <v>0.91488987209999995</v>
      </c>
      <c r="K2075">
        <v>70.005043029999996</v>
      </c>
    </row>
    <row r="2076" spans="1:11" x14ac:dyDescent="0.3">
      <c r="A2076">
        <v>41.5</v>
      </c>
      <c r="B2076">
        <v>0</v>
      </c>
      <c r="C2076">
        <v>0</v>
      </c>
      <c r="D2076">
        <v>1.2486308809999999E-2</v>
      </c>
      <c r="E2076">
        <v>6.2200233340000001E-2</v>
      </c>
      <c r="F2076">
        <v>0</v>
      </c>
      <c r="G2076">
        <v>0</v>
      </c>
      <c r="H2076">
        <v>3.2545862200000002</v>
      </c>
      <c r="I2076">
        <v>16.235750199999998</v>
      </c>
      <c r="J2076">
        <v>0.8617297411</v>
      </c>
      <c r="K2076">
        <v>70.152267460000004</v>
      </c>
    </row>
    <row r="2077" spans="1:11" x14ac:dyDescent="0.3">
      <c r="A2077">
        <v>41.52</v>
      </c>
      <c r="B2077">
        <v>0</v>
      </c>
      <c r="C2077">
        <v>0</v>
      </c>
      <c r="D2077">
        <v>2.0115002989999999E-3</v>
      </c>
      <c r="E2077">
        <v>6.7747309800000002E-2</v>
      </c>
      <c r="F2077" s="1">
        <v>-1.4012984639999999E-45</v>
      </c>
      <c r="G2077" s="1">
        <v>1.4012984639999999E-45</v>
      </c>
      <c r="H2077">
        <v>3.9071090220000002</v>
      </c>
      <c r="I2077">
        <v>11.107595440000001</v>
      </c>
      <c r="J2077">
        <v>0.83096581700000005</v>
      </c>
      <c r="K2077">
        <v>70.171066280000005</v>
      </c>
    </row>
    <row r="2078" spans="1:11" x14ac:dyDescent="0.3">
      <c r="A2078">
        <v>41.54</v>
      </c>
      <c r="B2078">
        <v>0</v>
      </c>
      <c r="C2078">
        <v>0</v>
      </c>
      <c r="D2078">
        <v>5.9104077519999999E-3</v>
      </c>
      <c r="E2078">
        <v>7.1819245820000002E-2</v>
      </c>
      <c r="F2078">
        <v>0</v>
      </c>
      <c r="G2078" s="1">
        <v>1.4012984639999999E-45</v>
      </c>
      <c r="H2078">
        <v>0.72201240060000005</v>
      </c>
      <c r="I2078">
        <v>8.3337640759999996</v>
      </c>
      <c r="J2078">
        <v>0.79482609029999995</v>
      </c>
      <c r="K2078">
        <v>70.193275450000002</v>
      </c>
    </row>
    <row r="2079" spans="1:11" x14ac:dyDescent="0.3">
      <c r="A2079">
        <v>41.56</v>
      </c>
      <c r="B2079">
        <v>0</v>
      </c>
      <c r="C2079">
        <v>0</v>
      </c>
      <c r="D2079">
        <v>1.276175305E-2</v>
      </c>
      <c r="E2079">
        <v>9.3467161059999998E-2</v>
      </c>
      <c r="F2079" s="1">
        <v>1.4012984639999999E-45</v>
      </c>
      <c r="G2079">
        <v>0</v>
      </c>
      <c r="H2079">
        <v>-1.8902660609999999</v>
      </c>
      <c r="I2079">
        <v>2.5694470410000001</v>
      </c>
      <c r="J2079">
        <v>0.7782182097</v>
      </c>
      <c r="K2079">
        <v>70.307731630000006</v>
      </c>
    </row>
    <row r="2080" spans="1:11" x14ac:dyDescent="0.3">
      <c r="A2080">
        <v>41.58</v>
      </c>
      <c r="B2080">
        <v>0</v>
      </c>
      <c r="C2080">
        <v>0</v>
      </c>
      <c r="D2080">
        <v>2.1246373649999998E-3</v>
      </c>
      <c r="E2080">
        <v>7.2129622099999999E-2</v>
      </c>
      <c r="F2080">
        <v>0</v>
      </c>
      <c r="G2080" s="1">
        <v>-1.4012984639999999E-45</v>
      </c>
      <c r="H2080">
        <v>3.1046478749999999</v>
      </c>
      <c r="I2080">
        <v>4.493905067</v>
      </c>
      <c r="J2080">
        <v>0.76681435109999996</v>
      </c>
      <c r="K2080">
        <v>70.146301269999995</v>
      </c>
    </row>
    <row r="2081" spans="1:11" x14ac:dyDescent="0.3">
      <c r="A2081">
        <v>41.6</v>
      </c>
      <c r="B2081">
        <v>0</v>
      </c>
      <c r="C2081">
        <v>0</v>
      </c>
      <c r="D2081">
        <v>-8.7756626310000006E-3</v>
      </c>
      <c r="E2081">
        <v>3.8553759460000003E-2</v>
      </c>
      <c r="F2081">
        <v>0</v>
      </c>
      <c r="G2081">
        <v>0</v>
      </c>
      <c r="H2081">
        <v>1.706220388</v>
      </c>
      <c r="I2081">
        <v>7.9060364509999995E-3</v>
      </c>
      <c r="J2081">
        <v>0.7704844475</v>
      </c>
      <c r="K2081">
        <v>70.055656429999999</v>
      </c>
    </row>
    <row r="2082" spans="1:11" x14ac:dyDescent="0.3">
      <c r="A2082">
        <v>41.62</v>
      </c>
      <c r="B2082">
        <v>0</v>
      </c>
      <c r="C2082">
        <v>0</v>
      </c>
      <c r="D2082">
        <v>-7.4291639030000002E-3</v>
      </c>
      <c r="E2082">
        <v>5.5240049960000003E-2</v>
      </c>
      <c r="F2082" s="1">
        <v>-1.4012984639999999E-45</v>
      </c>
      <c r="G2082">
        <v>0</v>
      </c>
      <c r="H2082">
        <v>-12.691534040000001</v>
      </c>
      <c r="I2082">
        <v>1.803031206</v>
      </c>
      <c r="J2082">
        <v>0.7973267436</v>
      </c>
      <c r="K2082">
        <v>70.118804929999996</v>
      </c>
    </row>
    <row r="2083" spans="1:11" x14ac:dyDescent="0.3">
      <c r="A2083">
        <v>41.64</v>
      </c>
      <c r="B2083">
        <v>0</v>
      </c>
      <c r="C2083">
        <v>0</v>
      </c>
      <c r="D2083">
        <v>5.8676861230000004E-3</v>
      </c>
      <c r="E2083">
        <v>6.4062535759999997E-2</v>
      </c>
      <c r="F2083">
        <v>0</v>
      </c>
      <c r="G2083" s="1">
        <v>1.4012984639999999E-45</v>
      </c>
      <c r="H2083">
        <v>-19.299179079999998</v>
      </c>
      <c r="I2083">
        <v>11.80124378</v>
      </c>
      <c r="J2083">
        <v>0.83037841320000005</v>
      </c>
      <c r="K2083">
        <v>70.145095830000002</v>
      </c>
    </row>
    <row r="2084" spans="1:11" x14ac:dyDescent="0.3">
      <c r="A2084">
        <v>41.66</v>
      </c>
      <c r="B2084">
        <v>0</v>
      </c>
      <c r="C2084">
        <v>0</v>
      </c>
      <c r="D2084">
        <v>1.052297093E-2</v>
      </c>
      <c r="E2084">
        <v>8.0102697010000001E-2</v>
      </c>
      <c r="F2084" s="1">
        <v>1.4012984639999999E-45</v>
      </c>
      <c r="G2084">
        <v>0</v>
      </c>
      <c r="H2084">
        <v>-23.30670357</v>
      </c>
      <c r="I2084">
        <v>-7.2034621239999996</v>
      </c>
      <c r="J2084">
        <v>0.8970962763</v>
      </c>
      <c r="K2084">
        <v>70.240005490000001</v>
      </c>
    </row>
    <row r="2085" spans="1:11" x14ac:dyDescent="0.3">
      <c r="A2085">
        <v>41.68</v>
      </c>
      <c r="B2085">
        <v>0</v>
      </c>
      <c r="C2085">
        <v>0</v>
      </c>
      <c r="D2085">
        <v>5.1294639710000004E-4</v>
      </c>
      <c r="E2085">
        <v>0.10369493069999999</v>
      </c>
      <c r="F2085">
        <v>0</v>
      </c>
      <c r="G2085" s="1">
        <v>-1.4012984639999999E-45</v>
      </c>
      <c r="H2085">
        <v>-22.873100279999999</v>
      </c>
      <c r="I2085">
        <v>3.8451192380000001</v>
      </c>
      <c r="J2085">
        <v>0.94552946090000001</v>
      </c>
      <c r="K2085">
        <v>70.378044130000006</v>
      </c>
    </row>
    <row r="2086" spans="1:11" x14ac:dyDescent="0.3">
      <c r="A2086">
        <v>41.7</v>
      </c>
      <c r="B2086">
        <v>0</v>
      </c>
      <c r="C2086">
        <v>0</v>
      </c>
      <c r="D2086">
        <v>-2.2354237740000002E-3</v>
      </c>
      <c r="E2086">
        <v>8.9009970430000002E-2</v>
      </c>
      <c r="F2086">
        <v>0</v>
      </c>
      <c r="G2086">
        <v>0</v>
      </c>
      <c r="H2086">
        <v>-23.913059230000002</v>
      </c>
      <c r="I2086">
        <v>8.3566713329999995</v>
      </c>
      <c r="J2086">
        <v>1.010068178</v>
      </c>
      <c r="K2086">
        <v>70.255905150000004</v>
      </c>
    </row>
    <row r="2087" spans="1:11" x14ac:dyDescent="0.3">
      <c r="A2087">
        <v>41.72</v>
      </c>
      <c r="B2087">
        <v>0</v>
      </c>
      <c r="C2087">
        <v>0</v>
      </c>
      <c r="D2087">
        <v>-1.2418575580000001E-2</v>
      </c>
      <c r="E2087">
        <v>4.079701006E-2</v>
      </c>
      <c r="F2087" s="1">
        <v>-1.4012984639999999E-45</v>
      </c>
      <c r="G2087">
        <v>0</v>
      </c>
      <c r="H2087">
        <v>-11.062675479999999</v>
      </c>
      <c r="I2087">
        <v>-4.4799304009999998</v>
      </c>
      <c r="J2087">
        <v>1.0428252220000001</v>
      </c>
      <c r="K2087">
        <v>70.072601320000004</v>
      </c>
    </row>
    <row r="2088" spans="1:11" x14ac:dyDescent="0.3">
      <c r="A2088">
        <v>41.74</v>
      </c>
      <c r="B2088">
        <v>0</v>
      </c>
      <c r="C2088">
        <v>0</v>
      </c>
      <c r="D2088">
        <v>-3.0472803860000001E-2</v>
      </c>
      <c r="E2088">
        <v>2.9659777880000002E-2</v>
      </c>
      <c r="F2088">
        <v>0</v>
      </c>
      <c r="G2088" s="1">
        <v>1.4012984639999999E-45</v>
      </c>
      <c r="H2088">
        <v>-4.7001833919999996</v>
      </c>
      <c r="I2088">
        <v>-1.7102651600000001</v>
      </c>
      <c r="J2088">
        <v>1.0761299129999999</v>
      </c>
      <c r="K2088">
        <v>70.050353999999999</v>
      </c>
    </row>
    <row r="2089" spans="1:11" x14ac:dyDescent="0.3">
      <c r="A2089">
        <v>41.76</v>
      </c>
      <c r="B2089">
        <v>0</v>
      </c>
      <c r="C2089">
        <v>0</v>
      </c>
      <c r="D2089">
        <v>-4.6143483370000002E-2</v>
      </c>
      <c r="E2089">
        <v>3.5577818749999997E-2</v>
      </c>
      <c r="F2089" s="1">
        <v>1.4012984639999999E-45</v>
      </c>
      <c r="G2089">
        <v>0</v>
      </c>
      <c r="H2089">
        <v>4.0178446770000003</v>
      </c>
      <c r="I2089">
        <v>-1.1081253289999999</v>
      </c>
      <c r="J2089">
        <v>1.089676976</v>
      </c>
      <c r="K2089">
        <v>70.120285030000005</v>
      </c>
    </row>
    <row r="2090" spans="1:11" x14ac:dyDescent="0.3">
      <c r="A2090">
        <v>41.78</v>
      </c>
      <c r="B2090">
        <v>0</v>
      </c>
      <c r="C2090">
        <v>0</v>
      </c>
      <c r="D2090">
        <v>-4.8462446780000001E-2</v>
      </c>
      <c r="E2090">
        <v>3.2404258849999999E-2</v>
      </c>
      <c r="F2090">
        <v>0</v>
      </c>
      <c r="G2090">
        <v>0</v>
      </c>
      <c r="H2090">
        <v>12.568305970000001</v>
      </c>
      <c r="I2090">
        <v>3.068288565</v>
      </c>
      <c r="J2090">
        <v>1.0987416510000001</v>
      </c>
      <c r="K2090">
        <v>70.118644709999998</v>
      </c>
    </row>
    <row r="2091" spans="1:11" x14ac:dyDescent="0.3">
      <c r="A2091">
        <v>41.8</v>
      </c>
      <c r="B2091">
        <v>0</v>
      </c>
      <c r="C2091">
        <v>0</v>
      </c>
      <c r="D2091">
        <v>-2.9539141800000002E-2</v>
      </c>
      <c r="E2091">
        <v>4.5944869520000001E-2</v>
      </c>
      <c r="F2091" s="1">
        <v>-1.4012984639999999E-45</v>
      </c>
      <c r="G2091" s="1">
        <v>-1.4012984639999999E-45</v>
      </c>
      <c r="H2091">
        <v>11.97680283</v>
      </c>
      <c r="I2091">
        <v>1.1443305020000001</v>
      </c>
      <c r="J2091">
        <v>1.0969424249999999</v>
      </c>
      <c r="K2091">
        <v>70.104530330000003</v>
      </c>
    </row>
    <row r="2092" spans="1:11" x14ac:dyDescent="0.3">
      <c r="A2092">
        <v>41.82</v>
      </c>
      <c r="B2092">
        <v>0</v>
      </c>
      <c r="C2092">
        <v>0</v>
      </c>
      <c r="D2092">
        <v>-1.270598918E-2</v>
      </c>
      <c r="E2092">
        <v>4.4559016819999998E-2</v>
      </c>
      <c r="F2092">
        <v>0</v>
      </c>
      <c r="G2092">
        <v>0</v>
      </c>
      <c r="H2092">
        <v>11.22598648</v>
      </c>
      <c r="I2092">
        <v>6.223867416</v>
      </c>
      <c r="J2092">
        <v>1.081748605</v>
      </c>
      <c r="K2092">
        <v>70.077453610000006</v>
      </c>
    </row>
    <row r="2093" spans="1:11" x14ac:dyDescent="0.3">
      <c r="A2093">
        <v>41.84</v>
      </c>
      <c r="B2093">
        <v>0</v>
      </c>
      <c r="C2093">
        <v>0</v>
      </c>
      <c r="D2093">
        <v>-1.242697611E-2</v>
      </c>
      <c r="E2093">
        <v>6.8696171050000004E-2</v>
      </c>
      <c r="F2093">
        <v>0</v>
      </c>
      <c r="G2093" s="1">
        <v>1.4012984639999999E-45</v>
      </c>
      <c r="H2093">
        <v>14.188364030000001</v>
      </c>
      <c r="I2093">
        <v>1.5240782500000001</v>
      </c>
      <c r="J2093">
        <v>1.063967109</v>
      </c>
      <c r="K2093">
        <v>70.143241880000005</v>
      </c>
    </row>
    <row r="2094" spans="1:11" x14ac:dyDescent="0.3">
      <c r="A2094">
        <v>41.86</v>
      </c>
      <c r="B2094">
        <v>0</v>
      </c>
      <c r="C2094">
        <v>0</v>
      </c>
      <c r="D2094">
        <v>-4.5918338000000003E-3</v>
      </c>
      <c r="E2094">
        <v>8.5223421450000003E-2</v>
      </c>
      <c r="F2094" s="1">
        <v>1.4012984639999999E-45</v>
      </c>
      <c r="G2094">
        <v>0</v>
      </c>
      <c r="H2094">
        <v>12.293239590000001</v>
      </c>
      <c r="I2094">
        <v>-0.61443775889999996</v>
      </c>
      <c r="J2094">
        <v>1.029896975</v>
      </c>
      <c r="K2094">
        <v>70.243270870000003</v>
      </c>
    </row>
    <row r="2095" spans="1:11" x14ac:dyDescent="0.3">
      <c r="A2095">
        <v>41.88</v>
      </c>
      <c r="B2095">
        <v>0</v>
      </c>
      <c r="C2095">
        <v>0</v>
      </c>
      <c r="D2095">
        <v>-7.3616430160000001E-3</v>
      </c>
      <c r="E2095">
        <v>3.7233635780000003E-2</v>
      </c>
      <c r="F2095">
        <v>0</v>
      </c>
      <c r="G2095">
        <v>0</v>
      </c>
      <c r="H2095">
        <v>19.40116501</v>
      </c>
      <c r="I2095">
        <v>1.8702676300000001</v>
      </c>
      <c r="J2095">
        <v>1.006005883</v>
      </c>
      <c r="K2095">
        <v>70.061897279999997</v>
      </c>
    </row>
    <row r="2096" spans="1:11" x14ac:dyDescent="0.3">
      <c r="A2096">
        <v>41.9</v>
      </c>
      <c r="B2096">
        <v>0</v>
      </c>
      <c r="C2096">
        <v>0</v>
      </c>
      <c r="D2096">
        <v>-8.1800185139999995E-3</v>
      </c>
      <c r="E2096">
        <v>4.1288718580000001E-2</v>
      </c>
      <c r="F2096" s="1">
        <v>-1.4012984639999999E-45</v>
      </c>
      <c r="G2096" s="1">
        <v>-1.4012984639999999E-45</v>
      </c>
      <c r="H2096">
        <v>9.1065769200000002</v>
      </c>
      <c r="I2096">
        <v>7.7163062099999999</v>
      </c>
      <c r="J2096">
        <v>0.97513347859999999</v>
      </c>
      <c r="K2096">
        <v>70.075332639999999</v>
      </c>
    </row>
    <row r="2097" spans="1:11" x14ac:dyDescent="0.3">
      <c r="A2097">
        <v>41.92</v>
      </c>
      <c r="B2097">
        <v>0</v>
      </c>
      <c r="C2097">
        <v>0</v>
      </c>
      <c r="D2097">
        <v>-1.006238163E-4</v>
      </c>
      <c r="E2097">
        <v>8.2843184469999998E-2</v>
      </c>
      <c r="F2097">
        <v>0</v>
      </c>
      <c r="G2097">
        <v>0</v>
      </c>
      <c r="H2097">
        <v>3.009472132</v>
      </c>
      <c r="I2097">
        <v>-7.6938672070000003</v>
      </c>
      <c r="J2097">
        <v>0.96053445339999999</v>
      </c>
      <c r="K2097">
        <v>70.237930300000002</v>
      </c>
    </row>
    <row r="2098" spans="1:11" x14ac:dyDescent="0.3">
      <c r="A2098">
        <v>41.94</v>
      </c>
      <c r="B2098">
        <v>0</v>
      </c>
      <c r="C2098">
        <v>0</v>
      </c>
      <c r="D2098">
        <v>-7.1962177750000004E-3</v>
      </c>
      <c r="E2098">
        <v>5.554519594E-2</v>
      </c>
      <c r="F2098">
        <v>0</v>
      </c>
      <c r="G2098" s="1">
        <v>1.4012984639999999E-45</v>
      </c>
      <c r="H2098">
        <v>6.2541532520000001</v>
      </c>
      <c r="I2098">
        <v>-3.515713453</v>
      </c>
      <c r="J2098">
        <v>0.94885772469999996</v>
      </c>
      <c r="K2098">
        <v>70.149452210000007</v>
      </c>
    </row>
    <row r="2099" spans="1:11" x14ac:dyDescent="0.3">
      <c r="A2099">
        <v>41.96</v>
      </c>
      <c r="B2099">
        <v>0</v>
      </c>
      <c r="C2099">
        <v>0</v>
      </c>
      <c r="D2099">
        <v>-1.7856247719999999E-2</v>
      </c>
      <c r="E2099">
        <v>4.408349097E-2</v>
      </c>
      <c r="F2099">
        <v>0</v>
      </c>
      <c r="G2099">
        <v>0</v>
      </c>
      <c r="H2099">
        <v>4.0140438080000003</v>
      </c>
      <c r="I2099">
        <v>-10.35003281</v>
      </c>
      <c r="J2099">
        <v>0.94705313440000005</v>
      </c>
      <c r="K2099">
        <v>70.072875980000006</v>
      </c>
    </row>
    <row r="2100" spans="1:11" x14ac:dyDescent="0.3">
      <c r="A2100">
        <v>41.98</v>
      </c>
      <c r="B2100">
        <v>0</v>
      </c>
      <c r="C2100">
        <v>0</v>
      </c>
      <c r="D2100">
        <v>-7.8185908499999995E-3</v>
      </c>
      <c r="E2100">
        <v>9.1349676249999998E-2</v>
      </c>
      <c r="F2100">
        <v>0</v>
      </c>
      <c r="G2100">
        <v>0</v>
      </c>
      <c r="H2100">
        <v>2.621290922</v>
      </c>
      <c r="I2100">
        <v>-11.0596447</v>
      </c>
      <c r="J2100">
        <v>0.95023775099999996</v>
      </c>
      <c r="K2100">
        <v>70.220016479999998</v>
      </c>
    </row>
    <row r="2101" spans="1:11" x14ac:dyDescent="0.3">
      <c r="A2101">
        <v>42</v>
      </c>
      <c r="B2101">
        <v>0</v>
      </c>
      <c r="C2101">
        <v>0</v>
      </c>
      <c r="D2101">
        <v>7.4747521430000002E-3</v>
      </c>
      <c r="E2101">
        <v>0.1086823195</v>
      </c>
      <c r="F2101" s="1">
        <v>-1.4012984639999999E-45</v>
      </c>
      <c r="G2101" s="1">
        <v>-1.4012984639999999E-45</v>
      </c>
      <c r="H2101">
        <v>-4.6524353029999999</v>
      </c>
      <c r="I2101">
        <v>-8.0722990039999996</v>
      </c>
      <c r="J2101">
        <v>0.95421791079999996</v>
      </c>
      <c r="K2101">
        <v>70.417427059999994</v>
      </c>
    </row>
    <row r="2102" spans="1:11" x14ac:dyDescent="0.3">
      <c r="A2102">
        <v>42.02</v>
      </c>
      <c r="B2102">
        <v>0</v>
      </c>
      <c r="C2102">
        <v>0</v>
      </c>
      <c r="D2102">
        <v>1.09969601E-2</v>
      </c>
      <c r="E2102">
        <v>6.9704547519999993E-2</v>
      </c>
      <c r="F2102">
        <v>0</v>
      </c>
      <c r="G2102">
        <v>0</v>
      </c>
      <c r="H2102">
        <v>-4.942536831</v>
      </c>
      <c r="I2102">
        <v>-0.16215126220000001</v>
      </c>
      <c r="J2102">
        <v>0.96047639849999999</v>
      </c>
      <c r="K2102">
        <v>70.223327639999994</v>
      </c>
    </row>
    <row r="2103" spans="1:11" x14ac:dyDescent="0.3">
      <c r="A2103">
        <v>42.04</v>
      </c>
      <c r="B2103">
        <v>0</v>
      </c>
      <c r="C2103">
        <v>0</v>
      </c>
      <c r="D2103">
        <v>2.7946792539999999E-3</v>
      </c>
      <c r="E2103">
        <v>5.055971444E-2</v>
      </c>
      <c r="F2103" s="1">
        <v>1.4012984639999999E-45</v>
      </c>
      <c r="G2103" s="1">
        <v>1.4012984639999999E-45</v>
      </c>
      <c r="H2103">
        <v>-5.1380434040000003</v>
      </c>
      <c r="I2103">
        <v>3.807572365</v>
      </c>
      <c r="J2103">
        <v>0.96421080830000006</v>
      </c>
      <c r="K2103">
        <v>70.089836120000001</v>
      </c>
    </row>
    <row r="2104" spans="1:11" x14ac:dyDescent="0.3">
      <c r="A2104">
        <v>42.06</v>
      </c>
      <c r="B2104">
        <v>0</v>
      </c>
      <c r="C2104">
        <v>0</v>
      </c>
      <c r="D2104">
        <v>-1.207460091E-2</v>
      </c>
      <c r="E2104">
        <v>5.0255462530000003E-2</v>
      </c>
      <c r="F2104">
        <v>0</v>
      </c>
      <c r="G2104">
        <v>0</v>
      </c>
      <c r="H2104">
        <v>-1.9423096179999999</v>
      </c>
      <c r="I2104">
        <v>6.0413975720000002</v>
      </c>
      <c r="J2104">
        <v>0.96859729289999996</v>
      </c>
      <c r="K2104">
        <v>70.094886779999996</v>
      </c>
    </row>
    <row r="2105" spans="1:11" x14ac:dyDescent="0.3">
      <c r="A2105">
        <v>42.08</v>
      </c>
      <c r="B2105">
        <v>0</v>
      </c>
      <c r="C2105">
        <v>0</v>
      </c>
      <c r="D2105">
        <v>-2.6759807020000002E-2</v>
      </c>
      <c r="E2105">
        <v>3.7996545430000001E-2</v>
      </c>
      <c r="F2105">
        <v>0</v>
      </c>
      <c r="G2105">
        <v>0</v>
      </c>
      <c r="H2105">
        <v>0.51568168400000003</v>
      </c>
      <c r="I2105">
        <v>6.2813258169999999</v>
      </c>
      <c r="J2105">
        <v>0.9702005386</v>
      </c>
      <c r="K2105">
        <v>70.075653079999995</v>
      </c>
    </row>
    <row r="2106" spans="1:11" x14ac:dyDescent="0.3">
      <c r="A2106">
        <v>42.1</v>
      </c>
      <c r="B2106">
        <v>0</v>
      </c>
      <c r="C2106">
        <v>0</v>
      </c>
      <c r="D2106">
        <v>-2.859367803E-2</v>
      </c>
      <c r="E2106">
        <v>4.3826073409999999E-2</v>
      </c>
      <c r="F2106" s="1">
        <v>-1.4012984639999999E-45</v>
      </c>
      <c r="G2106" s="1">
        <v>-1.4012984639999999E-45</v>
      </c>
      <c r="H2106">
        <v>4.092378139</v>
      </c>
      <c r="I2106">
        <v>5.8269066809999996</v>
      </c>
      <c r="J2106">
        <v>0.96957117319999997</v>
      </c>
      <c r="K2106">
        <v>70.084785460000006</v>
      </c>
    </row>
    <row r="2107" spans="1:11" x14ac:dyDescent="0.3">
      <c r="A2107">
        <v>42.12</v>
      </c>
      <c r="B2107">
        <v>0</v>
      </c>
      <c r="C2107">
        <v>0</v>
      </c>
      <c r="D2107">
        <v>-1.4633502810000001E-2</v>
      </c>
      <c r="E2107">
        <v>8.2550123330000003E-2</v>
      </c>
      <c r="F2107">
        <v>0</v>
      </c>
      <c r="G2107">
        <v>0</v>
      </c>
      <c r="H2107">
        <v>-2.7962617870000002</v>
      </c>
      <c r="I2107">
        <v>9.4525346760000009</v>
      </c>
      <c r="J2107">
        <v>0.96682143210000004</v>
      </c>
      <c r="K2107">
        <v>70.245094300000005</v>
      </c>
    </row>
    <row r="2108" spans="1:11" x14ac:dyDescent="0.3">
      <c r="A2108">
        <v>42.14</v>
      </c>
      <c r="B2108">
        <v>0</v>
      </c>
      <c r="C2108">
        <v>0</v>
      </c>
      <c r="D2108">
        <v>3.4732408820000002E-3</v>
      </c>
      <c r="E2108">
        <v>8.2236006860000002E-2</v>
      </c>
      <c r="F2108" s="1">
        <v>1.4012984639999999E-45</v>
      </c>
      <c r="G2108">
        <v>0</v>
      </c>
      <c r="H2108">
        <v>0.95320802930000004</v>
      </c>
      <c r="I2108">
        <v>-3.1531414990000002</v>
      </c>
      <c r="J2108">
        <v>0.95908004049999995</v>
      </c>
      <c r="K2108">
        <v>70.252113339999994</v>
      </c>
    </row>
    <row r="2109" spans="1:11" x14ac:dyDescent="0.3">
      <c r="A2109">
        <v>42.16</v>
      </c>
      <c r="B2109">
        <v>0</v>
      </c>
      <c r="C2109">
        <v>0</v>
      </c>
      <c r="D2109">
        <v>6.9327801470000002E-3</v>
      </c>
      <c r="E2109">
        <v>7.1251228449999995E-2</v>
      </c>
      <c r="F2109">
        <v>0</v>
      </c>
      <c r="G2109" s="1">
        <v>1.4012984639999999E-45</v>
      </c>
      <c r="H2109">
        <v>1.9289554360000001</v>
      </c>
      <c r="I2109">
        <v>-2.1813688280000001</v>
      </c>
      <c r="J2109">
        <v>0.9514974356</v>
      </c>
      <c r="K2109">
        <v>70.181823730000005</v>
      </c>
    </row>
    <row r="2110" spans="1:11" x14ac:dyDescent="0.3">
      <c r="A2110">
        <v>42.18</v>
      </c>
      <c r="B2110">
        <v>0</v>
      </c>
      <c r="C2110">
        <v>0</v>
      </c>
      <c r="D2110">
        <v>1.258949935E-2</v>
      </c>
      <c r="E2110">
        <v>7.8136727210000007E-2</v>
      </c>
      <c r="F2110">
        <v>0</v>
      </c>
      <c r="G2110">
        <v>0</v>
      </c>
      <c r="H2110">
        <v>-1.2073638440000001</v>
      </c>
      <c r="I2110">
        <v>-4.6204357150000002</v>
      </c>
      <c r="J2110">
        <v>0.93726181980000001</v>
      </c>
      <c r="K2110">
        <v>70.219406129999996</v>
      </c>
    </row>
    <row r="2111" spans="1:11" x14ac:dyDescent="0.3">
      <c r="A2111">
        <v>42.2</v>
      </c>
      <c r="B2111">
        <v>0</v>
      </c>
      <c r="C2111">
        <v>0</v>
      </c>
      <c r="D2111">
        <v>8.7464004759999995E-3</v>
      </c>
      <c r="E2111">
        <v>5.0742283460000003E-2</v>
      </c>
      <c r="F2111" s="1">
        <v>-1.4012984639999999E-45</v>
      </c>
      <c r="G2111" s="1">
        <v>-1.4012984639999999E-45</v>
      </c>
      <c r="H2111">
        <v>8.7592239379999999</v>
      </c>
      <c r="I2111">
        <v>-1.958470106</v>
      </c>
      <c r="J2111">
        <v>0.9269506931</v>
      </c>
      <c r="K2111">
        <v>70.081909179999997</v>
      </c>
    </row>
    <row r="2112" spans="1:11" x14ac:dyDescent="0.3">
      <c r="A2112">
        <v>42.22</v>
      </c>
      <c r="B2112">
        <v>0</v>
      </c>
      <c r="C2112">
        <v>0</v>
      </c>
      <c r="D2112">
        <v>-5.1877833899999998E-3</v>
      </c>
      <c r="E2112">
        <v>4.2143747209999999E-2</v>
      </c>
      <c r="F2112">
        <v>0</v>
      </c>
      <c r="G2112">
        <v>0</v>
      </c>
      <c r="H2112">
        <v>11.564495089999999</v>
      </c>
      <c r="I2112">
        <v>-6.6447935100000004</v>
      </c>
      <c r="J2112">
        <v>0.91251003740000003</v>
      </c>
      <c r="K2112">
        <v>70.05299377</v>
      </c>
    </row>
    <row r="2113" spans="1:11" x14ac:dyDescent="0.3">
      <c r="A2113">
        <v>42.24</v>
      </c>
      <c r="B2113">
        <v>0</v>
      </c>
      <c r="C2113">
        <v>0</v>
      </c>
      <c r="D2113">
        <v>-1.730535179E-3</v>
      </c>
      <c r="E2113">
        <v>8.2888141269999993E-2</v>
      </c>
      <c r="F2113" s="1">
        <v>1.4012984639999999E-45</v>
      </c>
      <c r="G2113">
        <v>0</v>
      </c>
      <c r="H2113">
        <v>4.8537750239999999</v>
      </c>
      <c r="I2113">
        <v>9.7212781909999997</v>
      </c>
      <c r="J2113">
        <v>0.90465092660000002</v>
      </c>
      <c r="K2113">
        <v>70.241210940000002</v>
      </c>
    </row>
    <row r="2114" spans="1:11" x14ac:dyDescent="0.3">
      <c r="A2114">
        <v>42.26</v>
      </c>
      <c r="B2114">
        <v>0</v>
      </c>
      <c r="C2114">
        <v>0</v>
      </c>
      <c r="D2114">
        <v>3.0878558749999999E-4</v>
      </c>
      <c r="E2114">
        <v>7.8003600239999998E-2</v>
      </c>
      <c r="F2114">
        <v>0</v>
      </c>
      <c r="G2114" s="1">
        <v>1.4012984639999999E-45</v>
      </c>
      <c r="H2114">
        <v>7.0458216670000002</v>
      </c>
      <c r="I2114">
        <v>7.6418089870000001</v>
      </c>
      <c r="J2114">
        <v>0.89631301159999999</v>
      </c>
      <c r="K2114">
        <v>70.237907410000005</v>
      </c>
    </row>
    <row r="2115" spans="1:11" x14ac:dyDescent="0.3">
      <c r="A2115">
        <v>42.28</v>
      </c>
      <c r="B2115">
        <v>0</v>
      </c>
      <c r="C2115">
        <v>0</v>
      </c>
      <c r="D2115">
        <v>-2.1421685810000001E-3</v>
      </c>
      <c r="E2115">
        <v>4.7327518460000002E-2</v>
      </c>
      <c r="F2115" s="1">
        <v>-1.4012984639999999E-45</v>
      </c>
      <c r="G2115">
        <v>0</v>
      </c>
      <c r="H2115">
        <v>8.4312915799999999</v>
      </c>
      <c r="I2115">
        <v>5.0590586660000003</v>
      </c>
      <c r="J2115">
        <v>0.89275062080000001</v>
      </c>
      <c r="K2115">
        <v>70.081916809999996</v>
      </c>
    </row>
    <row r="2116" spans="1:11" x14ac:dyDescent="0.3">
      <c r="A2116">
        <v>42.3</v>
      </c>
      <c r="B2116">
        <v>0</v>
      </c>
      <c r="C2116">
        <v>0</v>
      </c>
      <c r="D2116">
        <v>2.2813566030000002E-3</v>
      </c>
      <c r="E2116">
        <v>5.3881272670000001E-2</v>
      </c>
      <c r="F2116">
        <v>0</v>
      </c>
      <c r="G2116" s="1">
        <v>-1.4012984639999999E-45</v>
      </c>
      <c r="H2116">
        <v>4.8543152809999999</v>
      </c>
      <c r="I2116">
        <v>7.3230786319999996</v>
      </c>
      <c r="J2116">
        <v>0.88904905320000005</v>
      </c>
      <c r="K2116">
        <v>70.103340149999994</v>
      </c>
    </row>
    <row r="2117" spans="1:11" x14ac:dyDescent="0.3">
      <c r="A2117">
        <v>42.32</v>
      </c>
      <c r="B2117">
        <v>0</v>
      </c>
      <c r="C2117">
        <v>0</v>
      </c>
      <c r="D2117">
        <v>4.1531659659999999E-3</v>
      </c>
      <c r="E2117">
        <v>4.3251916770000003E-2</v>
      </c>
      <c r="F2117">
        <v>0</v>
      </c>
      <c r="G2117">
        <v>0</v>
      </c>
      <c r="H2117">
        <v>2.4227380749999998</v>
      </c>
      <c r="I2117">
        <v>-0.2616313696</v>
      </c>
      <c r="J2117">
        <v>0.88706654309999999</v>
      </c>
      <c r="K2117">
        <v>70.071319579999994</v>
      </c>
    </row>
    <row r="2118" spans="1:11" x14ac:dyDescent="0.3">
      <c r="A2118">
        <v>42.34</v>
      </c>
      <c r="B2118">
        <v>0</v>
      </c>
      <c r="C2118">
        <v>0</v>
      </c>
      <c r="D2118">
        <v>1.1523064229999999E-2</v>
      </c>
      <c r="E2118">
        <v>3.9678439500000003E-2</v>
      </c>
      <c r="F2118">
        <v>0</v>
      </c>
      <c r="G2118">
        <v>0</v>
      </c>
      <c r="H2118">
        <v>4.6634063719999999</v>
      </c>
      <c r="I2118">
        <v>-1.1380817889999999</v>
      </c>
      <c r="J2118">
        <v>0.88534080979999996</v>
      </c>
      <c r="K2118">
        <v>70.074378969999998</v>
      </c>
    </row>
    <row r="2119" spans="1:11" x14ac:dyDescent="0.3">
      <c r="A2119">
        <v>42.36</v>
      </c>
      <c r="B2119">
        <v>0</v>
      </c>
      <c r="C2119">
        <v>0</v>
      </c>
      <c r="D2119">
        <v>2.5838145989999999E-2</v>
      </c>
      <c r="E2119">
        <v>7.2429493070000003E-2</v>
      </c>
      <c r="F2119">
        <v>0</v>
      </c>
      <c r="G2119" s="1">
        <v>1.4012984639999999E-45</v>
      </c>
      <c r="H2119">
        <v>0.21029601989999999</v>
      </c>
      <c r="I2119">
        <v>-14.454841610000001</v>
      </c>
      <c r="J2119">
        <v>0.88630139829999999</v>
      </c>
      <c r="K2119">
        <v>70.197586060000006</v>
      </c>
    </row>
    <row r="2120" spans="1:11" x14ac:dyDescent="0.3">
      <c r="A2120">
        <v>42.38</v>
      </c>
      <c r="B2120">
        <v>0</v>
      </c>
      <c r="C2120">
        <v>0</v>
      </c>
      <c r="D2120">
        <v>1.5964297580000002E-2</v>
      </c>
      <c r="E2120">
        <v>7.337979972E-2</v>
      </c>
      <c r="F2120" s="1">
        <v>-1.4012984639999999E-45</v>
      </c>
      <c r="G2120">
        <v>0</v>
      </c>
      <c r="H2120">
        <v>6.0313062669999997</v>
      </c>
      <c r="I2120">
        <v>-15.73530006</v>
      </c>
      <c r="J2120">
        <v>0.89330673220000001</v>
      </c>
      <c r="K2120">
        <v>70.188835139999995</v>
      </c>
    </row>
    <row r="2121" spans="1:11" x14ac:dyDescent="0.3">
      <c r="A2121">
        <v>42.4</v>
      </c>
      <c r="B2121">
        <v>0</v>
      </c>
      <c r="C2121">
        <v>0</v>
      </c>
      <c r="D2121">
        <v>5.8272816240000002E-3</v>
      </c>
      <c r="E2121">
        <v>5.9767931699999999E-2</v>
      </c>
      <c r="F2121">
        <v>0</v>
      </c>
      <c r="G2121" s="1">
        <v>-1.4012984639999999E-45</v>
      </c>
      <c r="H2121">
        <v>5.6756272320000001</v>
      </c>
      <c r="I2121">
        <v>-4.172842503</v>
      </c>
      <c r="J2121">
        <v>0.90202748779999997</v>
      </c>
      <c r="K2121">
        <v>70.127960209999998</v>
      </c>
    </row>
    <row r="2122" spans="1:11" x14ac:dyDescent="0.3">
      <c r="A2122">
        <v>42.42</v>
      </c>
      <c r="B2122">
        <v>0</v>
      </c>
      <c r="C2122">
        <v>0</v>
      </c>
      <c r="D2122">
        <v>3.3122859899999998E-3</v>
      </c>
      <c r="E2122">
        <v>6.4772322770000001E-2</v>
      </c>
      <c r="F2122" s="1">
        <v>1.4012984639999999E-45</v>
      </c>
      <c r="G2122">
        <v>0</v>
      </c>
      <c r="H2122">
        <v>12.88448238</v>
      </c>
      <c r="I2122">
        <v>-9.8377962110000006</v>
      </c>
      <c r="J2122">
        <v>0.91845566030000003</v>
      </c>
      <c r="K2122">
        <v>70.152580259999993</v>
      </c>
    </row>
    <row r="2123" spans="1:11" x14ac:dyDescent="0.3">
      <c r="A2123">
        <v>42.44</v>
      </c>
      <c r="B2123">
        <v>0</v>
      </c>
      <c r="C2123">
        <v>0</v>
      </c>
      <c r="D2123">
        <v>3.1422786410000001E-3</v>
      </c>
      <c r="E2123">
        <v>6.5245479349999996E-2</v>
      </c>
      <c r="F2123">
        <v>0</v>
      </c>
      <c r="G2123">
        <v>0</v>
      </c>
      <c r="H2123">
        <v>0.74669754509999997</v>
      </c>
      <c r="I2123">
        <v>-2.8751502040000001</v>
      </c>
      <c r="J2123">
        <v>0.92859995370000004</v>
      </c>
      <c r="K2123">
        <v>70.151687620000004</v>
      </c>
    </row>
    <row r="2124" spans="1:11" x14ac:dyDescent="0.3">
      <c r="A2124">
        <v>42.46</v>
      </c>
      <c r="B2124">
        <v>0</v>
      </c>
      <c r="C2124">
        <v>0</v>
      </c>
      <c r="D2124">
        <v>1.173641533E-2</v>
      </c>
      <c r="E2124">
        <v>5.8705002069999998E-2</v>
      </c>
      <c r="F2124">
        <v>0</v>
      </c>
      <c r="G2124" s="1">
        <v>1.4012984639999999E-45</v>
      </c>
      <c r="H2124">
        <v>0.55152410269999996</v>
      </c>
      <c r="I2124">
        <v>1.1143373249999999</v>
      </c>
      <c r="J2124">
        <v>0.93780207630000001</v>
      </c>
      <c r="K2124">
        <v>70.130256650000007</v>
      </c>
    </row>
    <row r="2125" spans="1:11" x14ac:dyDescent="0.3">
      <c r="A2125">
        <v>42.48</v>
      </c>
      <c r="B2125">
        <v>0</v>
      </c>
      <c r="C2125">
        <v>0</v>
      </c>
      <c r="D2125">
        <v>1.4877125620000001E-2</v>
      </c>
      <c r="E2125">
        <v>5.7360842820000001E-2</v>
      </c>
      <c r="F2125" s="1">
        <v>-1.4012984639999999E-45</v>
      </c>
      <c r="G2125">
        <v>0</v>
      </c>
      <c r="H2125">
        <v>-0.51406008010000004</v>
      </c>
      <c r="I2125">
        <v>6.934410572</v>
      </c>
      <c r="J2125">
        <v>0.93878507609999995</v>
      </c>
      <c r="K2125">
        <v>70.123077390000006</v>
      </c>
    </row>
    <row r="2126" spans="1:11" x14ac:dyDescent="0.3">
      <c r="A2126">
        <v>42.5</v>
      </c>
      <c r="B2126">
        <v>0</v>
      </c>
      <c r="C2126">
        <v>0</v>
      </c>
      <c r="D2126">
        <v>5.5134482679999996E-3</v>
      </c>
      <c r="E2126">
        <v>5.007557571E-2</v>
      </c>
      <c r="F2126">
        <v>0</v>
      </c>
      <c r="G2126">
        <v>0</v>
      </c>
      <c r="H2126">
        <v>-6.6162853239999997</v>
      </c>
      <c r="I2126">
        <v>12.71989059</v>
      </c>
      <c r="J2126">
        <v>0.93389737610000001</v>
      </c>
      <c r="K2126">
        <v>70.099128719999996</v>
      </c>
    </row>
    <row r="2127" spans="1:11" x14ac:dyDescent="0.3">
      <c r="A2127">
        <v>42.52</v>
      </c>
      <c r="B2127">
        <v>0</v>
      </c>
      <c r="C2127">
        <v>0</v>
      </c>
      <c r="D2127">
        <v>1.371879131E-3</v>
      </c>
      <c r="E2127">
        <v>4.2958185080000003E-2</v>
      </c>
      <c r="F2127" s="1">
        <v>1.4012984639999999E-45</v>
      </c>
      <c r="G2127" s="1">
        <v>-1.4012984639999999E-45</v>
      </c>
      <c r="H2127">
        <v>-0.68418961759999997</v>
      </c>
      <c r="I2127">
        <v>9.5286063850000005E-2</v>
      </c>
      <c r="J2127">
        <v>0.92836046220000001</v>
      </c>
      <c r="K2127">
        <v>70.064704899999995</v>
      </c>
    </row>
    <row r="2128" spans="1:11" x14ac:dyDescent="0.3">
      <c r="A2128">
        <v>42.54</v>
      </c>
      <c r="B2128">
        <v>0</v>
      </c>
      <c r="C2128">
        <v>0</v>
      </c>
      <c r="D2128">
        <v>6.5066665410000001E-4</v>
      </c>
      <c r="E2128">
        <v>5.8254405859999997E-2</v>
      </c>
      <c r="F2128">
        <v>0</v>
      </c>
      <c r="G2128">
        <v>0</v>
      </c>
      <c r="H2128">
        <v>-8.1402273180000009</v>
      </c>
      <c r="I2128">
        <v>9.1187038420000004</v>
      </c>
      <c r="J2128">
        <v>0.91999131440000004</v>
      </c>
      <c r="K2128">
        <v>70.100563050000005</v>
      </c>
    </row>
    <row r="2129" spans="1:11" x14ac:dyDescent="0.3">
      <c r="A2129">
        <v>42.56</v>
      </c>
      <c r="B2129">
        <v>0</v>
      </c>
      <c r="C2129">
        <v>0</v>
      </c>
      <c r="D2129">
        <v>1.847758889E-3</v>
      </c>
      <c r="E2129">
        <v>8.0917254090000001E-2</v>
      </c>
      <c r="F2129" s="1">
        <v>-1.4012984639999999E-45</v>
      </c>
      <c r="G2129" s="1">
        <v>1.4012984639999999E-45</v>
      </c>
      <c r="H2129">
        <v>-7.4848766329999998</v>
      </c>
      <c r="I2129">
        <v>8.9059200290000007</v>
      </c>
      <c r="J2129">
        <v>0.9156716466</v>
      </c>
      <c r="K2129">
        <v>70.229911799999996</v>
      </c>
    </row>
    <row r="2130" spans="1:11" x14ac:dyDescent="0.3">
      <c r="A2130">
        <v>42.58</v>
      </c>
      <c r="B2130">
        <v>0</v>
      </c>
      <c r="C2130">
        <v>0</v>
      </c>
      <c r="D2130">
        <v>3.504458815E-3</v>
      </c>
      <c r="E2130">
        <v>5.9749633070000002E-2</v>
      </c>
      <c r="F2130">
        <v>0</v>
      </c>
      <c r="G2130">
        <v>0</v>
      </c>
      <c r="H2130">
        <v>-7.6567125320000002</v>
      </c>
      <c r="I2130">
        <v>-0.97268587350000002</v>
      </c>
      <c r="J2130">
        <v>0.91154539590000006</v>
      </c>
      <c r="K2130">
        <v>70.146690370000002</v>
      </c>
    </row>
    <row r="2131" spans="1:11" x14ac:dyDescent="0.3">
      <c r="A2131">
        <v>42.6</v>
      </c>
      <c r="B2131">
        <v>0</v>
      </c>
      <c r="C2131">
        <v>0</v>
      </c>
      <c r="D2131">
        <v>-3.7416554990000002E-3</v>
      </c>
      <c r="E2131">
        <v>4.9107924099999999E-2</v>
      </c>
      <c r="F2131">
        <v>0</v>
      </c>
      <c r="G2131">
        <v>0</v>
      </c>
      <c r="H2131">
        <v>-3.1402399540000001</v>
      </c>
      <c r="I2131">
        <v>-4.7856998439999998</v>
      </c>
      <c r="J2131">
        <v>0.90977960820000003</v>
      </c>
      <c r="K2131">
        <v>70.085723880000003</v>
      </c>
    </row>
    <row r="2132" spans="1:11" x14ac:dyDescent="0.3">
      <c r="A2132">
        <v>42.62</v>
      </c>
      <c r="B2132">
        <v>0</v>
      </c>
      <c r="C2132">
        <v>0</v>
      </c>
      <c r="D2132">
        <v>-1.439724118E-3</v>
      </c>
      <c r="E2132">
        <v>7.4241057040000002E-2</v>
      </c>
      <c r="F2132" s="1">
        <v>1.4012984639999999E-45</v>
      </c>
      <c r="G2132" s="1">
        <v>-1.4012984639999999E-45</v>
      </c>
      <c r="H2132">
        <v>-3.2441971299999999</v>
      </c>
      <c r="I2132">
        <v>0.43980327250000001</v>
      </c>
      <c r="J2132">
        <v>0.90783977510000002</v>
      </c>
      <c r="K2132">
        <v>70.170783999999998</v>
      </c>
    </row>
    <row r="2133" spans="1:11" x14ac:dyDescent="0.3">
      <c r="A2133">
        <v>42.64</v>
      </c>
      <c r="B2133">
        <v>0</v>
      </c>
      <c r="C2133">
        <v>0</v>
      </c>
      <c r="D2133">
        <v>7.9757682980000008E-3</v>
      </c>
      <c r="E2133">
        <v>8.2547232509999999E-2</v>
      </c>
      <c r="F2133">
        <v>0</v>
      </c>
      <c r="G2133">
        <v>0</v>
      </c>
      <c r="H2133">
        <v>-8.3313789370000002</v>
      </c>
      <c r="I2133">
        <v>2.0604991909999999</v>
      </c>
      <c r="J2133">
        <v>0.90758150820000005</v>
      </c>
      <c r="K2133">
        <v>70.237426760000005</v>
      </c>
    </row>
    <row r="2134" spans="1:11" x14ac:dyDescent="0.3">
      <c r="A2134">
        <v>42.66</v>
      </c>
      <c r="B2134">
        <v>0</v>
      </c>
      <c r="C2134">
        <v>0</v>
      </c>
      <c r="D2134">
        <v>9.8082497720000002E-3</v>
      </c>
      <c r="E2134">
        <v>7.0421621200000006E-2</v>
      </c>
      <c r="F2134" s="1">
        <v>-1.4012984639999999E-45</v>
      </c>
      <c r="G2134" s="1">
        <v>1.4012984639999999E-45</v>
      </c>
      <c r="H2134">
        <v>-2.7627909179999999</v>
      </c>
      <c r="I2134">
        <v>7.4280053380000002E-2</v>
      </c>
      <c r="J2134">
        <v>0.90939050909999997</v>
      </c>
      <c r="K2134">
        <v>70.182540889999999</v>
      </c>
    </row>
    <row r="2135" spans="1:11" x14ac:dyDescent="0.3">
      <c r="A2135">
        <v>42.68</v>
      </c>
      <c r="B2135">
        <v>0</v>
      </c>
      <c r="C2135">
        <v>0</v>
      </c>
      <c r="D2135">
        <v>2.362985164E-3</v>
      </c>
      <c r="E2135">
        <v>5.4388061170000002E-2</v>
      </c>
      <c r="F2135">
        <v>0</v>
      </c>
      <c r="G2135" s="1">
        <v>1.4012984639999999E-45</v>
      </c>
      <c r="H2135">
        <v>-1.1390025619999999</v>
      </c>
      <c r="I2135">
        <v>11.54473305</v>
      </c>
      <c r="J2135">
        <v>0.91854518650000005</v>
      </c>
      <c r="K2135">
        <v>70.099174500000004</v>
      </c>
    </row>
    <row r="2136" spans="1:11" x14ac:dyDescent="0.3">
      <c r="A2136">
        <v>42.7</v>
      </c>
      <c r="B2136">
        <v>0</v>
      </c>
      <c r="C2136">
        <v>0</v>
      </c>
      <c r="D2136">
        <v>-1.5003208069999999E-2</v>
      </c>
      <c r="E2136">
        <v>3.9287969470000003E-2</v>
      </c>
      <c r="F2136">
        <v>0</v>
      </c>
      <c r="G2136">
        <v>0</v>
      </c>
      <c r="H2136">
        <v>5.6236743929999999</v>
      </c>
      <c r="I2136">
        <v>12.42434025</v>
      </c>
      <c r="J2136">
        <v>0.92950916289999996</v>
      </c>
      <c r="K2136">
        <v>70.061943049999996</v>
      </c>
    </row>
    <row r="2137" spans="1:11" x14ac:dyDescent="0.3">
      <c r="A2137">
        <v>42.72</v>
      </c>
      <c r="B2137">
        <v>0</v>
      </c>
      <c r="C2137">
        <v>0</v>
      </c>
      <c r="D2137">
        <v>-2.8878774489999998E-2</v>
      </c>
      <c r="E2137">
        <v>2.2942706940000002E-2</v>
      </c>
      <c r="F2137" s="1">
        <v>1.4012984639999999E-45</v>
      </c>
      <c r="G2137" s="1">
        <v>-1.4012984639999999E-45</v>
      </c>
      <c r="H2137">
        <v>7.7035174370000004</v>
      </c>
      <c r="I2137">
        <v>14.81019783</v>
      </c>
      <c r="J2137">
        <v>0.95059043170000002</v>
      </c>
      <c r="K2137">
        <v>70.050437930000001</v>
      </c>
    </row>
    <row r="2138" spans="1:11" x14ac:dyDescent="0.3">
      <c r="A2138">
        <v>42.74</v>
      </c>
      <c r="B2138">
        <v>0</v>
      </c>
      <c r="C2138">
        <v>0</v>
      </c>
      <c r="D2138">
        <v>-2.5475885720000001E-2</v>
      </c>
      <c r="E2138">
        <v>5.3514525290000003E-2</v>
      </c>
      <c r="F2138">
        <v>0</v>
      </c>
      <c r="G2138">
        <v>0</v>
      </c>
      <c r="H2138">
        <v>5.1091523170000004</v>
      </c>
      <c r="I2138">
        <v>7.2052855490000001</v>
      </c>
      <c r="J2138">
        <v>0.9706947803</v>
      </c>
      <c r="K2138">
        <v>70.097816469999998</v>
      </c>
    </row>
    <row r="2139" spans="1:11" x14ac:dyDescent="0.3">
      <c r="A2139">
        <v>42.76</v>
      </c>
      <c r="B2139">
        <v>0</v>
      </c>
      <c r="C2139">
        <v>0</v>
      </c>
      <c r="D2139">
        <v>-1.348325983E-2</v>
      </c>
      <c r="E2139">
        <v>9.429554641E-2</v>
      </c>
      <c r="F2139" s="1">
        <v>-1.4012984639999999E-45</v>
      </c>
      <c r="G2139">
        <v>0</v>
      </c>
      <c r="H2139">
        <v>-3.6251220850000002E-2</v>
      </c>
      <c r="I2139">
        <v>7.5780382160000004</v>
      </c>
      <c r="J2139">
        <v>0.97988951209999997</v>
      </c>
      <c r="K2139">
        <v>70.327453610000006</v>
      </c>
    </row>
    <row r="2140" spans="1:11" x14ac:dyDescent="0.3">
      <c r="A2140">
        <v>42.78</v>
      </c>
      <c r="B2140">
        <v>0</v>
      </c>
      <c r="C2140">
        <v>0</v>
      </c>
      <c r="D2140">
        <v>-1.0060857980000001E-2</v>
      </c>
      <c r="E2140">
        <v>8.6773350829999998E-2</v>
      </c>
      <c r="F2140">
        <v>0</v>
      </c>
      <c r="G2140" s="1">
        <v>1.4012984639999999E-45</v>
      </c>
      <c r="H2140">
        <v>0.55074006320000002</v>
      </c>
      <c r="I2140">
        <v>-0.27372673149999999</v>
      </c>
      <c r="J2140">
        <v>0.98409080510000002</v>
      </c>
      <c r="K2140">
        <v>70.278633119999995</v>
      </c>
    </row>
    <row r="2141" spans="1:11" x14ac:dyDescent="0.3">
      <c r="A2141">
        <v>42.8</v>
      </c>
      <c r="B2141">
        <v>0</v>
      </c>
      <c r="C2141">
        <v>0</v>
      </c>
      <c r="D2141">
        <v>-1.3340223579999999E-2</v>
      </c>
      <c r="E2141">
        <v>7.176528871E-2</v>
      </c>
      <c r="F2141">
        <v>0</v>
      </c>
      <c r="G2141">
        <v>0</v>
      </c>
      <c r="H2141">
        <v>2.4690628050000001</v>
      </c>
      <c r="I2141">
        <v>-5.602617264</v>
      </c>
      <c r="J2141">
        <v>0.98094987870000006</v>
      </c>
      <c r="K2141">
        <v>70.178855900000002</v>
      </c>
    </row>
    <row r="2142" spans="1:11" x14ac:dyDescent="0.3">
      <c r="A2142">
        <v>42.82</v>
      </c>
      <c r="B2142">
        <v>0</v>
      </c>
      <c r="C2142">
        <v>0</v>
      </c>
      <c r="D2142">
        <v>-8.1481225789999997E-3</v>
      </c>
      <c r="E2142">
        <v>5.0302073359999998E-2</v>
      </c>
      <c r="F2142">
        <v>0</v>
      </c>
      <c r="G2142" s="1">
        <v>-1.4012984639999999E-45</v>
      </c>
      <c r="H2142">
        <v>9.9330062869999995</v>
      </c>
      <c r="I2142">
        <v>-7.4775257110000002</v>
      </c>
      <c r="J2142">
        <v>0.97418308259999997</v>
      </c>
      <c r="K2142">
        <v>70.101287839999998</v>
      </c>
    </row>
    <row r="2143" spans="1:11" x14ac:dyDescent="0.3">
      <c r="A2143">
        <v>42.84</v>
      </c>
      <c r="B2143">
        <v>0</v>
      </c>
      <c r="C2143">
        <v>0</v>
      </c>
      <c r="D2143">
        <v>8.6437165739999995E-4</v>
      </c>
      <c r="E2143">
        <v>1.7252489919999999E-2</v>
      </c>
      <c r="F2143">
        <v>0</v>
      </c>
      <c r="G2143">
        <v>0</v>
      </c>
      <c r="H2143">
        <v>7.7862458229999998</v>
      </c>
      <c r="I2143">
        <v>-9.8367834090000006</v>
      </c>
      <c r="J2143">
        <v>0.96060740950000001</v>
      </c>
      <c r="K2143">
        <v>70.017616270000005</v>
      </c>
    </row>
    <row r="2144" spans="1:11" x14ac:dyDescent="0.3">
      <c r="A2144">
        <v>42.86</v>
      </c>
      <c r="B2144">
        <v>0</v>
      </c>
      <c r="C2144">
        <v>0</v>
      </c>
      <c r="D2144">
        <v>1.1859050019999999E-2</v>
      </c>
      <c r="E2144">
        <v>4.7998011110000002E-2</v>
      </c>
      <c r="F2144" s="1">
        <v>-1.4012984639999999E-45</v>
      </c>
      <c r="G2144">
        <v>0</v>
      </c>
      <c r="H2144">
        <v>2.9213650229999999</v>
      </c>
      <c r="I2144">
        <v>-12.516301159999999</v>
      </c>
      <c r="J2144">
        <v>0.95002055169999999</v>
      </c>
      <c r="K2144">
        <v>70.085639950000001</v>
      </c>
    </row>
    <row r="2145" spans="1:11" x14ac:dyDescent="0.3">
      <c r="A2145">
        <v>42.88</v>
      </c>
      <c r="B2145">
        <v>0</v>
      </c>
      <c r="C2145">
        <v>0</v>
      </c>
      <c r="D2145">
        <v>1.9086938349999999E-2</v>
      </c>
      <c r="E2145">
        <v>0.11962792279999999</v>
      </c>
      <c r="F2145">
        <v>0</v>
      </c>
      <c r="G2145" s="1">
        <v>1.4012984639999999E-45</v>
      </c>
      <c r="H2145">
        <v>-3.18722415</v>
      </c>
      <c r="I2145">
        <v>-19.498792649999999</v>
      </c>
      <c r="J2145">
        <v>0.93003988270000004</v>
      </c>
      <c r="K2145">
        <v>70.440719599999994</v>
      </c>
    </row>
    <row r="2146" spans="1:11" x14ac:dyDescent="0.3">
      <c r="A2146">
        <v>42.9</v>
      </c>
      <c r="B2146">
        <v>0</v>
      </c>
      <c r="C2146">
        <v>0</v>
      </c>
      <c r="D2146">
        <v>9.9109672009999993E-3</v>
      </c>
      <c r="E2146">
        <v>0.1171074659</v>
      </c>
      <c r="F2146" s="1">
        <v>1.4012984639999999E-45</v>
      </c>
      <c r="G2146">
        <v>0</v>
      </c>
      <c r="H2146">
        <v>0.90637183190000004</v>
      </c>
      <c r="I2146">
        <v>-9.4537296299999998</v>
      </c>
      <c r="J2146">
        <v>0.9128365517</v>
      </c>
      <c r="K2146">
        <v>70.485275270000002</v>
      </c>
    </row>
    <row r="2147" spans="1:11" x14ac:dyDescent="0.3">
      <c r="A2147">
        <v>42.92</v>
      </c>
      <c r="B2147">
        <v>0</v>
      </c>
      <c r="C2147">
        <v>0</v>
      </c>
      <c r="D2147">
        <v>-3.705624491E-3</v>
      </c>
      <c r="E2147">
        <v>4.8561498520000003E-2</v>
      </c>
      <c r="F2147">
        <v>0</v>
      </c>
      <c r="G2147" s="1">
        <v>-1.4012984639999999E-45</v>
      </c>
      <c r="H2147">
        <v>6.8329100609999998</v>
      </c>
      <c r="I2147">
        <v>-5.2182383540000004</v>
      </c>
      <c r="J2147">
        <v>0.88285040859999997</v>
      </c>
      <c r="K2147">
        <v>70.060096740000006</v>
      </c>
    </row>
    <row r="2148" spans="1:11" x14ac:dyDescent="0.3">
      <c r="A2148">
        <v>42.94</v>
      </c>
      <c r="B2148">
        <v>0</v>
      </c>
      <c r="C2148">
        <v>0</v>
      </c>
      <c r="D2148">
        <v>1.259213313E-4</v>
      </c>
      <c r="E2148">
        <v>2.70319134E-2</v>
      </c>
      <c r="F2148">
        <v>0</v>
      </c>
      <c r="G2148">
        <v>0</v>
      </c>
      <c r="H2148">
        <v>6.8463726039999999</v>
      </c>
      <c r="I2148">
        <v>4.3996901509999997</v>
      </c>
      <c r="J2148">
        <v>0.86290115119999999</v>
      </c>
      <c r="K2148">
        <v>70.025581360000004</v>
      </c>
    </row>
    <row r="2149" spans="1:11" x14ac:dyDescent="0.3">
      <c r="A2149">
        <v>42.96</v>
      </c>
      <c r="B2149">
        <v>0</v>
      </c>
      <c r="C2149">
        <v>0</v>
      </c>
      <c r="D2149">
        <v>2.6965476570000001E-3</v>
      </c>
      <c r="E2149">
        <v>2.8535023329999999E-2</v>
      </c>
      <c r="F2149" s="1">
        <v>-1.4012984639999999E-45</v>
      </c>
      <c r="G2149">
        <v>0</v>
      </c>
      <c r="H2149">
        <v>9.9377956390000008</v>
      </c>
      <c r="I2149">
        <v>7.4986476900000003</v>
      </c>
      <c r="J2149">
        <v>0.83702903989999999</v>
      </c>
      <c r="K2149">
        <v>70.029113769999995</v>
      </c>
    </row>
    <row r="2150" spans="1:11" x14ac:dyDescent="0.3">
      <c r="A2150">
        <v>42.98</v>
      </c>
      <c r="B2150">
        <v>0</v>
      </c>
      <c r="C2150">
        <v>0</v>
      </c>
      <c r="D2150">
        <v>4.7576315700000003E-3</v>
      </c>
      <c r="E2150">
        <v>2.5998607279999999E-2</v>
      </c>
      <c r="F2150">
        <v>0</v>
      </c>
      <c r="G2150" s="1">
        <v>1.4012984639999999E-45</v>
      </c>
      <c r="H2150">
        <v>9.118254662</v>
      </c>
      <c r="I2150">
        <v>11.73926067</v>
      </c>
      <c r="J2150">
        <v>0.82293057439999995</v>
      </c>
      <c r="K2150">
        <v>70.026496890000004</v>
      </c>
    </row>
    <row r="2151" spans="1:11" x14ac:dyDescent="0.3">
      <c r="A2151">
        <v>43</v>
      </c>
      <c r="B2151">
        <v>0</v>
      </c>
      <c r="C2151">
        <v>0</v>
      </c>
      <c r="D2151">
        <v>2.1414447579999999E-2</v>
      </c>
      <c r="E2151">
        <v>5.2786469459999999E-2</v>
      </c>
      <c r="F2151" s="1">
        <v>1.4012984639999999E-45</v>
      </c>
      <c r="G2151">
        <v>0</v>
      </c>
      <c r="H2151">
        <v>8.7891492840000005</v>
      </c>
      <c r="I2151">
        <v>15.035134319999999</v>
      </c>
      <c r="J2151">
        <v>0.80514895919999996</v>
      </c>
      <c r="K2151">
        <v>70.092811580000003</v>
      </c>
    </row>
    <row r="2152" spans="1:11" x14ac:dyDescent="0.3">
      <c r="A2152">
        <v>43.02</v>
      </c>
      <c r="B2152">
        <v>0</v>
      </c>
      <c r="C2152">
        <v>0</v>
      </c>
      <c r="D2152">
        <v>1.9849665459999999E-2</v>
      </c>
      <c r="E2152">
        <v>7.1840986610000004E-2</v>
      </c>
      <c r="F2152">
        <v>0</v>
      </c>
      <c r="G2152">
        <v>0</v>
      </c>
      <c r="H2152">
        <v>-1.4718639849999999</v>
      </c>
      <c r="I2152">
        <v>20.870805740000002</v>
      </c>
      <c r="J2152">
        <v>0.79466986660000005</v>
      </c>
      <c r="K2152">
        <v>70.194854739999997</v>
      </c>
    </row>
    <row r="2153" spans="1:11" x14ac:dyDescent="0.3">
      <c r="A2153">
        <v>43.04</v>
      </c>
      <c r="B2153">
        <v>0</v>
      </c>
      <c r="C2153">
        <v>0</v>
      </c>
      <c r="D2153">
        <v>1.023227535E-2</v>
      </c>
      <c r="E2153">
        <v>5.8290496470000001E-2</v>
      </c>
      <c r="F2153" s="1">
        <v>-1.4012984639999999E-45</v>
      </c>
      <c r="G2153" s="1">
        <v>-1.4012984639999999E-45</v>
      </c>
      <c r="H2153">
        <v>3.8264541630000002</v>
      </c>
      <c r="I2153">
        <v>12.341046329999999</v>
      </c>
      <c r="J2153">
        <v>0.78122407199999999</v>
      </c>
      <c r="K2153">
        <v>70.133178709999996</v>
      </c>
    </row>
    <row r="2154" spans="1:11" x14ac:dyDescent="0.3">
      <c r="A2154">
        <v>43.06</v>
      </c>
      <c r="B2154">
        <v>0</v>
      </c>
      <c r="C2154">
        <v>0</v>
      </c>
      <c r="D2154">
        <v>1.6702517869999999E-2</v>
      </c>
      <c r="E2154">
        <v>6.2565043570000006E-2</v>
      </c>
      <c r="F2154">
        <v>0</v>
      </c>
      <c r="G2154">
        <v>0</v>
      </c>
      <c r="H2154">
        <v>8.2464294430000002</v>
      </c>
      <c r="I2154">
        <v>-0.10759346190000001</v>
      </c>
      <c r="J2154">
        <v>0.77529752249999995</v>
      </c>
      <c r="K2154">
        <v>70.156265259999998</v>
      </c>
    </row>
    <row r="2155" spans="1:11" x14ac:dyDescent="0.3">
      <c r="A2155">
        <v>43.08</v>
      </c>
      <c r="B2155">
        <v>0</v>
      </c>
      <c r="C2155">
        <v>0</v>
      </c>
      <c r="D2155">
        <v>1.8590155989999999E-2</v>
      </c>
      <c r="E2155">
        <v>8.2324221729999994E-2</v>
      </c>
      <c r="F2155">
        <v>0</v>
      </c>
      <c r="G2155" s="1">
        <v>1.4012984639999999E-45</v>
      </c>
      <c r="H2155">
        <v>6.0961766239999999</v>
      </c>
      <c r="I2155">
        <v>0.68016874790000004</v>
      </c>
      <c r="J2155">
        <v>0.7743010521</v>
      </c>
      <c r="K2155">
        <v>70.244720459999996</v>
      </c>
    </row>
    <row r="2156" spans="1:11" x14ac:dyDescent="0.3">
      <c r="A2156">
        <v>43.1</v>
      </c>
      <c r="B2156">
        <v>0</v>
      </c>
      <c r="C2156">
        <v>0</v>
      </c>
      <c r="D2156">
        <v>2.8184477239999998E-2</v>
      </c>
      <c r="E2156">
        <v>6.8945005540000007E-2</v>
      </c>
      <c r="F2156" s="1">
        <v>1.4012984639999999E-45</v>
      </c>
      <c r="G2156">
        <v>0</v>
      </c>
      <c r="H2156">
        <v>-4.8079061510000001</v>
      </c>
      <c r="I2156">
        <v>4.386043549</v>
      </c>
      <c r="J2156">
        <v>0.77940094469999999</v>
      </c>
      <c r="K2156">
        <v>70.185302730000004</v>
      </c>
    </row>
    <row r="2157" spans="1:11" x14ac:dyDescent="0.3">
      <c r="A2157">
        <v>43.12</v>
      </c>
      <c r="B2157">
        <v>0</v>
      </c>
      <c r="C2157">
        <v>0</v>
      </c>
      <c r="D2157">
        <v>2.5389574469999999E-2</v>
      </c>
      <c r="E2157">
        <v>4.4957771899999999E-2</v>
      </c>
      <c r="F2157">
        <v>0</v>
      </c>
      <c r="G2157">
        <v>0</v>
      </c>
      <c r="H2157">
        <v>-0.28121188279999998</v>
      </c>
      <c r="I2157">
        <v>-4.4640464780000002</v>
      </c>
      <c r="J2157">
        <v>0.79249852899999995</v>
      </c>
      <c r="K2157">
        <v>70.101188660000005</v>
      </c>
    </row>
    <row r="2158" spans="1:11" x14ac:dyDescent="0.3">
      <c r="A2158">
        <v>43.14</v>
      </c>
      <c r="B2158">
        <v>0</v>
      </c>
      <c r="C2158">
        <v>0</v>
      </c>
      <c r="D2158">
        <v>1.537122764E-2</v>
      </c>
      <c r="E2158">
        <v>4.596187174E-2</v>
      </c>
      <c r="F2158" s="1">
        <v>-1.4012984639999999E-45</v>
      </c>
      <c r="G2158" s="1">
        <v>-1.4012984639999999E-45</v>
      </c>
      <c r="H2158">
        <v>-14.080405239999999</v>
      </c>
      <c r="I2158">
        <v>0.46335655450000002</v>
      </c>
      <c r="J2158">
        <v>0.80215585229999997</v>
      </c>
      <c r="K2158">
        <v>70.084449770000006</v>
      </c>
    </row>
    <row r="2159" spans="1:11" x14ac:dyDescent="0.3">
      <c r="A2159">
        <v>43.16</v>
      </c>
      <c r="B2159">
        <v>0</v>
      </c>
      <c r="C2159">
        <v>0</v>
      </c>
      <c r="D2159">
        <v>1.49920173E-2</v>
      </c>
      <c r="E2159">
        <v>5.2972704170000003E-2</v>
      </c>
      <c r="F2159">
        <v>0</v>
      </c>
      <c r="G2159">
        <v>0</v>
      </c>
      <c r="H2159">
        <v>-11.04310703</v>
      </c>
      <c r="I2159">
        <v>0.80915826560000004</v>
      </c>
      <c r="J2159">
        <v>0.81640088560000001</v>
      </c>
      <c r="K2159">
        <v>70.105430600000005</v>
      </c>
    </row>
    <row r="2160" spans="1:11" x14ac:dyDescent="0.3">
      <c r="A2160">
        <v>43.18</v>
      </c>
      <c r="B2160">
        <v>0</v>
      </c>
      <c r="C2160">
        <v>0</v>
      </c>
      <c r="D2160">
        <v>7.4093565340000002E-3</v>
      </c>
      <c r="E2160">
        <v>6.1271443959999998E-2</v>
      </c>
      <c r="F2160">
        <v>0</v>
      </c>
      <c r="G2160" s="1">
        <v>1.4012984639999999E-45</v>
      </c>
      <c r="H2160">
        <v>-12.1880331</v>
      </c>
      <c r="I2160">
        <v>-7.7233219149999996</v>
      </c>
      <c r="J2160">
        <v>0.82735699419999997</v>
      </c>
      <c r="K2160">
        <v>70.14076996</v>
      </c>
    </row>
    <row r="2161" spans="1:11" x14ac:dyDescent="0.3">
      <c r="A2161">
        <v>43.2</v>
      </c>
      <c r="B2161">
        <v>0</v>
      </c>
      <c r="C2161">
        <v>0</v>
      </c>
      <c r="D2161">
        <v>1.0659091169999999E-2</v>
      </c>
      <c r="E2161">
        <v>9.2449441549999997E-2</v>
      </c>
      <c r="F2161" s="1">
        <v>1.4012984639999999E-45</v>
      </c>
      <c r="G2161" s="1">
        <v>1.4012984639999999E-45</v>
      </c>
      <c r="H2161">
        <v>-28.88450241</v>
      </c>
      <c r="I2161">
        <v>-1.209958315</v>
      </c>
      <c r="J2161">
        <v>0.84159332509999996</v>
      </c>
      <c r="K2161">
        <v>70.288337709999993</v>
      </c>
    </row>
    <row r="2162" spans="1:11" x14ac:dyDescent="0.3">
      <c r="A2162">
        <v>43.22</v>
      </c>
      <c r="B2162">
        <v>0</v>
      </c>
      <c r="C2162">
        <v>0</v>
      </c>
      <c r="D2162">
        <v>1.0763049130000001E-2</v>
      </c>
      <c r="E2162">
        <v>9.0464219449999994E-2</v>
      </c>
      <c r="F2162">
        <v>0</v>
      </c>
      <c r="G2162">
        <v>0</v>
      </c>
      <c r="H2162">
        <v>-16.80140686</v>
      </c>
      <c r="I2162">
        <v>-3.391503572</v>
      </c>
      <c r="J2162">
        <v>0.87115240100000002</v>
      </c>
      <c r="K2162">
        <v>70.272354129999997</v>
      </c>
    </row>
    <row r="2163" spans="1:11" x14ac:dyDescent="0.3">
      <c r="A2163">
        <v>43.24</v>
      </c>
      <c r="B2163">
        <v>0</v>
      </c>
      <c r="C2163">
        <v>0</v>
      </c>
      <c r="D2163">
        <v>-7.5533315540000003E-3</v>
      </c>
      <c r="E2163">
        <v>5.50378859E-2</v>
      </c>
      <c r="F2163" s="1">
        <v>-1.4012984639999999E-45</v>
      </c>
      <c r="G2163" s="1">
        <v>-1.4012984639999999E-45</v>
      </c>
      <c r="H2163">
        <v>-11.66783905</v>
      </c>
      <c r="I2163">
        <v>-4.427101135</v>
      </c>
      <c r="J2163">
        <v>0.89491176610000001</v>
      </c>
      <c r="K2163">
        <v>70.117073059999996</v>
      </c>
    </row>
    <row r="2164" spans="1:11" x14ac:dyDescent="0.3">
      <c r="A2164">
        <v>43.26</v>
      </c>
      <c r="B2164">
        <v>0</v>
      </c>
      <c r="C2164">
        <v>0</v>
      </c>
      <c r="D2164">
        <v>-1.375348866E-2</v>
      </c>
      <c r="E2164">
        <v>4.983054101E-2</v>
      </c>
      <c r="F2164">
        <v>0</v>
      </c>
      <c r="G2164">
        <v>0</v>
      </c>
      <c r="H2164">
        <v>-3.3953967089999999</v>
      </c>
      <c r="I2164">
        <v>6.7922792430000003</v>
      </c>
      <c r="J2164">
        <v>0.92942029240000001</v>
      </c>
      <c r="K2164">
        <v>70.102882390000005</v>
      </c>
    </row>
    <row r="2165" spans="1:11" x14ac:dyDescent="0.3">
      <c r="A2165">
        <v>43.28</v>
      </c>
      <c r="B2165">
        <v>0</v>
      </c>
      <c r="C2165">
        <v>0</v>
      </c>
      <c r="D2165">
        <v>-2.514803782E-2</v>
      </c>
      <c r="E2165">
        <v>5.9890076520000002E-2</v>
      </c>
      <c r="F2165">
        <v>0</v>
      </c>
      <c r="G2165">
        <v>0</v>
      </c>
      <c r="H2165">
        <v>3.027034998</v>
      </c>
      <c r="I2165">
        <v>-5.3695530890000001</v>
      </c>
      <c r="J2165">
        <v>0.94727945329999996</v>
      </c>
      <c r="K2165">
        <v>70.147499080000003</v>
      </c>
    </row>
    <row r="2166" spans="1:11" x14ac:dyDescent="0.3">
      <c r="A2166">
        <v>43.3</v>
      </c>
      <c r="B2166">
        <v>0</v>
      </c>
      <c r="C2166">
        <v>0</v>
      </c>
      <c r="D2166">
        <v>-3.1780246650000003E-2</v>
      </c>
      <c r="E2166">
        <v>4.0295332670000003E-2</v>
      </c>
      <c r="F2166">
        <v>0</v>
      </c>
      <c r="G2166" s="1">
        <v>1.4012984639999999E-45</v>
      </c>
      <c r="H2166">
        <v>3.2431702609999999</v>
      </c>
      <c r="I2166">
        <v>6.887412071</v>
      </c>
      <c r="J2166">
        <v>0.9639003277</v>
      </c>
      <c r="K2166">
        <v>70.082603449999993</v>
      </c>
    </row>
    <row r="2167" spans="1:11" x14ac:dyDescent="0.3">
      <c r="A2167">
        <v>43.32</v>
      </c>
      <c r="B2167">
        <v>0</v>
      </c>
      <c r="C2167">
        <v>0</v>
      </c>
      <c r="D2167">
        <v>-1.9768740980000001E-2</v>
      </c>
      <c r="E2167">
        <v>3.7288054819999999E-2</v>
      </c>
      <c r="F2167">
        <v>0</v>
      </c>
      <c r="G2167">
        <v>0</v>
      </c>
      <c r="H2167">
        <v>5.9071125980000003</v>
      </c>
      <c r="I2167">
        <v>4.1100730900000002</v>
      </c>
      <c r="J2167">
        <v>0.9702615738</v>
      </c>
      <c r="K2167">
        <v>70.060188289999999</v>
      </c>
    </row>
    <row r="2168" spans="1:11" x14ac:dyDescent="0.3">
      <c r="A2168">
        <v>43.34</v>
      </c>
      <c r="B2168">
        <v>0</v>
      </c>
      <c r="C2168">
        <v>0</v>
      </c>
      <c r="D2168">
        <v>-6.1223171650000002E-3</v>
      </c>
      <c r="E2168">
        <v>4.9934759740000001E-2</v>
      </c>
      <c r="F2168" s="1">
        <v>-1.4012984639999999E-45</v>
      </c>
      <c r="G2168" s="1">
        <v>-1.4012984639999999E-45</v>
      </c>
      <c r="H2168">
        <v>-0.24824285509999999</v>
      </c>
      <c r="I2168">
        <v>7.856668472</v>
      </c>
      <c r="J2168">
        <v>0.97808939220000002</v>
      </c>
      <c r="K2168">
        <v>70.096244810000002</v>
      </c>
    </row>
    <row r="2169" spans="1:11" x14ac:dyDescent="0.3">
      <c r="A2169">
        <v>43.36</v>
      </c>
      <c r="B2169">
        <v>0</v>
      </c>
      <c r="C2169">
        <v>0</v>
      </c>
      <c r="D2169">
        <v>-3.206245601E-4</v>
      </c>
      <c r="E2169">
        <v>5.900602043E-2</v>
      </c>
      <c r="F2169">
        <v>0</v>
      </c>
      <c r="G2169">
        <v>0</v>
      </c>
      <c r="H2169">
        <v>2.5667824750000001</v>
      </c>
      <c r="I2169">
        <v>12.373747829999999</v>
      </c>
      <c r="J2169">
        <v>0.98358714579999995</v>
      </c>
      <c r="K2169">
        <v>70.122039790000002</v>
      </c>
    </row>
    <row r="2170" spans="1:11" x14ac:dyDescent="0.3">
      <c r="A2170">
        <v>43.38</v>
      </c>
      <c r="B2170">
        <v>0</v>
      </c>
      <c r="C2170">
        <v>0</v>
      </c>
      <c r="D2170">
        <v>-1.372553408E-3</v>
      </c>
      <c r="E2170">
        <v>7.4745848769999998E-2</v>
      </c>
      <c r="F2170" s="1">
        <v>1.4012984639999999E-45</v>
      </c>
      <c r="G2170">
        <v>0</v>
      </c>
      <c r="H2170">
        <v>-4.6806108210000003E-2</v>
      </c>
      <c r="I2170">
        <v>-1.9582852129999999</v>
      </c>
      <c r="J2170">
        <v>0.99021029469999999</v>
      </c>
      <c r="K2170">
        <v>70.156951899999996</v>
      </c>
    </row>
    <row r="2171" spans="1:11" x14ac:dyDescent="0.3">
      <c r="A2171">
        <v>43.4</v>
      </c>
      <c r="B2171">
        <v>0</v>
      </c>
      <c r="C2171">
        <v>0</v>
      </c>
      <c r="D2171">
        <v>9.22415033E-3</v>
      </c>
      <c r="E2171">
        <v>0.1117959321</v>
      </c>
      <c r="F2171">
        <v>0</v>
      </c>
      <c r="G2171" s="1">
        <v>1.4012984639999999E-45</v>
      </c>
      <c r="H2171">
        <v>-3.709929705</v>
      </c>
      <c r="I2171">
        <v>2.9551751610000001</v>
      </c>
      <c r="J2171">
        <v>0.99101614950000005</v>
      </c>
      <c r="K2171">
        <v>70.442726140000005</v>
      </c>
    </row>
    <row r="2172" spans="1:11" x14ac:dyDescent="0.3">
      <c r="A2172">
        <v>43.42</v>
      </c>
      <c r="B2172">
        <v>0</v>
      </c>
      <c r="C2172">
        <v>0</v>
      </c>
      <c r="D2172">
        <v>1.263220422E-2</v>
      </c>
      <c r="E2172">
        <v>8.27909857E-2</v>
      </c>
      <c r="F2172">
        <v>0</v>
      </c>
      <c r="G2172">
        <v>0</v>
      </c>
      <c r="H2172">
        <v>-1.3951624629999999</v>
      </c>
      <c r="I2172">
        <v>4.2787303919999999</v>
      </c>
      <c r="J2172">
        <v>0.98405855890000005</v>
      </c>
      <c r="K2172">
        <v>70.31095886</v>
      </c>
    </row>
    <row r="2173" spans="1:11" x14ac:dyDescent="0.3">
      <c r="A2173">
        <v>43.44</v>
      </c>
      <c r="B2173">
        <v>0</v>
      </c>
      <c r="C2173">
        <v>0</v>
      </c>
      <c r="D2173">
        <v>-4.5796148480000002E-3</v>
      </c>
      <c r="E2173">
        <v>1.11207366E-2</v>
      </c>
      <c r="F2173" s="1">
        <v>-1.4012984639999999E-45</v>
      </c>
      <c r="G2173" s="1">
        <v>-1.4012984639999999E-45</v>
      </c>
      <c r="H2173">
        <v>18.280214310000002</v>
      </c>
      <c r="I2173">
        <v>7.2749195100000001</v>
      </c>
      <c r="J2173">
        <v>0.97485172750000004</v>
      </c>
      <c r="K2173">
        <v>70.005882260000007</v>
      </c>
    </row>
    <row r="2174" spans="1:11" x14ac:dyDescent="0.3">
      <c r="A2174">
        <v>43.46</v>
      </c>
      <c r="B2174">
        <v>0</v>
      </c>
      <c r="C2174">
        <v>0</v>
      </c>
      <c r="D2174">
        <v>-2.486741915E-2</v>
      </c>
      <c r="E2174">
        <v>1.018092036E-2</v>
      </c>
      <c r="F2174">
        <v>0</v>
      </c>
      <c r="G2174" s="1">
        <v>-1.4012984639999999E-45</v>
      </c>
      <c r="H2174">
        <v>16.352300639999999</v>
      </c>
      <c r="I2174">
        <v>3.1662390230000002</v>
      </c>
      <c r="J2174">
        <v>0.95977944140000004</v>
      </c>
      <c r="K2174">
        <v>70.020072940000006</v>
      </c>
    </row>
    <row r="2175" spans="1:11" x14ac:dyDescent="0.3">
      <c r="A2175">
        <v>43.48</v>
      </c>
      <c r="B2175">
        <v>0</v>
      </c>
      <c r="C2175">
        <v>0</v>
      </c>
      <c r="D2175">
        <v>-2.5072220709999999E-2</v>
      </c>
      <c r="E2175">
        <v>5.6311890480000001E-2</v>
      </c>
      <c r="F2175" s="1">
        <v>1.4012984639999999E-45</v>
      </c>
      <c r="G2175">
        <v>0</v>
      </c>
      <c r="H2175">
        <v>17.140724179999999</v>
      </c>
      <c r="I2175">
        <v>0.96187746519999995</v>
      </c>
      <c r="J2175">
        <v>0.95271384719999996</v>
      </c>
      <c r="K2175">
        <v>70.132202149999998</v>
      </c>
    </row>
    <row r="2176" spans="1:11" x14ac:dyDescent="0.3">
      <c r="A2176">
        <v>43.5</v>
      </c>
      <c r="B2176">
        <v>0</v>
      </c>
      <c r="C2176">
        <v>0</v>
      </c>
      <c r="D2176">
        <v>-1.3527225699999999E-2</v>
      </c>
      <c r="E2176">
        <v>9.0960428120000006E-2</v>
      </c>
      <c r="F2176">
        <v>0</v>
      </c>
      <c r="G2176" s="1">
        <v>1.4012984639999999E-45</v>
      </c>
      <c r="H2176">
        <v>14.69539642</v>
      </c>
      <c r="I2176">
        <v>-5.5063886640000002</v>
      </c>
      <c r="J2176">
        <v>0.95003253219999995</v>
      </c>
      <c r="K2176">
        <v>70.273826600000007</v>
      </c>
    </row>
    <row r="2177" spans="1:11" x14ac:dyDescent="0.3">
      <c r="A2177">
        <v>43.52</v>
      </c>
      <c r="B2177">
        <v>0</v>
      </c>
      <c r="C2177">
        <v>0</v>
      </c>
      <c r="D2177">
        <v>6.1700120570000001E-3</v>
      </c>
      <c r="E2177">
        <v>0.10180602969999999</v>
      </c>
      <c r="F2177" s="1">
        <v>-1.4012984639999999E-45</v>
      </c>
      <c r="G2177">
        <v>0</v>
      </c>
      <c r="H2177">
        <v>5.3941783909999996</v>
      </c>
      <c r="I2177">
        <v>-1.20531714</v>
      </c>
      <c r="J2177">
        <v>0.95276647810000004</v>
      </c>
      <c r="K2177">
        <v>70.367889399999996</v>
      </c>
    </row>
    <row r="2178" spans="1:11" x14ac:dyDescent="0.3">
      <c r="A2178">
        <v>43.54</v>
      </c>
      <c r="B2178">
        <v>0</v>
      </c>
      <c r="C2178">
        <v>0</v>
      </c>
      <c r="D2178">
        <v>1.746517606E-2</v>
      </c>
      <c r="E2178">
        <v>9.1119572519999997E-2</v>
      </c>
      <c r="F2178">
        <v>0</v>
      </c>
      <c r="G2178">
        <v>0</v>
      </c>
      <c r="H2178">
        <v>4.6827521320000001</v>
      </c>
      <c r="I2178">
        <v>-6.7890696530000003</v>
      </c>
      <c r="J2178">
        <v>0.95862537619999999</v>
      </c>
      <c r="K2178">
        <v>70.326683040000006</v>
      </c>
    </row>
    <row r="2179" spans="1:11" x14ac:dyDescent="0.3">
      <c r="A2179">
        <v>43.56</v>
      </c>
      <c r="B2179">
        <v>0</v>
      </c>
      <c r="C2179">
        <v>0</v>
      </c>
      <c r="D2179">
        <v>9.6695702519999996E-3</v>
      </c>
      <c r="E2179">
        <v>5.9432461860000001E-2</v>
      </c>
      <c r="F2179">
        <v>0</v>
      </c>
      <c r="G2179" s="1">
        <v>-1.4012984639999999E-45</v>
      </c>
      <c r="H2179">
        <v>7.5726280209999999</v>
      </c>
      <c r="I2179">
        <v>-2.1174738409999998</v>
      </c>
      <c r="J2179">
        <v>0.96013873819999995</v>
      </c>
      <c r="K2179">
        <v>70.115699770000006</v>
      </c>
    </row>
    <row r="2180" spans="1:11" x14ac:dyDescent="0.3">
      <c r="A2180">
        <v>43.58</v>
      </c>
      <c r="B2180">
        <v>0</v>
      </c>
      <c r="C2180">
        <v>0</v>
      </c>
      <c r="D2180">
        <v>3.1633339819999999E-3</v>
      </c>
      <c r="E2180">
        <v>3.9155766369999997E-2</v>
      </c>
      <c r="F2180" s="1">
        <v>1.4012984639999999E-45</v>
      </c>
      <c r="G2180">
        <v>0</v>
      </c>
      <c r="H2180">
        <v>5.06656599</v>
      </c>
      <c r="I2180">
        <v>9.9261492490000006E-2</v>
      </c>
      <c r="J2180">
        <v>0.95418715480000005</v>
      </c>
      <c r="K2180">
        <v>70.055694579999994</v>
      </c>
    </row>
    <row r="2181" spans="1:11" x14ac:dyDescent="0.3">
      <c r="A2181">
        <v>43.6</v>
      </c>
      <c r="B2181">
        <v>0</v>
      </c>
      <c r="C2181">
        <v>0</v>
      </c>
      <c r="D2181">
        <v>1.1481195690000001E-3</v>
      </c>
      <c r="E2181">
        <v>4.1283383969999997E-2</v>
      </c>
      <c r="F2181">
        <v>0</v>
      </c>
      <c r="G2181" s="1">
        <v>1.4012984639999999E-45</v>
      </c>
      <c r="H2181">
        <v>2.6265408990000001</v>
      </c>
      <c r="I2181">
        <v>-1.7901229860000001</v>
      </c>
      <c r="J2181">
        <v>0.9433657527</v>
      </c>
      <c r="K2181">
        <v>70.060783389999997</v>
      </c>
    </row>
    <row r="2182" spans="1:11" x14ac:dyDescent="0.3">
      <c r="A2182">
        <v>43.62</v>
      </c>
      <c r="B2182">
        <v>0</v>
      </c>
      <c r="C2182">
        <v>0</v>
      </c>
      <c r="D2182">
        <v>-4.1227191690000001E-3</v>
      </c>
      <c r="E2182">
        <v>5.1227822899999997E-2</v>
      </c>
      <c r="F2182" s="1">
        <v>-1.4012984639999999E-45</v>
      </c>
      <c r="G2182">
        <v>0</v>
      </c>
      <c r="H2182">
        <v>1.759320021</v>
      </c>
      <c r="I2182">
        <v>-1.7576472759999999</v>
      </c>
      <c r="J2182">
        <v>0.91672027109999998</v>
      </c>
      <c r="K2182">
        <v>70.086967470000005</v>
      </c>
    </row>
    <row r="2183" spans="1:11" x14ac:dyDescent="0.3">
      <c r="A2183">
        <v>43.64</v>
      </c>
      <c r="B2183">
        <v>0</v>
      </c>
      <c r="C2183">
        <v>0</v>
      </c>
      <c r="D2183">
        <v>4.7663711010000002E-3</v>
      </c>
      <c r="E2183">
        <v>8.0031096940000004E-2</v>
      </c>
      <c r="F2183">
        <v>0</v>
      </c>
      <c r="G2183">
        <v>0</v>
      </c>
      <c r="H2183">
        <v>-4.4752326010000001</v>
      </c>
      <c r="I2183">
        <v>-0.65001481770000002</v>
      </c>
      <c r="J2183">
        <v>0.89344000820000002</v>
      </c>
      <c r="K2183">
        <v>70.225570680000004</v>
      </c>
    </row>
    <row r="2184" spans="1:11" x14ac:dyDescent="0.3">
      <c r="A2184">
        <v>43.66</v>
      </c>
      <c r="B2184">
        <v>0</v>
      </c>
      <c r="C2184">
        <v>0</v>
      </c>
      <c r="D2184">
        <v>5.3616240620000004E-3</v>
      </c>
      <c r="E2184">
        <v>6.9914862509999995E-2</v>
      </c>
      <c r="F2184">
        <v>0</v>
      </c>
      <c r="G2184" s="1">
        <v>-1.4012984639999999E-45</v>
      </c>
      <c r="H2184">
        <v>0.93753159050000001</v>
      </c>
      <c r="I2184">
        <v>-3.0609362130000002</v>
      </c>
      <c r="J2184">
        <v>0.85567104819999995</v>
      </c>
      <c r="K2184">
        <v>70.199638370000002</v>
      </c>
    </row>
    <row r="2185" spans="1:11" x14ac:dyDescent="0.3">
      <c r="A2185">
        <v>43.68</v>
      </c>
      <c r="B2185">
        <v>0</v>
      </c>
      <c r="C2185">
        <v>0</v>
      </c>
      <c r="D2185">
        <v>-4.9093998970000004E-3</v>
      </c>
      <c r="E2185">
        <v>3.5424873230000001E-2</v>
      </c>
      <c r="F2185" s="1">
        <v>1.4012984639999999E-45</v>
      </c>
      <c r="G2185">
        <v>0</v>
      </c>
      <c r="H2185">
        <v>2.7396500110000002</v>
      </c>
      <c r="I2185">
        <v>-0.82517915959999999</v>
      </c>
      <c r="J2185">
        <v>0.83283662800000002</v>
      </c>
      <c r="K2185">
        <v>70.042190550000001</v>
      </c>
    </row>
    <row r="2186" spans="1:11" x14ac:dyDescent="0.3">
      <c r="A2186">
        <v>43.7</v>
      </c>
      <c r="B2186">
        <v>0</v>
      </c>
      <c r="C2186">
        <v>0</v>
      </c>
      <c r="D2186">
        <v>9.2286989090000003E-4</v>
      </c>
      <c r="E2186">
        <v>3.815479577E-2</v>
      </c>
      <c r="F2186">
        <v>0</v>
      </c>
      <c r="G2186">
        <v>0</v>
      </c>
      <c r="H2186">
        <v>2.1223921780000001</v>
      </c>
      <c r="I2186">
        <v>-1.0453281400000001</v>
      </c>
      <c r="J2186">
        <v>0.81484705209999997</v>
      </c>
      <c r="K2186">
        <v>70.048095700000005</v>
      </c>
    </row>
    <row r="2187" spans="1:11" x14ac:dyDescent="0.3">
      <c r="A2187">
        <v>43.72</v>
      </c>
      <c r="B2187">
        <v>0</v>
      </c>
      <c r="C2187">
        <v>0</v>
      </c>
      <c r="D2187">
        <v>7.4898600579999999E-3</v>
      </c>
      <c r="E2187">
        <v>5.5135175590000002E-2</v>
      </c>
      <c r="F2187" s="1">
        <v>-1.4012984639999999E-45</v>
      </c>
      <c r="G2187" s="1">
        <v>1.4012984639999999E-45</v>
      </c>
      <c r="H2187">
        <v>-13.07373524</v>
      </c>
      <c r="I2187">
        <v>-6.7707033159999996</v>
      </c>
      <c r="J2187">
        <v>0.79848837849999998</v>
      </c>
      <c r="K2187">
        <v>70.114089969999995</v>
      </c>
    </row>
    <row r="2188" spans="1:11" x14ac:dyDescent="0.3">
      <c r="A2188">
        <v>43.74</v>
      </c>
      <c r="B2188">
        <v>0</v>
      </c>
      <c r="C2188">
        <v>0</v>
      </c>
      <c r="D2188">
        <v>1.1917769910000001E-2</v>
      </c>
      <c r="E2188">
        <v>6.847843528E-2</v>
      </c>
      <c r="F2188">
        <v>0</v>
      </c>
      <c r="G2188">
        <v>0</v>
      </c>
      <c r="H2188">
        <v>3.062422991</v>
      </c>
      <c r="I2188">
        <v>-5.409101486</v>
      </c>
      <c r="J2188">
        <v>0.79280287029999996</v>
      </c>
      <c r="K2188">
        <v>70.166000370000006</v>
      </c>
    </row>
    <row r="2189" spans="1:11" x14ac:dyDescent="0.3">
      <c r="A2189">
        <v>43.76</v>
      </c>
      <c r="B2189">
        <v>0</v>
      </c>
      <c r="C2189">
        <v>0</v>
      </c>
      <c r="D2189">
        <v>6.3534937800000003E-3</v>
      </c>
      <c r="E2189">
        <v>7.2925746439999994E-2</v>
      </c>
      <c r="F2189">
        <v>0</v>
      </c>
      <c r="G2189" s="1">
        <v>-1.4012984639999999E-45</v>
      </c>
      <c r="H2189">
        <v>-4.1657457349999998</v>
      </c>
      <c r="I2189">
        <v>0.94243955609999996</v>
      </c>
      <c r="J2189">
        <v>0.78682893509999996</v>
      </c>
      <c r="K2189">
        <v>70.186958309999994</v>
      </c>
    </row>
    <row r="2190" spans="1:11" x14ac:dyDescent="0.3">
      <c r="A2190">
        <v>43.78</v>
      </c>
      <c r="B2190">
        <v>0</v>
      </c>
      <c r="C2190">
        <v>0</v>
      </c>
      <c r="D2190">
        <v>-3.3723749219999998E-3</v>
      </c>
      <c r="E2190">
        <v>7.1293935180000004E-2</v>
      </c>
      <c r="F2190">
        <v>0</v>
      </c>
      <c r="G2190">
        <v>0</v>
      </c>
      <c r="H2190">
        <v>-2.8931157590000001</v>
      </c>
      <c r="I2190">
        <v>0.41196295620000001</v>
      </c>
      <c r="J2190">
        <v>0.78309112790000002</v>
      </c>
      <c r="K2190">
        <v>70.180152890000002</v>
      </c>
    </row>
    <row r="2191" spans="1:11" x14ac:dyDescent="0.3">
      <c r="A2191">
        <v>43.8</v>
      </c>
      <c r="B2191">
        <v>0</v>
      </c>
      <c r="C2191">
        <v>0</v>
      </c>
      <c r="D2191">
        <v>-2.4001784620000001E-3</v>
      </c>
      <c r="E2191">
        <v>6.1880394819999997E-2</v>
      </c>
      <c r="F2191">
        <v>0</v>
      </c>
      <c r="G2191">
        <v>0</v>
      </c>
      <c r="H2191">
        <v>-5.9061102869999997</v>
      </c>
      <c r="I2191">
        <v>6.0875825880000001</v>
      </c>
      <c r="J2191">
        <v>0.78079879279999997</v>
      </c>
      <c r="K2191">
        <v>70.124191280000005</v>
      </c>
    </row>
    <row r="2192" spans="1:11" x14ac:dyDescent="0.3">
      <c r="A2192">
        <v>43.82</v>
      </c>
      <c r="B2192">
        <v>0</v>
      </c>
      <c r="C2192">
        <v>0</v>
      </c>
      <c r="D2192">
        <v>-1.3207998130000001E-2</v>
      </c>
      <c r="E2192">
        <v>4.6883389349999999E-2</v>
      </c>
      <c r="F2192" s="1">
        <v>-1.4012984639999999E-45</v>
      </c>
      <c r="G2192" s="1">
        <v>1.4012984639999999E-45</v>
      </c>
      <c r="H2192">
        <v>-1.2882826329999999</v>
      </c>
      <c r="I2192">
        <v>8.3784036640000004</v>
      </c>
      <c r="J2192">
        <v>0.78543645139999996</v>
      </c>
      <c r="K2192">
        <v>70.083114620000003</v>
      </c>
    </row>
    <row r="2193" spans="1:11" x14ac:dyDescent="0.3">
      <c r="A2193">
        <v>43.84</v>
      </c>
      <c r="B2193">
        <v>0</v>
      </c>
      <c r="C2193">
        <v>0</v>
      </c>
      <c r="D2193">
        <v>-1.7523735759999999E-2</v>
      </c>
      <c r="E2193">
        <v>4.0574908260000001E-2</v>
      </c>
      <c r="F2193">
        <v>0</v>
      </c>
      <c r="G2193">
        <v>0</v>
      </c>
      <c r="H2193">
        <v>-2.9157464499999999</v>
      </c>
      <c r="I2193">
        <v>7.8047204020000001</v>
      </c>
      <c r="J2193">
        <v>0.80648499730000001</v>
      </c>
      <c r="K2193">
        <v>70.069381710000002</v>
      </c>
    </row>
    <row r="2194" spans="1:11" x14ac:dyDescent="0.3">
      <c r="A2194">
        <v>43.86</v>
      </c>
      <c r="B2194">
        <v>0</v>
      </c>
      <c r="C2194">
        <v>0</v>
      </c>
      <c r="D2194">
        <v>-1.148262993E-2</v>
      </c>
      <c r="E2194">
        <v>4.8125714059999998E-2</v>
      </c>
      <c r="F2194" s="1">
        <v>1.4012984639999999E-45</v>
      </c>
      <c r="G2194" s="1">
        <v>-1.4012984639999999E-45</v>
      </c>
      <c r="H2194">
        <v>-3.334630728</v>
      </c>
      <c r="I2194">
        <v>3.313753605</v>
      </c>
      <c r="J2194">
        <v>0.82823628189999998</v>
      </c>
      <c r="K2194">
        <v>70.085762020000004</v>
      </c>
    </row>
    <row r="2195" spans="1:11" x14ac:dyDescent="0.3">
      <c r="A2195">
        <v>43.88</v>
      </c>
      <c r="B2195">
        <v>0</v>
      </c>
      <c r="C2195">
        <v>0</v>
      </c>
      <c r="D2195">
        <v>-8.5305310790000002E-3</v>
      </c>
      <c r="E2195">
        <v>5.452497303E-2</v>
      </c>
      <c r="F2195">
        <v>0</v>
      </c>
      <c r="G2195">
        <v>0</v>
      </c>
      <c r="H2195">
        <v>-4.0901036260000003</v>
      </c>
      <c r="I2195">
        <v>13.19343948</v>
      </c>
      <c r="J2195">
        <v>0.86163842680000002</v>
      </c>
      <c r="K2195">
        <v>70.115798949999999</v>
      </c>
    </row>
    <row r="2196" spans="1:11" x14ac:dyDescent="0.3">
      <c r="A2196">
        <v>43.9</v>
      </c>
      <c r="B2196">
        <v>0</v>
      </c>
      <c r="C2196">
        <v>0</v>
      </c>
      <c r="D2196">
        <v>-1.3100206849999999E-3</v>
      </c>
      <c r="E2196">
        <v>6.8357065319999993E-2</v>
      </c>
      <c r="F2196">
        <v>0</v>
      </c>
      <c r="G2196">
        <v>0</v>
      </c>
      <c r="H2196">
        <v>-6.7028346059999997</v>
      </c>
      <c r="I2196">
        <v>6.0668458940000001</v>
      </c>
      <c r="J2196">
        <v>0.87711763379999996</v>
      </c>
      <c r="K2196">
        <v>70.163887020000004</v>
      </c>
    </row>
    <row r="2197" spans="1:11" x14ac:dyDescent="0.3">
      <c r="A2197">
        <v>43.92</v>
      </c>
      <c r="B2197">
        <v>0</v>
      </c>
      <c r="C2197">
        <v>0</v>
      </c>
      <c r="D2197">
        <v>1.1770017450000001E-3</v>
      </c>
      <c r="E2197">
        <v>8.0048754809999997E-2</v>
      </c>
      <c r="F2197" s="1">
        <v>-1.4012984639999999E-45</v>
      </c>
      <c r="G2197" s="1">
        <v>1.4012984639999999E-45</v>
      </c>
      <c r="H2197">
        <v>-4.8735971449999997</v>
      </c>
      <c r="I2197">
        <v>4.6325645450000001</v>
      </c>
      <c r="J2197">
        <v>0.88359272479999995</v>
      </c>
      <c r="K2197">
        <v>70.217971800000001</v>
      </c>
    </row>
    <row r="2198" spans="1:11" x14ac:dyDescent="0.3">
      <c r="A2198">
        <v>43.94</v>
      </c>
      <c r="B2198">
        <v>0</v>
      </c>
      <c r="C2198">
        <v>0</v>
      </c>
      <c r="D2198">
        <v>-2.1217055620000001E-3</v>
      </c>
      <c r="E2198">
        <v>7.5928002600000002E-2</v>
      </c>
      <c r="F2198">
        <v>0</v>
      </c>
      <c r="G2198">
        <v>0</v>
      </c>
      <c r="H2198">
        <v>1.3802478309999999</v>
      </c>
      <c r="I2198">
        <v>5.6800303459999997</v>
      </c>
      <c r="J2198">
        <v>0.87813431019999999</v>
      </c>
      <c r="K2198">
        <v>70.202423100000004</v>
      </c>
    </row>
    <row r="2199" spans="1:11" x14ac:dyDescent="0.3">
      <c r="A2199">
        <v>43.96</v>
      </c>
      <c r="B2199">
        <v>0</v>
      </c>
      <c r="C2199">
        <v>0</v>
      </c>
      <c r="D2199">
        <v>9.1425701979999999E-4</v>
      </c>
      <c r="E2199">
        <v>6.4332738520000002E-2</v>
      </c>
      <c r="F2199" s="1">
        <v>1.4012984639999999E-45</v>
      </c>
      <c r="G2199">
        <v>0</v>
      </c>
      <c r="H2199">
        <v>-7.38713789</v>
      </c>
      <c r="I2199">
        <v>5.0458087919999999</v>
      </c>
      <c r="J2199">
        <v>0.86431324480000005</v>
      </c>
      <c r="K2199">
        <v>70.155204769999997</v>
      </c>
    </row>
    <row r="2200" spans="1:11" x14ac:dyDescent="0.3">
      <c r="A2200">
        <v>43.98</v>
      </c>
      <c r="B2200">
        <v>0</v>
      </c>
      <c r="C2200">
        <v>0</v>
      </c>
      <c r="D2200">
        <v>1.70975551E-3</v>
      </c>
      <c r="E2200">
        <v>5.7773664590000003E-2</v>
      </c>
      <c r="F2200">
        <v>0</v>
      </c>
      <c r="G2200" s="1">
        <v>-1.4012984639999999E-45</v>
      </c>
      <c r="H2200">
        <v>-6.2716808320000004</v>
      </c>
      <c r="I2200">
        <v>11.375545499999999</v>
      </c>
      <c r="J2200">
        <v>0.85714608430000006</v>
      </c>
      <c r="K2200">
        <v>70.117088319999993</v>
      </c>
    </row>
    <row r="2201" spans="1:11" x14ac:dyDescent="0.3">
      <c r="A2201">
        <v>44</v>
      </c>
      <c r="B2201">
        <v>0</v>
      </c>
      <c r="C2201">
        <v>0</v>
      </c>
      <c r="D2201">
        <v>-1.3087205589999999E-3</v>
      </c>
      <c r="E2201">
        <v>4.8340439800000003E-2</v>
      </c>
      <c r="F2201" s="1">
        <v>-1.4012984639999999E-45</v>
      </c>
      <c r="G2201">
        <v>0</v>
      </c>
      <c r="H2201">
        <v>-6.6280541419999999</v>
      </c>
      <c r="I2201">
        <v>8.2678403849999995</v>
      </c>
      <c r="J2201">
        <v>0.85321235660000005</v>
      </c>
      <c r="K2201">
        <v>70.086593629999996</v>
      </c>
    </row>
    <row r="2202" spans="1:11" x14ac:dyDescent="0.3">
      <c r="A2202">
        <v>44.02</v>
      </c>
      <c r="B2202">
        <v>0</v>
      </c>
      <c r="C2202">
        <v>0</v>
      </c>
      <c r="D2202">
        <v>-1.7316408459999998E-2</v>
      </c>
      <c r="E2202">
        <v>4.7780498859999999E-2</v>
      </c>
      <c r="F2202" s="1">
        <v>-1.4012984639999999E-45</v>
      </c>
      <c r="G2202" s="1">
        <v>1.4012984639999999E-45</v>
      </c>
      <c r="H2202">
        <v>0.48940142990000002</v>
      </c>
      <c r="I2202">
        <v>5.0822615620000002</v>
      </c>
      <c r="J2202">
        <v>0.85169786209999998</v>
      </c>
      <c r="K2202">
        <v>70.090492249999997</v>
      </c>
    </row>
    <row r="2203" spans="1:11" x14ac:dyDescent="0.3">
      <c r="A2203">
        <v>44.04</v>
      </c>
      <c r="B2203">
        <v>0</v>
      </c>
      <c r="C2203">
        <v>0</v>
      </c>
      <c r="D2203">
        <v>-3.329917416E-2</v>
      </c>
      <c r="E2203">
        <v>5.1986798639999998E-2</v>
      </c>
      <c r="F2203">
        <v>0</v>
      </c>
      <c r="G2203">
        <v>0</v>
      </c>
      <c r="H2203">
        <v>10.74262905</v>
      </c>
      <c r="I2203">
        <v>-8.0519275669999999</v>
      </c>
      <c r="J2203">
        <v>0.83954340220000001</v>
      </c>
      <c r="K2203">
        <v>70.125007629999999</v>
      </c>
    </row>
    <row r="2204" spans="1:11" x14ac:dyDescent="0.3">
      <c r="A2204">
        <v>44.06</v>
      </c>
      <c r="B2204">
        <v>0</v>
      </c>
      <c r="C2204">
        <v>0</v>
      </c>
      <c r="D2204">
        <v>-3.1747240570000002E-2</v>
      </c>
      <c r="E2204">
        <v>6.6716760400000005E-2</v>
      </c>
      <c r="F2204" s="1">
        <v>1.4012984639999999E-45</v>
      </c>
      <c r="G2204">
        <v>0</v>
      </c>
      <c r="H2204">
        <v>2.615321636</v>
      </c>
      <c r="I2204">
        <v>-4.4994602199999996</v>
      </c>
      <c r="J2204">
        <v>0.82026332619999998</v>
      </c>
      <c r="K2204">
        <v>70.189979550000004</v>
      </c>
    </row>
    <row r="2205" spans="1:11" x14ac:dyDescent="0.3">
      <c r="A2205">
        <v>44.08</v>
      </c>
      <c r="B2205">
        <v>0</v>
      </c>
      <c r="C2205">
        <v>0</v>
      </c>
      <c r="D2205">
        <v>-2.1214462819999998E-2</v>
      </c>
      <c r="E2205">
        <v>7.2434976700000001E-2</v>
      </c>
      <c r="F2205">
        <v>0</v>
      </c>
      <c r="G2205" s="1">
        <v>-1.4012984639999999E-45</v>
      </c>
      <c r="H2205">
        <v>1.545982838</v>
      </c>
      <c r="I2205">
        <v>-8.7184934619999996</v>
      </c>
      <c r="J2205">
        <v>0.77644228940000004</v>
      </c>
      <c r="K2205">
        <v>70.2021637</v>
      </c>
    </row>
    <row r="2206" spans="1:11" x14ac:dyDescent="0.3">
      <c r="A2206">
        <v>44.1</v>
      </c>
      <c r="B2206">
        <v>0</v>
      </c>
      <c r="C2206">
        <v>0</v>
      </c>
      <c r="D2206">
        <v>-1.135871559E-2</v>
      </c>
      <c r="E2206">
        <v>6.3450768589999998E-2</v>
      </c>
      <c r="F2206" s="1">
        <v>-1.4012984639999999E-45</v>
      </c>
      <c r="G2206">
        <v>0</v>
      </c>
      <c r="H2206">
        <v>-3.1066069600000001</v>
      </c>
      <c r="I2206">
        <v>-3.0301928519999999</v>
      </c>
      <c r="J2206">
        <v>0.74253469709999997</v>
      </c>
      <c r="K2206">
        <v>70.142524719999997</v>
      </c>
    </row>
    <row r="2207" spans="1:11" x14ac:dyDescent="0.3">
      <c r="A2207">
        <v>44.12</v>
      </c>
      <c r="B2207">
        <v>0</v>
      </c>
      <c r="C2207">
        <v>0</v>
      </c>
      <c r="D2207">
        <v>-2.075023949E-4</v>
      </c>
      <c r="E2207">
        <v>6.7499145869999999E-2</v>
      </c>
      <c r="F2207">
        <v>0</v>
      </c>
      <c r="G2207" s="1">
        <v>1.4012984639999999E-45</v>
      </c>
      <c r="H2207">
        <v>-3.7089092730000002</v>
      </c>
      <c r="I2207">
        <v>-9.759976387</v>
      </c>
      <c r="J2207">
        <v>0.70963549609999999</v>
      </c>
      <c r="K2207">
        <v>70.15499878</v>
      </c>
    </row>
    <row r="2208" spans="1:11" x14ac:dyDescent="0.3">
      <c r="A2208">
        <v>44.14</v>
      </c>
      <c r="B2208">
        <v>0</v>
      </c>
      <c r="C2208">
        <v>0</v>
      </c>
      <c r="D2208">
        <v>-1.4600940050000001E-3</v>
      </c>
      <c r="E2208">
        <v>7.5591638680000003E-2</v>
      </c>
      <c r="F2208">
        <v>0</v>
      </c>
      <c r="G2208">
        <v>0</v>
      </c>
      <c r="H2208">
        <v>-7.7556138040000002</v>
      </c>
      <c r="I2208">
        <v>-12.55611324</v>
      </c>
      <c r="J2208">
        <v>0.66864860059999998</v>
      </c>
      <c r="K2208">
        <v>70.197601320000004</v>
      </c>
    </row>
    <row r="2209" spans="1:11" x14ac:dyDescent="0.3">
      <c r="A2209">
        <v>44.16</v>
      </c>
      <c r="B2209">
        <v>0</v>
      </c>
      <c r="C2209">
        <v>0</v>
      </c>
      <c r="D2209">
        <v>-1.7353829000000001E-2</v>
      </c>
      <c r="E2209">
        <v>5.9599205850000003E-2</v>
      </c>
      <c r="F2209" s="1">
        <v>1.4012984639999999E-45</v>
      </c>
      <c r="G2209">
        <v>0</v>
      </c>
      <c r="H2209">
        <v>1.652615666</v>
      </c>
      <c r="I2209">
        <v>-5.2984037400000004</v>
      </c>
      <c r="J2209">
        <v>0.64852058889999997</v>
      </c>
      <c r="K2209">
        <v>70.14028931</v>
      </c>
    </row>
    <row r="2210" spans="1:11" x14ac:dyDescent="0.3">
      <c r="A2210">
        <v>44.18</v>
      </c>
      <c r="B2210">
        <v>0</v>
      </c>
      <c r="C2210">
        <v>0</v>
      </c>
      <c r="D2210">
        <v>-2.6262927799999999E-2</v>
      </c>
      <c r="E2210">
        <v>4.8937365410000003E-2</v>
      </c>
      <c r="F2210">
        <v>0</v>
      </c>
      <c r="G2210" s="1">
        <v>-1.4012984639999999E-45</v>
      </c>
      <c r="H2210">
        <v>1.8312592510000001</v>
      </c>
      <c r="I2210">
        <v>-11.070012090000001</v>
      </c>
      <c r="J2210">
        <v>0.62720310690000003</v>
      </c>
      <c r="K2210">
        <v>70.110137940000001</v>
      </c>
    </row>
    <row r="2211" spans="1:11" x14ac:dyDescent="0.3">
      <c r="A2211">
        <v>44.2</v>
      </c>
      <c r="B2211">
        <v>0</v>
      </c>
      <c r="C2211">
        <v>0</v>
      </c>
      <c r="D2211">
        <v>-3.5149294880000001E-2</v>
      </c>
      <c r="E2211">
        <v>5.2696570749999998E-2</v>
      </c>
      <c r="F2211" s="1">
        <v>-1.4012984639999999E-45</v>
      </c>
      <c r="G2211">
        <v>0</v>
      </c>
      <c r="H2211">
        <v>0.74177652599999999</v>
      </c>
      <c r="I2211">
        <v>2.1207828520000001</v>
      </c>
      <c r="J2211">
        <v>0.61701142789999996</v>
      </c>
      <c r="K2211">
        <v>70.136772160000007</v>
      </c>
    </row>
    <row r="2212" spans="1:11" x14ac:dyDescent="0.3">
      <c r="A2212">
        <v>44.22</v>
      </c>
      <c r="B2212">
        <v>0</v>
      </c>
      <c r="C2212">
        <v>0</v>
      </c>
      <c r="D2212">
        <v>-3.7682574240000002E-2</v>
      </c>
      <c r="E2212">
        <v>5.8917447919999998E-2</v>
      </c>
      <c r="F2212">
        <v>0</v>
      </c>
      <c r="G2212">
        <v>0</v>
      </c>
      <c r="H2212">
        <v>7.0699195860000001</v>
      </c>
      <c r="I2212">
        <v>-8.5198764800000006</v>
      </c>
      <c r="J2212">
        <v>0.60746741289999995</v>
      </c>
      <c r="K2212">
        <v>70.172576899999996</v>
      </c>
    </row>
    <row r="2213" spans="1:11" x14ac:dyDescent="0.3">
      <c r="A2213">
        <v>44.24</v>
      </c>
      <c r="B2213">
        <v>0</v>
      </c>
      <c r="C2213">
        <v>0</v>
      </c>
      <c r="D2213">
        <v>-3.0268702660000001E-2</v>
      </c>
      <c r="E2213">
        <v>5.8991834520000001E-2</v>
      </c>
      <c r="F2213">
        <v>0</v>
      </c>
      <c r="G2213" s="1">
        <v>1.4012984639999999E-45</v>
      </c>
      <c r="H2213">
        <v>5.9044427869999998</v>
      </c>
      <c r="I2213">
        <v>-4.7040605549999999</v>
      </c>
      <c r="J2213">
        <v>0.60724616050000002</v>
      </c>
      <c r="K2213">
        <v>70.155899050000002</v>
      </c>
    </row>
    <row r="2214" spans="1:11" x14ac:dyDescent="0.3">
      <c r="A2214">
        <v>44.26</v>
      </c>
      <c r="B2214">
        <v>0</v>
      </c>
      <c r="C2214">
        <v>0</v>
      </c>
      <c r="D2214">
        <v>-2.2332880650000001E-2</v>
      </c>
      <c r="E2214">
        <v>4.8469915990000001E-2</v>
      </c>
      <c r="F2214">
        <v>0</v>
      </c>
      <c r="G2214">
        <v>0</v>
      </c>
      <c r="H2214">
        <v>7.5702443119999998</v>
      </c>
      <c r="I2214">
        <v>-8.5424623489999991</v>
      </c>
      <c r="J2214">
        <v>0.62082296609999998</v>
      </c>
      <c r="K2214">
        <v>70.115142820000003</v>
      </c>
    </row>
    <row r="2215" spans="1:11" x14ac:dyDescent="0.3">
      <c r="A2215">
        <v>44.28</v>
      </c>
      <c r="B2215">
        <v>0</v>
      </c>
      <c r="C2215">
        <v>0</v>
      </c>
      <c r="D2215">
        <v>-1.4344599099999999E-2</v>
      </c>
      <c r="E2215">
        <v>3.0516445640000001E-2</v>
      </c>
      <c r="F2215">
        <v>0</v>
      </c>
      <c r="G2215" s="1">
        <v>-1.4012984639999999E-45</v>
      </c>
      <c r="H2215">
        <v>6.7937693599999998</v>
      </c>
      <c r="I2215">
        <v>4.0165419580000004</v>
      </c>
      <c r="J2215">
        <v>0.63959282640000004</v>
      </c>
      <c r="K2215">
        <v>70.039810180000003</v>
      </c>
    </row>
    <row r="2216" spans="1:11" x14ac:dyDescent="0.3">
      <c r="A2216">
        <v>44.3</v>
      </c>
      <c r="B2216">
        <v>0</v>
      </c>
      <c r="C2216">
        <v>0</v>
      </c>
      <c r="D2216">
        <v>-8.0481432380000006E-3</v>
      </c>
      <c r="E2216">
        <v>2.0347401500000001E-2</v>
      </c>
      <c r="F2216" s="1">
        <v>-1.4012984639999999E-45</v>
      </c>
      <c r="G2216">
        <v>0</v>
      </c>
      <c r="H2216">
        <v>8.6729555129999998</v>
      </c>
      <c r="I2216">
        <v>0.64037013050000002</v>
      </c>
      <c r="J2216">
        <v>0.67768853900000003</v>
      </c>
      <c r="K2216">
        <v>70.019157410000005</v>
      </c>
    </row>
    <row r="2217" spans="1:11" x14ac:dyDescent="0.3">
      <c r="A2217">
        <v>44.32</v>
      </c>
      <c r="B2217">
        <v>0</v>
      </c>
      <c r="C2217">
        <v>0</v>
      </c>
      <c r="D2217">
        <v>-5.405183882E-3</v>
      </c>
      <c r="E2217">
        <v>2.1342068910000001E-2</v>
      </c>
      <c r="F2217">
        <v>0</v>
      </c>
      <c r="G2217">
        <v>0</v>
      </c>
      <c r="H2217">
        <v>6.1601738929999996</v>
      </c>
      <c r="I2217">
        <v>1.7191445830000001</v>
      </c>
      <c r="J2217">
        <v>0.70523971320000001</v>
      </c>
      <c r="K2217">
        <v>70.017036439999998</v>
      </c>
    </row>
    <row r="2218" spans="1:11" x14ac:dyDescent="0.3">
      <c r="A2218">
        <v>44.34</v>
      </c>
      <c r="B2218">
        <v>0</v>
      </c>
      <c r="C2218">
        <v>0</v>
      </c>
      <c r="D2218">
        <v>-8.632723242E-3</v>
      </c>
      <c r="E2218">
        <v>3.1205877659999999E-2</v>
      </c>
      <c r="F2218" s="1">
        <v>1.4012984639999999E-45</v>
      </c>
      <c r="G2218" s="1">
        <v>1.4012984639999999E-45</v>
      </c>
      <c r="H2218">
        <v>4.6985988619999999</v>
      </c>
      <c r="I2218">
        <v>-0.59284412860000002</v>
      </c>
      <c r="J2218">
        <v>0.74279165270000003</v>
      </c>
      <c r="K2218">
        <v>70.032516479999998</v>
      </c>
    </row>
    <row r="2219" spans="1:11" x14ac:dyDescent="0.3">
      <c r="A2219">
        <v>44.36</v>
      </c>
      <c r="B2219">
        <v>0</v>
      </c>
      <c r="C2219">
        <v>0</v>
      </c>
      <c r="D2219">
        <v>-1.469248161E-2</v>
      </c>
      <c r="E2219">
        <v>4.0232107039999999E-2</v>
      </c>
      <c r="F2219">
        <v>0</v>
      </c>
      <c r="G2219">
        <v>0</v>
      </c>
      <c r="H2219">
        <v>4.8024592400000001</v>
      </c>
      <c r="I2219">
        <v>2.838418007</v>
      </c>
      <c r="J2219">
        <v>0.76301938300000005</v>
      </c>
      <c r="K2219">
        <v>70.064254759999997</v>
      </c>
    </row>
    <row r="2220" spans="1:11" x14ac:dyDescent="0.3">
      <c r="A2220">
        <v>44.38</v>
      </c>
      <c r="B2220">
        <v>0</v>
      </c>
      <c r="C2220">
        <v>0</v>
      </c>
      <c r="D2220">
        <v>-1.7210934309999999E-2</v>
      </c>
      <c r="E2220">
        <v>4.6708196399999999E-2</v>
      </c>
      <c r="F2220">
        <v>0</v>
      </c>
      <c r="G2220" s="1">
        <v>-1.4012984639999999E-45</v>
      </c>
      <c r="H2220">
        <v>3.7752139570000001</v>
      </c>
      <c r="I2220">
        <v>2.0594205859999999</v>
      </c>
      <c r="J2220">
        <v>0.78522968289999995</v>
      </c>
      <c r="K2220">
        <v>70.083663939999994</v>
      </c>
    </row>
    <row r="2221" spans="1:11" x14ac:dyDescent="0.3">
      <c r="A2221">
        <v>44.4</v>
      </c>
      <c r="B2221">
        <v>0</v>
      </c>
      <c r="C2221">
        <v>0</v>
      </c>
      <c r="D2221">
        <v>-1.7128001899999998E-2</v>
      </c>
      <c r="E2221">
        <v>4.9406662580000003E-2</v>
      </c>
      <c r="F2221" s="1">
        <v>-1.4012984639999999E-45</v>
      </c>
      <c r="G2221">
        <v>0</v>
      </c>
      <c r="H2221">
        <v>12.581518170000001</v>
      </c>
      <c r="I2221">
        <v>4.8777875899999996</v>
      </c>
      <c r="J2221">
        <v>0.79460471870000005</v>
      </c>
      <c r="K2221">
        <v>70.095542910000006</v>
      </c>
    </row>
    <row r="2222" spans="1:11" x14ac:dyDescent="0.3">
      <c r="A2222">
        <v>44.42</v>
      </c>
      <c r="B2222">
        <v>0</v>
      </c>
      <c r="C2222">
        <v>0</v>
      </c>
      <c r="D2222">
        <v>-1.4080468570000001E-2</v>
      </c>
      <c r="E2222">
        <v>4.2476341129999998E-2</v>
      </c>
      <c r="F2222">
        <v>0</v>
      </c>
      <c r="G2222">
        <v>0</v>
      </c>
      <c r="H2222">
        <v>7.990996838</v>
      </c>
      <c r="I2222">
        <v>-6.471975327</v>
      </c>
      <c r="J2222">
        <v>0.80016505719999997</v>
      </c>
      <c r="K2222">
        <v>70.075225829999994</v>
      </c>
    </row>
    <row r="2223" spans="1:11" x14ac:dyDescent="0.3">
      <c r="A2223">
        <v>44.44</v>
      </c>
      <c r="B2223">
        <v>0</v>
      </c>
      <c r="C2223">
        <v>0</v>
      </c>
      <c r="D2223">
        <v>-1.42239742E-2</v>
      </c>
      <c r="E2223">
        <v>3.2748863099999997E-2</v>
      </c>
      <c r="F2223" s="1">
        <v>1.4012984639999999E-45</v>
      </c>
      <c r="G2223" s="1">
        <v>1.4012984639999999E-45</v>
      </c>
      <c r="H2223">
        <v>2.4996984000000002</v>
      </c>
      <c r="I2223">
        <v>14.51251793</v>
      </c>
      <c r="J2223">
        <v>0.79822796579999999</v>
      </c>
      <c r="K2223">
        <v>70.043678279999995</v>
      </c>
    </row>
    <row r="2224" spans="1:11" x14ac:dyDescent="0.3">
      <c r="A2224">
        <v>44.46</v>
      </c>
      <c r="B2224">
        <v>0</v>
      </c>
      <c r="C2224">
        <v>0</v>
      </c>
      <c r="D2224">
        <v>-1.477017626E-2</v>
      </c>
      <c r="E2224">
        <v>2.8055176139999999E-2</v>
      </c>
      <c r="F2224">
        <v>0</v>
      </c>
      <c r="G2224">
        <v>0</v>
      </c>
      <c r="H2224">
        <v>5.0862970350000003</v>
      </c>
      <c r="I2224">
        <v>-0.97510939839999999</v>
      </c>
      <c r="J2224">
        <v>0.78888773919999999</v>
      </c>
      <c r="K2224">
        <v>70.036682130000003</v>
      </c>
    </row>
    <row r="2225" spans="1:11" x14ac:dyDescent="0.3">
      <c r="A2225">
        <v>44.48</v>
      </c>
      <c r="B2225">
        <v>0</v>
      </c>
      <c r="C2225">
        <v>0</v>
      </c>
      <c r="D2225">
        <v>-1.2372408059999999E-2</v>
      </c>
      <c r="E2225">
        <v>2.971880138E-2</v>
      </c>
      <c r="F2225" s="1">
        <v>-1.4012984639999999E-45</v>
      </c>
      <c r="G2225">
        <v>0</v>
      </c>
      <c r="H2225">
        <v>-3.4038599580000002E-2</v>
      </c>
      <c r="I2225">
        <v>-4.0748982429999998</v>
      </c>
      <c r="J2225">
        <v>0.78090655799999997</v>
      </c>
      <c r="K2225">
        <v>70.03747559</v>
      </c>
    </row>
    <row r="2226" spans="1:11" x14ac:dyDescent="0.3">
      <c r="A2226">
        <v>44.5</v>
      </c>
      <c r="B2226">
        <v>0</v>
      </c>
      <c r="C2226">
        <v>0</v>
      </c>
      <c r="D2226">
        <v>-1.122834906E-2</v>
      </c>
      <c r="E2226">
        <v>4.0311530230000003E-2</v>
      </c>
      <c r="F2226">
        <v>0</v>
      </c>
      <c r="G2226" s="1">
        <v>-1.4012984639999999E-45</v>
      </c>
      <c r="H2226">
        <v>-0.77814435959999995</v>
      </c>
      <c r="I2226">
        <v>9.59337616</v>
      </c>
      <c r="J2226">
        <v>0.77099573610000005</v>
      </c>
      <c r="K2226">
        <v>70.058776859999995</v>
      </c>
    </row>
    <row r="2227" spans="1:11" x14ac:dyDescent="0.3">
      <c r="A2227">
        <v>44.52</v>
      </c>
      <c r="B2227">
        <v>0</v>
      </c>
      <c r="C2227">
        <v>0</v>
      </c>
      <c r="D2227">
        <v>-9.9131353200000005E-3</v>
      </c>
      <c r="E2227">
        <v>4.4251650570000002E-2</v>
      </c>
      <c r="F2227">
        <v>0</v>
      </c>
      <c r="G2227">
        <v>0</v>
      </c>
      <c r="H2227">
        <v>-0.49077060820000001</v>
      </c>
      <c r="I2227">
        <v>-5.5975041389999998</v>
      </c>
      <c r="J2227">
        <v>0.76705956460000002</v>
      </c>
      <c r="K2227">
        <v>70.07093811</v>
      </c>
    </row>
    <row r="2228" spans="1:11" x14ac:dyDescent="0.3">
      <c r="A2228">
        <v>44.54</v>
      </c>
      <c r="B2228">
        <v>0</v>
      </c>
      <c r="C2228">
        <v>0</v>
      </c>
      <c r="D2228">
        <v>-1.0405372830000001E-2</v>
      </c>
      <c r="E2228">
        <v>4.0106430649999997E-2</v>
      </c>
      <c r="F2228" s="1">
        <v>1.4012984639999999E-45</v>
      </c>
      <c r="G2228" s="1">
        <v>1.4012984639999999E-45</v>
      </c>
      <c r="H2228">
        <v>0.38405951859999998</v>
      </c>
      <c r="I2228">
        <v>0.78368324040000004</v>
      </c>
      <c r="J2228">
        <v>0.7646661401</v>
      </c>
      <c r="K2228">
        <v>70.060760500000001</v>
      </c>
    </row>
    <row r="2229" spans="1:11" x14ac:dyDescent="0.3">
      <c r="A2229">
        <v>44.56</v>
      </c>
      <c r="B2229">
        <v>0</v>
      </c>
      <c r="C2229">
        <v>0</v>
      </c>
      <c r="D2229">
        <v>-9.1852508489999995E-3</v>
      </c>
      <c r="E2229">
        <v>3.979662061E-2</v>
      </c>
      <c r="F2229">
        <v>0</v>
      </c>
      <c r="G2229">
        <v>0</v>
      </c>
      <c r="H2229">
        <v>2.1046578880000002</v>
      </c>
      <c r="I2229">
        <v>7.1935257909999999</v>
      </c>
      <c r="J2229">
        <v>0.76074713469999999</v>
      </c>
      <c r="K2229">
        <v>70.058563230000004</v>
      </c>
    </row>
    <row r="2230" spans="1:11" x14ac:dyDescent="0.3">
      <c r="A2230">
        <v>44.58</v>
      </c>
      <c r="B2230">
        <v>0</v>
      </c>
      <c r="C2230">
        <v>0</v>
      </c>
      <c r="D2230">
        <v>-9.095396847E-3</v>
      </c>
      <c r="E2230">
        <v>3.9358988400000003E-2</v>
      </c>
      <c r="F2230" s="1">
        <v>-1.4012984639999999E-45</v>
      </c>
      <c r="G2230">
        <v>0</v>
      </c>
      <c r="H2230">
        <v>1.918971896</v>
      </c>
      <c r="I2230">
        <v>12.447107320000001</v>
      </c>
      <c r="J2230">
        <v>0.75629514460000002</v>
      </c>
      <c r="K2230">
        <v>70.058242800000002</v>
      </c>
    </row>
    <row r="2231" spans="1:11" x14ac:dyDescent="0.3">
      <c r="A2231">
        <v>44.6</v>
      </c>
      <c r="B2231">
        <v>0</v>
      </c>
      <c r="C2231">
        <v>0</v>
      </c>
      <c r="D2231">
        <v>-1.0981921110000001E-2</v>
      </c>
      <c r="E2231">
        <v>3.3231124280000003E-2</v>
      </c>
      <c r="F2231">
        <v>0</v>
      </c>
      <c r="G2231" s="1">
        <v>-1.4012984639999999E-45</v>
      </c>
      <c r="H2231">
        <v>3.558836699</v>
      </c>
      <c r="I2231">
        <v>9.8327741619999998</v>
      </c>
      <c r="J2231">
        <v>0.74812650680000004</v>
      </c>
      <c r="K2231">
        <v>70.042366029999997</v>
      </c>
    </row>
    <row r="2232" spans="1:11" x14ac:dyDescent="0.3">
      <c r="A2232">
        <v>44.62</v>
      </c>
      <c r="B2232">
        <v>0</v>
      </c>
      <c r="C2232">
        <v>0</v>
      </c>
      <c r="D2232">
        <v>-8.7253078820000007E-3</v>
      </c>
      <c r="E2232">
        <v>4.3756499890000002E-2</v>
      </c>
      <c r="F2232">
        <v>0</v>
      </c>
      <c r="G2232">
        <v>0</v>
      </c>
      <c r="H2232">
        <v>8.5688600539999999</v>
      </c>
      <c r="I2232">
        <v>6.1041851039999999</v>
      </c>
      <c r="J2232">
        <v>0.74460458760000003</v>
      </c>
      <c r="K2232">
        <v>70.069732669999993</v>
      </c>
    </row>
    <row r="2233" spans="1:11" x14ac:dyDescent="0.3">
      <c r="A2233">
        <v>44.64</v>
      </c>
      <c r="B2233">
        <v>0</v>
      </c>
      <c r="C2233">
        <v>0</v>
      </c>
      <c r="D2233">
        <v>-7.0662908260000004E-3</v>
      </c>
      <c r="E2233">
        <v>5.6511551139999998E-2</v>
      </c>
      <c r="F2233" s="1">
        <v>1.4012984639999999E-45</v>
      </c>
      <c r="G2233" s="1">
        <v>1.4012984639999999E-45</v>
      </c>
      <c r="H2233">
        <v>6.6690354349999996</v>
      </c>
      <c r="I2233">
        <v>3.1496970649999998</v>
      </c>
      <c r="J2233">
        <v>0.7468227744</v>
      </c>
      <c r="K2233">
        <v>70.109733579999997</v>
      </c>
    </row>
    <row r="2234" spans="1:11" x14ac:dyDescent="0.3">
      <c r="A2234">
        <v>44.66</v>
      </c>
      <c r="B2234">
        <v>0</v>
      </c>
      <c r="C2234">
        <v>0</v>
      </c>
      <c r="D2234">
        <v>-1.4200497419999999E-2</v>
      </c>
      <c r="E2234">
        <v>4.2785748839999999E-2</v>
      </c>
      <c r="F2234">
        <v>0</v>
      </c>
      <c r="G2234">
        <v>0</v>
      </c>
      <c r="H2234">
        <v>8.5304174419999992</v>
      </c>
      <c r="I2234">
        <v>-2.4666547780000001</v>
      </c>
      <c r="J2234">
        <v>0.75320821999999998</v>
      </c>
      <c r="K2234">
        <v>70.071182250000007</v>
      </c>
    </row>
    <row r="2235" spans="1:11" x14ac:dyDescent="0.3">
      <c r="A2235">
        <v>44.68</v>
      </c>
      <c r="B2235">
        <v>0</v>
      </c>
      <c r="C2235">
        <v>0</v>
      </c>
      <c r="D2235">
        <v>-2.0447712390000001E-2</v>
      </c>
      <c r="E2235">
        <v>3.8623094560000001E-2</v>
      </c>
      <c r="F2235" s="1">
        <v>-1.4012984639999999E-45</v>
      </c>
      <c r="G2235">
        <v>0</v>
      </c>
      <c r="H2235">
        <v>8.1658763889999992</v>
      </c>
      <c r="I2235">
        <v>-1.1047625539999999</v>
      </c>
      <c r="J2235">
        <v>0.76403123139999995</v>
      </c>
      <c r="K2235">
        <v>70.071075440000001</v>
      </c>
    </row>
    <row r="2236" spans="1:11" x14ac:dyDescent="0.3">
      <c r="A2236">
        <v>44.7</v>
      </c>
      <c r="B2236">
        <v>0</v>
      </c>
      <c r="C2236">
        <v>0</v>
      </c>
      <c r="D2236">
        <v>-1.7476044600000001E-2</v>
      </c>
      <c r="E2236">
        <v>4.4383004310000002E-2</v>
      </c>
      <c r="F2236">
        <v>0</v>
      </c>
      <c r="G2236" s="1">
        <v>-1.4012984639999999E-45</v>
      </c>
      <c r="H2236">
        <v>9.4206066130000004</v>
      </c>
      <c r="I2236">
        <v>-6.7381591800000002</v>
      </c>
      <c r="J2236">
        <v>0.76753509040000001</v>
      </c>
      <c r="K2236">
        <v>70.07966614</v>
      </c>
    </row>
    <row r="2237" spans="1:11" x14ac:dyDescent="0.3">
      <c r="A2237">
        <v>44.72</v>
      </c>
      <c r="B2237">
        <v>0</v>
      </c>
      <c r="C2237">
        <v>0</v>
      </c>
      <c r="D2237">
        <v>-1.472204551E-2</v>
      </c>
      <c r="E2237">
        <v>3.9655864239999998E-2</v>
      </c>
      <c r="F2237">
        <v>0</v>
      </c>
      <c r="G2237">
        <v>0</v>
      </c>
      <c r="H2237">
        <v>8.2134132389999994</v>
      </c>
      <c r="I2237">
        <v>-10.22152138</v>
      </c>
      <c r="J2237">
        <v>0.76439470050000002</v>
      </c>
      <c r="K2237">
        <v>70.063774109999997</v>
      </c>
    </row>
    <row r="2238" spans="1:11" x14ac:dyDescent="0.3">
      <c r="A2238">
        <v>44.74</v>
      </c>
      <c r="B2238">
        <v>0</v>
      </c>
      <c r="C2238">
        <v>0</v>
      </c>
      <c r="D2238">
        <v>-1.5817467120000001E-2</v>
      </c>
      <c r="E2238">
        <v>4.7937646510000001E-2</v>
      </c>
      <c r="F2238">
        <v>0</v>
      </c>
      <c r="G2238">
        <v>0</v>
      </c>
      <c r="H2238">
        <v>9.7005167009999997</v>
      </c>
      <c r="I2238">
        <v>-17.464488979999999</v>
      </c>
      <c r="J2238">
        <v>0.75920176510000004</v>
      </c>
      <c r="K2238">
        <v>70.087249760000006</v>
      </c>
    </row>
    <row r="2239" spans="1:11" x14ac:dyDescent="0.3">
      <c r="A2239">
        <v>44.76</v>
      </c>
      <c r="B2239">
        <v>0</v>
      </c>
      <c r="C2239">
        <v>0</v>
      </c>
      <c r="D2239">
        <v>-8.1942342219999999E-3</v>
      </c>
      <c r="E2239">
        <v>4.3915167450000001E-2</v>
      </c>
      <c r="F2239">
        <v>0</v>
      </c>
      <c r="G2239" s="1">
        <v>1.4012984639999999E-45</v>
      </c>
      <c r="H2239">
        <v>8.8160495759999993</v>
      </c>
      <c r="I2239">
        <v>-19.618309020000002</v>
      </c>
      <c r="J2239">
        <v>0.7541251779</v>
      </c>
      <c r="K2239">
        <v>70.065292360000001</v>
      </c>
    </row>
    <row r="2240" spans="1:11" x14ac:dyDescent="0.3">
      <c r="A2240">
        <v>44.78</v>
      </c>
      <c r="B2240">
        <v>0</v>
      </c>
      <c r="C2240">
        <v>0</v>
      </c>
      <c r="D2240">
        <v>-6.0813128949999996E-4</v>
      </c>
      <c r="E2240">
        <v>3.2909542319999999E-2</v>
      </c>
      <c r="F2240" s="1">
        <v>-1.4012984639999999E-45</v>
      </c>
      <c r="G2240">
        <v>0</v>
      </c>
      <c r="H2240">
        <v>6.8305249210000003</v>
      </c>
      <c r="I2240">
        <v>-20.00080109</v>
      </c>
      <c r="J2240">
        <v>0.75545006989999997</v>
      </c>
      <c r="K2240">
        <v>70.037727360000005</v>
      </c>
    </row>
    <row r="2241" spans="1:11" x14ac:dyDescent="0.3">
      <c r="A2241">
        <v>44.8</v>
      </c>
      <c r="B2241">
        <v>0</v>
      </c>
      <c r="C2241">
        <v>0</v>
      </c>
      <c r="D2241">
        <v>-6.7357532680000004E-3</v>
      </c>
      <c r="E2241">
        <v>4.7672986979999998E-2</v>
      </c>
      <c r="F2241">
        <v>0</v>
      </c>
      <c r="G2241" s="1">
        <v>-1.4012984639999999E-45</v>
      </c>
      <c r="H2241">
        <v>9.8304262159999993</v>
      </c>
      <c r="I2241">
        <v>-17.88301659</v>
      </c>
      <c r="J2241">
        <v>0.76457184550000001</v>
      </c>
      <c r="K2241">
        <v>70.088874820000001</v>
      </c>
    </row>
    <row r="2242" spans="1:11" x14ac:dyDescent="0.3">
      <c r="A2242">
        <v>44.82</v>
      </c>
      <c r="B2242">
        <v>0</v>
      </c>
      <c r="C2242">
        <v>0</v>
      </c>
      <c r="D2242">
        <v>-1.0647859419999999E-2</v>
      </c>
      <c r="E2242">
        <v>4.4512510300000002E-2</v>
      </c>
      <c r="F2242" s="1">
        <v>1.4012984639999999E-45</v>
      </c>
      <c r="G2242">
        <v>0</v>
      </c>
      <c r="H2242">
        <v>9.0473165509999998</v>
      </c>
      <c r="I2242">
        <v>-7.7422165869999997</v>
      </c>
      <c r="J2242">
        <v>0.77389717099999999</v>
      </c>
      <c r="K2242">
        <v>70.073379520000003</v>
      </c>
    </row>
    <row r="2243" spans="1:11" x14ac:dyDescent="0.3">
      <c r="A2243">
        <v>44.84</v>
      </c>
      <c r="B2243">
        <v>0</v>
      </c>
      <c r="C2243">
        <v>0</v>
      </c>
      <c r="D2243">
        <v>-9.9443830550000004E-3</v>
      </c>
      <c r="E2243">
        <v>5.5347606539999997E-3</v>
      </c>
      <c r="F2243">
        <v>0</v>
      </c>
      <c r="G2243">
        <v>0</v>
      </c>
      <c r="H2243">
        <v>16.56961441</v>
      </c>
      <c r="I2243">
        <v>-6.8052201270000001</v>
      </c>
      <c r="J2243">
        <v>0.7910544276</v>
      </c>
      <c r="K2243">
        <v>70.011810299999993</v>
      </c>
    </row>
    <row r="2244" spans="1:11" x14ac:dyDescent="0.3">
      <c r="A2244">
        <v>44.86</v>
      </c>
      <c r="B2244">
        <v>0</v>
      </c>
      <c r="C2244">
        <v>0</v>
      </c>
      <c r="D2244">
        <v>9.4723775980000008E-3</v>
      </c>
      <c r="E2244">
        <v>4.218816757E-4</v>
      </c>
      <c r="F2244">
        <v>0</v>
      </c>
      <c r="G2244" s="1">
        <v>1.4012984639999999E-45</v>
      </c>
      <c r="H2244">
        <v>11.124421119999999</v>
      </c>
      <c r="I2244">
        <v>1.247124672</v>
      </c>
      <c r="J2244">
        <v>0.80472409730000005</v>
      </c>
      <c r="K2244">
        <v>70.003143309999999</v>
      </c>
    </row>
    <row r="2245" spans="1:11" x14ac:dyDescent="0.3">
      <c r="A2245">
        <v>44.88</v>
      </c>
      <c r="B2245">
        <v>0</v>
      </c>
      <c r="C2245">
        <v>0</v>
      </c>
      <c r="D2245">
        <v>3.2580204309999999E-2</v>
      </c>
      <c r="E2245">
        <v>2.4621710179999999E-2</v>
      </c>
      <c r="F2245" s="1">
        <v>-1.4012984639999999E-45</v>
      </c>
      <c r="G2245">
        <v>0</v>
      </c>
      <c r="H2245">
        <v>15.538535120000001</v>
      </c>
      <c r="I2245">
        <v>6.1239495279999998</v>
      </c>
      <c r="J2245">
        <v>0.8295887113</v>
      </c>
      <c r="K2245">
        <v>70.062667849999997</v>
      </c>
    </row>
    <row r="2246" spans="1:11" x14ac:dyDescent="0.3">
      <c r="A2246">
        <v>44.9</v>
      </c>
      <c r="B2246">
        <v>0</v>
      </c>
      <c r="C2246">
        <v>0</v>
      </c>
      <c r="D2246">
        <v>2.892403491E-2</v>
      </c>
      <c r="E2246">
        <v>5.4537653920000003E-3</v>
      </c>
      <c r="F2246">
        <v>0</v>
      </c>
      <c r="G2246" s="1">
        <v>-1.4012984639999999E-45</v>
      </c>
      <c r="H2246">
        <v>20.314277650000001</v>
      </c>
      <c r="I2246">
        <v>0.42835557460000001</v>
      </c>
      <c r="J2246">
        <v>0.84909784789999998</v>
      </c>
      <c r="K2246">
        <v>70.034179690000002</v>
      </c>
    </row>
    <row r="2247" spans="1:11" x14ac:dyDescent="0.3">
      <c r="A2247">
        <v>44.92</v>
      </c>
      <c r="B2247">
        <v>0</v>
      </c>
      <c r="C2247">
        <v>0</v>
      </c>
      <c r="D2247">
        <v>2.815270051E-2</v>
      </c>
      <c r="E2247">
        <v>5.0017982719999998E-3</v>
      </c>
      <c r="F2247" s="1">
        <v>1.4012984639999999E-45</v>
      </c>
      <c r="G2247">
        <v>0</v>
      </c>
      <c r="H2247">
        <v>23.03879547</v>
      </c>
      <c r="I2247">
        <v>0.80413848160000001</v>
      </c>
      <c r="J2247">
        <v>0.87997710699999998</v>
      </c>
      <c r="K2247">
        <v>70.032234189999997</v>
      </c>
    </row>
    <row r="2248" spans="1:11" x14ac:dyDescent="0.3">
      <c r="A2248">
        <v>44.94</v>
      </c>
      <c r="B2248">
        <v>0</v>
      </c>
      <c r="C2248">
        <v>0</v>
      </c>
      <c r="D2248">
        <v>2.991441265E-2</v>
      </c>
      <c r="E2248">
        <v>3.361308575E-2</v>
      </c>
      <c r="F2248">
        <v>0</v>
      </c>
      <c r="G2248">
        <v>0</v>
      </c>
      <c r="H2248">
        <v>25.619026179999999</v>
      </c>
      <c r="I2248">
        <v>3.4354975219999999</v>
      </c>
      <c r="J2248">
        <v>0.90630745889999997</v>
      </c>
      <c r="K2248">
        <v>70.070281980000004</v>
      </c>
    </row>
    <row r="2249" spans="1:11" x14ac:dyDescent="0.3">
      <c r="A2249">
        <v>44.96</v>
      </c>
      <c r="B2249">
        <v>0</v>
      </c>
      <c r="C2249">
        <v>0</v>
      </c>
      <c r="D2249">
        <v>2.5627871980000001E-2</v>
      </c>
      <c r="E2249">
        <v>-1.5574708580000001E-2</v>
      </c>
      <c r="F2249" s="1">
        <v>-1.4012984639999999E-45</v>
      </c>
      <c r="G2249" s="1">
        <v>1.4012984639999999E-45</v>
      </c>
      <c r="H2249">
        <v>21.665071489999999</v>
      </c>
      <c r="I2249">
        <v>11.176806450000001</v>
      </c>
      <c r="J2249">
        <v>0.91839545970000003</v>
      </c>
      <c r="K2249">
        <v>70.034004210000006</v>
      </c>
    </row>
    <row r="2250" spans="1:11" x14ac:dyDescent="0.3">
      <c r="A2250">
        <v>44.98</v>
      </c>
      <c r="B2250">
        <v>0</v>
      </c>
      <c r="C2250">
        <v>0</v>
      </c>
      <c r="D2250">
        <v>6.6403076049999996E-2</v>
      </c>
      <c r="E2250">
        <v>-1.5228196980000001E-2</v>
      </c>
      <c r="F2250">
        <v>0</v>
      </c>
      <c r="G2250">
        <v>0</v>
      </c>
      <c r="H2250">
        <v>15.540851590000001</v>
      </c>
      <c r="I2250">
        <v>25.834245679999999</v>
      </c>
      <c r="J2250">
        <v>0.92577242849999997</v>
      </c>
      <c r="K2250">
        <v>70.153434750000002</v>
      </c>
    </row>
    <row r="2251" spans="1:11" x14ac:dyDescent="0.3">
      <c r="A2251">
        <v>45</v>
      </c>
      <c r="B2251">
        <v>0</v>
      </c>
      <c r="C2251">
        <v>0</v>
      </c>
      <c r="D2251">
        <v>7.5638681649999998E-2</v>
      </c>
      <c r="E2251">
        <v>6.7583426830000001E-2</v>
      </c>
      <c r="F2251">
        <v>0</v>
      </c>
      <c r="G2251">
        <v>0</v>
      </c>
      <c r="H2251">
        <v>17.50086975</v>
      </c>
      <c r="I2251">
        <v>2.6983721260000002</v>
      </c>
      <c r="J2251">
        <v>0.9294102192</v>
      </c>
      <c r="K2251">
        <v>70.367469790000001</v>
      </c>
    </row>
    <row r="2252" spans="1:11" x14ac:dyDescent="0.3">
      <c r="A2252">
        <v>45.02</v>
      </c>
      <c r="B2252">
        <v>0</v>
      </c>
      <c r="C2252">
        <v>0</v>
      </c>
      <c r="D2252">
        <v>4.883721471E-2</v>
      </c>
      <c r="E2252">
        <v>6.7365333439999994E-2</v>
      </c>
      <c r="F2252" s="1">
        <v>1.4012984639999999E-45</v>
      </c>
      <c r="G2252" s="1">
        <v>-1.4012984639999999E-45</v>
      </c>
      <c r="H2252">
        <v>25.877807619999999</v>
      </c>
      <c r="I2252">
        <v>-2.2276220320000002</v>
      </c>
      <c r="J2252">
        <v>0.92706555130000001</v>
      </c>
      <c r="K2252">
        <v>70.270721440000003</v>
      </c>
    </row>
    <row r="2253" spans="1:11" x14ac:dyDescent="0.3">
      <c r="A2253">
        <v>45.04</v>
      </c>
      <c r="B2253">
        <v>0</v>
      </c>
      <c r="C2253">
        <v>0</v>
      </c>
      <c r="D2253">
        <v>4.6004280449999997E-2</v>
      </c>
      <c r="E2253">
        <v>5.5320695039999999E-2</v>
      </c>
      <c r="F2253">
        <v>0</v>
      </c>
      <c r="G2253">
        <v>0</v>
      </c>
      <c r="H2253">
        <v>20.07266808</v>
      </c>
      <c r="I2253">
        <v>7.3348803519999999</v>
      </c>
      <c r="J2253">
        <v>0.91450452800000004</v>
      </c>
      <c r="K2253">
        <v>70.187698359999999</v>
      </c>
    </row>
    <row r="2254" spans="1:11" x14ac:dyDescent="0.3">
      <c r="A2254">
        <v>45.06</v>
      </c>
      <c r="B2254">
        <v>0</v>
      </c>
      <c r="C2254">
        <v>0</v>
      </c>
      <c r="D2254">
        <v>5.4922085260000003E-2</v>
      </c>
      <c r="E2254">
        <v>4.8474326730000003E-2</v>
      </c>
      <c r="F2254" s="1">
        <v>-1.4012984639999999E-45</v>
      </c>
      <c r="G2254" s="1">
        <v>1.4012984639999999E-45</v>
      </c>
      <c r="H2254">
        <v>19.97373009</v>
      </c>
      <c r="I2254">
        <v>6.9434909820000001</v>
      </c>
      <c r="J2254">
        <v>0.89046871660000004</v>
      </c>
      <c r="K2254">
        <v>70.191314700000007</v>
      </c>
    </row>
    <row r="2255" spans="1:11" x14ac:dyDescent="0.3">
      <c r="A2255">
        <v>45.08</v>
      </c>
      <c r="B2255">
        <v>0</v>
      </c>
      <c r="C2255">
        <v>0</v>
      </c>
      <c r="D2255">
        <v>7.2537556289999999E-2</v>
      </c>
      <c r="E2255">
        <v>1.844288409E-2</v>
      </c>
      <c r="F2255">
        <v>0</v>
      </c>
      <c r="G2255">
        <v>0</v>
      </c>
      <c r="H2255">
        <v>12.83259964</v>
      </c>
      <c r="I2255">
        <v>6.9766082760000003</v>
      </c>
      <c r="J2255">
        <v>0.87052690980000003</v>
      </c>
      <c r="K2255">
        <v>70.203674320000005</v>
      </c>
    </row>
    <row r="2256" spans="1:11" x14ac:dyDescent="0.3">
      <c r="A2256">
        <v>45.1</v>
      </c>
      <c r="B2256">
        <v>0</v>
      </c>
      <c r="C2256">
        <v>0</v>
      </c>
      <c r="D2256">
        <v>8.0073595050000002E-2</v>
      </c>
      <c r="E2256">
        <v>2.6348263029999999E-2</v>
      </c>
      <c r="F2256">
        <v>0</v>
      </c>
      <c r="G2256">
        <v>0</v>
      </c>
      <c r="H2256">
        <v>6.2962555890000003</v>
      </c>
      <c r="I2256">
        <v>19.596370700000001</v>
      </c>
      <c r="J2256">
        <v>0.85073226690000003</v>
      </c>
      <c r="K2256">
        <v>70.245368959999993</v>
      </c>
    </row>
    <row r="2257" spans="1:11" x14ac:dyDescent="0.3">
      <c r="A2257">
        <v>45.12</v>
      </c>
      <c r="B2257">
        <v>0</v>
      </c>
      <c r="C2257">
        <v>0</v>
      </c>
      <c r="D2257">
        <v>7.9875722529999998E-2</v>
      </c>
      <c r="E2257">
        <v>4.5849665999999997E-2</v>
      </c>
      <c r="F2257">
        <v>0</v>
      </c>
      <c r="G2257" s="1">
        <v>-1.4012984639999999E-45</v>
      </c>
      <c r="H2257">
        <v>10.368430139999999</v>
      </c>
      <c r="I2257">
        <v>15.739301680000001</v>
      </c>
      <c r="J2257">
        <v>0.82791310549999997</v>
      </c>
      <c r="K2257">
        <v>70.309715269999998</v>
      </c>
    </row>
    <row r="2258" spans="1:11" x14ac:dyDescent="0.3">
      <c r="A2258">
        <v>45.14</v>
      </c>
      <c r="B2258">
        <v>0</v>
      </c>
      <c r="C2258">
        <v>0</v>
      </c>
      <c r="D2258">
        <v>8.3380997179999999E-2</v>
      </c>
      <c r="E2258">
        <v>3.91241461E-2</v>
      </c>
      <c r="F2258">
        <v>0</v>
      </c>
      <c r="G2258">
        <v>0</v>
      </c>
      <c r="H2258">
        <v>6.9146680829999996</v>
      </c>
      <c r="I2258">
        <v>11.428466800000001</v>
      </c>
      <c r="J2258">
        <v>0.82067018749999998</v>
      </c>
      <c r="K2258">
        <v>70.299736019999997</v>
      </c>
    </row>
    <row r="2259" spans="1:11" x14ac:dyDescent="0.3">
      <c r="A2259">
        <v>45.16</v>
      </c>
      <c r="B2259">
        <v>0</v>
      </c>
      <c r="C2259">
        <v>0</v>
      </c>
      <c r="D2259">
        <v>7.1246504779999997E-2</v>
      </c>
      <c r="E2259">
        <v>4.126358032E-2</v>
      </c>
      <c r="F2259" s="1">
        <v>-1.4012984639999999E-45</v>
      </c>
      <c r="G2259" s="1">
        <v>1.4012984639999999E-45</v>
      </c>
      <c r="H2259">
        <v>1.074007154</v>
      </c>
      <c r="I2259">
        <v>2.7401056289999999</v>
      </c>
      <c r="J2259">
        <v>0.8234155178</v>
      </c>
      <c r="K2259">
        <v>70.242324830000001</v>
      </c>
    </row>
    <row r="2260" spans="1:11" x14ac:dyDescent="0.3">
      <c r="A2260">
        <v>45.18</v>
      </c>
      <c r="B2260">
        <v>0</v>
      </c>
      <c r="C2260">
        <v>0</v>
      </c>
      <c r="D2260">
        <v>7.3603391650000002E-2</v>
      </c>
      <c r="E2260">
        <v>6.1277285219999998E-2</v>
      </c>
      <c r="F2260">
        <v>0</v>
      </c>
      <c r="G2260">
        <v>0</v>
      </c>
      <c r="H2260">
        <v>0.76038366560000004</v>
      </c>
      <c r="I2260">
        <v>-0.72724336389999999</v>
      </c>
      <c r="J2260">
        <v>0.83203554150000003</v>
      </c>
      <c r="K2260">
        <v>70.322021480000004</v>
      </c>
    </row>
    <row r="2261" spans="1:11" x14ac:dyDescent="0.3">
      <c r="A2261">
        <v>45.2</v>
      </c>
      <c r="B2261">
        <v>0</v>
      </c>
      <c r="C2261">
        <v>0</v>
      </c>
      <c r="D2261">
        <v>8.1962183120000004E-2</v>
      </c>
      <c r="E2261">
        <v>5.1035627719999997E-2</v>
      </c>
      <c r="F2261">
        <v>0</v>
      </c>
      <c r="G2261">
        <v>0</v>
      </c>
      <c r="H2261">
        <v>0.16902194919999999</v>
      </c>
      <c r="I2261">
        <v>-1.963112593</v>
      </c>
      <c r="J2261">
        <v>0.84789955620000002</v>
      </c>
      <c r="K2261">
        <v>70.341316219999996</v>
      </c>
    </row>
    <row r="2262" spans="1:11" x14ac:dyDescent="0.3">
      <c r="A2262">
        <v>45.22</v>
      </c>
      <c r="B2262">
        <v>0</v>
      </c>
      <c r="C2262">
        <v>0</v>
      </c>
      <c r="D2262">
        <v>9.1636121269999996E-2</v>
      </c>
      <c r="E2262">
        <v>3.3928900960000001E-2</v>
      </c>
      <c r="F2262">
        <v>0</v>
      </c>
      <c r="G2262" s="1">
        <v>-1.4012984639999999E-45</v>
      </c>
      <c r="H2262">
        <v>-10.21572971</v>
      </c>
      <c r="I2262">
        <v>0.92042237520000003</v>
      </c>
      <c r="J2262">
        <v>0.85732299089999997</v>
      </c>
      <c r="K2262">
        <v>70.331039430000004</v>
      </c>
    </row>
    <row r="2263" spans="1:11" x14ac:dyDescent="0.3">
      <c r="A2263">
        <v>45.24</v>
      </c>
      <c r="B2263">
        <v>0</v>
      </c>
      <c r="C2263">
        <v>0</v>
      </c>
      <c r="D2263">
        <v>0.100933522</v>
      </c>
      <c r="E2263">
        <v>8.4802374240000006E-2</v>
      </c>
      <c r="F2263">
        <v>0</v>
      </c>
      <c r="G2263">
        <v>0</v>
      </c>
      <c r="H2263">
        <v>-14.652580260000001</v>
      </c>
      <c r="I2263">
        <v>5.2378773689999996</v>
      </c>
      <c r="J2263">
        <v>0.86953508850000005</v>
      </c>
      <c r="K2263">
        <v>70.648200990000007</v>
      </c>
    </row>
    <row r="2264" spans="1:11" x14ac:dyDescent="0.3">
      <c r="A2264">
        <v>45.26</v>
      </c>
      <c r="B2264">
        <v>0</v>
      </c>
      <c r="C2264">
        <v>0</v>
      </c>
      <c r="D2264">
        <v>8.9766286309999999E-2</v>
      </c>
      <c r="E2264">
        <v>7.3815897110000001E-2</v>
      </c>
      <c r="F2264" s="1">
        <v>-1.4012984639999999E-45</v>
      </c>
      <c r="G2264">
        <v>0</v>
      </c>
      <c r="H2264">
        <v>-19.830591200000001</v>
      </c>
      <c r="I2264">
        <v>9.5237827300000006</v>
      </c>
      <c r="J2264">
        <v>0.87795841689999998</v>
      </c>
      <c r="K2264">
        <v>70.474891659999997</v>
      </c>
    </row>
    <row r="2265" spans="1:11" x14ac:dyDescent="0.3">
      <c r="A2265">
        <v>45.28</v>
      </c>
      <c r="B2265">
        <v>0</v>
      </c>
      <c r="C2265">
        <v>0</v>
      </c>
      <c r="D2265">
        <v>6.2618970869999999E-2</v>
      </c>
      <c r="E2265" s="1">
        <v>2.1904706950000001E-6</v>
      </c>
      <c r="F2265">
        <v>0</v>
      </c>
      <c r="G2265" s="1">
        <v>1.4012984639999999E-45</v>
      </c>
      <c r="H2265">
        <v>-11.51849842</v>
      </c>
      <c r="I2265">
        <v>2.8349590299999998</v>
      </c>
      <c r="J2265">
        <v>0.89197134970000003</v>
      </c>
      <c r="K2265">
        <v>70.163833620000005</v>
      </c>
    </row>
    <row r="2266" spans="1:11" x14ac:dyDescent="0.3">
      <c r="A2266">
        <v>45.3</v>
      </c>
      <c r="B2266">
        <v>0</v>
      </c>
      <c r="C2266">
        <v>0</v>
      </c>
      <c r="D2266">
        <v>3.8061153139999998E-2</v>
      </c>
      <c r="E2266">
        <v>2.637417614E-2</v>
      </c>
      <c r="F2266" s="1">
        <v>1.4012984639999999E-45</v>
      </c>
      <c r="G2266">
        <v>0</v>
      </c>
      <c r="H2266">
        <v>-13.060315129999999</v>
      </c>
      <c r="I2266">
        <v>9.3461122509999992</v>
      </c>
      <c r="J2266">
        <v>0.90073287489999998</v>
      </c>
      <c r="K2266">
        <v>70.075103760000005</v>
      </c>
    </row>
    <row r="2267" spans="1:11" x14ac:dyDescent="0.3">
      <c r="A2267">
        <v>45.32</v>
      </c>
      <c r="B2267">
        <v>0</v>
      </c>
      <c r="C2267">
        <v>0</v>
      </c>
      <c r="D2267">
        <v>3.6142621190000002E-2</v>
      </c>
      <c r="E2267">
        <v>6.5056994559999998E-2</v>
      </c>
      <c r="F2267">
        <v>0</v>
      </c>
      <c r="G2267" s="1">
        <v>-1.4012984639999999E-45</v>
      </c>
      <c r="H2267">
        <v>-14.23512554</v>
      </c>
      <c r="I2267">
        <v>21.17822838</v>
      </c>
      <c r="J2267">
        <v>0.90829682349999996</v>
      </c>
      <c r="K2267">
        <v>70.189369200000002</v>
      </c>
    </row>
    <row r="2268" spans="1:11" x14ac:dyDescent="0.3">
      <c r="A2268">
        <v>45.34</v>
      </c>
      <c r="B2268">
        <v>0</v>
      </c>
      <c r="C2268">
        <v>0</v>
      </c>
      <c r="D2268">
        <v>4.1063383219999999E-2</v>
      </c>
      <c r="E2268">
        <v>2.901028097E-2</v>
      </c>
      <c r="F2268">
        <v>0</v>
      </c>
      <c r="G2268">
        <v>0</v>
      </c>
      <c r="H2268">
        <v>-16.331581119999999</v>
      </c>
      <c r="I2268">
        <v>12.309926989999999</v>
      </c>
      <c r="J2268">
        <v>0.90732741360000002</v>
      </c>
      <c r="K2268">
        <v>70.080902100000003</v>
      </c>
    </row>
    <row r="2269" spans="1:11" x14ac:dyDescent="0.3">
      <c r="A2269">
        <v>45.36</v>
      </c>
      <c r="B2269">
        <v>0</v>
      </c>
      <c r="C2269">
        <v>0</v>
      </c>
      <c r="D2269">
        <v>2.6829604060000001E-2</v>
      </c>
      <c r="E2269">
        <v>2.236135304E-2</v>
      </c>
      <c r="F2269" s="1">
        <v>-1.4012984639999999E-45</v>
      </c>
      <c r="G2269">
        <v>0</v>
      </c>
      <c r="H2269">
        <v>-8.9251585010000003</v>
      </c>
      <c r="I2269">
        <v>8.5367641449999994</v>
      </c>
      <c r="J2269">
        <v>0.89688110350000005</v>
      </c>
      <c r="K2269">
        <v>70.039268489999998</v>
      </c>
    </row>
    <row r="2270" spans="1:11" x14ac:dyDescent="0.3">
      <c r="A2270">
        <v>45.38</v>
      </c>
      <c r="B2270">
        <v>0</v>
      </c>
      <c r="C2270">
        <v>0</v>
      </c>
      <c r="D2270">
        <v>3.5232629629999998E-2</v>
      </c>
      <c r="E2270">
        <v>5.5758848790000003E-2</v>
      </c>
      <c r="F2270">
        <v>0</v>
      </c>
      <c r="G2270" s="1">
        <v>1.4012984639999999E-45</v>
      </c>
      <c r="H2270">
        <v>-10.03759384</v>
      </c>
      <c r="I2270">
        <v>3.6408953670000002</v>
      </c>
      <c r="J2270">
        <v>0.88686406610000001</v>
      </c>
      <c r="K2270">
        <v>70.164672850000002</v>
      </c>
    </row>
    <row r="2271" spans="1:11" x14ac:dyDescent="0.3">
      <c r="A2271">
        <v>45.4</v>
      </c>
      <c r="B2271">
        <v>0</v>
      </c>
      <c r="C2271">
        <v>0</v>
      </c>
      <c r="D2271">
        <v>4.5080281790000003E-2</v>
      </c>
      <c r="E2271">
        <v>6.5489768980000002E-2</v>
      </c>
      <c r="F2271" s="1">
        <v>1.4012984639999999E-45</v>
      </c>
      <c r="G2271">
        <v>0</v>
      </c>
      <c r="H2271">
        <v>-4.0748572349999996</v>
      </c>
      <c r="I2271">
        <v>-6.7461695669999999</v>
      </c>
      <c r="J2271">
        <v>0.87419825790000005</v>
      </c>
      <c r="K2271">
        <v>70.224861149999995</v>
      </c>
    </row>
    <row r="2272" spans="1:11" x14ac:dyDescent="0.3">
      <c r="A2272">
        <v>45.42</v>
      </c>
      <c r="B2272">
        <v>0</v>
      </c>
      <c r="C2272">
        <v>0</v>
      </c>
      <c r="D2272">
        <v>3.3059973270000001E-2</v>
      </c>
      <c r="E2272">
        <v>5.6218340989999997E-2</v>
      </c>
      <c r="F2272">
        <v>0</v>
      </c>
      <c r="G2272" s="1">
        <v>-1.4012984639999999E-45</v>
      </c>
      <c r="H2272">
        <v>-0.76501333709999997</v>
      </c>
      <c r="I2272">
        <v>-7.7832508090000001</v>
      </c>
      <c r="J2272">
        <v>0.86945104600000001</v>
      </c>
      <c r="K2272">
        <v>70.149246219999995</v>
      </c>
    </row>
    <row r="2273" spans="1:11" x14ac:dyDescent="0.3">
      <c r="A2273">
        <v>45.44</v>
      </c>
      <c r="B2273">
        <v>0</v>
      </c>
      <c r="C2273">
        <v>0</v>
      </c>
      <c r="D2273">
        <v>4.4888399539999999E-2</v>
      </c>
      <c r="E2273">
        <v>6.6566795109999993E-2</v>
      </c>
      <c r="F2273" s="1">
        <v>-1.4012984639999999E-45</v>
      </c>
      <c r="G2273">
        <v>0</v>
      </c>
      <c r="H2273">
        <v>-13.59532261</v>
      </c>
      <c r="I2273">
        <v>-9.8682889940000003</v>
      </c>
      <c r="J2273">
        <v>0.86548537020000005</v>
      </c>
      <c r="K2273">
        <v>70.203056340000003</v>
      </c>
    </row>
    <row r="2274" spans="1:11" x14ac:dyDescent="0.3">
      <c r="A2274">
        <v>45.46</v>
      </c>
      <c r="B2274">
        <v>0</v>
      </c>
      <c r="C2274">
        <v>0</v>
      </c>
      <c r="D2274">
        <v>4.4689483939999997E-2</v>
      </c>
      <c r="E2274">
        <v>7.7674716709999994E-2</v>
      </c>
      <c r="F2274">
        <v>0</v>
      </c>
      <c r="G2274">
        <v>0</v>
      </c>
      <c r="H2274">
        <v>-11.53073215</v>
      </c>
      <c r="I2274">
        <v>-13.2755394</v>
      </c>
      <c r="J2274">
        <v>0.86160588260000004</v>
      </c>
      <c r="K2274">
        <v>70.278472899999997</v>
      </c>
    </row>
    <row r="2275" spans="1:11" x14ac:dyDescent="0.3">
      <c r="A2275">
        <v>45.48</v>
      </c>
      <c r="B2275">
        <v>0</v>
      </c>
      <c r="C2275">
        <v>0</v>
      </c>
      <c r="D2275">
        <v>3.267966211E-2</v>
      </c>
      <c r="E2275">
        <v>5.3693115710000003E-2</v>
      </c>
      <c r="F2275">
        <v>0</v>
      </c>
      <c r="G2275" s="1">
        <v>1.4012984639999999E-45</v>
      </c>
      <c r="H2275">
        <v>-15.24864101</v>
      </c>
      <c r="I2275">
        <v>-3.237082005</v>
      </c>
      <c r="J2275">
        <v>0.85053014760000001</v>
      </c>
      <c r="K2275">
        <v>70.154243469999997</v>
      </c>
    </row>
    <row r="2276" spans="1:11" x14ac:dyDescent="0.3">
      <c r="A2276">
        <v>45.5</v>
      </c>
      <c r="B2276">
        <v>0</v>
      </c>
      <c r="C2276">
        <v>0</v>
      </c>
      <c r="D2276">
        <v>1.9365839659999998E-2</v>
      </c>
      <c r="E2276">
        <v>5.6478142740000001E-2</v>
      </c>
      <c r="F2276" s="1">
        <v>1.4012984639999999E-45</v>
      </c>
      <c r="G2276">
        <v>0</v>
      </c>
      <c r="H2276">
        <v>-14.76396465</v>
      </c>
      <c r="I2276">
        <v>-0.55982434749999999</v>
      </c>
      <c r="J2276">
        <v>0.84058642390000005</v>
      </c>
      <c r="K2276">
        <v>70.129150390000007</v>
      </c>
    </row>
    <row r="2277" spans="1:11" x14ac:dyDescent="0.3">
      <c r="A2277">
        <v>45.52</v>
      </c>
      <c r="B2277">
        <v>0</v>
      </c>
      <c r="C2277">
        <v>0</v>
      </c>
      <c r="D2277">
        <v>-1.02404952E-2</v>
      </c>
      <c r="E2277">
        <v>6.0347959399999998E-2</v>
      </c>
      <c r="F2277">
        <v>0</v>
      </c>
      <c r="G2277">
        <v>0</v>
      </c>
      <c r="H2277">
        <v>-9.2036523819999996</v>
      </c>
      <c r="I2277">
        <v>7.7544420959999999E-2</v>
      </c>
      <c r="J2277">
        <v>0.82671076060000004</v>
      </c>
      <c r="K2277">
        <v>70.138610839999998</v>
      </c>
    </row>
    <row r="2278" spans="1:11" x14ac:dyDescent="0.3">
      <c r="A2278">
        <v>45.54</v>
      </c>
      <c r="B2278">
        <v>0</v>
      </c>
      <c r="C2278">
        <v>0</v>
      </c>
      <c r="D2278">
        <v>-1.6366738830000001E-2</v>
      </c>
      <c r="E2278">
        <v>6.5592452879999997E-3</v>
      </c>
      <c r="F2278" s="1">
        <v>-1.4012984639999999E-45</v>
      </c>
      <c r="G2278" s="1">
        <v>-1.4012984639999999E-45</v>
      </c>
      <c r="H2278">
        <v>-11.543364520000001</v>
      </c>
      <c r="I2278">
        <v>7.4647404249999993E-2</v>
      </c>
      <c r="J2278">
        <v>0.8205754757</v>
      </c>
      <c r="K2278">
        <v>70.007057189999998</v>
      </c>
    </row>
    <row r="2279" spans="1:11" x14ac:dyDescent="0.3">
      <c r="A2279">
        <v>45.56</v>
      </c>
      <c r="B2279">
        <v>0</v>
      </c>
      <c r="C2279">
        <v>0</v>
      </c>
      <c r="D2279">
        <v>2.8260983529999999E-3</v>
      </c>
      <c r="E2279">
        <v>-2.9100328679999999E-3</v>
      </c>
      <c r="F2279">
        <v>0</v>
      </c>
      <c r="G2279">
        <v>0</v>
      </c>
      <c r="H2279">
        <v>-14.71085167</v>
      </c>
      <c r="I2279">
        <v>2.4199857709999999</v>
      </c>
      <c r="J2279">
        <v>0.81616294379999998</v>
      </c>
      <c r="K2279">
        <v>70.001449579999999</v>
      </c>
    </row>
    <row r="2280" spans="1:11" x14ac:dyDescent="0.3">
      <c r="A2280">
        <v>45.58</v>
      </c>
      <c r="B2280">
        <v>0</v>
      </c>
      <c r="C2280">
        <v>0</v>
      </c>
      <c r="D2280">
        <v>7.8538712110000006E-3</v>
      </c>
      <c r="E2280">
        <v>4.935520887E-2</v>
      </c>
      <c r="F2280">
        <v>0</v>
      </c>
      <c r="G2280" s="1">
        <v>1.4012984639999999E-45</v>
      </c>
      <c r="H2280">
        <v>-15.727085110000001</v>
      </c>
      <c r="I2280">
        <v>0.43569412829999998</v>
      </c>
      <c r="J2280">
        <v>0.81428641079999997</v>
      </c>
      <c r="K2280">
        <v>70.087249760000006</v>
      </c>
    </row>
    <row r="2281" spans="1:11" x14ac:dyDescent="0.3">
      <c r="A2281">
        <v>45.6</v>
      </c>
      <c r="B2281">
        <v>0</v>
      </c>
      <c r="C2281">
        <v>0</v>
      </c>
      <c r="D2281">
        <v>2.7782917019999998E-3</v>
      </c>
      <c r="E2281">
        <v>4.0355905890000002E-2</v>
      </c>
      <c r="F2281" s="1">
        <v>1.4012984639999999E-45</v>
      </c>
      <c r="G2281">
        <v>0</v>
      </c>
      <c r="H2281">
        <v>-10.359492299999999</v>
      </c>
      <c r="I2281">
        <v>-4.3695936199999998</v>
      </c>
      <c r="J2281">
        <v>0.80904996399999995</v>
      </c>
      <c r="K2281">
        <v>70.076705930000003</v>
      </c>
    </row>
    <row r="2282" spans="1:11" x14ac:dyDescent="0.3">
      <c r="A2282">
        <v>45.62</v>
      </c>
      <c r="B2282">
        <v>0</v>
      </c>
      <c r="C2282">
        <v>0</v>
      </c>
      <c r="D2282">
        <v>5.9345960620000001E-3</v>
      </c>
      <c r="E2282">
        <v>3.3805206419999997E-2</v>
      </c>
      <c r="F2282">
        <v>0</v>
      </c>
      <c r="G2282">
        <v>0</v>
      </c>
      <c r="H2282">
        <v>-8.1509513850000008</v>
      </c>
      <c r="I2282">
        <v>-8.3019666670000003</v>
      </c>
      <c r="J2282">
        <v>0.80319404599999999</v>
      </c>
      <c r="K2282">
        <v>70.041328429999993</v>
      </c>
    </row>
    <row r="2283" spans="1:11" x14ac:dyDescent="0.3">
      <c r="A2283">
        <v>45.64</v>
      </c>
      <c r="B2283">
        <v>0</v>
      </c>
      <c r="C2283">
        <v>0</v>
      </c>
      <c r="D2283">
        <v>-2.01780349E-4</v>
      </c>
      <c r="E2283">
        <v>3.9635866880000002E-2</v>
      </c>
      <c r="F2283" s="1">
        <v>-1.4012984639999999E-45</v>
      </c>
      <c r="G2283" s="1">
        <v>-1.4012984639999999E-45</v>
      </c>
      <c r="H2283">
        <v>-4.0845232009999997</v>
      </c>
      <c r="I2283">
        <v>-10.24647236</v>
      </c>
      <c r="J2283">
        <v>0.79356348509999997</v>
      </c>
      <c r="K2283">
        <v>70.061264039999998</v>
      </c>
    </row>
    <row r="2284" spans="1:11" x14ac:dyDescent="0.3">
      <c r="A2284">
        <v>45.66</v>
      </c>
      <c r="B2284">
        <v>0</v>
      </c>
      <c r="C2284">
        <v>0</v>
      </c>
      <c r="D2284">
        <v>-2.0502191039999999E-2</v>
      </c>
      <c r="E2284">
        <v>3.4944266079999999E-3</v>
      </c>
      <c r="F2284">
        <v>0</v>
      </c>
      <c r="G2284">
        <v>0</v>
      </c>
      <c r="H2284">
        <v>8.4272298810000006</v>
      </c>
      <c r="I2284">
        <v>-11.73570061</v>
      </c>
      <c r="J2284">
        <v>0.78960525989999997</v>
      </c>
      <c r="K2284">
        <v>70.016967769999994</v>
      </c>
    </row>
    <row r="2285" spans="1:11" x14ac:dyDescent="0.3">
      <c r="A2285">
        <v>45.68</v>
      </c>
      <c r="B2285">
        <v>0</v>
      </c>
      <c r="C2285">
        <v>0</v>
      </c>
      <c r="D2285">
        <v>-2.4328712370000002E-2</v>
      </c>
      <c r="E2285">
        <v>4.5785963540000002E-2</v>
      </c>
      <c r="F2285" s="1">
        <v>1.4012984639999999E-45</v>
      </c>
      <c r="G2285" s="1">
        <v>1.4012984639999999E-45</v>
      </c>
      <c r="H2285">
        <v>0.36631968619999999</v>
      </c>
      <c r="I2285">
        <v>-9.4999351500000007</v>
      </c>
      <c r="J2285">
        <v>0.7910355926</v>
      </c>
      <c r="K2285">
        <v>70.054161070000006</v>
      </c>
    </row>
    <row r="2286" spans="1:11" x14ac:dyDescent="0.3">
      <c r="A2286">
        <v>45.7</v>
      </c>
      <c r="B2286">
        <v>0</v>
      </c>
      <c r="C2286">
        <v>0</v>
      </c>
      <c r="D2286">
        <v>-1.2224610889999999E-2</v>
      </c>
      <c r="E2286">
        <v>9.1971561310000005E-2</v>
      </c>
      <c r="F2286">
        <v>0</v>
      </c>
      <c r="G2286">
        <v>0</v>
      </c>
      <c r="H2286">
        <v>0.24185955519999999</v>
      </c>
      <c r="I2286">
        <v>1.181332469</v>
      </c>
      <c r="J2286">
        <v>0.79656344649999999</v>
      </c>
      <c r="K2286">
        <v>70.278244020000002</v>
      </c>
    </row>
    <row r="2287" spans="1:11" x14ac:dyDescent="0.3">
      <c r="A2287">
        <v>45.72</v>
      </c>
      <c r="B2287">
        <v>0</v>
      </c>
      <c r="C2287">
        <v>0</v>
      </c>
      <c r="D2287">
        <v>-2.4839151649999999E-2</v>
      </c>
      <c r="E2287">
        <v>6.7734420300000001E-3</v>
      </c>
      <c r="F2287">
        <v>0</v>
      </c>
      <c r="G2287">
        <v>0</v>
      </c>
      <c r="H2287">
        <v>7.5059175490000003</v>
      </c>
      <c r="I2287">
        <v>10.73498917</v>
      </c>
      <c r="J2287">
        <v>0.80750346179999999</v>
      </c>
      <c r="K2287">
        <v>70.02638245</v>
      </c>
    </row>
    <row r="2288" spans="1:11" x14ac:dyDescent="0.3">
      <c r="A2288">
        <v>45.74</v>
      </c>
      <c r="B2288">
        <v>0</v>
      </c>
      <c r="C2288">
        <v>0</v>
      </c>
      <c r="D2288">
        <v>-3.8790527730000003E-2</v>
      </c>
      <c r="E2288">
        <v>-4.0674522519999999E-2</v>
      </c>
      <c r="F2288" s="1">
        <v>-1.4012984639999999E-45</v>
      </c>
      <c r="G2288" s="1">
        <v>-1.4012984639999999E-45</v>
      </c>
      <c r="H2288">
        <v>11.500829700000001</v>
      </c>
      <c r="I2288">
        <v>16.85361099</v>
      </c>
      <c r="J2288">
        <v>0.81342470649999998</v>
      </c>
      <c r="K2288">
        <v>70.104759220000005</v>
      </c>
    </row>
    <row r="2289" spans="1:11" x14ac:dyDescent="0.3">
      <c r="A2289">
        <v>45.76</v>
      </c>
      <c r="B2289">
        <v>0</v>
      </c>
      <c r="C2289">
        <v>0</v>
      </c>
      <c r="D2289">
        <v>-1.236082241E-2</v>
      </c>
      <c r="E2289">
        <v>8.8037684559999996E-2</v>
      </c>
      <c r="F2289">
        <v>0</v>
      </c>
      <c r="G2289">
        <v>0</v>
      </c>
      <c r="H2289">
        <v>2.5253047940000002</v>
      </c>
      <c r="I2289">
        <v>22.909877779999999</v>
      </c>
      <c r="J2289">
        <v>0.8147383332</v>
      </c>
      <c r="K2289">
        <v>70.21903992</v>
      </c>
    </row>
    <row r="2290" spans="1:11" x14ac:dyDescent="0.3">
      <c r="A2290">
        <v>45.78</v>
      </c>
      <c r="B2290">
        <v>0</v>
      </c>
      <c r="C2290">
        <v>0</v>
      </c>
      <c r="D2290">
        <v>-1.4256138349999999E-2</v>
      </c>
      <c r="E2290">
        <v>4.5414164659999999E-2</v>
      </c>
      <c r="F2290">
        <v>0</v>
      </c>
      <c r="G2290" s="1">
        <v>1.4012984639999999E-45</v>
      </c>
      <c r="H2290">
        <v>11.943292619999999</v>
      </c>
      <c r="I2290">
        <v>16.770626069999999</v>
      </c>
      <c r="J2290">
        <v>0.80470401049999996</v>
      </c>
      <c r="K2290">
        <v>70.053634639999999</v>
      </c>
    </row>
    <row r="2291" spans="1:11" x14ac:dyDescent="0.3">
      <c r="A2291">
        <v>45.8</v>
      </c>
      <c r="B2291">
        <v>0</v>
      </c>
      <c r="C2291">
        <v>0</v>
      </c>
      <c r="D2291">
        <v>-2.730042115E-2</v>
      </c>
      <c r="E2291">
        <v>1.8711730839999999E-2</v>
      </c>
      <c r="F2291">
        <v>0</v>
      </c>
      <c r="G2291">
        <v>0</v>
      </c>
      <c r="H2291">
        <v>8.7548599239999998</v>
      </c>
      <c r="I2291">
        <v>13.42301559</v>
      </c>
      <c r="J2291">
        <v>0.78839844469999998</v>
      </c>
      <c r="K2291">
        <v>70.038352970000005</v>
      </c>
    </row>
    <row r="2292" spans="1:11" x14ac:dyDescent="0.3">
      <c r="A2292">
        <v>45.82</v>
      </c>
      <c r="B2292">
        <v>0</v>
      </c>
      <c r="C2292">
        <v>0</v>
      </c>
      <c r="D2292">
        <v>-1.5774641190000001E-2</v>
      </c>
      <c r="E2292">
        <v>7.9123005270000005E-2</v>
      </c>
      <c r="F2292" s="1">
        <v>-1.4012984639999999E-45</v>
      </c>
      <c r="G2292" s="1">
        <v>-1.4012984639999999E-45</v>
      </c>
      <c r="H2292">
        <v>-4.2004203799999997</v>
      </c>
      <c r="I2292">
        <v>17.008834839999999</v>
      </c>
      <c r="J2292">
        <v>0.77670204639999996</v>
      </c>
      <c r="K2292">
        <v>70.251647950000006</v>
      </c>
    </row>
    <row r="2293" spans="1:11" x14ac:dyDescent="0.3">
      <c r="A2293">
        <v>45.84</v>
      </c>
      <c r="B2293">
        <v>0</v>
      </c>
      <c r="C2293">
        <v>0</v>
      </c>
      <c r="D2293">
        <v>-1.05064027E-2</v>
      </c>
      <c r="E2293">
        <v>7.3770090940000005E-2</v>
      </c>
      <c r="F2293">
        <v>0</v>
      </c>
      <c r="G2293">
        <v>0</v>
      </c>
      <c r="H2293">
        <v>2.04995656</v>
      </c>
      <c r="I2293">
        <v>5.5106482510000001</v>
      </c>
      <c r="J2293">
        <v>0.76562994719999999</v>
      </c>
      <c r="K2293">
        <v>70.194778439999993</v>
      </c>
    </row>
    <row r="2294" spans="1:11" x14ac:dyDescent="0.3">
      <c r="A2294">
        <v>45.86</v>
      </c>
      <c r="B2294">
        <v>0</v>
      </c>
      <c r="C2294">
        <v>0</v>
      </c>
      <c r="D2294">
        <v>-3.335559741E-2</v>
      </c>
      <c r="E2294">
        <v>4.0884926920000002E-2</v>
      </c>
      <c r="F2294" s="1">
        <v>1.4012984639999999E-45</v>
      </c>
      <c r="G2294">
        <v>0</v>
      </c>
      <c r="H2294">
        <v>3.9099543090000002</v>
      </c>
      <c r="I2294">
        <v>-11.64777565</v>
      </c>
      <c r="J2294">
        <v>0.75008594989999999</v>
      </c>
      <c r="K2294">
        <v>70.103019709999998</v>
      </c>
    </row>
    <row r="2295" spans="1:11" x14ac:dyDescent="0.3">
      <c r="A2295">
        <v>45.88</v>
      </c>
      <c r="B2295">
        <v>0</v>
      </c>
      <c r="C2295">
        <v>0</v>
      </c>
      <c r="D2295">
        <v>-2.6500876990000002E-2</v>
      </c>
      <c r="E2295">
        <v>3.9397642019999998E-2</v>
      </c>
      <c r="F2295">
        <v>0</v>
      </c>
      <c r="G2295" s="1">
        <v>1.4012984639999999E-45</v>
      </c>
      <c r="H2295">
        <v>-4.2246589659999998</v>
      </c>
      <c r="I2295">
        <v>-7.9893946649999998</v>
      </c>
      <c r="J2295">
        <v>0.73953485490000004</v>
      </c>
      <c r="K2295">
        <v>70.077560419999998</v>
      </c>
    </row>
    <row r="2296" spans="1:11" x14ac:dyDescent="0.3">
      <c r="A2296">
        <v>45.9</v>
      </c>
      <c r="B2296">
        <v>0</v>
      </c>
      <c r="C2296">
        <v>0</v>
      </c>
      <c r="D2296">
        <v>1.430035755E-2</v>
      </c>
      <c r="E2296">
        <v>6.6217854620000002E-2</v>
      </c>
      <c r="F2296" s="1">
        <v>-1.4012984639999999E-45</v>
      </c>
      <c r="G2296">
        <v>0</v>
      </c>
      <c r="H2296">
        <v>-1.869235873</v>
      </c>
      <c r="I2296">
        <v>-19.916561130000002</v>
      </c>
      <c r="J2296">
        <v>0.71703851220000003</v>
      </c>
      <c r="K2296">
        <v>70.152976989999999</v>
      </c>
    </row>
    <row r="2297" spans="1:11" x14ac:dyDescent="0.3">
      <c r="A2297">
        <v>45.92</v>
      </c>
      <c r="B2297">
        <v>0</v>
      </c>
      <c r="C2297">
        <v>0</v>
      </c>
      <c r="D2297">
        <v>-9.5549263059999997E-3</v>
      </c>
      <c r="E2297">
        <v>4.1130408639999998E-2</v>
      </c>
      <c r="F2297">
        <v>0</v>
      </c>
      <c r="G2297" s="1">
        <v>-1.4012984639999999E-45</v>
      </c>
      <c r="H2297">
        <v>11.278992649999999</v>
      </c>
      <c r="I2297">
        <v>-18.411052699999999</v>
      </c>
      <c r="J2297">
        <v>0.70666539669999995</v>
      </c>
      <c r="K2297">
        <v>70.022827149999998</v>
      </c>
    </row>
    <row r="2298" spans="1:11" x14ac:dyDescent="0.3">
      <c r="A2298">
        <v>45.94</v>
      </c>
      <c r="B2298">
        <v>0</v>
      </c>
      <c r="C2298">
        <v>0</v>
      </c>
      <c r="D2298">
        <v>-1.5060927720000001E-2</v>
      </c>
      <c r="E2298">
        <v>-2.3242250079999999E-2</v>
      </c>
      <c r="F2298" s="1">
        <v>1.4012984639999999E-45</v>
      </c>
      <c r="G2298">
        <v>0</v>
      </c>
      <c r="H2298">
        <v>14.807128909999999</v>
      </c>
      <c r="I2298">
        <v>-11.545632360000001</v>
      </c>
      <c r="J2298">
        <v>0.69598752259999996</v>
      </c>
      <c r="K2298">
        <v>70.022605900000002</v>
      </c>
    </row>
    <row r="2299" spans="1:11" x14ac:dyDescent="0.3">
      <c r="A2299">
        <v>45.96</v>
      </c>
      <c r="B2299">
        <v>0</v>
      </c>
      <c r="C2299">
        <v>0</v>
      </c>
      <c r="D2299">
        <v>-8.2185976210000008E-3</v>
      </c>
      <c r="E2299">
        <v>-1.287110895E-2</v>
      </c>
      <c r="F2299">
        <v>0</v>
      </c>
      <c r="G2299" s="1">
        <v>1.4012984639999999E-45</v>
      </c>
      <c r="H2299">
        <v>22.89522552</v>
      </c>
      <c r="I2299">
        <v>-14.10342312</v>
      </c>
      <c r="J2299">
        <v>0.70222192999999999</v>
      </c>
      <c r="K2299">
        <v>70.001190190000003</v>
      </c>
    </row>
    <row r="2300" spans="1:11" x14ac:dyDescent="0.3">
      <c r="A2300">
        <v>45.98</v>
      </c>
      <c r="B2300">
        <v>0</v>
      </c>
      <c r="C2300">
        <v>0</v>
      </c>
      <c r="D2300">
        <v>8.517380804E-3</v>
      </c>
      <c r="E2300">
        <v>5.788594484E-3</v>
      </c>
      <c r="F2300" s="1">
        <v>-1.4012984639999999E-45</v>
      </c>
      <c r="G2300">
        <v>0</v>
      </c>
      <c r="H2300">
        <v>13.120913509999999</v>
      </c>
      <c r="I2300">
        <v>4.1139459609999998</v>
      </c>
      <c r="J2300">
        <v>0.71948933599999998</v>
      </c>
      <c r="K2300">
        <v>70.003486629999998</v>
      </c>
    </row>
    <row r="2301" spans="1:11" x14ac:dyDescent="0.3">
      <c r="A2301">
        <v>46</v>
      </c>
      <c r="B2301">
        <v>0</v>
      </c>
      <c r="C2301">
        <v>0</v>
      </c>
      <c r="D2301">
        <v>2.73725763E-2</v>
      </c>
      <c r="E2301">
        <v>-1.9240379329999999E-3</v>
      </c>
      <c r="F2301">
        <v>0</v>
      </c>
      <c r="G2301">
        <v>0</v>
      </c>
      <c r="H2301">
        <v>10.42180443</v>
      </c>
      <c r="I2301">
        <v>12.399335860000001</v>
      </c>
      <c r="J2301">
        <v>0.73348444700000004</v>
      </c>
      <c r="K2301">
        <v>70.028045649999996</v>
      </c>
    </row>
    <row r="2302" spans="1:11" x14ac:dyDescent="0.3">
      <c r="A2302">
        <v>46.02</v>
      </c>
      <c r="B2302">
        <v>0</v>
      </c>
      <c r="C2302">
        <v>0</v>
      </c>
      <c r="D2302">
        <v>2.1671921010000001E-2</v>
      </c>
      <c r="E2302">
        <v>7.0921182629999999E-3</v>
      </c>
      <c r="F2302">
        <v>0</v>
      </c>
      <c r="G2302" s="1">
        <v>-1.4012984639999999E-45</v>
      </c>
      <c r="H2302">
        <v>7.0639405249999996</v>
      </c>
      <c r="I2302">
        <v>4.5254096979999998</v>
      </c>
      <c r="J2302">
        <v>0.75142163039999998</v>
      </c>
      <c r="K2302">
        <v>70.020843510000006</v>
      </c>
    </row>
    <row r="2303" spans="1:11" x14ac:dyDescent="0.3">
      <c r="A2303">
        <v>46.04</v>
      </c>
      <c r="B2303">
        <v>0</v>
      </c>
      <c r="C2303">
        <v>0</v>
      </c>
      <c r="D2303">
        <v>-3.146391362E-3</v>
      </c>
      <c r="E2303">
        <v>-3.4987330439999998E-3</v>
      </c>
      <c r="F2303" s="1">
        <v>1.4012984639999999E-45</v>
      </c>
      <c r="G2303">
        <v>0</v>
      </c>
      <c r="H2303">
        <v>5.8111705779999996</v>
      </c>
      <c r="I2303">
        <v>4.3059611320000002</v>
      </c>
      <c r="J2303">
        <v>0.75854611400000005</v>
      </c>
      <c r="K2303">
        <v>70.001136779999996</v>
      </c>
    </row>
    <row r="2304" spans="1:11" x14ac:dyDescent="0.3">
      <c r="A2304">
        <v>46.06</v>
      </c>
      <c r="B2304">
        <v>0</v>
      </c>
      <c r="C2304">
        <v>0</v>
      </c>
      <c r="D2304">
        <v>1.214433461E-2</v>
      </c>
      <c r="E2304">
        <v>9.3792974949999993E-3</v>
      </c>
      <c r="F2304">
        <v>0</v>
      </c>
      <c r="G2304" s="1">
        <v>1.4012984639999999E-45</v>
      </c>
      <c r="H2304">
        <v>-1.3191289900000001</v>
      </c>
      <c r="I2304">
        <v>4.7342628239999997E-2</v>
      </c>
      <c r="J2304">
        <v>0.76008713250000004</v>
      </c>
      <c r="K2304">
        <v>70.004600519999997</v>
      </c>
    </row>
    <row r="2305" spans="1:11" x14ac:dyDescent="0.3">
      <c r="A2305">
        <v>46.08</v>
      </c>
      <c r="B2305">
        <v>0</v>
      </c>
      <c r="C2305">
        <v>0</v>
      </c>
      <c r="D2305">
        <v>2.9906738549999999E-2</v>
      </c>
      <c r="E2305">
        <v>7.2170063849999994E-2</v>
      </c>
      <c r="F2305" s="1">
        <v>-1.4012984639999999E-45</v>
      </c>
      <c r="G2305">
        <v>0</v>
      </c>
      <c r="H2305">
        <v>6.9421253199999997</v>
      </c>
      <c r="I2305">
        <v>-13.81485558</v>
      </c>
      <c r="J2305">
        <v>0.75501036639999997</v>
      </c>
      <c r="K2305">
        <v>70.233932499999995</v>
      </c>
    </row>
    <row r="2306" spans="1:11" x14ac:dyDescent="0.3">
      <c r="A2306">
        <v>46.1</v>
      </c>
      <c r="B2306">
        <v>0</v>
      </c>
      <c r="C2306">
        <v>0</v>
      </c>
      <c r="D2306">
        <v>2.0157270129999998E-2</v>
      </c>
      <c r="E2306">
        <v>8.3399787550000007E-2</v>
      </c>
      <c r="F2306">
        <v>0</v>
      </c>
      <c r="G2306">
        <v>0</v>
      </c>
      <c r="H2306">
        <v>-0.45246216649999998</v>
      </c>
      <c r="I2306">
        <v>-12.587023739999999</v>
      </c>
      <c r="J2306">
        <v>0.73919099570000002</v>
      </c>
      <c r="K2306">
        <v>70.285240169999994</v>
      </c>
    </row>
    <row r="2307" spans="1:11" x14ac:dyDescent="0.3">
      <c r="A2307">
        <v>46.12</v>
      </c>
      <c r="B2307">
        <v>0</v>
      </c>
      <c r="C2307">
        <v>0</v>
      </c>
      <c r="D2307">
        <v>2.611649781E-2</v>
      </c>
      <c r="E2307">
        <v>3.2608300450000002E-2</v>
      </c>
      <c r="F2307">
        <v>0</v>
      </c>
      <c r="G2307" s="1">
        <v>-1.4012984639999999E-45</v>
      </c>
      <c r="H2307">
        <v>-2.7579576970000002</v>
      </c>
      <c r="I2307">
        <v>-17.478199010000001</v>
      </c>
      <c r="J2307">
        <v>0.71574211119999998</v>
      </c>
      <c r="K2307">
        <v>70.043815609999996</v>
      </c>
    </row>
    <row r="2308" spans="1:11" x14ac:dyDescent="0.3">
      <c r="A2308">
        <v>46.14</v>
      </c>
      <c r="B2308">
        <v>0</v>
      </c>
      <c r="C2308">
        <v>0</v>
      </c>
      <c r="D2308">
        <v>1.9334431740000001E-2</v>
      </c>
      <c r="E2308">
        <v>2.0708233119999999E-2</v>
      </c>
      <c r="F2308">
        <v>0</v>
      </c>
      <c r="G2308">
        <v>0</v>
      </c>
      <c r="H2308">
        <v>10.12152386</v>
      </c>
      <c r="I2308">
        <v>-18.885198590000002</v>
      </c>
      <c r="J2308">
        <v>0.68722659350000004</v>
      </c>
      <c r="K2308">
        <v>70.02903748</v>
      </c>
    </row>
    <row r="2309" spans="1:11" x14ac:dyDescent="0.3">
      <c r="A2309">
        <v>46.16</v>
      </c>
      <c r="B2309">
        <v>0</v>
      </c>
      <c r="C2309">
        <v>0</v>
      </c>
      <c r="D2309">
        <v>2.5081671770000001E-3</v>
      </c>
      <c r="E2309">
        <v>1.1135950679999999E-2</v>
      </c>
      <c r="F2309" s="1">
        <v>-1.4012984639999999E-45</v>
      </c>
      <c r="G2309" s="1">
        <v>1.4012984639999999E-45</v>
      </c>
      <c r="H2309">
        <v>16.122663500000002</v>
      </c>
      <c r="I2309">
        <v>-5.7178859710000003</v>
      </c>
      <c r="J2309">
        <v>0.66634929180000002</v>
      </c>
      <c r="K2309">
        <v>70.002342220000003</v>
      </c>
    </row>
    <row r="2310" spans="1:11" x14ac:dyDescent="0.3">
      <c r="A2310">
        <v>46.18</v>
      </c>
      <c r="B2310">
        <v>0</v>
      </c>
      <c r="C2310">
        <v>0</v>
      </c>
      <c r="D2310">
        <v>1.7201259730000001E-2</v>
      </c>
      <c r="E2310">
        <v>-3.4117445349999997E-2</v>
      </c>
      <c r="F2310" s="1">
        <v>-1.4012984639999999E-45</v>
      </c>
      <c r="G2310">
        <v>0</v>
      </c>
      <c r="H2310">
        <v>8.7729978559999999</v>
      </c>
      <c r="I2310">
        <v>-9.7807340620000005</v>
      </c>
      <c r="J2310">
        <v>0.63402873280000005</v>
      </c>
      <c r="K2310">
        <v>70.042060849999999</v>
      </c>
    </row>
    <row r="2311" spans="1:11" x14ac:dyDescent="0.3">
      <c r="A2311">
        <v>46.2</v>
      </c>
      <c r="B2311">
        <v>0</v>
      </c>
      <c r="C2311">
        <v>0</v>
      </c>
      <c r="D2311">
        <v>4.6243950720000003E-2</v>
      </c>
      <c r="E2311">
        <v>-7.2670057419999996E-3</v>
      </c>
      <c r="F2311">
        <v>0</v>
      </c>
      <c r="G2311">
        <v>0</v>
      </c>
      <c r="H2311">
        <v>2.5558936600000002</v>
      </c>
      <c r="I2311">
        <v>8.0294046399999992</v>
      </c>
      <c r="J2311">
        <v>0.61356109380000001</v>
      </c>
      <c r="K2311">
        <v>70.088439940000001</v>
      </c>
    </row>
    <row r="2312" spans="1:11" x14ac:dyDescent="0.3">
      <c r="A2312">
        <v>46.22</v>
      </c>
      <c r="B2312">
        <v>0</v>
      </c>
      <c r="C2312">
        <v>0</v>
      </c>
      <c r="D2312">
        <v>5.6912940000000002E-2</v>
      </c>
      <c r="E2312">
        <v>2.7462154629999999E-2</v>
      </c>
      <c r="F2312" s="1">
        <v>1.4012984639999999E-45</v>
      </c>
      <c r="G2312" s="1">
        <v>-1.4012984639999999E-45</v>
      </c>
      <c r="H2312">
        <v>-4.1023449899999997</v>
      </c>
      <c r="I2312">
        <v>5.6555590630000001</v>
      </c>
      <c r="J2312">
        <v>0.58811628819999995</v>
      </c>
      <c r="K2312">
        <v>70.141326899999996</v>
      </c>
    </row>
    <row r="2313" spans="1:11" x14ac:dyDescent="0.3">
      <c r="A2313">
        <v>46.24</v>
      </c>
      <c r="B2313">
        <v>0</v>
      </c>
      <c r="C2313">
        <v>0</v>
      </c>
      <c r="D2313">
        <v>4.9268305300000002E-2</v>
      </c>
      <c r="E2313">
        <v>-7.9344511029999995E-3</v>
      </c>
      <c r="F2313">
        <v>0</v>
      </c>
      <c r="G2313">
        <v>0</v>
      </c>
      <c r="H2313">
        <v>4.3620915409999999</v>
      </c>
      <c r="I2313">
        <v>9.4924125670000006</v>
      </c>
      <c r="J2313">
        <v>0.57634788749999999</v>
      </c>
      <c r="K2313">
        <v>70.083206180000005</v>
      </c>
    </row>
    <row r="2314" spans="1:11" x14ac:dyDescent="0.3">
      <c r="A2314">
        <v>46.26</v>
      </c>
      <c r="B2314">
        <v>0</v>
      </c>
      <c r="C2314">
        <v>0</v>
      </c>
      <c r="D2314">
        <v>3.5589236769999998E-2</v>
      </c>
      <c r="E2314">
        <v>2.9412284490000001E-3</v>
      </c>
      <c r="F2314" s="1">
        <v>-1.4012984639999999E-45</v>
      </c>
      <c r="G2314" s="1">
        <v>1.4012984639999999E-45</v>
      </c>
      <c r="H2314">
        <v>3.3490612510000002</v>
      </c>
      <c r="I2314">
        <v>13.584508899999999</v>
      </c>
      <c r="J2314">
        <v>0.56749111409999997</v>
      </c>
      <c r="K2314">
        <v>70.047378539999997</v>
      </c>
    </row>
    <row r="2315" spans="1:11" x14ac:dyDescent="0.3">
      <c r="A2315">
        <v>46.28</v>
      </c>
      <c r="B2315">
        <v>0</v>
      </c>
      <c r="C2315">
        <v>0</v>
      </c>
      <c r="D2315">
        <v>3.0877966430000001E-2</v>
      </c>
      <c r="E2315">
        <v>5.2536174650000003E-2</v>
      </c>
      <c r="F2315">
        <v>0</v>
      </c>
      <c r="G2315">
        <v>0</v>
      </c>
      <c r="H2315">
        <v>3.114658833</v>
      </c>
      <c r="I2315">
        <v>8.081301689</v>
      </c>
      <c r="J2315">
        <v>0.56843262910000003</v>
      </c>
      <c r="K2315">
        <v>70.095527649999994</v>
      </c>
    </row>
    <row r="2316" spans="1:11" x14ac:dyDescent="0.3">
      <c r="A2316">
        <v>46.3</v>
      </c>
      <c r="B2316">
        <v>0</v>
      </c>
      <c r="C2316">
        <v>0</v>
      </c>
      <c r="D2316">
        <v>2.0867502319999998E-2</v>
      </c>
      <c r="E2316">
        <v>-9.5757991080000007E-3</v>
      </c>
      <c r="F2316" s="1">
        <v>1.4012984639999999E-45</v>
      </c>
      <c r="G2316">
        <v>0</v>
      </c>
      <c r="H2316">
        <v>9.2577295300000007</v>
      </c>
      <c r="I2316">
        <v>-4.1183338169999999</v>
      </c>
      <c r="J2316">
        <v>0.57801938060000002</v>
      </c>
      <c r="K2316">
        <v>70.019187930000001</v>
      </c>
    </row>
    <row r="2317" spans="1:11" x14ac:dyDescent="0.3">
      <c r="A2317">
        <v>46.32</v>
      </c>
      <c r="B2317">
        <v>0</v>
      </c>
      <c r="C2317">
        <v>0</v>
      </c>
      <c r="D2317">
        <v>1.9771423190000002E-2</v>
      </c>
      <c r="E2317">
        <v>1.456815004E-2</v>
      </c>
      <c r="F2317">
        <v>0</v>
      </c>
      <c r="G2317" s="1">
        <v>-1.4012984639999999E-45</v>
      </c>
      <c r="H2317">
        <v>5.0771288869999998</v>
      </c>
      <c r="I2317">
        <v>-6.1208066939999997</v>
      </c>
      <c r="J2317">
        <v>0.58886659149999998</v>
      </c>
      <c r="K2317">
        <v>70.027961730000001</v>
      </c>
    </row>
    <row r="2318" spans="1:11" x14ac:dyDescent="0.3">
      <c r="A2318">
        <v>46.34</v>
      </c>
      <c r="B2318">
        <v>0</v>
      </c>
      <c r="C2318">
        <v>0</v>
      </c>
      <c r="D2318">
        <v>5.0184264780000001E-2</v>
      </c>
      <c r="E2318">
        <v>5.2877813580000002E-2</v>
      </c>
      <c r="F2318">
        <v>0</v>
      </c>
      <c r="G2318">
        <v>0</v>
      </c>
      <c r="H2318">
        <v>-12.201440809999999</v>
      </c>
      <c r="I2318">
        <v>6.2375888819999998</v>
      </c>
      <c r="J2318">
        <v>0.61144775149999997</v>
      </c>
      <c r="K2318">
        <v>70.171966549999993</v>
      </c>
    </row>
    <row r="2319" spans="1:11" x14ac:dyDescent="0.3">
      <c r="A2319">
        <v>46.36</v>
      </c>
      <c r="B2319">
        <v>0</v>
      </c>
      <c r="C2319">
        <v>0</v>
      </c>
      <c r="D2319">
        <v>7.1441799400000006E-2</v>
      </c>
      <c r="E2319">
        <v>1.7091721300000001E-2</v>
      </c>
      <c r="F2319" s="1">
        <v>-1.4012984639999999E-45</v>
      </c>
      <c r="G2319" s="1">
        <v>1.4012984639999999E-45</v>
      </c>
      <c r="H2319">
        <v>-14.1873045</v>
      </c>
      <c r="I2319">
        <v>5.3762993809999999</v>
      </c>
      <c r="J2319">
        <v>0.62989473340000002</v>
      </c>
      <c r="K2319">
        <v>70.173927309999996</v>
      </c>
    </row>
    <row r="2320" spans="1:11" x14ac:dyDescent="0.3">
      <c r="A2320">
        <v>46.38</v>
      </c>
      <c r="B2320">
        <v>0</v>
      </c>
      <c r="C2320">
        <v>0</v>
      </c>
      <c r="D2320">
        <v>4.1056778279999998E-2</v>
      </c>
      <c r="E2320">
        <v>-7.6114907859999997E-3</v>
      </c>
      <c r="F2320">
        <v>0</v>
      </c>
      <c r="G2320">
        <v>0</v>
      </c>
      <c r="H2320">
        <v>-9.2227916719999996</v>
      </c>
      <c r="I2320">
        <v>-3.8748755460000002</v>
      </c>
      <c r="J2320">
        <v>0.65883165600000004</v>
      </c>
      <c r="K2320">
        <v>70.069633479999993</v>
      </c>
    </row>
    <row r="2321" spans="1:11" x14ac:dyDescent="0.3">
      <c r="A2321">
        <v>46.4</v>
      </c>
      <c r="B2321">
        <v>0</v>
      </c>
      <c r="C2321">
        <v>0</v>
      </c>
      <c r="D2321">
        <v>1.4758549629999999E-2</v>
      </c>
      <c r="E2321">
        <v>-2.8581917290000002E-4</v>
      </c>
      <c r="F2321" s="1">
        <v>1.4012984639999999E-45</v>
      </c>
      <c r="G2321">
        <v>0</v>
      </c>
      <c r="H2321">
        <v>-9.0638198849999991</v>
      </c>
      <c r="I2321">
        <v>-1.9305914639999999</v>
      </c>
      <c r="J2321">
        <v>0.67573672529999995</v>
      </c>
      <c r="K2321">
        <v>70.00563812</v>
      </c>
    </row>
    <row r="2322" spans="1:11" x14ac:dyDescent="0.3">
      <c r="A2322">
        <v>46.42</v>
      </c>
      <c r="B2322">
        <v>0</v>
      </c>
      <c r="C2322">
        <v>0</v>
      </c>
      <c r="D2322">
        <v>6.4255781470000002E-3</v>
      </c>
      <c r="E2322">
        <v>-5.6192800399999998E-3</v>
      </c>
      <c r="F2322">
        <v>0</v>
      </c>
      <c r="G2322" s="1">
        <v>-1.4012984639999999E-45</v>
      </c>
      <c r="H2322">
        <v>-11.68052483</v>
      </c>
      <c r="I2322">
        <v>-11.09136677</v>
      </c>
      <c r="J2322">
        <v>0.69347703459999999</v>
      </c>
      <c r="K2322">
        <v>70.002601619999993</v>
      </c>
    </row>
    <row r="2323" spans="1:11" x14ac:dyDescent="0.3">
      <c r="A2323">
        <v>46.44</v>
      </c>
      <c r="B2323">
        <v>0</v>
      </c>
      <c r="C2323">
        <v>0</v>
      </c>
      <c r="D2323">
        <v>-1.044006273E-2</v>
      </c>
      <c r="E2323">
        <v>1.6001537440000001E-2</v>
      </c>
      <c r="F2323">
        <v>0</v>
      </c>
      <c r="G2323">
        <v>0</v>
      </c>
      <c r="H2323">
        <v>3.569209576</v>
      </c>
      <c r="I2323">
        <v>-5.8236994739999997</v>
      </c>
      <c r="J2323">
        <v>0.7004179358</v>
      </c>
      <c r="K2323">
        <v>70.023429870000001</v>
      </c>
    </row>
    <row r="2324" spans="1:11" x14ac:dyDescent="0.3">
      <c r="A2324">
        <v>46.46</v>
      </c>
      <c r="B2324">
        <v>0</v>
      </c>
      <c r="C2324">
        <v>0</v>
      </c>
      <c r="D2324">
        <v>5.0175972280000003E-3</v>
      </c>
      <c r="E2324">
        <v>3.6089003090000002E-2</v>
      </c>
      <c r="F2324">
        <v>0</v>
      </c>
      <c r="G2324" s="1">
        <v>1.4012984639999999E-45</v>
      </c>
      <c r="H2324">
        <v>-9.40320015</v>
      </c>
      <c r="I2324">
        <v>-3.3565073010000002</v>
      </c>
      <c r="J2324">
        <v>0.70998948809999995</v>
      </c>
      <c r="K2324">
        <v>70.046493530000006</v>
      </c>
    </row>
    <row r="2325" spans="1:11" x14ac:dyDescent="0.3">
      <c r="A2325">
        <v>46.48</v>
      </c>
      <c r="B2325">
        <v>0</v>
      </c>
      <c r="C2325">
        <v>0</v>
      </c>
      <c r="D2325">
        <v>3.5666488109999998E-2</v>
      </c>
      <c r="E2325">
        <v>-9.8143517969999997E-3</v>
      </c>
      <c r="F2325">
        <v>0</v>
      </c>
      <c r="G2325">
        <v>0</v>
      </c>
      <c r="H2325">
        <v>-9.4829425809999996</v>
      </c>
      <c r="I2325">
        <v>2.726051569</v>
      </c>
      <c r="J2325">
        <v>0.7146937847</v>
      </c>
      <c r="K2325">
        <v>70.037689209999996</v>
      </c>
    </row>
    <row r="2326" spans="1:11" x14ac:dyDescent="0.3">
      <c r="A2326">
        <v>46.5</v>
      </c>
      <c r="B2326">
        <v>0</v>
      </c>
      <c r="C2326">
        <v>0</v>
      </c>
      <c r="D2326">
        <v>2.9548302290000002E-2</v>
      </c>
      <c r="E2326">
        <v>-2.031239122E-2</v>
      </c>
      <c r="F2326">
        <v>0</v>
      </c>
      <c r="G2326">
        <v>0</v>
      </c>
      <c r="H2326">
        <v>-4.1283626560000002</v>
      </c>
      <c r="I2326">
        <v>-10.343257899999999</v>
      </c>
      <c r="J2326">
        <v>0.71813178060000005</v>
      </c>
      <c r="K2326">
        <v>70.042427059999994</v>
      </c>
    </row>
    <row r="2327" spans="1:11" x14ac:dyDescent="0.3">
      <c r="A2327">
        <v>46.52</v>
      </c>
      <c r="B2327">
        <v>0</v>
      </c>
      <c r="C2327">
        <v>0</v>
      </c>
      <c r="D2327">
        <v>1.924252324E-2</v>
      </c>
      <c r="E2327">
        <v>1.16609782E-2</v>
      </c>
      <c r="F2327">
        <v>0</v>
      </c>
      <c r="G2327" s="1">
        <v>-1.4012984639999999E-45</v>
      </c>
      <c r="H2327">
        <v>-6.1429762840000004</v>
      </c>
      <c r="I2327">
        <v>-3.800903082</v>
      </c>
      <c r="J2327">
        <v>0.71660596129999998</v>
      </c>
      <c r="K2327">
        <v>70.015251160000005</v>
      </c>
    </row>
    <row r="2328" spans="1:11" x14ac:dyDescent="0.3">
      <c r="A2328">
        <v>46.54</v>
      </c>
      <c r="B2328">
        <v>0</v>
      </c>
      <c r="C2328">
        <v>0</v>
      </c>
      <c r="D2328">
        <v>1.1452771720000001E-3</v>
      </c>
      <c r="E2328">
        <v>3.1887888910000002E-2</v>
      </c>
      <c r="F2328" s="1">
        <v>-1.4012984639999999E-45</v>
      </c>
      <c r="G2328">
        <v>0</v>
      </c>
      <c r="H2328">
        <v>3.3997831340000002</v>
      </c>
      <c r="I2328">
        <v>-2.6365778450000001</v>
      </c>
      <c r="J2328">
        <v>0.70997619629999997</v>
      </c>
      <c r="K2328">
        <v>70.035758970000003</v>
      </c>
    </row>
    <row r="2329" spans="1:11" x14ac:dyDescent="0.3">
      <c r="A2329">
        <v>46.56</v>
      </c>
      <c r="B2329">
        <v>0</v>
      </c>
      <c r="C2329">
        <v>0</v>
      </c>
      <c r="D2329">
        <v>-3.7268657240000003E-2</v>
      </c>
      <c r="E2329">
        <v>4.3352097269999997E-3</v>
      </c>
      <c r="F2329">
        <v>0</v>
      </c>
      <c r="G2329" s="1">
        <v>1.4012984639999999E-45</v>
      </c>
      <c r="H2329">
        <v>13.76033211</v>
      </c>
      <c r="I2329">
        <v>-5.4397411350000002</v>
      </c>
      <c r="J2329">
        <v>0.6952639222</v>
      </c>
      <c r="K2329">
        <v>70.044311519999994</v>
      </c>
    </row>
    <row r="2330" spans="1:11" x14ac:dyDescent="0.3">
      <c r="A2330">
        <v>46.58</v>
      </c>
      <c r="B2330">
        <v>0</v>
      </c>
      <c r="C2330">
        <v>0</v>
      </c>
      <c r="D2330">
        <v>-2.2614784539999998E-2</v>
      </c>
      <c r="E2330">
        <v>-1.018152386E-2</v>
      </c>
      <c r="F2330">
        <v>0</v>
      </c>
      <c r="G2330">
        <v>0</v>
      </c>
      <c r="H2330">
        <v>0.97501122949999997</v>
      </c>
      <c r="I2330">
        <v>-3.253985643</v>
      </c>
      <c r="J2330">
        <v>0.68637830020000001</v>
      </c>
      <c r="K2330">
        <v>70.017425540000005</v>
      </c>
    </row>
    <row r="2331" spans="1:11" x14ac:dyDescent="0.3">
      <c r="A2331">
        <v>46.6</v>
      </c>
      <c r="B2331">
        <v>0</v>
      </c>
      <c r="C2331">
        <v>0</v>
      </c>
      <c r="D2331">
        <v>1.167744584E-2</v>
      </c>
      <c r="E2331">
        <v>-4.4716000559999998E-3</v>
      </c>
      <c r="F2331">
        <v>0</v>
      </c>
      <c r="G2331">
        <v>0</v>
      </c>
      <c r="H2331">
        <v>-7.7352113720000002</v>
      </c>
      <c r="I2331">
        <v>5.2960338589999996</v>
      </c>
      <c r="J2331">
        <v>0.67929631469999996</v>
      </c>
      <c r="K2331">
        <v>70.004211429999998</v>
      </c>
    </row>
    <row r="2332" spans="1:11" x14ac:dyDescent="0.3">
      <c r="A2332">
        <v>46.62</v>
      </c>
      <c r="B2332">
        <v>0</v>
      </c>
      <c r="C2332">
        <v>0</v>
      </c>
      <c r="D2332">
        <v>1.934896782E-2</v>
      </c>
      <c r="E2332">
        <v>7.7173411849999997E-3</v>
      </c>
      <c r="F2332" s="1">
        <v>-1.4012984639999999E-45</v>
      </c>
      <c r="G2332">
        <v>0</v>
      </c>
      <c r="H2332">
        <v>-11.077548030000001</v>
      </c>
      <c r="I2332">
        <v>-3.5404753680000001</v>
      </c>
      <c r="J2332">
        <v>0.67823278899999995</v>
      </c>
      <c r="K2332">
        <v>70.014213560000002</v>
      </c>
    </row>
    <row r="2333" spans="1:11" x14ac:dyDescent="0.3">
      <c r="A2333">
        <v>46.64</v>
      </c>
      <c r="B2333">
        <v>0</v>
      </c>
      <c r="C2333">
        <v>0</v>
      </c>
      <c r="D2333">
        <v>1.00714229E-2</v>
      </c>
      <c r="E2333">
        <v>-1.185867935E-2</v>
      </c>
      <c r="F2333">
        <v>0</v>
      </c>
      <c r="G2333">
        <v>0</v>
      </c>
      <c r="H2333">
        <v>-5.4211993219999997</v>
      </c>
      <c r="I2333">
        <v>6.2821497920000002</v>
      </c>
      <c r="J2333">
        <v>0.67461132999999995</v>
      </c>
      <c r="K2333">
        <v>70.00737762</v>
      </c>
    </row>
    <row r="2334" spans="1:11" x14ac:dyDescent="0.3">
      <c r="A2334">
        <v>46.66</v>
      </c>
      <c r="B2334">
        <v>0</v>
      </c>
      <c r="C2334">
        <v>0</v>
      </c>
      <c r="D2334">
        <v>-2.0956147460000001E-2</v>
      </c>
      <c r="E2334">
        <v>9.0364515779999995E-3</v>
      </c>
      <c r="F2334" s="1">
        <v>1.4012984639999999E-45</v>
      </c>
      <c r="G2334" s="1">
        <v>1.4012984639999999E-45</v>
      </c>
      <c r="H2334">
        <v>10.010998730000001</v>
      </c>
      <c r="I2334">
        <v>30.824325559999998</v>
      </c>
      <c r="J2334">
        <v>0.66972321270000001</v>
      </c>
      <c r="K2334">
        <v>70.018234250000006</v>
      </c>
    </row>
    <row r="2335" spans="1:11" x14ac:dyDescent="0.3">
      <c r="A2335">
        <v>46.68</v>
      </c>
      <c r="B2335">
        <v>0</v>
      </c>
      <c r="C2335">
        <v>0</v>
      </c>
      <c r="D2335">
        <v>-4.5010086150000003E-2</v>
      </c>
      <c r="E2335">
        <v>6.6084489229999996E-3</v>
      </c>
      <c r="F2335">
        <v>0</v>
      </c>
      <c r="G2335">
        <v>0</v>
      </c>
      <c r="H2335">
        <v>11.99129391</v>
      </c>
      <c r="I2335">
        <v>3.1313483720000002</v>
      </c>
      <c r="J2335">
        <v>0.66236954930000003</v>
      </c>
      <c r="K2335">
        <v>70.070259089999993</v>
      </c>
    </row>
    <row r="2336" spans="1:11" x14ac:dyDescent="0.3">
      <c r="A2336">
        <v>46.7</v>
      </c>
      <c r="B2336">
        <v>0</v>
      </c>
      <c r="C2336">
        <v>0</v>
      </c>
      <c r="D2336">
        <v>-2.759883925E-2</v>
      </c>
      <c r="E2336">
        <v>-1.3687834140000001E-2</v>
      </c>
      <c r="F2336">
        <v>0</v>
      </c>
      <c r="G2336" s="1">
        <v>-1.4012984639999999E-45</v>
      </c>
      <c r="H2336">
        <v>12.25636482</v>
      </c>
      <c r="I2336">
        <v>10.035286899999999</v>
      </c>
      <c r="J2336">
        <v>0.6606215835</v>
      </c>
      <c r="K2336">
        <v>70.029327390000006</v>
      </c>
    </row>
    <row r="2337" spans="1:11" x14ac:dyDescent="0.3">
      <c r="A2337">
        <v>46.72</v>
      </c>
      <c r="B2337">
        <v>0</v>
      </c>
      <c r="C2337">
        <v>0</v>
      </c>
      <c r="D2337">
        <v>-2.9367245729999998E-3</v>
      </c>
      <c r="E2337">
        <v>-7.5507014990000001E-3</v>
      </c>
      <c r="F2337" s="1">
        <v>-1.4012984639999999E-45</v>
      </c>
      <c r="G2337">
        <v>0</v>
      </c>
      <c r="H2337">
        <v>15.749031069999999</v>
      </c>
      <c r="I2337">
        <v>6.5932621960000004</v>
      </c>
      <c r="J2337">
        <v>0.66429692510000005</v>
      </c>
      <c r="K2337">
        <v>70.003509519999994</v>
      </c>
    </row>
    <row r="2338" spans="1:11" x14ac:dyDescent="0.3">
      <c r="A2338">
        <v>46.74</v>
      </c>
      <c r="B2338">
        <v>0</v>
      </c>
      <c r="C2338">
        <v>0</v>
      </c>
      <c r="D2338" s="1">
        <v>-5.367025733E-5</v>
      </c>
      <c r="E2338">
        <v>-1.954354346E-2</v>
      </c>
      <c r="F2338">
        <v>0</v>
      </c>
      <c r="G2338">
        <v>0</v>
      </c>
      <c r="H2338">
        <v>5.4407014849999999</v>
      </c>
      <c r="I2338">
        <v>-4.8392314909999996</v>
      </c>
      <c r="J2338">
        <v>0.66851007939999996</v>
      </c>
      <c r="K2338">
        <v>70.01625061</v>
      </c>
    </row>
    <row r="2339" spans="1:11" x14ac:dyDescent="0.3">
      <c r="A2339">
        <v>46.76</v>
      </c>
      <c r="B2339">
        <v>0</v>
      </c>
      <c r="C2339">
        <v>0</v>
      </c>
      <c r="D2339">
        <v>1.7604382710000002E-2</v>
      </c>
      <c r="E2339">
        <v>-3.8033738730000002E-2</v>
      </c>
      <c r="F2339" s="1">
        <v>1.4012984639999999E-45</v>
      </c>
      <c r="G2339" s="1">
        <v>1.4012984639999999E-45</v>
      </c>
      <c r="H2339">
        <v>5.4110131260000003</v>
      </c>
      <c r="I2339">
        <v>0.2130038142</v>
      </c>
      <c r="J2339">
        <v>0.67102581260000005</v>
      </c>
      <c r="K2339">
        <v>70.057548519999997</v>
      </c>
    </row>
    <row r="2340" spans="1:11" x14ac:dyDescent="0.3">
      <c r="A2340">
        <v>46.78</v>
      </c>
      <c r="B2340">
        <v>0</v>
      </c>
      <c r="C2340">
        <v>0</v>
      </c>
      <c r="D2340">
        <v>4.6650644390000003E-2</v>
      </c>
      <c r="E2340">
        <v>-1.2033209200000001E-2</v>
      </c>
      <c r="F2340">
        <v>0</v>
      </c>
      <c r="G2340">
        <v>0</v>
      </c>
      <c r="H2340">
        <v>-5.4890880580000001</v>
      </c>
      <c r="I2340">
        <v>0.6534208655</v>
      </c>
      <c r="J2340">
        <v>0.66831493379999996</v>
      </c>
      <c r="K2340">
        <v>70.091278079999995</v>
      </c>
    </row>
    <row r="2341" spans="1:11" x14ac:dyDescent="0.3">
      <c r="A2341">
        <v>46.8</v>
      </c>
      <c r="B2341">
        <v>0</v>
      </c>
      <c r="C2341">
        <v>0</v>
      </c>
      <c r="D2341">
        <v>5.158083141E-2</v>
      </c>
      <c r="E2341">
        <v>3.453417122E-2</v>
      </c>
      <c r="F2341" s="1">
        <v>-1.4012984639999999E-45</v>
      </c>
      <c r="G2341" s="1">
        <v>-1.4012984639999999E-45</v>
      </c>
      <c r="H2341">
        <v>-0.73888885969999996</v>
      </c>
      <c r="I2341">
        <v>-9.2876243590000005</v>
      </c>
      <c r="J2341">
        <v>0.66124361750000005</v>
      </c>
      <c r="K2341">
        <v>70.134162900000007</v>
      </c>
    </row>
    <row r="2342" spans="1:11" x14ac:dyDescent="0.3">
      <c r="A2342">
        <v>46.82</v>
      </c>
      <c r="B2342">
        <v>0</v>
      </c>
      <c r="C2342">
        <v>0</v>
      </c>
      <c r="D2342">
        <v>3.3846501260000002E-2</v>
      </c>
      <c r="E2342">
        <v>1.1784657840000001E-2</v>
      </c>
      <c r="F2342">
        <v>0</v>
      </c>
      <c r="G2342">
        <v>0</v>
      </c>
      <c r="H2342">
        <v>0.28939378259999998</v>
      </c>
      <c r="I2342">
        <v>-7.0404210090000001</v>
      </c>
      <c r="J2342">
        <v>0.65933060649999997</v>
      </c>
      <c r="K2342">
        <v>70.044975280000003</v>
      </c>
    </row>
    <row r="2343" spans="1:11" x14ac:dyDescent="0.3">
      <c r="A2343">
        <v>46.84</v>
      </c>
      <c r="B2343">
        <v>0</v>
      </c>
      <c r="C2343">
        <v>0</v>
      </c>
      <c r="D2343">
        <v>2.1875817329999998E-2</v>
      </c>
      <c r="E2343">
        <v>-1.4862477779999999E-2</v>
      </c>
      <c r="F2343">
        <v>0</v>
      </c>
      <c r="G2343">
        <v>0</v>
      </c>
      <c r="H2343">
        <v>-5.7555088999999997</v>
      </c>
      <c r="I2343">
        <v>-5.1805443760000003</v>
      </c>
      <c r="J2343">
        <v>0.66683572530000002</v>
      </c>
      <c r="K2343">
        <v>70.024826050000001</v>
      </c>
    </row>
    <row r="2344" spans="1:11" x14ac:dyDescent="0.3">
      <c r="A2344">
        <v>46.86</v>
      </c>
      <c r="B2344">
        <v>0</v>
      </c>
      <c r="C2344">
        <v>0</v>
      </c>
      <c r="D2344">
        <v>2.0190585399999999E-2</v>
      </c>
      <c r="E2344">
        <v>-1.1282347139999999E-2</v>
      </c>
      <c r="F2344" s="1">
        <v>1.4012984639999999E-45</v>
      </c>
      <c r="G2344" s="1">
        <v>1.4012984639999999E-45</v>
      </c>
      <c r="H2344">
        <v>-10.105943679999999</v>
      </c>
      <c r="I2344">
        <v>-3.693068743</v>
      </c>
      <c r="J2344">
        <v>0.67816758160000001</v>
      </c>
      <c r="K2344">
        <v>70.018493649999996</v>
      </c>
    </row>
    <row r="2345" spans="1:11" x14ac:dyDescent="0.3">
      <c r="A2345">
        <v>46.88</v>
      </c>
      <c r="B2345">
        <v>0</v>
      </c>
      <c r="C2345">
        <v>0</v>
      </c>
      <c r="D2345">
        <v>1.7033439130000001E-2</v>
      </c>
      <c r="E2345">
        <v>-7.621221244E-3</v>
      </c>
      <c r="F2345">
        <v>0</v>
      </c>
      <c r="G2345">
        <v>0</v>
      </c>
      <c r="H2345">
        <v>-0.29252976180000001</v>
      </c>
      <c r="I2345">
        <v>-4.6617450710000004</v>
      </c>
      <c r="J2345">
        <v>0.69660007950000002</v>
      </c>
      <c r="K2345">
        <v>70.013267519999999</v>
      </c>
    </row>
    <row r="2346" spans="1:11" x14ac:dyDescent="0.3">
      <c r="A2346">
        <v>46.9</v>
      </c>
      <c r="B2346">
        <v>0</v>
      </c>
      <c r="C2346">
        <v>0</v>
      </c>
      <c r="D2346">
        <v>-1.177902892E-2</v>
      </c>
      <c r="E2346">
        <v>-1.2619286780000001E-2</v>
      </c>
      <c r="F2346" s="1">
        <v>-1.4012984639999999E-45</v>
      </c>
      <c r="G2346" s="1">
        <v>-1.4012984639999999E-45</v>
      </c>
      <c r="H2346">
        <v>4.6595129970000002</v>
      </c>
      <c r="I2346">
        <v>-5.9497990610000002</v>
      </c>
      <c r="J2346">
        <v>0.70374882220000001</v>
      </c>
      <c r="K2346">
        <v>70.012382509999995</v>
      </c>
    </row>
    <row r="2347" spans="1:11" x14ac:dyDescent="0.3">
      <c r="A2347">
        <v>46.92</v>
      </c>
      <c r="B2347">
        <v>0</v>
      </c>
      <c r="C2347">
        <v>0</v>
      </c>
      <c r="D2347">
        <v>-8.804161102E-3</v>
      </c>
      <c r="E2347">
        <v>-8.3494484419999997E-3</v>
      </c>
      <c r="F2347">
        <v>0</v>
      </c>
      <c r="G2347">
        <v>0</v>
      </c>
      <c r="H2347">
        <v>-6.776098728</v>
      </c>
      <c r="I2347">
        <v>-0.84097123149999997</v>
      </c>
      <c r="J2347">
        <v>0.69993251560000003</v>
      </c>
      <c r="K2347">
        <v>70.00795746</v>
      </c>
    </row>
    <row r="2348" spans="1:11" x14ac:dyDescent="0.3">
      <c r="A2348">
        <v>46.94</v>
      </c>
      <c r="B2348">
        <v>0</v>
      </c>
      <c r="C2348">
        <v>0</v>
      </c>
      <c r="D2348">
        <v>4.0377434339999997E-2</v>
      </c>
      <c r="E2348">
        <v>1.113061607E-2</v>
      </c>
      <c r="F2348">
        <v>0</v>
      </c>
      <c r="G2348">
        <v>0</v>
      </c>
      <c r="H2348">
        <v>-23.506782529999999</v>
      </c>
      <c r="I2348">
        <v>0.33082365990000001</v>
      </c>
      <c r="J2348">
        <v>0.6876232028</v>
      </c>
      <c r="K2348">
        <v>70.082206729999996</v>
      </c>
    </row>
    <row r="2349" spans="1:11" x14ac:dyDescent="0.3">
      <c r="A2349">
        <v>46.96</v>
      </c>
      <c r="B2349">
        <v>0</v>
      </c>
      <c r="C2349">
        <v>0</v>
      </c>
      <c r="D2349">
        <v>5.3491562600000001E-2</v>
      </c>
      <c r="E2349">
        <v>1.3108506799999999E-2</v>
      </c>
      <c r="F2349">
        <v>0</v>
      </c>
      <c r="G2349" s="1">
        <v>1.4012984639999999E-45</v>
      </c>
      <c r="H2349">
        <v>-23.00951195</v>
      </c>
      <c r="I2349">
        <v>-9.8441162109999993</v>
      </c>
      <c r="J2349">
        <v>0.65030574799999996</v>
      </c>
      <c r="K2349">
        <v>70.066024780000006</v>
      </c>
    </row>
    <row r="2350" spans="1:11" x14ac:dyDescent="0.3">
      <c r="A2350">
        <v>46.98</v>
      </c>
      <c r="B2350">
        <v>0</v>
      </c>
      <c r="C2350">
        <v>0</v>
      </c>
      <c r="D2350">
        <v>-3.9331242440000004E-3</v>
      </c>
      <c r="E2350">
        <v>-1.483306289E-2</v>
      </c>
      <c r="F2350">
        <v>0</v>
      </c>
      <c r="G2350">
        <v>0</v>
      </c>
      <c r="H2350">
        <v>-8.4626903529999993</v>
      </c>
      <c r="I2350">
        <v>-19.361747739999998</v>
      </c>
      <c r="J2350">
        <v>0.63108587270000005</v>
      </c>
      <c r="K2350">
        <v>70.014396669999996</v>
      </c>
    </row>
    <row r="2351" spans="1:11" x14ac:dyDescent="0.3">
      <c r="A2351">
        <v>47</v>
      </c>
      <c r="B2351">
        <v>0</v>
      </c>
      <c r="C2351">
        <v>0</v>
      </c>
      <c r="D2351">
        <v>-8.3227790890000007E-3</v>
      </c>
      <c r="E2351">
        <v>8.27178359E-4</v>
      </c>
      <c r="F2351">
        <v>0</v>
      </c>
      <c r="G2351" s="1">
        <v>-1.4012984639999999E-45</v>
      </c>
      <c r="H2351">
        <v>-17.339410780000001</v>
      </c>
      <c r="I2351">
        <v>-11.22327518</v>
      </c>
      <c r="J2351">
        <v>0.60539555550000002</v>
      </c>
      <c r="K2351">
        <v>70.000984189999997</v>
      </c>
    </row>
    <row r="2352" spans="1:11" x14ac:dyDescent="0.3">
      <c r="A2352">
        <v>47.02</v>
      </c>
      <c r="B2352">
        <v>0</v>
      </c>
      <c r="C2352">
        <v>0</v>
      </c>
      <c r="D2352">
        <v>5.51847741E-3</v>
      </c>
      <c r="E2352">
        <v>1.116594672E-2</v>
      </c>
      <c r="F2352">
        <v>0</v>
      </c>
      <c r="G2352">
        <v>0</v>
      </c>
      <c r="H2352">
        <v>-22.186616900000001</v>
      </c>
      <c r="I2352">
        <v>-3.6233856680000001</v>
      </c>
      <c r="J2352">
        <v>0.58124405150000003</v>
      </c>
      <c r="K2352">
        <v>70.001205440000007</v>
      </c>
    </row>
    <row r="2353" spans="1:11" x14ac:dyDescent="0.3">
      <c r="A2353">
        <v>47.04</v>
      </c>
      <c r="B2353">
        <v>0</v>
      </c>
      <c r="C2353">
        <v>0</v>
      </c>
      <c r="D2353">
        <v>-2.7775231750000001E-2</v>
      </c>
      <c r="E2353">
        <v>-1.8673829730000001E-2</v>
      </c>
      <c r="F2353">
        <v>0</v>
      </c>
      <c r="G2353" s="1">
        <v>1.4012984639999999E-45</v>
      </c>
      <c r="H2353">
        <v>-1.6507127290000001</v>
      </c>
      <c r="I2353">
        <v>-1.2315051560000001</v>
      </c>
      <c r="J2353">
        <v>0.56376564500000004</v>
      </c>
      <c r="K2353">
        <v>70.039222719999998</v>
      </c>
    </row>
    <row r="2354" spans="1:11" x14ac:dyDescent="0.3">
      <c r="A2354">
        <v>47.06</v>
      </c>
      <c r="B2354">
        <v>0</v>
      </c>
      <c r="C2354">
        <v>0</v>
      </c>
      <c r="D2354">
        <v>-4.923566058E-2</v>
      </c>
      <c r="E2354">
        <v>-2.9431313279999999E-2</v>
      </c>
      <c r="F2354">
        <v>0</v>
      </c>
      <c r="G2354" s="1">
        <v>1.4012984639999999E-45</v>
      </c>
      <c r="H2354">
        <v>4.303355217</v>
      </c>
      <c r="I2354">
        <v>0.33099791410000001</v>
      </c>
      <c r="J2354">
        <v>0.53406161070000002</v>
      </c>
      <c r="K2354">
        <v>70.112480160000004</v>
      </c>
    </row>
    <row r="2355" spans="1:11" x14ac:dyDescent="0.3">
      <c r="A2355">
        <v>47.08</v>
      </c>
      <c r="B2355">
        <v>0</v>
      </c>
      <c r="C2355">
        <v>0</v>
      </c>
      <c r="D2355">
        <v>-3.5907004030000002E-2</v>
      </c>
      <c r="E2355">
        <v>-9.9224597219999995E-3</v>
      </c>
      <c r="F2355" s="1">
        <v>-1.4012984639999999E-45</v>
      </c>
      <c r="G2355">
        <v>0</v>
      </c>
      <c r="H2355">
        <v>2.7365243430000001</v>
      </c>
      <c r="I2355">
        <v>5.129490852</v>
      </c>
      <c r="J2355">
        <v>0.51298314330000006</v>
      </c>
      <c r="K2355">
        <v>70.049758909999994</v>
      </c>
    </row>
    <row r="2356" spans="1:11" x14ac:dyDescent="0.3">
      <c r="A2356">
        <v>47.1</v>
      </c>
      <c r="B2356">
        <v>0</v>
      </c>
      <c r="C2356">
        <v>0</v>
      </c>
      <c r="D2356">
        <v>-2.2717740390000001E-2</v>
      </c>
      <c r="E2356">
        <v>-3.5817921159999998E-3</v>
      </c>
      <c r="F2356">
        <v>0</v>
      </c>
      <c r="G2356" s="1">
        <v>-1.4012984639999999E-45</v>
      </c>
      <c r="H2356">
        <v>7.855751991</v>
      </c>
      <c r="I2356">
        <v>6.1276912689999996</v>
      </c>
      <c r="J2356">
        <v>0.48427304630000001</v>
      </c>
      <c r="K2356">
        <v>70.019943240000003</v>
      </c>
    </row>
    <row r="2357" spans="1:11" x14ac:dyDescent="0.3">
      <c r="A2357">
        <v>47.12</v>
      </c>
      <c r="B2357">
        <v>0</v>
      </c>
      <c r="C2357">
        <v>0</v>
      </c>
      <c r="D2357">
        <v>-2.3273196069999998E-2</v>
      </c>
      <c r="E2357">
        <v>-1.399823278E-2</v>
      </c>
      <c r="F2357">
        <v>0</v>
      </c>
      <c r="G2357">
        <v>0</v>
      </c>
      <c r="H2357">
        <v>8.1618032459999998</v>
      </c>
      <c r="I2357">
        <v>7.5774230960000004</v>
      </c>
      <c r="J2357">
        <v>0.47066232559999999</v>
      </c>
      <c r="K2357">
        <v>70.026199340000005</v>
      </c>
    </row>
    <row r="2358" spans="1:11" x14ac:dyDescent="0.3">
      <c r="A2358">
        <v>47.14</v>
      </c>
      <c r="B2358">
        <v>0</v>
      </c>
      <c r="C2358">
        <v>0</v>
      </c>
      <c r="D2358">
        <v>-1.914619654E-2</v>
      </c>
      <c r="E2358">
        <v>-2.077277005E-2</v>
      </c>
      <c r="F2358">
        <v>0</v>
      </c>
      <c r="G2358">
        <v>0</v>
      </c>
      <c r="H2358">
        <v>4.7077522280000004</v>
      </c>
      <c r="I2358">
        <v>6.1157360079999998</v>
      </c>
      <c r="J2358">
        <v>0.4626031518</v>
      </c>
      <c r="K2358">
        <v>70.023353580000006</v>
      </c>
    </row>
    <row r="2359" spans="1:11" x14ac:dyDescent="0.3">
      <c r="A2359">
        <v>47.16</v>
      </c>
      <c r="B2359">
        <v>0</v>
      </c>
      <c r="C2359">
        <v>0</v>
      </c>
      <c r="D2359">
        <v>-5.0327368079999997E-3</v>
      </c>
      <c r="E2359">
        <v>-1.1107176539999999E-2</v>
      </c>
      <c r="F2359">
        <v>0</v>
      </c>
      <c r="G2359" s="1">
        <v>1.4012984639999999E-45</v>
      </c>
      <c r="H2359">
        <v>6.3286900519999998</v>
      </c>
      <c r="I2359">
        <v>4.7402334210000001</v>
      </c>
      <c r="J2359">
        <v>0.46530508999999998</v>
      </c>
      <c r="K2359">
        <v>70.006042480000005</v>
      </c>
    </row>
    <row r="2360" spans="1:11" x14ac:dyDescent="0.3">
      <c r="A2360">
        <v>47.18</v>
      </c>
      <c r="B2360">
        <v>0</v>
      </c>
      <c r="C2360">
        <v>0</v>
      </c>
      <c r="D2360">
        <v>-7.725283504E-3</v>
      </c>
      <c r="E2360">
        <v>-4.6811252829999997E-3</v>
      </c>
      <c r="F2360" s="1">
        <v>-1.4012984639999999E-45</v>
      </c>
      <c r="G2360">
        <v>0</v>
      </c>
      <c r="H2360">
        <v>5.3736181260000002</v>
      </c>
      <c r="I2360">
        <v>4.6071782109999999</v>
      </c>
      <c r="J2360">
        <v>0.47713661190000001</v>
      </c>
      <c r="K2360">
        <v>70.001411439999998</v>
      </c>
    </row>
    <row r="2361" spans="1:11" x14ac:dyDescent="0.3">
      <c r="A2361">
        <v>47.2</v>
      </c>
      <c r="B2361">
        <v>0</v>
      </c>
      <c r="C2361">
        <v>0</v>
      </c>
      <c r="D2361">
        <v>-2.5169167669999999E-2</v>
      </c>
      <c r="E2361">
        <v>-1.4959774909999999E-2</v>
      </c>
      <c r="F2361">
        <v>0</v>
      </c>
      <c r="G2361" s="1">
        <v>-1.4012984639999999E-45</v>
      </c>
      <c r="H2361">
        <v>10.462017060000001</v>
      </c>
      <c r="I2361">
        <v>14.068503379999999</v>
      </c>
      <c r="J2361">
        <v>0.48659956459999998</v>
      </c>
      <c r="K2361">
        <v>70.030014039999998</v>
      </c>
    </row>
    <row r="2362" spans="1:11" x14ac:dyDescent="0.3">
      <c r="A2362">
        <v>47.22</v>
      </c>
      <c r="B2362">
        <v>0</v>
      </c>
      <c r="C2362">
        <v>0</v>
      </c>
      <c r="D2362">
        <v>-3.2351944600000002E-2</v>
      </c>
      <c r="E2362">
        <v>-1.116712391E-2</v>
      </c>
      <c r="F2362" s="1">
        <v>1.4012984639999999E-45</v>
      </c>
      <c r="G2362">
        <v>0</v>
      </c>
      <c r="H2362">
        <v>16.633493420000001</v>
      </c>
      <c r="I2362">
        <v>10.540946959999999</v>
      </c>
      <c r="J2362">
        <v>0.49814760679999998</v>
      </c>
      <c r="K2362">
        <v>70.04075623</v>
      </c>
    </row>
    <row r="2363" spans="1:11" x14ac:dyDescent="0.3">
      <c r="A2363">
        <v>47.24</v>
      </c>
      <c r="B2363">
        <v>0</v>
      </c>
      <c r="C2363">
        <v>0</v>
      </c>
      <c r="D2363">
        <v>-2.8250265869999999E-2</v>
      </c>
      <c r="E2363">
        <v>-1.6005933279999999E-2</v>
      </c>
      <c r="F2363">
        <v>0</v>
      </c>
      <c r="G2363">
        <v>0</v>
      </c>
      <c r="H2363">
        <v>15.07863045</v>
      </c>
      <c r="I2363">
        <v>6.8900861740000003</v>
      </c>
      <c r="J2363">
        <v>0.50309371950000004</v>
      </c>
      <c r="K2363">
        <v>70.036338810000004</v>
      </c>
    </row>
    <row r="2364" spans="1:11" x14ac:dyDescent="0.3">
      <c r="A2364">
        <v>47.26</v>
      </c>
      <c r="B2364">
        <v>0</v>
      </c>
      <c r="C2364">
        <v>0</v>
      </c>
      <c r="D2364">
        <v>-1.1321190740000001E-2</v>
      </c>
      <c r="E2364">
        <v>-2.6336818929999999E-2</v>
      </c>
      <c r="F2364">
        <v>0</v>
      </c>
      <c r="G2364" s="1">
        <v>1.4012984639999999E-45</v>
      </c>
      <c r="H2364">
        <v>7.4230494499999997</v>
      </c>
      <c r="I2364">
        <v>12.85261345</v>
      </c>
      <c r="J2364">
        <v>0.50843703750000002</v>
      </c>
      <c r="K2364">
        <v>70.033393860000004</v>
      </c>
    </row>
    <row r="2365" spans="1:11" x14ac:dyDescent="0.3">
      <c r="A2365">
        <v>47.28</v>
      </c>
      <c r="B2365">
        <v>0</v>
      </c>
      <c r="C2365">
        <v>0</v>
      </c>
      <c r="D2365">
        <v>7.9944673930000005E-3</v>
      </c>
      <c r="E2365">
        <v>-6.7180469630000001E-3</v>
      </c>
      <c r="F2365" s="1">
        <v>-1.4012984639999999E-45</v>
      </c>
      <c r="G2365">
        <v>0</v>
      </c>
      <c r="H2365">
        <v>-4.5871853829999996</v>
      </c>
      <c r="I2365">
        <v>5.0863542559999999</v>
      </c>
      <c r="J2365">
        <v>0.51309949160000001</v>
      </c>
      <c r="K2365">
        <v>70.004638670000006</v>
      </c>
    </row>
    <row r="2366" spans="1:11" x14ac:dyDescent="0.3">
      <c r="A2366">
        <v>47.3</v>
      </c>
      <c r="B2366">
        <v>0</v>
      </c>
      <c r="C2366">
        <v>0</v>
      </c>
      <c r="D2366">
        <v>1.7854876820000001E-2</v>
      </c>
      <c r="E2366">
        <v>1.542986929E-2</v>
      </c>
      <c r="F2366">
        <v>0</v>
      </c>
      <c r="G2366">
        <v>0</v>
      </c>
      <c r="H2366">
        <v>-11.25934792</v>
      </c>
      <c r="I2366">
        <v>9.6035890580000007</v>
      </c>
      <c r="J2366">
        <v>0.52473759649999996</v>
      </c>
      <c r="K2366">
        <v>70.01783752</v>
      </c>
    </row>
    <row r="2367" spans="1:11" x14ac:dyDescent="0.3">
      <c r="A2367">
        <v>47.32</v>
      </c>
      <c r="B2367">
        <v>0</v>
      </c>
      <c r="C2367">
        <v>0</v>
      </c>
      <c r="D2367">
        <v>-1.9157305360000001E-4</v>
      </c>
      <c r="E2367">
        <v>2.5500491260000001E-2</v>
      </c>
      <c r="F2367" s="1">
        <v>1.4012984639999999E-45</v>
      </c>
      <c r="G2367">
        <v>0</v>
      </c>
      <c r="H2367">
        <v>-5.8548436160000001</v>
      </c>
      <c r="I2367">
        <v>-6.2138938899999996</v>
      </c>
      <c r="J2367">
        <v>0.5403072834</v>
      </c>
      <c r="K2367">
        <v>70.029144290000005</v>
      </c>
    </row>
    <row r="2368" spans="1:11" x14ac:dyDescent="0.3">
      <c r="A2368">
        <v>47.34</v>
      </c>
      <c r="B2368">
        <v>0</v>
      </c>
      <c r="C2368">
        <v>0</v>
      </c>
      <c r="D2368">
        <v>-1.2545123700000001E-2</v>
      </c>
      <c r="E2368">
        <v>3.826843202E-2</v>
      </c>
      <c r="F2368">
        <v>0</v>
      </c>
      <c r="G2368">
        <v>0</v>
      </c>
      <c r="H2368">
        <v>-10.171915050000001</v>
      </c>
      <c r="I2368">
        <v>-5.7257900240000001</v>
      </c>
      <c r="J2368">
        <v>0.54973036050000001</v>
      </c>
      <c r="K2368">
        <v>70.056800839999994</v>
      </c>
    </row>
    <row r="2369" spans="1:11" x14ac:dyDescent="0.3">
      <c r="A2369">
        <v>47.36</v>
      </c>
      <c r="B2369">
        <v>0</v>
      </c>
      <c r="C2369">
        <v>0</v>
      </c>
      <c r="D2369">
        <v>-9.8465941849999999E-3</v>
      </c>
      <c r="E2369">
        <v>2.5154307479999999E-2</v>
      </c>
      <c r="F2369" s="1">
        <v>-1.4012984639999999E-45</v>
      </c>
      <c r="G2369" s="1">
        <v>1.4012984639999999E-45</v>
      </c>
      <c r="H2369">
        <v>-9.4463539119999993</v>
      </c>
      <c r="I2369">
        <v>-1.539610624</v>
      </c>
      <c r="J2369">
        <v>0.55727863310000003</v>
      </c>
      <c r="K2369">
        <v>70.017631530000003</v>
      </c>
    </row>
    <row r="2370" spans="1:11" x14ac:dyDescent="0.3">
      <c r="A2370">
        <v>47.38</v>
      </c>
      <c r="B2370">
        <v>0</v>
      </c>
      <c r="C2370">
        <v>0</v>
      </c>
      <c r="D2370">
        <v>-2.4766739459999999E-2</v>
      </c>
      <c r="E2370">
        <v>-1.085881889E-2</v>
      </c>
      <c r="F2370">
        <v>0</v>
      </c>
      <c r="G2370">
        <v>0</v>
      </c>
      <c r="H2370">
        <v>-4.7375178340000001</v>
      </c>
      <c r="I2370">
        <v>6.1979237940000001E-2</v>
      </c>
      <c r="J2370">
        <v>0.55640882250000001</v>
      </c>
      <c r="K2370">
        <v>70.025604250000001</v>
      </c>
    </row>
    <row r="2371" spans="1:11" x14ac:dyDescent="0.3">
      <c r="A2371">
        <v>47.4</v>
      </c>
      <c r="B2371">
        <v>0</v>
      </c>
      <c r="C2371">
        <v>0</v>
      </c>
      <c r="D2371">
        <v>-3.131204471E-2</v>
      </c>
      <c r="E2371">
        <v>-2.8607346119999998E-2</v>
      </c>
      <c r="F2371">
        <v>0</v>
      </c>
      <c r="G2371">
        <v>0</v>
      </c>
      <c r="H2371">
        <v>-7.5718164440000004</v>
      </c>
      <c r="I2371">
        <v>4.1566796300000002</v>
      </c>
      <c r="J2371">
        <v>0.54742985960000001</v>
      </c>
      <c r="K2371">
        <v>70.05873871</v>
      </c>
    </row>
    <row r="2372" spans="1:11" x14ac:dyDescent="0.3">
      <c r="A2372">
        <v>47.42</v>
      </c>
      <c r="B2372">
        <v>0</v>
      </c>
      <c r="C2372">
        <v>0</v>
      </c>
      <c r="D2372">
        <v>-4.1579622779999999E-2</v>
      </c>
      <c r="E2372">
        <v>-3.6074243489999998E-2</v>
      </c>
      <c r="F2372" s="1">
        <v>1.4012984639999999E-45</v>
      </c>
      <c r="G2372" s="1">
        <v>-1.4012984639999999E-45</v>
      </c>
      <c r="H2372">
        <v>-4.6272187230000004</v>
      </c>
      <c r="I2372">
        <v>2.9159326550000002</v>
      </c>
      <c r="J2372">
        <v>0.53821796180000003</v>
      </c>
      <c r="K2372">
        <v>70.109695430000002</v>
      </c>
    </row>
    <row r="2373" spans="1:11" x14ac:dyDescent="0.3">
      <c r="A2373">
        <v>47.44</v>
      </c>
      <c r="B2373">
        <v>0</v>
      </c>
      <c r="C2373">
        <v>0</v>
      </c>
      <c r="D2373">
        <v>-4.009145871E-2</v>
      </c>
      <c r="E2373">
        <v>-2.7917027470000001E-2</v>
      </c>
      <c r="F2373">
        <v>0</v>
      </c>
      <c r="G2373">
        <v>0</v>
      </c>
      <c r="H2373">
        <v>-6.0814018250000004</v>
      </c>
      <c r="I2373">
        <v>-0.38890662790000002</v>
      </c>
      <c r="J2373">
        <v>0.52177453039999999</v>
      </c>
      <c r="K2373">
        <v>70.103424070000003</v>
      </c>
    </row>
    <row r="2374" spans="1:11" x14ac:dyDescent="0.3">
      <c r="A2374">
        <v>47.46</v>
      </c>
      <c r="B2374">
        <v>0</v>
      </c>
      <c r="C2374">
        <v>0</v>
      </c>
      <c r="D2374">
        <v>-1.3595916330000001E-2</v>
      </c>
      <c r="E2374">
        <v>1.7906829709999999E-2</v>
      </c>
      <c r="F2374" s="1">
        <v>-1.4012984639999999E-45</v>
      </c>
      <c r="G2374" s="1">
        <v>1.4012984639999999E-45</v>
      </c>
      <c r="H2374">
        <v>-15.32959366</v>
      </c>
      <c r="I2374">
        <v>-8.9485549930000001</v>
      </c>
      <c r="J2374">
        <v>0.50895023350000002</v>
      </c>
      <c r="K2374">
        <v>70.017692569999994</v>
      </c>
    </row>
    <row r="2375" spans="1:11" x14ac:dyDescent="0.3">
      <c r="A2375">
        <v>47.48</v>
      </c>
      <c r="B2375">
        <v>0</v>
      </c>
      <c r="C2375">
        <v>0</v>
      </c>
      <c r="D2375">
        <v>-1.105958596E-2</v>
      </c>
      <c r="E2375">
        <v>4.0123209360000002E-2</v>
      </c>
      <c r="F2375">
        <v>0</v>
      </c>
      <c r="G2375">
        <v>0</v>
      </c>
      <c r="H2375">
        <v>-19.36385727</v>
      </c>
      <c r="I2375">
        <v>-2.5331299299999999</v>
      </c>
      <c r="J2375">
        <v>0.47551131250000001</v>
      </c>
      <c r="K2375">
        <v>70.044692990000001</v>
      </c>
    </row>
    <row r="2376" spans="1:11" x14ac:dyDescent="0.3">
      <c r="A2376">
        <v>47.5</v>
      </c>
      <c r="B2376">
        <v>0</v>
      </c>
      <c r="C2376">
        <v>0</v>
      </c>
      <c r="D2376">
        <v>-5.1672909410000002E-2</v>
      </c>
      <c r="E2376">
        <v>-1.4674820010000001E-2</v>
      </c>
      <c r="F2376" s="1">
        <v>1.4012984639999999E-45</v>
      </c>
      <c r="G2376" s="1">
        <v>-1.4012984639999999E-45</v>
      </c>
      <c r="H2376">
        <v>-10.726105690000001</v>
      </c>
      <c r="I2376">
        <v>-5.3496646879999998</v>
      </c>
      <c r="J2376">
        <v>0.44264099000000001</v>
      </c>
      <c r="K2376">
        <v>70.083518979999994</v>
      </c>
    </row>
    <row r="2377" spans="1:11" x14ac:dyDescent="0.3">
      <c r="A2377">
        <v>47.52</v>
      </c>
      <c r="B2377">
        <v>0</v>
      </c>
      <c r="C2377">
        <v>0</v>
      </c>
      <c r="D2377">
        <v>-6.1031345280000003E-2</v>
      </c>
      <c r="E2377">
        <v>-5.0741449000000001E-2</v>
      </c>
      <c r="F2377">
        <v>0</v>
      </c>
      <c r="G2377">
        <v>0</v>
      </c>
      <c r="H2377">
        <v>-5.552716255</v>
      </c>
      <c r="I2377">
        <v>-14.992417339999999</v>
      </c>
      <c r="J2377">
        <v>0.40695559980000001</v>
      </c>
      <c r="K2377">
        <v>70.211624150000006</v>
      </c>
    </row>
    <row r="2378" spans="1:11" x14ac:dyDescent="0.3">
      <c r="A2378">
        <v>47.54</v>
      </c>
      <c r="B2378">
        <v>0</v>
      </c>
      <c r="C2378">
        <v>0</v>
      </c>
      <c r="D2378">
        <v>-5.008718744E-2</v>
      </c>
      <c r="E2378">
        <v>-6.0567624870000003E-2</v>
      </c>
      <c r="F2378" s="1">
        <v>-1.4012984639999999E-45</v>
      </c>
      <c r="G2378">
        <v>0</v>
      </c>
      <c r="H2378">
        <v>-1.5204892160000001</v>
      </c>
      <c r="I2378">
        <v>-8.7614145279999995</v>
      </c>
      <c r="J2378">
        <v>0.38459053640000002</v>
      </c>
      <c r="K2378">
        <v>70.21247864</v>
      </c>
    </row>
    <row r="2379" spans="1:11" x14ac:dyDescent="0.3">
      <c r="A2379">
        <v>47.56</v>
      </c>
      <c r="B2379">
        <v>0</v>
      </c>
      <c r="C2379">
        <v>0</v>
      </c>
      <c r="D2379">
        <v>-3.3984262500000001E-2</v>
      </c>
      <c r="E2379">
        <v>-5.600050837E-2</v>
      </c>
      <c r="F2379">
        <v>0</v>
      </c>
      <c r="G2379" s="1">
        <v>1.4012984639999999E-45</v>
      </c>
      <c r="H2379">
        <v>-2.216974258</v>
      </c>
      <c r="I2379">
        <v>-12.11975574</v>
      </c>
      <c r="J2379">
        <v>0.35650682449999999</v>
      </c>
      <c r="K2379">
        <v>70.165733340000003</v>
      </c>
    </row>
    <row r="2380" spans="1:11" x14ac:dyDescent="0.3">
      <c r="A2380">
        <v>47.58</v>
      </c>
      <c r="B2380">
        <v>0</v>
      </c>
      <c r="C2380">
        <v>0</v>
      </c>
      <c r="D2380">
        <v>-2.1194051950000001E-2</v>
      </c>
      <c r="E2380">
        <v>-2.9590666290000001E-2</v>
      </c>
      <c r="F2380">
        <v>0</v>
      </c>
      <c r="G2380">
        <v>0</v>
      </c>
      <c r="H2380">
        <v>4.3385334010000003</v>
      </c>
      <c r="I2380">
        <v>-18.109617230000001</v>
      </c>
      <c r="J2380">
        <v>0.34143197539999998</v>
      </c>
      <c r="K2380">
        <v>70.04127502</v>
      </c>
    </row>
    <row r="2381" spans="1:11" x14ac:dyDescent="0.3">
      <c r="A2381">
        <v>47.6</v>
      </c>
      <c r="B2381">
        <v>0</v>
      </c>
      <c r="C2381">
        <v>0</v>
      </c>
      <c r="D2381">
        <v>-2.123557031E-2</v>
      </c>
      <c r="E2381">
        <v>-2.108515054E-2</v>
      </c>
      <c r="F2381">
        <v>0</v>
      </c>
      <c r="G2381" s="1">
        <v>-1.4012984639999999E-45</v>
      </c>
      <c r="H2381">
        <v>-0.82023257019999996</v>
      </c>
      <c r="I2381">
        <v>-20.262695310000002</v>
      </c>
      <c r="J2381">
        <v>0.32099267840000001</v>
      </c>
      <c r="K2381">
        <v>70.028945919999998</v>
      </c>
    </row>
    <row r="2382" spans="1:11" x14ac:dyDescent="0.3">
      <c r="A2382">
        <v>47.62</v>
      </c>
      <c r="B2382">
        <v>0</v>
      </c>
      <c r="C2382">
        <v>0</v>
      </c>
      <c r="D2382">
        <v>-3.102281317E-2</v>
      </c>
      <c r="E2382">
        <v>-4.5842982829999997E-2</v>
      </c>
      <c r="F2382">
        <v>0</v>
      </c>
      <c r="G2382">
        <v>0</v>
      </c>
      <c r="H2382">
        <v>-0.69810205700000005</v>
      </c>
      <c r="I2382">
        <v>-8.6419954299999997</v>
      </c>
      <c r="J2382">
        <v>0.30645024780000002</v>
      </c>
      <c r="K2382">
        <v>70.115692139999993</v>
      </c>
    </row>
    <row r="2383" spans="1:11" x14ac:dyDescent="0.3">
      <c r="A2383">
        <v>47.64</v>
      </c>
      <c r="B2383">
        <v>0</v>
      </c>
      <c r="C2383">
        <v>0</v>
      </c>
      <c r="D2383">
        <v>-3.5589825360000001E-2</v>
      </c>
      <c r="E2383">
        <v>-4.8930265010000001E-2</v>
      </c>
      <c r="F2383" s="1">
        <v>-1.4012984639999999E-45</v>
      </c>
      <c r="G2383">
        <v>0</v>
      </c>
      <c r="H2383">
        <v>-2.7759795189999998</v>
      </c>
      <c r="I2383">
        <v>-0.1955670118</v>
      </c>
      <c r="J2383">
        <v>0.29014617199999998</v>
      </c>
      <c r="K2383">
        <v>70.132453920000003</v>
      </c>
    </row>
    <row r="2384" spans="1:11" x14ac:dyDescent="0.3">
      <c r="A2384">
        <v>47.66</v>
      </c>
      <c r="B2384">
        <v>0</v>
      </c>
      <c r="C2384">
        <v>0</v>
      </c>
      <c r="D2384">
        <v>-4.8512313510000002E-2</v>
      </c>
      <c r="E2384">
        <v>-2.8315022589999999E-2</v>
      </c>
      <c r="F2384">
        <v>0</v>
      </c>
      <c r="G2384" s="1">
        <v>1.4012984639999999E-45</v>
      </c>
      <c r="H2384">
        <v>10.926009179999999</v>
      </c>
      <c r="I2384">
        <v>-0.62666994330000003</v>
      </c>
      <c r="J2384">
        <v>0.26344400639999999</v>
      </c>
      <c r="K2384">
        <v>70.116836550000002</v>
      </c>
    </row>
    <row r="2385" spans="1:11" x14ac:dyDescent="0.3">
      <c r="A2385">
        <v>47.68</v>
      </c>
      <c r="B2385">
        <v>0</v>
      </c>
      <c r="C2385">
        <v>0</v>
      </c>
      <c r="D2385">
        <v>-6.7124754189999997E-2</v>
      </c>
      <c r="E2385">
        <v>-3.1555205580000002E-2</v>
      </c>
      <c r="F2385" s="1">
        <v>1.4012984639999999E-45</v>
      </c>
      <c r="G2385">
        <v>0</v>
      </c>
      <c r="H2385">
        <v>20.894102100000001</v>
      </c>
      <c r="I2385">
        <v>-2.165471792</v>
      </c>
      <c r="J2385">
        <v>0.2389944494</v>
      </c>
      <c r="K2385">
        <v>70.192329409999999</v>
      </c>
    </row>
    <row r="2386" spans="1:11" x14ac:dyDescent="0.3">
      <c r="A2386">
        <v>47.7</v>
      </c>
      <c r="B2386">
        <v>0</v>
      </c>
      <c r="C2386">
        <v>0</v>
      </c>
      <c r="D2386">
        <v>-5.8421645309999999E-2</v>
      </c>
      <c r="E2386">
        <v>-1.7069414259999999E-2</v>
      </c>
      <c r="F2386">
        <v>0</v>
      </c>
      <c r="G2386" s="1">
        <v>-1.4012984639999999E-45</v>
      </c>
      <c r="H2386">
        <v>20.138303759999999</v>
      </c>
      <c r="I2386">
        <v>6.0190405849999999</v>
      </c>
      <c r="J2386">
        <v>0.22304400799999999</v>
      </c>
      <c r="K2386">
        <v>70.157928470000002</v>
      </c>
    </row>
    <row r="2387" spans="1:11" x14ac:dyDescent="0.3">
      <c r="A2387">
        <v>47.72</v>
      </c>
      <c r="B2387">
        <v>0</v>
      </c>
      <c r="C2387">
        <v>0</v>
      </c>
      <c r="D2387">
        <v>-3.4338910129999997E-2</v>
      </c>
      <c r="E2387">
        <v>1.5416219829999999E-2</v>
      </c>
      <c r="F2387" s="1">
        <v>-1.4012984639999999E-45</v>
      </c>
      <c r="G2387">
        <v>0</v>
      </c>
      <c r="H2387">
        <v>8.4284658429999997</v>
      </c>
      <c r="I2387">
        <v>14.04898453</v>
      </c>
      <c r="J2387">
        <v>0.21847689149999999</v>
      </c>
      <c r="K2387">
        <v>70.049613949999994</v>
      </c>
    </row>
    <row r="2388" spans="1:11" x14ac:dyDescent="0.3">
      <c r="A2388">
        <v>47.74</v>
      </c>
      <c r="B2388">
        <v>0</v>
      </c>
      <c r="C2388">
        <v>0</v>
      </c>
      <c r="D2388">
        <v>-1.4498926699999999E-2</v>
      </c>
      <c r="E2388">
        <v>2.1102994680000001E-2</v>
      </c>
      <c r="F2388">
        <v>0</v>
      </c>
      <c r="G2388">
        <v>0</v>
      </c>
      <c r="H2388">
        <v>10.34396744</v>
      </c>
      <c r="I2388">
        <v>7.188229561</v>
      </c>
      <c r="J2388">
        <v>0.21863344309999999</v>
      </c>
      <c r="K2388">
        <v>70.028160099999994</v>
      </c>
    </row>
    <row r="2389" spans="1:11" x14ac:dyDescent="0.3">
      <c r="A2389">
        <v>47.76</v>
      </c>
      <c r="B2389">
        <v>0</v>
      </c>
      <c r="C2389">
        <v>0</v>
      </c>
      <c r="D2389">
        <v>-1.059740409E-2</v>
      </c>
      <c r="E2389">
        <v>3.1571537259999999E-3</v>
      </c>
      <c r="F2389">
        <v>0</v>
      </c>
      <c r="G2389" s="1">
        <v>1.4012984639999999E-45</v>
      </c>
      <c r="H2389">
        <v>4.7175993920000003</v>
      </c>
      <c r="I2389">
        <v>4.4423594470000003</v>
      </c>
      <c r="J2389">
        <v>0.22074832019999999</v>
      </c>
      <c r="K2389">
        <v>70.004257199999998</v>
      </c>
    </row>
    <row r="2390" spans="1:11" x14ac:dyDescent="0.3">
      <c r="A2390">
        <v>47.78</v>
      </c>
      <c r="B2390">
        <v>0</v>
      </c>
      <c r="C2390">
        <v>0</v>
      </c>
      <c r="D2390">
        <v>-1.5402913089999999E-2</v>
      </c>
      <c r="E2390">
        <v>-1.309948415E-2</v>
      </c>
      <c r="F2390" s="1">
        <v>1.4012984639999999E-45</v>
      </c>
      <c r="G2390">
        <v>0</v>
      </c>
      <c r="H2390">
        <v>-3.5403594369999999E-2</v>
      </c>
      <c r="I2390">
        <v>6.857439995</v>
      </c>
      <c r="J2390">
        <v>0.22275565559999999</v>
      </c>
      <c r="K2390">
        <v>70.013000489999996</v>
      </c>
    </row>
    <row r="2391" spans="1:11" x14ac:dyDescent="0.3">
      <c r="A2391">
        <v>47.8</v>
      </c>
      <c r="B2391">
        <v>0</v>
      </c>
      <c r="C2391">
        <v>0</v>
      </c>
      <c r="D2391">
        <v>-1.9355427469999999E-2</v>
      </c>
      <c r="E2391">
        <v>-2.1888680760000001E-2</v>
      </c>
      <c r="F2391">
        <v>0</v>
      </c>
      <c r="G2391" s="1">
        <v>-1.4012984639999999E-45</v>
      </c>
      <c r="H2391">
        <v>0.50639146570000004</v>
      </c>
      <c r="I2391">
        <v>6.748851299</v>
      </c>
      <c r="J2391">
        <v>0.22232872249999999</v>
      </c>
      <c r="K2391">
        <v>70.031326289999996</v>
      </c>
    </row>
    <row r="2392" spans="1:11" x14ac:dyDescent="0.3">
      <c r="A2392">
        <v>47.82</v>
      </c>
      <c r="B2392">
        <v>0</v>
      </c>
      <c r="C2392">
        <v>0</v>
      </c>
      <c r="D2392">
        <v>-2.1237377080000001E-2</v>
      </c>
      <c r="E2392">
        <v>-2.7660667900000002E-2</v>
      </c>
      <c r="F2392" s="1">
        <v>-1.4012984639999999E-45</v>
      </c>
      <c r="G2392">
        <v>0</v>
      </c>
      <c r="H2392">
        <v>-7.2514805789999999</v>
      </c>
      <c r="I2392">
        <v>-3.7099027630000001</v>
      </c>
      <c r="J2392">
        <v>0.2208600342</v>
      </c>
      <c r="K2392">
        <v>70.041687010000004</v>
      </c>
    </row>
    <row r="2393" spans="1:11" x14ac:dyDescent="0.3">
      <c r="A2393">
        <v>47.84</v>
      </c>
      <c r="B2393">
        <v>0</v>
      </c>
      <c r="C2393">
        <v>0</v>
      </c>
      <c r="D2393">
        <v>-2.0421396939999999E-2</v>
      </c>
      <c r="E2393">
        <v>-2.5155462319999999E-2</v>
      </c>
      <c r="F2393">
        <v>0</v>
      </c>
      <c r="G2393">
        <v>0</v>
      </c>
      <c r="H2393">
        <v>-9.5520248409999997</v>
      </c>
      <c r="I2393">
        <v>2.2931423190000002</v>
      </c>
      <c r="J2393">
        <v>0.21879720690000001</v>
      </c>
      <c r="K2393">
        <v>70.035209660000007</v>
      </c>
    </row>
    <row r="2394" spans="1:11" x14ac:dyDescent="0.3">
      <c r="A2394">
        <v>47.86</v>
      </c>
      <c r="B2394">
        <v>0</v>
      </c>
      <c r="C2394">
        <v>0</v>
      </c>
      <c r="D2394">
        <v>-2.3394636810000001E-2</v>
      </c>
      <c r="E2394">
        <v>-7.0743709800000004E-3</v>
      </c>
      <c r="F2394">
        <v>0</v>
      </c>
      <c r="G2394" s="1">
        <v>1.4012984639999999E-45</v>
      </c>
      <c r="H2394">
        <v>-13.958326339999999</v>
      </c>
      <c r="I2394">
        <v>-2.4110782149999999</v>
      </c>
      <c r="J2394">
        <v>0.21881966289999999</v>
      </c>
      <c r="K2394">
        <v>70.021934509999994</v>
      </c>
    </row>
    <row r="2395" spans="1:11" x14ac:dyDescent="0.3">
      <c r="A2395">
        <v>47.88</v>
      </c>
      <c r="B2395">
        <v>0</v>
      </c>
      <c r="C2395">
        <v>0</v>
      </c>
      <c r="D2395">
        <v>-2.7536842969999999E-2</v>
      </c>
      <c r="E2395">
        <v>9.047910571E-3</v>
      </c>
      <c r="F2395" s="1">
        <v>1.4012984639999999E-45</v>
      </c>
      <c r="G2395">
        <v>0</v>
      </c>
      <c r="H2395">
        <v>-12.07395649</v>
      </c>
      <c r="I2395">
        <v>-11.889439579999999</v>
      </c>
      <c r="J2395">
        <v>0.22127386930000001</v>
      </c>
      <c r="K2395">
        <v>70.02719879</v>
      </c>
    </row>
    <row r="2396" spans="1:11" x14ac:dyDescent="0.3">
      <c r="A2396">
        <v>47.9</v>
      </c>
      <c r="B2396">
        <v>0</v>
      </c>
      <c r="C2396">
        <v>0</v>
      </c>
      <c r="D2396">
        <v>-3.7746433170000003E-2</v>
      </c>
      <c r="E2396">
        <v>-1.056308299E-2</v>
      </c>
      <c r="F2396">
        <v>0</v>
      </c>
      <c r="G2396">
        <v>0</v>
      </c>
      <c r="H2396">
        <v>-13.26071262</v>
      </c>
      <c r="I2396">
        <v>-0.56586700680000002</v>
      </c>
      <c r="J2396">
        <v>0.22316186129999999</v>
      </c>
      <c r="K2396">
        <v>70.053802489999995</v>
      </c>
    </row>
    <row r="2397" spans="1:11" x14ac:dyDescent="0.3">
      <c r="A2397">
        <v>47.92</v>
      </c>
      <c r="B2397">
        <v>0</v>
      </c>
      <c r="C2397">
        <v>0</v>
      </c>
      <c r="D2397">
        <v>-5.6670729070000002E-2</v>
      </c>
      <c r="E2397">
        <v>-3.6008283500000002E-2</v>
      </c>
      <c r="F2397" s="1">
        <v>-1.4012984639999999E-45</v>
      </c>
      <c r="G2397" s="1">
        <v>-1.4012984639999999E-45</v>
      </c>
      <c r="H2397">
        <v>-1.788062096</v>
      </c>
      <c r="I2397">
        <v>-3.400958776</v>
      </c>
      <c r="J2397">
        <v>0.22273403410000001</v>
      </c>
      <c r="K2397">
        <v>70.139068600000002</v>
      </c>
    </row>
    <row r="2398" spans="1:11" x14ac:dyDescent="0.3">
      <c r="A2398">
        <v>47.94</v>
      </c>
      <c r="B2398">
        <v>0</v>
      </c>
      <c r="C2398">
        <v>0</v>
      </c>
      <c r="D2398">
        <v>-6.8222492930000003E-2</v>
      </c>
      <c r="E2398">
        <v>-3.4908592699999998E-2</v>
      </c>
      <c r="F2398">
        <v>0</v>
      </c>
      <c r="G2398">
        <v>0</v>
      </c>
      <c r="H2398">
        <v>-0.52896654610000005</v>
      </c>
      <c r="I2398">
        <v>-2.4565534590000002</v>
      </c>
      <c r="J2398">
        <v>0.21900439259999999</v>
      </c>
      <c r="K2398">
        <v>70.203575130000004</v>
      </c>
    </row>
    <row r="2399" spans="1:11" x14ac:dyDescent="0.3">
      <c r="A2399">
        <v>47.96</v>
      </c>
      <c r="B2399">
        <v>0</v>
      </c>
      <c r="C2399">
        <v>0</v>
      </c>
      <c r="D2399">
        <v>-5.966838822E-2</v>
      </c>
      <c r="E2399">
        <v>-3.8910448549999997E-2</v>
      </c>
      <c r="F2399">
        <v>0</v>
      </c>
      <c r="G2399" s="1">
        <v>1.4012984639999999E-45</v>
      </c>
      <c r="H2399">
        <v>5.518819809</v>
      </c>
      <c r="I2399">
        <v>7.258192062</v>
      </c>
      <c r="J2399">
        <v>0.2093556225</v>
      </c>
      <c r="K2399">
        <v>70.178337099999993</v>
      </c>
    </row>
    <row r="2400" spans="1:11" x14ac:dyDescent="0.3">
      <c r="A2400">
        <v>47.98</v>
      </c>
      <c r="B2400">
        <v>0</v>
      </c>
      <c r="C2400">
        <v>0</v>
      </c>
      <c r="D2400">
        <v>-5.5885422970000001E-2</v>
      </c>
      <c r="E2400">
        <v>-5.0764173269999997E-2</v>
      </c>
      <c r="F2400" s="1">
        <v>1.4012984639999999E-45</v>
      </c>
      <c r="G2400">
        <v>0</v>
      </c>
      <c r="H2400">
        <v>12.47383022</v>
      </c>
      <c r="I2400">
        <v>-3.2107605929999998</v>
      </c>
      <c r="J2400">
        <v>0.2024306655</v>
      </c>
      <c r="K2400">
        <v>70.198371890000004</v>
      </c>
    </row>
    <row r="2401" spans="1:11" x14ac:dyDescent="0.3">
      <c r="A2401">
        <v>48</v>
      </c>
      <c r="B2401">
        <v>0</v>
      </c>
      <c r="C2401">
        <v>0</v>
      </c>
      <c r="D2401">
        <v>-5.8280978349999998E-2</v>
      </c>
      <c r="E2401">
        <v>-7.4336677789999996E-3</v>
      </c>
      <c r="F2401">
        <v>0</v>
      </c>
      <c r="G2401">
        <v>0</v>
      </c>
      <c r="H2401">
        <v>12.98235989</v>
      </c>
      <c r="I2401">
        <v>-5.831392288</v>
      </c>
      <c r="J2401">
        <v>0.1953892559</v>
      </c>
      <c r="K2401">
        <v>70.125381469999994</v>
      </c>
    </row>
    <row r="2402" spans="1:11" x14ac:dyDescent="0.3">
      <c r="A2402">
        <v>48.02</v>
      </c>
      <c r="B2402">
        <v>0</v>
      </c>
      <c r="C2402">
        <v>0</v>
      </c>
      <c r="D2402">
        <v>-3.7158984690000001E-2</v>
      </c>
      <c r="E2402">
        <v>4.5863196250000002E-2</v>
      </c>
      <c r="F2402" s="1">
        <v>-1.4012984639999999E-45</v>
      </c>
      <c r="G2402" s="1">
        <v>-1.4012984639999999E-45</v>
      </c>
      <c r="H2402">
        <v>5.9582152370000001</v>
      </c>
      <c r="I2402">
        <v>0.69471663240000003</v>
      </c>
      <c r="J2402">
        <v>0.1942464709</v>
      </c>
      <c r="K2402">
        <v>70.11467743</v>
      </c>
    </row>
    <row r="2403" spans="1:11" x14ac:dyDescent="0.3">
      <c r="A2403">
        <v>48.04</v>
      </c>
      <c r="B2403">
        <v>0</v>
      </c>
      <c r="C2403">
        <v>0</v>
      </c>
      <c r="D2403">
        <v>-9.4083733860000004E-3</v>
      </c>
      <c r="E2403">
        <v>5.2699148650000001E-3</v>
      </c>
      <c r="F2403">
        <v>0</v>
      </c>
      <c r="G2403">
        <v>0</v>
      </c>
      <c r="H2403">
        <v>5.7738285060000001</v>
      </c>
      <c r="I2403">
        <v>9.1404123310000003</v>
      </c>
      <c r="J2403">
        <v>0.19718661900000001</v>
      </c>
      <c r="K2403">
        <v>70.007965089999999</v>
      </c>
    </row>
    <row r="2404" spans="1:11" x14ac:dyDescent="0.3">
      <c r="A2404">
        <v>48.06</v>
      </c>
      <c r="B2404">
        <v>0</v>
      </c>
      <c r="C2404">
        <v>0</v>
      </c>
      <c r="D2404">
        <v>-1.1564273389999999E-2</v>
      </c>
      <c r="E2404">
        <v>-4.3121017519999999E-2</v>
      </c>
      <c r="F2404">
        <v>0</v>
      </c>
      <c r="G2404">
        <v>0</v>
      </c>
      <c r="H2404">
        <v>15.210823059999999</v>
      </c>
      <c r="I2404">
        <v>-6.2148647309999996</v>
      </c>
      <c r="J2404">
        <v>0.20047222079999999</v>
      </c>
      <c r="K2404">
        <v>70.075942990000001</v>
      </c>
    </row>
    <row r="2405" spans="1:11" x14ac:dyDescent="0.3">
      <c r="A2405">
        <v>48.08</v>
      </c>
      <c r="B2405">
        <v>0</v>
      </c>
      <c r="C2405">
        <v>0</v>
      </c>
      <c r="D2405">
        <v>-2.6869822290000001E-2</v>
      </c>
      <c r="E2405">
        <v>-3.6222383380000001E-2</v>
      </c>
      <c r="F2405">
        <v>0</v>
      </c>
      <c r="G2405" s="1">
        <v>1.4012984639999999E-45</v>
      </c>
      <c r="H2405">
        <v>16.18827057</v>
      </c>
      <c r="I2405">
        <v>-7.3034358020000001</v>
      </c>
      <c r="J2405">
        <v>0.20363007490000001</v>
      </c>
      <c r="K2405">
        <v>70.075744630000003</v>
      </c>
    </row>
    <row r="2406" spans="1:11" x14ac:dyDescent="0.3">
      <c r="A2406">
        <v>48.1</v>
      </c>
      <c r="B2406">
        <v>0</v>
      </c>
      <c r="C2406">
        <v>0</v>
      </c>
      <c r="D2406">
        <v>-1.7938811329999999E-2</v>
      </c>
      <c r="E2406">
        <v>-2.545300126E-2</v>
      </c>
      <c r="F2406">
        <v>0</v>
      </c>
      <c r="G2406">
        <v>0</v>
      </c>
      <c r="H2406">
        <v>0.3289843798</v>
      </c>
      <c r="I2406">
        <v>17.487199780000001</v>
      </c>
      <c r="J2406">
        <v>0.20293551679999999</v>
      </c>
      <c r="K2406">
        <v>70.033370969999993</v>
      </c>
    </row>
    <row r="2407" spans="1:11" x14ac:dyDescent="0.3">
      <c r="A2407">
        <v>48.12</v>
      </c>
      <c r="B2407">
        <v>0</v>
      </c>
      <c r="C2407">
        <v>0</v>
      </c>
      <c r="D2407">
        <v>-1.120244712E-2</v>
      </c>
      <c r="E2407">
        <v>-3.2881826160000002E-2</v>
      </c>
      <c r="F2407" s="1">
        <v>-1.4012984639999999E-45</v>
      </c>
      <c r="G2407" s="1">
        <v>-1.4012984639999999E-45</v>
      </c>
      <c r="H2407">
        <v>17.068506240000001</v>
      </c>
      <c r="I2407">
        <v>11.55137253</v>
      </c>
      <c r="J2407">
        <v>0.19942587610000001</v>
      </c>
      <c r="K2407">
        <v>70.042915339999993</v>
      </c>
    </row>
    <row r="2408" spans="1:11" x14ac:dyDescent="0.3">
      <c r="A2408">
        <v>48.14</v>
      </c>
      <c r="B2408">
        <v>0</v>
      </c>
      <c r="C2408">
        <v>0</v>
      </c>
      <c r="D2408">
        <v>-3.0350338670000001E-2</v>
      </c>
      <c r="E2408">
        <v>-1.442667842E-2</v>
      </c>
      <c r="F2408">
        <v>0</v>
      </c>
      <c r="G2408">
        <v>0</v>
      </c>
      <c r="H2408">
        <v>22.13990021</v>
      </c>
      <c r="I2408">
        <v>-9.0490188600000003</v>
      </c>
      <c r="J2408">
        <v>0.18899703030000001</v>
      </c>
      <c r="K2408">
        <v>70.047767640000004</v>
      </c>
    </row>
    <row r="2409" spans="1:11" x14ac:dyDescent="0.3">
      <c r="A2409">
        <v>48.16</v>
      </c>
      <c r="B2409">
        <v>0</v>
      </c>
      <c r="C2409">
        <v>0</v>
      </c>
      <c r="D2409">
        <v>-5.055903271E-2</v>
      </c>
      <c r="E2409">
        <v>-6.3249990340000003E-3</v>
      </c>
      <c r="F2409" s="1">
        <v>1.4012984639999999E-45</v>
      </c>
      <c r="G2409">
        <v>0</v>
      </c>
      <c r="H2409">
        <v>28.102319720000001</v>
      </c>
      <c r="I2409">
        <v>4.7631883620000002</v>
      </c>
      <c r="J2409">
        <v>0.17938616869999999</v>
      </c>
      <c r="K2409">
        <v>70.088615419999996</v>
      </c>
    </row>
    <row r="2410" spans="1:11" x14ac:dyDescent="0.3">
      <c r="A2410">
        <v>48.18</v>
      </c>
      <c r="B2410">
        <v>0</v>
      </c>
      <c r="C2410">
        <v>0</v>
      </c>
      <c r="D2410">
        <v>-4.3258961290000002E-2</v>
      </c>
      <c r="E2410">
        <v>-4.991230369E-2</v>
      </c>
      <c r="F2410">
        <v>0</v>
      </c>
      <c r="G2410" s="1">
        <v>1.4012984639999999E-45</v>
      </c>
      <c r="H2410">
        <v>23.340271000000001</v>
      </c>
      <c r="I2410">
        <v>10.26492023</v>
      </c>
      <c r="J2410">
        <v>0.16421255470000001</v>
      </c>
      <c r="K2410">
        <v>70.156455989999998</v>
      </c>
    </row>
    <row r="2411" spans="1:11" x14ac:dyDescent="0.3">
      <c r="A2411">
        <v>48.2</v>
      </c>
      <c r="B2411">
        <v>0</v>
      </c>
      <c r="C2411">
        <v>0</v>
      </c>
      <c r="D2411">
        <v>-2.3217994719999999E-2</v>
      </c>
      <c r="E2411">
        <v>-6.4857400950000005E-2</v>
      </c>
      <c r="F2411">
        <v>0</v>
      </c>
      <c r="G2411">
        <v>0</v>
      </c>
      <c r="H2411">
        <v>18.17512894</v>
      </c>
      <c r="I2411">
        <v>14.37434769</v>
      </c>
      <c r="J2411">
        <v>0.15453080829999999</v>
      </c>
      <c r="K2411">
        <v>70.171913149999995</v>
      </c>
    </row>
    <row r="2412" spans="1:11" x14ac:dyDescent="0.3">
      <c r="A2412">
        <v>48.22</v>
      </c>
      <c r="B2412">
        <v>0</v>
      </c>
      <c r="C2412">
        <v>0</v>
      </c>
      <c r="D2412">
        <v>-5.1490217450000002E-3</v>
      </c>
      <c r="E2412">
        <v>-3.5970672969999999E-2</v>
      </c>
      <c r="F2412" s="1">
        <v>-1.4012984639999999E-45</v>
      </c>
      <c r="G2412" s="1">
        <v>-1.4012984639999999E-45</v>
      </c>
      <c r="H2412">
        <v>8.4155387879999992</v>
      </c>
      <c r="I2412">
        <v>13.596982000000001</v>
      </c>
      <c r="J2412">
        <v>0.1548471749</v>
      </c>
      <c r="K2412">
        <v>70.038299559999999</v>
      </c>
    </row>
    <row r="2413" spans="1:11" x14ac:dyDescent="0.3">
      <c r="A2413">
        <v>48.24</v>
      </c>
      <c r="B2413">
        <v>0</v>
      </c>
      <c r="C2413">
        <v>0</v>
      </c>
      <c r="D2413">
        <v>7.1982033550000001E-3</v>
      </c>
      <c r="E2413">
        <v>-2.473182976E-3</v>
      </c>
      <c r="F2413">
        <v>0</v>
      </c>
      <c r="G2413">
        <v>0</v>
      </c>
      <c r="H2413">
        <v>1.823073387</v>
      </c>
      <c r="I2413">
        <v>13.328080180000001</v>
      </c>
      <c r="J2413">
        <v>0.16211937370000001</v>
      </c>
      <c r="K2413">
        <v>70.002220149999999</v>
      </c>
    </row>
    <row r="2414" spans="1:11" x14ac:dyDescent="0.3">
      <c r="A2414">
        <v>48.26</v>
      </c>
      <c r="B2414">
        <v>0</v>
      </c>
      <c r="C2414">
        <v>0</v>
      </c>
      <c r="D2414">
        <v>1.27963759E-2</v>
      </c>
      <c r="E2414">
        <v>1.7215088010000001E-2</v>
      </c>
      <c r="F2414" s="1">
        <v>1.4012984639999999E-45</v>
      </c>
      <c r="G2414">
        <v>0</v>
      </c>
      <c r="H2414">
        <v>-1.0740531680000001</v>
      </c>
      <c r="I2414">
        <v>2.4475412369999998</v>
      </c>
      <c r="J2414">
        <v>0.18499287959999999</v>
      </c>
      <c r="K2414">
        <v>70.019180300000002</v>
      </c>
    </row>
    <row r="2415" spans="1:11" x14ac:dyDescent="0.3">
      <c r="A2415">
        <v>48.28</v>
      </c>
      <c r="B2415">
        <v>0</v>
      </c>
      <c r="C2415">
        <v>0</v>
      </c>
      <c r="D2415">
        <v>8.9599248020000005E-3</v>
      </c>
      <c r="E2415">
        <v>2.5041028860000002E-2</v>
      </c>
      <c r="F2415">
        <v>0</v>
      </c>
      <c r="G2415" s="1">
        <v>1.4012984639999999E-45</v>
      </c>
      <c r="H2415">
        <v>-4.4053897859999998</v>
      </c>
      <c r="I2415">
        <v>5.8669738770000004</v>
      </c>
      <c r="J2415">
        <v>0.2052670419</v>
      </c>
      <c r="K2415">
        <v>70.024726869999995</v>
      </c>
    </row>
    <row r="2416" spans="1:11" x14ac:dyDescent="0.3">
      <c r="A2416">
        <v>48.3</v>
      </c>
      <c r="B2416">
        <v>0</v>
      </c>
      <c r="C2416">
        <v>0</v>
      </c>
      <c r="D2416">
        <v>-1.0120611640000001E-2</v>
      </c>
      <c r="E2416">
        <v>1.539157331E-2</v>
      </c>
      <c r="F2416" s="1">
        <v>-1.4012984639999999E-45</v>
      </c>
      <c r="G2416">
        <v>0</v>
      </c>
      <c r="H2416">
        <v>-10.138462069999999</v>
      </c>
      <c r="I2416">
        <v>0.38425242900000001</v>
      </c>
      <c r="J2416">
        <v>0.2367980033</v>
      </c>
      <c r="K2416">
        <v>70.010093690000005</v>
      </c>
    </row>
    <row r="2417" spans="1:11" x14ac:dyDescent="0.3">
      <c r="A2417">
        <v>48.32</v>
      </c>
      <c r="B2417">
        <v>0</v>
      </c>
      <c r="C2417">
        <v>0</v>
      </c>
      <c r="D2417">
        <v>-1.236372069E-2</v>
      </c>
      <c r="E2417">
        <v>-1.108440757E-2</v>
      </c>
      <c r="F2417">
        <v>0</v>
      </c>
      <c r="G2417">
        <v>0</v>
      </c>
      <c r="H2417">
        <v>-18.289169309999998</v>
      </c>
      <c r="I2417">
        <v>2.323119164</v>
      </c>
      <c r="J2417">
        <v>0.25601780410000002</v>
      </c>
      <c r="K2417">
        <v>70.009651180000006</v>
      </c>
    </row>
    <row r="2418" spans="1:11" x14ac:dyDescent="0.3">
      <c r="A2418">
        <v>48.34</v>
      </c>
      <c r="B2418">
        <v>0</v>
      </c>
      <c r="C2418">
        <v>0</v>
      </c>
      <c r="D2418">
        <v>-1.9597001369999999E-3</v>
      </c>
      <c r="E2418">
        <v>-2.7655914430000001E-2</v>
      </c>
      <c r="F2418">
        <v>0</v>
      </c>
      <c r="G2418" s="1">
        <v>-1.4012984639999999E-45</v>
      </c>
      <c r="H2418">
        <v>-15.86570549</v>
      </c>
      <c r="I2418">
        <v>7.6753373150000002</v>
      </c>
      <c r="J2418">
        <v>0.28111308810000002</v>
      </c>
      <c r="K2418">
        <v>70.025718690000005</v>
      </c>
    </row>
    <row r="2419" spans="1:11" x14ac:dyDescent="0.3">
      <c r="A2419">
        <v>48.36</v>
      </c>
      <c r="B2419">
        <v>0</v>
      </c>
      <c r="C2419">
        <v>0</v>
      </c>
      <c r="D2419">
        <v>-7.0587880909999999E-3</v>
      </c>
      <c r="E2419">
        <v>-1.540106535E-2</v>
      </c>
      <c r="F2419" s="1">
        <v>1.4012984639999999E-45</v>
      </c>
      <c r="G2419">
        <v>0</v>
      </c>
      <c r="H2419">
        <v>-14.557819370000001</v>
      </c>
      <c r="I2419">
        <v>-0.16084916890000001</v>
      </c>
      <c r="J2419">
        <v>0.29561614990000001</v>
      </c>
      <c r="K2419">
        <v>70.010047909999997</v>
      </c>
    </row>
    <row r="2420" spans="1:11" x14ac:dyDescent="0.3">
      <c r="A2420">
        <v>48.38</v>
      </c>
      <c r="B2420">
        <v>0</v>
      </c>
      <c r="C2420">
        <v>0</v>
      </c>
      <c r="D2420">
        <v>-2.2339742629999999E-2</v>
      </c>
      <c r="E2420">
        <v>2.3057311769999998E-3</v>
      </c>
      <c r="F2420">
        <v>0</v>
      </c>
      <c r="G2420" s="1">
        <v>1.4012984639999999E-45</v>
      </c>
      <c r="H2420">
        <v>-10.024698259999999</v>
      </c>
      <c r="I2420">
        <v>-8.2548274989999992</v>
      </c>
      <c r="J2420">
        <v>0.31311929230000002</v>
      </c>
      <c r="K2420">
        <v>70.019874569999999</v>
      </c>
    </row>
    <row r="2421" spans="1:11" x14ac:dyDescent="0.3">
      <c r="A2421">
        <v>48.4</v>
      </c>
      <c r="B2421">
        <v>0</v>
      </c>
      <c r="C2421">
        <v>0</v>
      </c>
      <c r="D2421">
        <v>-2.4814318870000001E-2</v>
      </c>
      <c r="E2421">
        <v>1.2912750240000001E-3</v>
      </c>
      <c r="F2421" s="1">
        <v>-1.4012984639999999E-45</v>
      </c>
      <c r="G2421">
        <v>0</v>
      </c>
      <c r="H2421">
        <v>4.2401852609999997</v>
      </c>
      <c r="I2421">
        <v>-5.0578746800000003</v>
      </c>
      <c r="J2421">
        <v>0.32011151310000002</v>
      </c>
      <c r="K2421">
        <v>70.021675110000004</v>
      </c>
    </row>
    <row r="2422" spans="1:11" x14ac:dyDescent="0.3">
      <c r="A2422">
        <v>48.42</v>
      </c>
      <c r="B2422">
        <v>0</v>
      </c>
      <c r="C2422">
        <v>0</v>
      </c>
      <c r="D2422">
        <v>-2.3683626199999998E-2</v>
      </c>
      <c r="E2422">
        <v>-7.6419487600000004E-3</v>
      </c>
      <c r="F2422">
        <v>0</v>
      </c>
      <c r="G2422">
        <v>0</v>
      </c>
      <c r="H2422">
        <v>2.0076427460000001</v>
      </c>
      <c r="I2422">
        <v>-16.56264496</v>
      </c>
      <c r="J2422">
        <v>0.31991320849999999</v>
      </c>
      <c r="K2422">
        <v>70.019416809999996</v>
      </c>
    </row>
    <row r="2423" spans="1:11" x14ac:dyDescent="0.3">
      <c r="A2423">
        <v>48.44</v>
      </c>
      <c r="B2423">
        <v>0</v>
      </c>
      <c r="C2423">
        <v>0</v>
      </c>
      <c r="D2423">
        <v>-2.7325887229999998E-2</v>
      </c>
      <c r="E2423">
        <v>-2.5622442360000001E-2</v>
      </c>
      <c r="F2423">
        <v>0</v>
      </c>
      <c r="G2423" s="1">
        <v>-1.4012984639999999E-45</v>
      </c>
      <c r="H2423">
        <v>1.1585125919999999</v>
      </c>
      <c r="I2423">
        <v>-8.5396432880000006</v>
      </c>
      <c r="J2423">
        <v>0.31154242160000001</v>
      </c>
      <c r="K2423">
        <v>70.049133299999994</v>
      </c>
    </row>
    <row r="2424" spans="1:11" x14ac:dyDescent="0.3">
      <c r="A2424">
        <v>48.46</v>
      </c>
      <c r="B2424">
        <v>0</v>
      </c>
      <c r="C2424">
        <v>0</v>
      </c>
      <c r="D2424">
        <v>-2.9804978520000001E-2</v>
      </c>
      <c r="E2424">
        <v>-4.772040248E-2</v>
      </c>
      <c r="F2424">
        <v>0</v>
      </c>
      <c r="G2424">
        <v>0</v>
      </c>
      <c r="H2424">
        <v>-2.7176566119999999</v>
      </c>
      <c r="I2424">
        <v>8.1030921940000002</v>
      </c>
      <c r="J2424">
        <v>0.28746545309999999</v>
      </c>
      <c r="K2424">
        <v>70.094955440000007</v>
      </c>
    </row>
    <row r="2425" spans="1:11" x14ac:dyDescent="0.3">
      <c r="A2425">
        <v>48.48</v>
      </c>
      <c r="B2425">
        <v>0</v>
      </c>
      <c r="C2425">
        <v>0</v>
      </c>
      <c r="D2425">
        <v>-4.2096648370000003E-2</v>
      </c>
      <c r="E2425">
        <v>-5.6354641910000003E-2</v>
      </c>
      <c r="F2425">
        <v>0</v>
      </c>
      <c r="G2425" s="1">
        <v>1.4012984639999999E-45</v>
      </c>
      <c r="H2425">
        <v>0.96677035089999996</v>
      </c>
      <c r="I2425">
        <v>11.847792630000001</v>
      </c>
      <c r="J2425">
        <v>0.26572331789999998</v>
      </c>
      <c r="K2425">
        <v>70.177917480000005</v>
      </c>
    </row>
    <row r="2426" spans="1:11" x14ac:dyDescent="0.3">
      <c r="A2426">
        <v>48.5</v>
      </c>
      <c r="B2426">
        <v>0</v>
      </c>
      <c r="C2426">
        <v>0</v>
      </c>
      <c r="D2426">
        <v>-6.2355656180000003E-2</v>
      </c>
      <c r="E2426">
        <v>-5.6139171119999998E-2</v>
      </c>
      <c r="F2426" s="1">
        <v>-1.4012984639999999E-45</v>
      </c>
      <c r="G2426">
        <v>0</v>
      </c>
      <c r="H2426">
        <v>4.0194401739999996</v>
      </c>
      <c r="I2426">
        <v>9.4831933979999992</v>
      </c>
      <c r="J2426">
        <v>0.2298606336</v>
      </c>
      <c r="K2426">
        <v>70.236328119999996</v>
      </c>
    </row>
    <row r="2427" spans="1:11" x14ac:dyDescent="0.3">
      <c r="A2427">
        <v>48.52</v>
      </c>
      <c r="B2427">
        <v>0</v>
      </c>
      <c r="C2427">
        <v>0</v>
      </c>
      <c r="D2427">
        <v>-7.316938043E-2</v>
      </c>
      <c r="E2427">
        <v>-4.498842359E-2</v>
      </c>
      <c r="F2427">
        <v>0</v>
      </c>
      <c r="G2427">
        <v>0</v>
      </c>
      <c r="H2427">
        <v>3.6824707980000002</v>
      </c>
      <c r="I2427">
        <v>19.780704499999999</v>
      </c>
      <c r="J2427">
        <v>0.20701052249999999</v>
      </c>
      <c r="K2427">
        <v>70.25496674</v>
      </c>
    </row>
    <row r="2428" spans="1:11" x14ac:dyDescent="0.3">
      <c r="A2428">
        <v>48.54</v>
      </c>
      <c r="B2428">
        <v>0</v>
      </c>
      <c r="C2428">
        <v>0</v>
      </c>
      <c r="D2428">
        <v>-6.6340103750000004E-2</v>
      </c>
      <c r="E2428">
        <v>-3.4407094120000002E-2</v>
      </c>
      <c r="F2428" s="1">
        <v>1.4012984639999999E-45</v>
      </c>
      <c r="G2428" s="1">
        <v>-1.4012984639999999E-45</v>
      </c>
      <c r="H2428">
        <v>4.3544130330000002</v>
      </c>
      <c r="I2428">
        <v>26.683900829999999</v>
      </c>
      <c r="J2428">
        <v>0.177569747</v>
      </c>
      <c r="K2428">
        <v>70.202598570000006</v>
      </c>
    </row>
    <row r="2429" spans="1:11" x14ac:dyDescent="0.3">
      <c r="A2429">
        <v>48.56</v>
      </c>
      <c r="B2429">
        <v>0</v>
      </c>
      <c r="C2429">
        <v>0</v>
      </c>
      <c r="D2429">
        <v>-4.9836043269999998E-2</v>
      </c>
      <c r="E2429">
        <v>-3.4461118280000001E-2</v>
      </c>
      <c r="F2429">
        <v>0</v>
      </c>
      <c r="G2429">
        <v>0</v>
      </c>
      <c r="H2429">
        <v>6.9666957859999998</v>
      </c>
      <c r="I2429">
        <v>30.71969795</v>
      </c>
      <c r="J2429">
        <v>0.16078864039999999</v>
      </c>
      <c r="K2429">
        <v>70.128654479999994</v>
      </c>
    </row>
    <row r="2430" spans="1:11" x14ac:dyDescent="0.3">
      <c r="A2430">
        <v>48.58</v>
      </c>
      <c r="B2430">
        <v>0</v>
      </c>
      <c r="C2430">
        <v>0</v>
      </c>
      <c r="D2430">
        <v>-4.8605833199999997E-2</v>
      </c>
      <c r="E2430">
        <v>-1.936078817E-2</v>
      </c>
      <c r="F2430">
        <v>0</v>
      </c>
      <c r="G2430" s="1">
        <v>1.4012984639999999E-45</v>
      </c>
      <c r="H2430">
        <v>13.998806</v>
      </c>
      <c r="I2430">
        <v>13.63829803</v>
      </c>
      <c r="J2430">
        <v>0.13580004870000001</v>
      </c>
      <c r="K2430">
        <v>70.101730349999997</v>
      </c>
    </row>
    <row r="2431" spans="1:11" x14ac:dyDescent="0.3">
      <c r="A2431">
        <v>48.6</v>
      </c>
      <c r="B2431">
        <v>0</v>
      </c>
      <c r="C2431">
        <v>0</v>
      </c>
      <c r="D2431">
        <v>-4.4336277989999999E-2</v>
      </c>
      <c r="E2431">
        <v>2.3937299849999998E-3</v>
      </c>
      <c r="F2431" s="1">
        <v>-1.4012984639999999E-45</v>
      </c>
      <c r="G2431" s="1">
        <v>1.4012984639999999E-45</v>
      </c>
      <c r="H2431">
        <v>22.444248200000001</v>
      </c>
      <c r="I2431">
        <v>7.7147455220000003</v>
      </c>
      <c r="J2431">
        <v>0.1164868027</v>
      </c>
      <c r="K2431">
        <v>70.065254210000006</v>
      </c>
    </row>
    <row r="2432" spans="1:11" x14ac:dyDescent="0.3">
      <c r="A2432">
        <v>48.62</v>
      </c>
      <c r="B2432">
        <v>0</v>
      </c>
      <c r="C2432">
        <v>0</v>
      </c>
      <c r="D2432">
        <v>-2.244266495E-2</v>
      </c>
      <c r="E2432">
        <v>1.7324060200000001E-2</v>
      </c>
      <c r="F2432">
        <v>0</v>
      </c>
      <c r="G2432">
        <v>0</v>
      </c>
      <c r="H2432">
        <v>23.815612789999999</v>
      </c>
      <c r="I2432">
        <v>-4.7544074060000003</v>
      </c>
      <c r="J2432">
        <v>8.20903033E-2</v>
      </c>
      <c r="K2432">
        <v>70.033248900000004</v>
      </c>
    </row>
    <row r="2433" spans="1:11" x14ac:dyDescent="0.3">
      <c r="A2433">
        <v>48.64</v>
      </c>
      <c r="B2433">
        <v>0</v>
      </c>
      <c r="C2433">
        <v>0</v>
      </c>
      <c r="D2433">
        <v>1.7814375460000001E-3</v>
      </c>
      <c r="E2433">
        <v>2.1268695590000001E-2</v>
      </c>
      <c r="F2433" s="1">
        <v>1.4012984639999999E-45</v>
      </c>
      <c r="G2433" s="1">
        <v>-1.4012984639999999E-45</v>
      </c>
      <c r="H2433">
        <v>25.59461975</v>
      </c>
      <c r="I2433">
        <v>-5.6849904059999998</v>
      </c>
      <c r="J2433">
        <v>5.7636089619999997E-2</v>
      </c>
      <c r="K2433">
        <v>70.017044069999997</v>
      </c>
    </row>
    <row r="2434" spans="1:11" x14ac:dyDescent="0.3">
      <c r="A2434">
        <v>48.66</v>
      </c>
      <c r="B2434">
        <v>0</v>
      </c>
      <c r="C2434">
        <v>0</v>
      </c>
      <c r="D2434">
        <v>2.1784622220000001E-2</v>
      </c>
      <c r="E2434">
        <v>2.7576133610000001E-2</v>
      </c>
      <c r="F2434">
        <v>0</v>
      </c>
      <c r="G2434">
        <v>0</v>
      </c>
      <c r="H2434">
        <v>11.306975359999999</v>
      </c>
      <c r="I2434">
        <v>-4.1457271579999997</v>
      </c>
      <c r="J2434">
        <v>2.5196999309999999E-2</v>
      </c>
      <c r="K2434">
        <v>70.041549680000003</v>
      </c>
    </row>
    <row r="2435" spans="1:11" x14ac:dyDescent="0.3">
      <c r="A2435">
        <v>48.68</v>
      </c>
      <c r="B2435">
        <v>0</v>
      </c>
      <c r="C2435">
        <v>0</v>
      </c>
      <c r="D2435">
        <v>3.9402686059999997E-2</v>
      </c>
      <c r="E2435">
        <v>1.483209431E-2</v>
      </c>
      <c r="F2435">
        <v>0</v>
      </c>
      <c r="G2435">
        <v>0</v>
      </c>
      <c r="H2435">
        <v>-3.0791170600000002</v>
      </c>
      <c r="I2435">
        <v>-5.386390209</v>
      </c>
      <c r="J2435">
        <v>9.2724561689999999E-3</v>
      </c>
      <c r="K2435">
        <v>70.064308170000004</v>
      </c>
    </row>
    <row r="2436" spans="1:11" x14ac:dyDescent="0.3">
      <c r="A2436">
        <v>48.7</v>
      </c>
      <c r="B2436">
        <v>0</v>
      </c>
      <c r="C2436">
        <v>0</v>
      </c>
      <c r="D2436">
        <v>4.9494922160000003E-2</v>
      </c>
      <c r="E2436">
        <v>-1.6232281920000001E-3</v>
      </c>
      <c r="F2436" s="1">
        <v>-1.4012984639999999E-45</v>
      </c>
      <c r="G2436" s="1">
        <v>1.4012984639999999E-45</v>
      </c>
      <c r="H2436">
        <v>-6.2450757030000004</v>
      </c>
      <c r="I2436">
        <v>-13.27078247</v>
      </c>
      <c r="J2436">
        <v>-6.2119159850000001E-3</v>
      </c>
      <c r="K2436">
        <v>70.086746219999995</v>
      </c>
    </row>
    <row r="2437" spans="1:11" x14ac:dyDescent="0.3">
      <c r="A2437">
        <v>48.72</v>
      </c>
      <c r="B2437">
        <v>0</v>
      </c>
      <c r="C2437">
        <v>0</v>
      </c>
      <c r="D2437">
        <v>2.2843014450000001E-2</v>
      </c>
      <c r="E2437">
        <v>-7.7044218780000003E-3</v>
      </c>
      <c r="F2437">
        <v>0</v>
      </c>
      <c r="G2437">
        <v>0</v>
      </c>
      <c r="H2437">
        <v>1.4717854260000001</v>
      </c>
      <c r="I2437">
        <v>4.0852775570000004</v>
      </c>
      <c r="J2437">
        <v>-1.342948247E-2</v>
      </c>
      <c r="K2437">
        <v>70.01596069</v>
      </c>
    </row>
    <row r="2438" spans="1:11" x14ac:dyDescent="0.3">
      <c r="A2438">
        <v>48.74</v>
      </c>
      <c r="B2438">
        <v>0</v>
      </c>
      <c r="C2438">
        <v>0</v>
      </c>
      <c r="D2438">
        <v>-4.0630288419999999E-3</v>
      </c>
      <c r="E2438">
        <v>-3.6276899279999997E-2</v>
      </c>
      <c r="F2438" s="1">
        <v>1.4012984639999999E-45</v>
      </c>
      <c r="G2438" s="1">
        <v>-1.4012984639999999E-45</v>
      </c>
      <c r="H2438">
        <v>-2.202591419</v>
      </c>
      <c r="I2438">
        <v>4.4988212589999996</v>
      </c>
      <c r="J2438">
        <v>-2.3570157590000002E-2</v>
      </c>
      <c r="K2438">
        <v>70.032371519999998</v>
      </c>
    </row>
    <row r="2439" spans="1:11" x14ac:dyDescent="0.3">
      <c r="A2439">
        <v>48.76</v>
      </c>
      <c r="B2439">
        <v>0</v>
      </c>
      <c r="C2439">
        <v>0</v>
      </c>
      <c r="D2439">
        <v>-9.195756167E-3</v>
      </c>
      <c r="E2439">
        <v>-5.7790085669999998E-2</v>
      </c>
      <c r="F2439">
        <v>0</v>
      </c>
      <c r="G2439">
        <v>0</v>
      </c>
      <c r="H2439">
        <v>12.352243420000001</v>
      </c>
      <c r="I2439">
        <v>7.5888328549999997</v>
      </c>
      <c r="J2439">
        <v>-2.9932441189999999E-2</v>
      </c>
      <c r="K2439">
        <v>70.119827270000002</v>
      </c>
    </row>
    <row r="2440" spans="1:11" x14ac:dyDescent="0.3">
      <c r="A2440">
        <v>48.78</v>
      </c>
      <c r="B2440">
        <v>0</v>
      </c>
      <c r="C2440">
        <v>0</v>
      </c>
      <c r="D2440">
        <v>-2.5119293479999999E-2</v>
      </c>
      <c r="E2440">
        <v>-2.7060583230000001E-2</v>
      </c>
      <c r="F2440" s="1">
        <v>-1.4012984639999999E-45</v>
      </c>
      <c r="G2440">
        <v>0</v>
      </c>
      <c r="H2440">
        <v>13.04853439</v>
      </c>
      <c r="I2440">
        <v>5.8539357189999999</v>
      </c>
      <c r="J2440">
        <v>-3.530455381E-2</v>
      </c>
      <c r="K2440">
        <v>70.064582819999998</v>
      </c>
    </row>
    <row r="2441" spans="1:11" x14ac:dyDescent="0.3">
      <c r="A2441">
        <v>48.8</v>
      </c>
      <c r="B2441">
        <v>0</v>
      </c>
      <c r="C2441">
        <v>0</v>
      </c>
      <c r="D2441">
        <v>-1.8930707129999998E-2</v>
      </c>
      <c r="E2441">
        <v>2.316336334E-2</v>
      </c>
      <c r="F2441">
        <v>0</v>
      </c>
      <c r="G2441" s="1">
        <v>1.4012984639999999E-45</v>
      </c>
      <c r="H2441">
        <v>-0.7224189043</v>
      </c>
      <c r="I2441">
        <v>4.1976552009999999</v>
      </c>
      <c r="J2441">
        <v>-3.1845226880000001E-2</v>
      </c>
      <c r="K2441">
        <v>70.031082150000003</v>
      </c>
    </row>
    <row r="2442" spans="1:11" x14ac:dyDescent="0.3">
      <c r="A2442">
        <v>48.82</v>
      </c>
      <c r="B2442">
        <v>0</v>
      </c>
      <c r="C2442">
        <v>0</v>
      </c>
      <c r="D2442">
        <v>7.6498463749999999E-3</v>
      </c>
      <c r="E2442">
        <v>7.1906596420000003E-3</v>
      </c>
      <c r="F2442">
        <v>0</v>
      </c>
      <c r="G2442">
        <v>0</v>
      </c>
      <c r="H2442">
        <v>-19.019777300000001</v>
      </c>
      <c r="I2442">
        <v>7.8370823859999996</v>
      </c>
      <c r="J2442">
        <v>-2.52314657E-2</v>
      </c>
      <c r="K2442">
        <v>70.003829960000004</v>
      </c>
    </row>
    <row r="2443" spans="1:11" x14ac:dyDescent="0.3">
      <c r="A2443">
        <v>48.84</v>
      </c>
      <c r="B2443">
        <v>0</v>
      </c>
      <c r="C2443">
        <v>0</v>
      </c>
      <c r="D2443">
        <v>2.24282518E-2</v>
      </c>
      <c r="E2443">
        <v>-5.0661861900000004E-3</v>
      </c>
      <c r="F2443">
        <v>0</v>
      </c>
      <c r="G2443" s="1">
        <v>-1.4012984639999999E-45</v>
      </c>
      <c r="H2443">
        <v>-20.410306930000001</v>
      </c>
      <c r="I2443">
        <v>1.868730783</v>
      </c>
      <c r="J2443">
        <v>-1.380199566E-2</v>
      </c>
      <c r="K2443">
        <v>70.018295289999998</v>
      </c>
    </row>
    <row r="2444" spans="1:11" x14ac:dyDescent="0.3">
      <c r="A2444">
        <v>48.86</v>
      </c>
      <c r="B2444">
        <v>0</v>
      </c>
      <c r="C2444">
        <v>0</v>
      </c>
      <c r="D2444">
        <v>1.7577990889999999E-2</v>
      </c>
      <c r="E2444">
        <v>2.1891355509999998E-2</v>
      </c>
      <c r="F2444">
        <v>0</v>
      </c>
      <c r="G2444">
        <v>0</v>
      </c>
      <c r="H2444">
        <v>-28.596864700000001</v>
      </c>
      <c r="I2444">
        <v>10.70079327</v>
      </c>
      <c r="J2444">
        <v>-8.0691622570000007E-3</v>
      </c>
      <c r="K2444">
        <v>70.028129579999998</v>
      </c>
    </row>
    <row r="2445" spans="1:11" x14ac:dyDescent="0.3">
      <c r="A2445">
        <v>48.88</v>
      </c>
      <c r="B2445">
        <v>0</v>
      </c>
      <c r="C2445">
        <v>0</v>
      </c>
      <c r="D2445">
        <v>-6.9988779720000002E-3</v>
      </c>
      <c r="E2445">
        <v>4.864521325E-2</v>
      </c>
      <c r="F2445" s="1">
        <v>-1.4012984639999999E-45</v>
      </c>
      <c r="G2445">
        <v>0</v>
      </c>
      <c r="H2445">
        <v>-20.619472500000001</v>
      </c>
      <c r="I2445">
        <v>-14.90889645</v>
      </c>
      <c r="J2445">
        <v>-4.3884562330000002E-3</v>
      </c>
      <c r="K2445">
        <v>70.072357179999997</v>
      </c>
    </row>
    <row r="2446" spans="1:11" x14ac:dyDescent="0.3">
      <c r="A2446">
        <v>48.9</v>
      </c>
      <c r="B2446">
        <v>0</v>
      </c>
      <c r="C2446">
        <v>0</v>
      </c>
      <c r="D2446">
        <v>-1.369650289E-2</v>
      </c>
      <c r="E2446">
        <v>6.3170835379999998E-2</v>
      </c>
      <c r="F2446">
        <v>0</v>
      </c>
      <c r="G2446" s="1">
        <v>1.4012984639999999E-45</v>
      </c>
      <c r="H2446">
        <v>-22.382846829999998</v>
      </c>
      <c r="I2446">
        <v>-19.991886139999998</v>
      </c>
      <c r="J2446">
        <v>-4.8592500390000001E-3</v>
      </c>
      <c r="K2446">
        <v>70.146514890000006</v>
      </c>
    </row>
    <row r="2447" spans="1:11" x14ac:dyDescent="0.3">
      <c r="A2447">
        <v>48.92</v>
      </c>
      <c r="B2447">
        <v>0</v>
      </c>
      <c r="C2447">
        <v>0</v>
      </c>
      <c r="D2447">
        <v>-1.411745325E-2</v>
      </c>
      <c r="E2447">
        <v>5.9032127259999997E-2</v>
      </c>
      <c r="F2447" s="1">
        <v>1.4012984639999999E-45</v>
      </c>
      <c r="G2447">
        <v>0</v>
      </c>
      <c r="H2447">
        <v>-19.709045410000002</v>
      </c>
      <c r="I2447">
        <v>-16.91904259</v>
      </c>
      <c r="J2447">
        <v>-8.3744041620000004E-3</v>
      </c>
      <c r="K2447">
        <v>70.13715363</v>
      </c>
    </row>
    <row r="2448" spans="1:11" x14ac:dyDescent="0.3">
      <c r="A2448">
        <v>48.94</v>
      </c>
      <c r="B2448">
        <v>0</v>
      </c>
      <c r="C2448">
        <v>0</v>
      </c>
      <c r="D2448">
        <v>-1.7493572089999999E-2</v>
      </c>
      <c r="E2448">
        <v>3.5172060130000002E-2</v>
      </c>
      <c r="F2448">
        <v>0</v>
      </c>
      <c r="G2448" s="1">
        <v>-1.4012984639999999E-45</v>
      </c>
      <c r="H2448">
        <v>-12.04964352</v>
      </c>
      <c r="I2448">
        <v>-15.474023819999999</v>
      </c>
      <c r="J2448">
        <v>-1.2034092099999999E-2</v>
      </c>
      <c r="K2448">
        <v>70.048500059999995</v>
      </c>
    </row>
    <row r="2449" spans="1:11" x14ac:dyDescent="0.3">
      <c r="A2449">
        <v>48.96</v>
      </c>
      <c r="B2449">
        <v>0</v>
      </c>
      <c r="C2449">
        <v>0</v>
      </c>
      <c r="D2449">
        <v>-1.415960118E-2</v>
      </c>
      <c r="E2449">
        <v>6.021812558E-3</v>
      </c>
      <c r="F2449">
        <v>0</v>
      </c>
      <c r="G2449" s="1">
        <v>-1.4012984639999999E-45</v>
      </c>
      <c r="H2449">
        <v>-0.78189748530000003</v>
      </c>
      <c r="I2449">
        <v>-6.2688999179999998</v>
      </c>
      <c r="J2449">
        <v>-1.9938884300000001E-2</v>
      </c>
      <c r="K2449">
        <v>70.011299129999998</v>
      </c>
    </row>
    <row r="2450" spans="1:11" x14ac:dyDescent="0.3">
      <c r="A2450">
        <v>48.98</v>
      </c>
      <c r="B2450">
        <v>0</v>
      </c>
      <c r="C2450">
        <v>0</v>
      </c>
      <c r="D2450">
        <v>-1.3293117280000001E-2</v>
      </c>
      <c r="E2450">
        <v>-1.5136852859999999E-2</v>
      </c>
      <c r="F2450" s="1">
        <v>-1.4012984639999999E-45</v>
      </c>
      <c r="G2450">
        <v>0</v>
      </c>
      <c r="H2450">
        <v>6.5896124839999999</v>
      </c>
      <c r="I2450">
        <v>-8.7051572799999999</v>
      </c>
      <c r="J2450">
        <v>-2.7333410459999999E-2</v>
      </c>
      <c r="K2450">
        <v>70.015510559999996</v>
      </c>
    </row>
    <row r="2451" spans="1:11" x14ac:dyDescent="0.3">
      <c r="A2451">
        <v>49</v>
      </c>
      <c r="B2451">
        <v>0</v>
      </c>
      <c r="C2451">
        <v>0</v>
      </c>
      <c r="D2451">
        <v>-2.0191136750000001E-2</v>
      </c>
      <c r="E2451">
        <v>-1.5863507990000001E-2</v>
      </c>
      <c r="F2451">
        <v>0</v>
      </c>
      <c r="G2451" s="1">
        <v>1.4012984639999999E-45</v>
      </c>
      <c r="H2451">
        <v>11.38083267</v>
      </c>
      <c r="I2451">
        <v>12.402046199999999</v>
      </c>
      <c r="J2451">
        <v>-3.6324977869999997E-2</v>
      </c>
      <c r="K2451">
        <v>70.023239140000001</v>
      </c>
    </row>
    <row r="2452" spans="1:11" x14ac:dyDescent="0.3">
      <c r="A2452">
        <v>49.02</v>
      </c>
      <c r="B2452">
        <v>0</v>
      </c>
      <c r="C2452">
        <v>0</v>
      </c>
      <c r="D2452">
        <v>-1.7520867289999999E-2</v>
      </c>
      <c r="E2452">
        <v>-1.299314201E-2</v>
      </c>
      <c r="F2452" s="1">
        <v>1.4012984639999999E-45</v>
      </c>
      <c r="G2452">
        <v>0</v>
      </c>
      <c r="H2452">
        <v>12.8362999</v>
      </c>
      <c r="I2452">
        <v>15.60885715</v>
      </c>
      <c r="J2452">
        <v>-5.1341429350000002E-2</v>
      </c>
      <c r="K2452">
        <v>70.016136169999996</v>
      </c>
    </row>
    <row r="2453" spans="1:11" x14ac:dyDescent="0.3">
      <c r="A2453">
        <v>49.04</v>
      </c>
      <c r="B2453">
        <v>0</v>
      </c>
      <c r="C2453">
        <v>0</v>
      </c>
      <c r="D2453">
        <v>-1.555100456E-2</v>
      </c>
      <c r="E2453">
        <v>-1.188749075E-2</v>
      </c>
      <c r="F2453">
        <v>0</v>
      </c>
      <c r="G2453">
        <v>0</v>
      </c>
      <c r="H2453">
        <v>22.637302399999999</v>
      </c>
      <c r="I2453">
        <v>31.4085331</v>
      </c>
      <c r="J2453">
        <v>-6.1241555959999999E-2</v>
      </c>
      <c r="K2453">
        <v>70.014320369999993</v>
      </c>
    </row>
    <row r="2454" spans="1:11" x14ac:dyDescent="0.3">
      <c r="A2454">
        <v>49.06</v>
      </c>
      <c r="B2454">
        <v>0</v>
      </c>
      <c r="C2454">
        <v>0</v>
      </c>
      <c r="D2454">
        <v>-3.2627973710000001E-2</v>
      </c>
      <c r="E2454">
        <v>1.2036234139999999E-2</v>
      </c>
      <c r="F2454" s="1">
        <v>-1.4012984639999999E-45</v>
      </c>
      <c r="G2454" s="1">
        <v>-1.4012984639999999E-45</v>
      </c>
      <c r="H2454">
        <v>35.283550259999998</v>
      </c>
      <c r="I2454">
        <v>22.804985049999999</v>
      </c>
      <c r="J2454">
        <v>-7.4842453000000003E-2</v>
      </c>
      <c r="K2454">
        <v>70.055587770000002</v>
      </c>
    </row>
    <row r="2455" spans="1:11" x14ac:dyDescent="0.3">
      <c r="A2455">
        <v>49.08</v>
      </c>
      <c r="B2455">
        <v>0</v>
      </c>
      <c r="C2455">
        <v>0</v>
      </c>
      <c r="D2455">
        <v>-4.7649998220000003E-2</v>
      </c>
      <c r="E2455">
        <v>2.272354066E-2</v>
      </c>
      <c r="F2455">
        <v>0</v>
      </c>
      <c r="G2455">
        <v>0</v>
      </c>
      <c r="H2455">
        <v>30.673978810000001</v>
      </c>
      <c r="I2455">
        <v>27.806657789999999</v>
      </c>
      <c r="J2455">
        <v>-8.3185456690000006E-2</v>
      </c>
      <c r="K2455">
        <v>70.098190310000007</v>
      </c>
    </row>
    <row r="2456" spans="1:11" x14ac:dyDescent="0.3">
      <c r="A2456">
        <v>49.1</v>
      </c>
      <c r="B2456">
        <v>0</v>
      </c>
      <c r="C2456">
        <v>0</v>
      </c>
      <c r="D2456">
        <v>-3.8390178230000002E-2</v>
      </c>
      <c r="E2456">
        <v>1.9542142750000002E-2</v>
      </c>
      <c r="F2456">
        <v>0</v>
      </c>
      <c r="G2456" s="1">
        <v>1.4012984639999999E-45</v>
      </c>
      <c r="H2456">
        <v>33.164695739999999</v>
      </c>
      <c r="I2456">
        <v>20.080698009999999</v>
      </c>
      <c r="J2456">
        <v>-9.5129095019999999E-2</v>
      </c>
      <c r="K2456">
        <v>70.058525090000003</v>
      </c>
    </row>
    <row r="2457" spans="1:11" x14ac:dyDescent="0.3">
      <c r="A2457">
        <v>49.12</v>
      </c>
      <c r="B2457">
        <v>0</v>
      </c>
      <c r="C2457">
        <v>0</v>
      </c>
      <c r="D2457">
        <v>-2.0912326870000001E-2</v>
      </c>
      <c r="E2457">
        <v>2.818806469E-2</v>
      </c>
      <c r="F2457" s="1">
        <v>1.4012984639999999E-45</v>
      </c>
      <c r="G2457">
        <v>0</v>
      </c>
      <c r="H2457">
        <v>19.96076965</v>
      </c>
      <c r="I2457">
        <v>20.114212040000002</v>
      </c>
      <c r="J2457">
        <v>-0.1022637486</v>
      </c>
      <c r="K2457">
        <v>70.041473389999993</v>
      </c>
    </row>
    <row r="2458" spans="1:11" x14ac:dyDescent="0.3">
      <c r="A2458">
        <v>49.14</v>
      </c>
      <c r="B2458">
        <v>0</v>
      </c>
      <c r="C2458">
        <v>0</v>
      </c>
      <c r="D2458">
        <v>1.2987442310000001E-3</v>
      </c>
      <c r="E2458">
        <v>3.4140318629999999E-2</v>
      </c>
      <c r="F2458">
        <v>0</v>
      </c>
      <c r="G2458">
        <v>0</v>
      </c>
      <c r="H2458">
        <v>11.390900609999999</v>
      </c>
      <c r="I2458">
        <v>5.0003538130000003</v>
      </c>
      <c r="J2458">
        <v>-0.10937242950000001</v>
      </c>
      <c r="K2458">
        <v>70.041587829999997</v>
      </c>
    </row>
    <row r="2459" spans="1:11" x14ac:dyDescent="0.3">
      <c r="A2459">
        <v>49.16</v>
      </c>
      <c r="B2459">
        <v>0</v>
      </c>
      <c r="C2459">
        <v>0</v>
      </c>
      <c r="D2459">
        <v>2.2819900890000001E-2</v>
      </c>
      <c r="E2459">
        <v>3.4194841980000001E-2</v>
      </c>
      <c r="F2459" s="1">
        <v>-1.4012984639999999E-45</v>
      </c>
      <c r="G2459" s="1">
        <v>-1.4012984639999999E-45</v>
      </c>
      <c r="H2459">
        <v>-1.0410795209999999</v>
      </c>
      <c r="I2459">
        <v>14.57493687</v>
      </c>
      <c r="J2459">
        <v>-0.11029625680000001</v>
      </c>
      <c r="K2459">
        <v>70.059188840000004</v>
      </c>
    </row>
    <row r="2460" spans="1:11" x14ac:dyDescent="0.3">
      <c r="A2460">
        <v>49.18</v>
      </c>
      <c r="B2460">
        <v>0</v>
      </c>
      <c r="C2460">
        <v>0</v>
      </c>
      <c r="D2460">
        <v>2.5174278769999999E-2</v>
      </c>
      <c r="E2460">
        <v>4.151681066E-2</v>
      </c>
      <c r="F2460">
        <v>0</v>
      </c>
      <c r="G2460">
        <v>0</v>
      </c>
      <c r="H2460">
        <v>-3.1716229920000001</v>
      </c>
      <c r="I2460">
        <v>5.9911193850000002</v>
      </c>
      <c r="J2460">
        <v>-0.105702281</v>
      </c>
      <c r="K2460">
        <v>70.077873229999994</v>
      </c>
    </row>
    <row r="2461" spans="1:11" x14ac:dyDescent="0.3">
      <c r="A2461">
        <v>49.2</v>
      </c>
      <c r="B2461">
        <v>0</v>
      </c>
      <c r="C2461">
        <v>0</v>
      </c>
      <c r="D2461">
        <v>1.9294502210000002E-2</v>
      </c>
      <c r="E2461">
        <v>4.5380234720000003E-2</v>
      </c>
      <c r="F2461">
        <v>0</v>
      </c>
      <c r="G2461">
        <v>0</v>
      </c>
      <c r="H2461">
        <v>-12.510908130000001</v>
      </c>
      <c r="I2461">
        <v>3.8322603700000002</v>
      </c>
      <c r="J2461">
        <v>-0.10051034389999999</v>
      </c>
      <c r="K2461">
        <v>70.084419249999996</v>
      </c>
    </row>
    <row r="2462" spans="1:11" x14ac:dyDescent="0.3">
      <c r="A2462">
        <v>49.22</v>
      </c>
      <c r="B2462">
        <v>0</v>
      </c>
      <c r="C2462">
        <v>0</v>
      </c>
      <c r="D2462">
        <v>1.275892742E-2</v>
      </c>
      <c r="E2462">
        <v>4.796986282E-2</v>
      </c>
      <c r="F2462" s="1">
        <v>1.4012984639999999E-45</v>
      </c>
      <c r="G2462" s="1">
        <v>1.4012984639999999E-45</v>
      </c>
      <c r="H2462">
        <v>-15.999134059999999</v>
      </c>
      <c r="I2462">
        <v>4.8963708879999999</v>
      </c>
      <c r="J2462">
        <v>-9.4816833729999994E-2</v>
      </c>
      <c r="K2462">
        <v>70.084403989999998</v>
      </c>
    </row>
    <row r="2463" spans="1:11" x14ac:dyDescent="0.3">
      <c r="A2463">
        <v>49.24</v>
      </c>
      <c r="B2463">
        <v>0</v>
      </c>
      <c r="C2463">
        <v>0</v>
      </c>
      <c r="D2463">
        <v>-3.8598142559999999E-3</v>
      </c>
      <c r="E2463">
        <v>5.821718276E-2</v>
      </c>
      <c r="F2463">
        <v>0</v>
      </c>
      <c r="G2463">
        <v>0</v>
      </c>
      <c r="H2463">
        <v>-19.2826004</v>
      </c>
      <c r="I2463">
        <v>-5.5619182589999996</v>
      </c>
      <c r="J2463">
        <v>-9.4460360709999996E-2</v>
      </c>
      <c r="K2463">
        <v>70.122528079999995</v>
      </c>
    </row>
    <row r="2464" spans="1:11" x14ac:dyDescent="0.3">
      <c r="A2464">
        <v>49.26</v>
      </c>
      <c r="B2464">
        <v>0</v>
      </c>
      <c r="C2464">
        <v>0</v>
      </c>
      <c r="D2464">
        <v>-2.0438190549999999E-2</v>
      </c>
      <c r="E2464">
        <v>5.9393897649999999E-2</v>
      </c>
      <c r="F2464" s="1">
        <v>-1.4012984639999999E-45</v>
      </c>
      <c r="G2464" s="1">
        <v>-1.4012984639999999E-45</v>
      </c>
      <c r="H2464">
        <v>-19.862575530000001</v>
      </c>
      <c r="I2464">
        <v>-7.6902136800000003</v>
      </c>
      <c r="J2464">
        <v>-9.7189679740000007E-2</v>
      </c>
      <c r="K2464">
        <v>70.141014100000007</v>
      </c>
    </row>
    <row r="2465" spans="1:11" x14ac:dyDescent="0.3">
      <c r="A2465">
        <v>49.28</v>
      </c>
      <c r="B2465">
        <v>0</v>
      </c>
      <c r="C2465">
        <v>0</v>
      </c>
      <c r="D2465">
        <v>-2.286734805E-2</v>
      </c>
      <c r="E2465">
        <v>4.2885825039999999E-2</v>
      </c>
      <c r="F2465">
        <v>0</v>
      </c>
      <c r="G2465">
        <v>0</v>
      </c>
      <c r="H2465">
        <v>-24.54530716</v>
      </c>
      <c r="I2465">
        <v>1.170500278</v>
      </c>
      <c r="J2465">
        <v>-9.7146235410000004E-2</v>
      </c>
      <c r="K2465">
        <v>70.082740779999995</v>
      </c>
    </row>
    <row r="2466" spans="1:11" x14ac:dyDescent="0.3">
      <c r="A2466">
        <v>49.3</v>
      </c>
      <c r="B2466">
        <v>0</v>
      </c>
      <c r="C2466">
        <v>0</v>
      </c>
      <c r="D2466">
        <v>-2.8634358200000001E-2</v>
      </c>
      <c r="E2466">
        <v>1.8593177200000002E-2</v>
      </c>
      <c r="F2466">
        <v>0</v>
      </c>
      <c r="G2466">
        <v>0</v>
      </c>
      <c r="H2466">
        <v>-22.254892349999999</v>
      </c>
      <c r="I2466">
        <v>-2.6432523730000002</v>
      </c>
      <c r="J2466">
        <v>-8.7515622380000005E-2</v>
      </c>
      <c r="K2466">
        <v>70.04455566</v>
      </c>
    </row>
    <row r="2467" spans="1:11" x14ac:dyDescent="0.3">
      <c r="A2467">
        <v>49.32</v>
      </c>
      <c r="B2467">
        <v>0</v>
      </c>
      <c r="C2467">
        <v>0</v>
      </c>
      <c r="D2467">
        <v>-3.5047117619999998E-2</v>
      </c>
      <c r="E2467">
        <v>-3.9538368579999997E-3</v>
      </c>
      <c r="F2467">
        <v>0</v>
      </c>
      <c r="G2467" s="1">
        <v>1.4012984639999999E-45</v>
      </c>
      <c r="H2467">
        <v>-7.6673164370000002</v>
      </c>
      <c r="I2467">
        <v>5.3450360300000002</v>
      </c>
      <c r="J2467">
        <v>-7.4094668030000005E-2</v>
      </c>
      <c r="K2467">
        <v>70.044692990000001</v>
      </c>
    </row>
    <row r="2468" spans="1:11" x14ac:dyDescent="0.3">
      <c r="A2468">
        <v>49.34</v>
      </c>
      <c r="B2468">
        <v>0</v>
      </c>
      <c r="C2468">
        <v>0</v>
      </c>
      <c r="D2468">
        <v>-3.7540111690000003E-2</v>
      </c>
      <c r="E2468">
        <v>-1.108132303E-2</v>
      </c>
      <c r="F2468">
        <v>0</v>
      </c>
      <c r="G2468">
        <v>0</v>
      </c>
      <c r="H2468">
        <v>1.545067787</v>
      </c>
      <c r="I2468">
        <v>6.1964030269999997</v>
      </c>
      <c r="J2468">
        <v>-4.9056790769999997E-2</v>
      </c>
      <c r="K2468">
        <v>70.053665159999994</v>
      </c>
    </row>
    <row r="2469" spans="1:11" x14ac:dyDescent="0.3">
      <c r="A2469">
        <v>49.36</v>
      </c>
      <c r="B2469">
        <v>0</v>
      </c>
      <c r="C2469">
        <v>0</v>
      </c>
      <c r="D2469">
        <v>-3.5230655219999997E-2</v>
      </c>
      <c r="E2469">
        <v>4.0656477209999996E-3</v>
      </c>
      <c r="F2469" s="1">
        <v>-1.4012984639999999E-45</v>
      </c>
      <c r="G2469" s="1">
        <v>-1.4012984639999999E-45</v>
      </c>
      <c r="H2469">
        <v>6.6283245089999996</v>
      </c>
      <c r="I2469">
        <v>4.3260402679999999</v>
      </c>
      <c r="J2469">
        <v>-3.3922210340000002E-2</v>
      </c>
      <c r="K2469">
        <v>70.041870119999999</v>
      </c>
    </row>
    <row r="2470" spans="1:11" x14ac:dyDescent="0.3">
      <c r="A2470">
        <v>49.38</v>
      </c>
      <c r="B2470">
        <v>0</v>
      </c>
      <c r="C2470">
        <v>0</v>
      </c>
      <c r="D2470">
        <v>-2.5458235289999999E-2</v>
      </c>
      <c r="E2470">
        <v>2.132277191E-2</v>
      </c>
      <c r="F2470">
        <v>0</v>
      </c>
      <c r="G2470">
        <v>0</v>
      </c>
      <c r="H2470">
        <v>12.17044449</v>
      </c>
      <c r="I2470">
        <v>4.6984286309999996</v>
      </c>
      <c r="J2470">
        <v>-1.936337166E-2</v>
      </c>
      <c r="K2470">
        <v>70.038810729999994</v>
      </c>
    </row>
    <row r="2471" spans="1:11" x14ac:dyDescent="0.3">
      <c r="A2471">
        <v>49.4</v>
      </c>
      <c r="B2471">
        <v>0</v>
      </c>
      <c r="C2471">
        <v>0</v>
      </c>
      <c r="D2471">
        <v>-1.7747763539999999E-2</v>
      </c>
      <c r="E2471">
        <v>2.3306012149999999E-2</v>
      </c>
      <c r="F2471" s="1">
        <v>1.4012984639999999E-45</v>
      </c>
      <c r="G2471">
        <v>0</v>
      </c>
      <c r="H2471">
        <v>15.75731468</v>
      </c>
      <c r="I2471">
        <v>-11.06317902</v>
      </c>
      <c r="J2471">
        <v>-1.525806822E-2</v>
      </c>
      <c r="K2471">
        <v>70.028213500000007</v>
      </c>
    </row>
    <row r="2472" spans="1:11" x14ac:dyDescent="0.3">
      <c r="A2472">
        <v>49.42</v>
      </c>
      <c r="B2472">
        <v>0</v>
      </c>
      <c r="C2472">
        <v>0</v>
      </c>
      <c r="D2472">
        <v>-1.108911261E-2</v>
      </c>
      <c r="E2472">
        <v>2.7361169460000001E-2</v>
      </c>
      <c r="F2472">
        <v>0</v>
      </c>
      <c r="G2472" s="1">
        <v>1.4012984639999999E-45</v>
      </c>
      <c r="H2472">
        <v>17.456733700000001</v>
      </c>
      <c r="I2472">
        <v>-7.7663903239999996</v>
      </c>
      <c r="J2472">
        <v>-1.1868674310000001E-2</v>
      </c>
      <c r="K2472">
        <v>70.030517579999994</v>
      </c>
    </row>
    <row r="2473" spans="1:11" x14ac:dyDescent="0.3">
      <c r="A2473">
        <v>49.44</v>
      </c>
      <c r="B2473">
        <v>0</v>
      </c>
      <c r="C2473">
        <v>0</v>
      </c>
      <c r="D2473">
        <v>-7.1833692489999997E-3</v>
      </c>
      <c r="E2473">
        <v>4.0073171259999998E-2</v>
      </c>
      <c r="F2473">
        <v>0</v>
      </c>
      <c r="G2473">
        <v>0</v>
      </c>
      <c r="H2473">
        <v>19.26373482</v>
      </c>
      <c r="I2473">
        <v>-9.1228227620000002</v>
      </c>
      <c r="J2473">
        <v>-6.7204786460000002E-3</v>
      </c>
      <c r="K2473">
        <v>70.059494020000002</v>
      </c>
    </row>
    <row r="2474" spans="1:11" x14ac:dyDescent="0.3">
      <c r="A2474">
        <v>49.46</v>
      </c>
      <c r="B2474">
        <v>0</v>
      </c>
      <c r="C2474">
        <v>0</v>
      </c>
      <c r="D2474">
        <v>-4.0027685459999999E-3</v>
      </c>
      <c r="E2474">
        <v>4.1009053589999997E-2</v>
      </c>
      <c r="F2474" s="1">
        <v>-1.4012984639999999E-45</v>
      </c>
      <c r="G2474">
        <v>0</v>
      </c>
      <c r="H2474">
        <v>18.142553329999998</v>
      </c>
      <c r="I2474">
        <v>-5.0176033970000002</v>
      </c>
      <c r="J2474">
        <v>9.3967905269999995E-3</v>
      </c>
      <c r="K2474">
        <v>70.059463500000007</v>
      </c>
    </row>
    <row r="2475" spans="1:11" x14ac:dyDescent="0.3">
      <c r="A2475">
        <v>49.48</v>
      </c>
      <c r="B2475">
        <v>0</v>
      </c>
      <c r="C2475">
        <v>0</v>
      </c>
      <c r="D2475">
        <v>1.060528122E-2</v>
      </c>
      <c r="E2475">
        <v>3.5843715069999997E-2</v>
      </c>
      <c r="F2475">
        <v>0</v>
      </c>
      <c r="G2475" s="1">
        <v>-1.4012984639999999E-45</v>
      </c>
      <c r="H2475">
        <v>12.547956470000001</v>
      </c>
      <c r="I2475">
        <v>-4.697697163</v>
      </c>
      <c r="J2475">
        <v>2.362036705E-2</v>
      </c>
      <c r="K2475">
        <v>70.052490230000004</v>
      </c>
    </row>
    <row r="2476" spans="1:11" x14ac:dyDescent="0.3">
      <c r="A2476">
        <v>49.5</v>
      </c>
      <c r="B2476">
        <v>0</v>
      </c>
      <c r="C2476">
        <v>0</v>
      </c>
      <c r="D2476">
        <v>3.1190395360000001E-2</v>
      </c>
      <c r="E2476">
        <v>2.7547284960000001E-2</v>
      </c>
      <c r="F2476" s="1">
        <v>1.4012984639999999E-45</v>
      </c>
      <c r="G2476">
        <v>0</v>
      </c>
      <c r="H2476">
        <v>8.3039150240000001</v>
      </c>
      <c r="I2476">
        <v>5.773808002</v>
      </c>
      <c r="J2476">
        <v>4.1588004679999999E-2</v>
      </c>
      <c r="K2476">
        <v>70.060646059999996</v>
      </c>
    </row>
    <row r="2477" spans="1:11" x14ac:dyDescent="0.3">
      <c r="A2477">
        <v>49.52</v>
      </c>
      <c r="B2477">
        <v>0</v>
      </c>
      <c r="C2477">
        <v>0</v>
      </c>
      <c r="D2477">
        <v>2.7438338850000001E-2</v>
      </c>
      <c r="E2477">
        <v>3.7906020880000002E-3</v>
      </c>
      <c r="F2477">
        <v>0</v>
      </c>
      <c r="G2477" s="1">
        <v>1.4012984639999999E-45</v>
      </c>
      <c r="H2477">
        <v>13.05379391</v>
      </c>
      <c r="I2477">
        <v>1.740966797</v>
      </c>
      <c r="J2477">
        <v>4.6767607330000002E-2</v>
      </c>
      <c r="K2477">
        <v>70.036987300000007</v>
      </c>
    </row>
    <row r="2478" spans="1:11" x14ac:dyDescent="0.3">
      <c r="A2478">
        <v>49.54</v>
      </c>
      <c r="B2478">
        <v>0</v>
      </c>
      <c r="C2478">
        <v>0</v>
      </c>
      <c r="D2478">
        <v>8.5677374150000003E-3</v>
      </c>
      <c r="E2478">
        <v>-7.6078772539999997E-3</v>
      </c>
      <c r="F2478">
        <v>0</v>
      </c>
      <c r="G2478">
        <v>0</v>
      </c>
      <c r="H2478">
        <v>10.675580979999999</v>
      </c>
      <c r="I2478">
        <v>2.5741486550000001</v>
      </c>
      <c r="J2478">
        <v>4.4914826749999998E-2</v>
      </c>
      <c r="K2478">
        <v>70.004592900000006</v>
      </c>
    </row>
    <row r="2479" spans="1:11" x14ac:dyDescent="0.3">
      <c r="A2479">
        <v>49.56</v>
      </c>
      <c r="B2479">
        <v>0</v>
      </c>
      <c r="C2479">
        <v>0</v>
      </c>
      <c r="D2479">
        <v>2.5790445509999999E-3</v>
      </c>
      <c r="E2479">
        <v>1.6545787449999998E-2</v>
      </c>
      <c r="F2479" s="1">
        <v>-1.4012984639999999E-45</v>
      </c>
      <c r="G2479">
        <v>0</v>
      </c>
      <c r="H2479">
        <v>7.1051115989999998</v>
      </c>
      <c r="I2479">
        <v>6.1244964599999996</v>
      </c>
      <c r="J2479">
        <v>3.1187731770000001E-2</v>
      </c>
      <c r="K2479">
        <v>70.004165650000004</v>
      </c>
    </row>
    <row r="2480" spans="1:11" x14ac:dyDescent="0.3">
      <c r="A2480">
        <v>49.58</v>
      </c>
      <c r="B2480">
        <v>0</v>
      </c>
      <c r="C2480">
        <v>0</v>
      </c>
      <c r="D2480">
        <v>7.1298033000000002E-3</v>
      </c>
      <c r="E2480">
        <v>4.797019064E-2</v>
      </c>
      <c r="F2480">
        <v>0</v>
      </c>
      <c r="G2480" s="1">
        <v>-1.4012984639999999E-45</v>
      </c>
      <c r="H2480">
        <v>1.724371791</v>
      </c>
      <c r="I2480">
        <v>8.1054658889999995</v>
      </c>
      <c r="J2480">
        <v>1.880023628E-2</v>
      </c>
      <c r="K2480">
        <v>70.087074279999996</v>
      </c>
    </row>
    <row r="2481" spans="1:11" x14ac:dyDescent="0.3">
      <c r="A2481">
        <v>49.6</v>
      </c>
      <c r="B2481">
        <v>0</v>
      </c>
      <c r="C2481">
        <v>0</v>
      </c>
      <c r="D2481">
        <v>3.0887015159999998E-3</v>
      </c>
      <c r="E2481">
        <v>4.8152506349999999E-2</v>
      </c>
      <c r="F2481" s="1">
        <v>1.4012984639999999E-45</v>
      </c>
      <c r="G2481">
        <v>0</v>
      </c>
      <c r="H2481">
        <v>7.0907411580000002</v>
      </c>
      <c r="I2481">
        <v>8.1549196239999997</v>
      </c>
      <c r="J2481">
        <v>4.042728804E-3</v>
      </c>
      <c r="K2481">
        <v>70.087272639999995</v>
      </c>
    </row>
    <row r="2482" spans="1:11" x14ac:dyDescent="0.3">
      <c r="A2482">
        <v>49.62</v>
      </c>
      <c r="B2482">
        <v>0</v>
      </c>
      <c r="C2482">
        <v>0</v>
      </c>
      <c r="D2482">
        <v>3.2998360690000002E-3</v>
      </c>
      <c r="E2482">
        <v>3.800018132E-2</v>
      </c>
      <c r="F2482">
        <v>0</v>
      </c>
      <c r="G2482">
        <v>0</v>
      </c>
      <c r="H2482">
        <v>-1.489194036</v>
      </c>
      <c r="I2482">
        <v>4.6534605029999998</v>
      </c>
      <c r="J2482" s="1">
        <v>3.7125893869999999E-5</v>
      </c>
      <c r="K2482">
        <v>70.048484799999997</v>
      </c>
    </row>
    <row r="2483" spans="1:11" x14ac:dyDescent="0.3">
      <c r="A2483">
        <v>49.64</v>
      </c>
      <c r="B2483">
        <v>0</v>
      </c>
      <c r="C2483">
        <v>0</v>
      </c>
      <c r="D2483">
        <v>1.8752843139999999E-2</v>
      </c>
      <c r="E2483">
        <v>2.0240291949999999E-2</v>
      </c>
      <c r="F2483" s="1">
        <v>-1.4012984639999999E-45</v>
      </c>
      <c r="G2483" s="1">
        <v>1.4012984639999999E-45</v>
      </c>
      <c r="H2483">
        <v>-16.51566124</v>
      </c>
      <c r="I2483">
        <v>8.7802906039999993</v>
      </c>
      <c r="J2483">
        <v>1.552554546E-3</v>
      </c>
      <c r="K2483">
        <v>70.027854919999996</v>
      </c>
    </row>
    <row r="2484" spans="1:11" x14ac:dyDescent="0.3">
      <c r="A2484">
        <v>49.66</v>
      </c>
      <c r="B2484">
        <v>0</v>
      </c>
      <c r="C2484">
        <v>0</v>
      </c>
      <c r="D2484">
        <v>2.5498013940000001E-2</v>
      </c>
      <c r="E2484">
        <v>1.083512604E-2</v>
      </c>
      <c r="F2484">
        <v>0</v>
      </c>
      <c r="G2484">
        <v>0</v>
      </c>
      <c r="H2484">
        <v>-26.740749359999999</v>
      </c>
      <c r="I2484">
        <v>14.761375429999999</v>
      </c>
      <c r="J2484">
        <v>3.5827751270000002E-3</v>
      </c>
      <c r="K2484">
        <v>70.025733950000003</v>
      </c>
    </row>
    <row r="2485" spans="1:11" x14ac:dyDescent="0.3">
      <c r="A2485">
        <v>49.68</v>
      </c>
      <c r="B2485">
        <v>0</v>
      </c>
      <c r="C2485">
        <v>0</v>
      </c>
      <c r="D2485">
        <v>5.0876364110000001E-3</v>
      </c>
      <c r="E2485">
        <v>1.4857754109999999E-2</v>
      </c>
      <c r="F2485">
        <v>0</v>
      </c>
      <c r="G2485" s="1">
        <v>-1.4012984639999999E-45</v>
      </c>
      <c r="H2485">
        <v>-15.9531765</v>
      </c>
      <c r="I2485">
        <v>-1.140784502</v>
      </c>
      <c r="J2485">
        <v>1.522389008E-3</v>
      </c>
      <c r="K2485">
        <v>70.009216309999999</v>
      </c>
    </row>
    <row r="2486" spans="1:11" x14ac:dyDescent="0.3">
      <c r="A2486">
        <v>49.7</v>
      </c>
      <c r="B2486">
        <v>0</v>
      </c>
      <c r="C2486">
        <v>0</v>
      </c>
      <c r="D2486">
        <v>-1.8663089720000001E-2</v>
      </c>
      <c r="E2486">
        <v>2.294434607E-2</v>
      </c>
      <c r="F2486" s="1">
        <v>1.4012984639999999E-45</v>
      </c>
      <c r="G2486">
        <v>0</v>
      </c>
      <c r="H2486">
        <v>-11.739199640000001</v>
      </c>
      <c r="I2486">
        <v>-1.5877574679999999</v>
      </c>
      <c r="J2486">
        <v>-4.1337898E-3</v>
      </c>
      <c r="K2486">
        <v>70.036209110000001</v>
      </c>
    </row>
    <row r="2487" spans="1:11" x14ac:dyDescent="0.3">
      <c r="A2487">
        <v>49.72</v>
      </c>
      <c r="B2487">
        <v>0</v>
      </c>
      <c r="C2487">
        <v>0</v>
      </c>
      <c r="D2487">
        <v>-3.4146580849999997E-2</v>
      </c>
      <c r="E2487">
        <v>3.9515092969999999E-2</v>
      </c>
      <c r="F2487">
        <v>0</v>
      </c>
      <c r="G2487">
        <v>0</v>
      </c>
      <c r="H2487">
        <v>-12.92150402</v>
      </c>
      <c r="I2487">
        <v>-0.1793405414</v>
      </c>
      <c r="J2487">
        <v>-1.4871289019999999E-2</v>
      </c>
      <c r="K2487">
        <v>70.089958190000004</v>
      </c>
    </row>
    <row r="2488" spans="1:11" x14ac:dyDescent="0.3">
      <c r="A2488">
        <v>49.74</v>
      </c>
      <c r="B2488">
        <v>0</v>
      </c>
      <c r="C2488">
        <v>0</v>
      </c>
      <c r="D2488">
        <v>-4.1301574559999998E-2</v>
      </c>
      <c r="E2488">
        <v>3.7838608029999998E-2</v>
      </c>
      <c r="F2488" s="1">
        <v>-1.4012984639999999E-45</v>
      </c>
      <c r="G2488" s="1">
        <v>1.4012984639999999E-45</v>
      </c>
      <c r="H2488">
        <v>-8.1833114620000007</v>
      </c>
      <c r="I2488">
        <v>-8.72611618</v>
      </c>
      <c r="J2488">
        <v>-1.9969472660000001E-2</v>
      </c>
      <c r="K2488">
        <v>70.105522160000007</v>
      </c>
    </row>
    <row r="2489" spans="1:11" x14ac:dyDescent="0.3">
      <c r="A2489">
        <v>49.76</v>
      </c>
      <c r="B2489">
        <v>0</v>
      </c>
      <c r="C2489">
        <v>0</v>
      </c>
      <c r="D2489">
        <v>-3.6469046030000001E-2</v>
      </c>
      <c r="E2489">
        <v>1.5791818499999999E-2</v>
      </c>
      <c r="F2489">
        <v>0</v>
      </c>
      <c r="G2489">
        <v>0</v>
      </c>
      <c r="H2489">
        <v>4.7870583529999999</v>
      </c>
      <c r="I2489">
        <v>1.245536923</v>
      </c>
      <c r="J2489">
        <v>-2.1540015940000001E-2</v>
      </c>
      <c r="K2489">
        <v>70.059974670000003</v>
      </c>
    </row>
    <row r="2490" spans="1:11" x14ac:dyDescent="0.3">
      <c r="A2490">
        <v>49.78</v>
      </c>
      <c r="B2490">
        <v>0</v>
      </c>
      <c r="C2490">
        <v>0</v>
      </c>
      <c r="D2490">
        <v>-2.9698748140000002E-2</v>
      </c>
      <c r="E2490">
        <v>1.580108702E-2</v>
      </c>
      <c r="F2490">
        <v>0</v>
      </c>
      <c r="G2490" s="1">
        <v>-1.4012984639999999E-45</v>
      </c>
      <c r="H2490">
        <v>7.3340458870000003</v>
      </c>
      <c r="I2490">
        <v>-4.9373655320000003</v>
      </c>
      <c r="J2490">
        <v>-1.978671551E-2</v>
      </c>
      <c r="K2490">
        <v>70.038940429999997</v>
      </c>
    </row>
    <row r="2491" spans="1:11" x14ac:dyDescent="0.3">
      <c r="A2491">
        <v>49.8</v>
      </c>
      <c r="B2491">
        <v>0</v>
      </c>
      <c r="C2491">
        <v>0</v>
      </c>
      <c r="D2491">
        <v>-2.3466091599999999E-2</v>
      </c>
      <c r="E2491">
        <v>2.8722092510000002E-2</v>
      </c>
      <c r="F2491" s="1">
        <v>1.4012984639999999E-45</v>
      </c>
      <c r="G2491">
        <v>0</v>
      </c>
      <c r="H2491">
        <v>12.89928246</v>
      </c>
      <c r="I2491">
        <v>0.1749922186</v>
      </c>
      <c r="J2491">
        <v>-1.887242682E-2</v>
      </c>
      <c r="K2491">
        <v>70.047271730000006</v>
      </c>
    </row>
    <row r="2492" spans="1:11" x14ac:dyDescent="0.3">
      <c r="A2492">
        <v>49.82</v>
      </c>
      <c r="B2492">
        <v>0</v>
      </c>
      <c r="C2492">
        <v>0</v>
      </c>
      <c r="D2492">
        <v>-1.5040535480000001E-2</v>
      </c>
      <c r="E2492">
        <v>3.7255704399999999E-2</v>
      </c>
      <c r="F2492">
        <v>0</v>
      </c>
      <c r="G2492">
        <v>0</v>
      </c>
      <c r="H2492">
        <v>13.78644753</v>
      </c>
      <c r="I2492">
        <v>-5.9514064790000001</v>
      </c>
      <c r="J2492">
        <v>-2.3162668569999999E-2</v>
      </c>
      <c r="K2492">
        <v>70.056251529999997</v>
      </c>
    </row>
    <row r="2493" spans="1:11" x14ac:dyDescent="0.3">
      <c r="A2493">
        <v>49.84</v>
      </c>
      <c r="B2493">
        <v>0</v>
      </c>
      <c r="C2493">
        <v>0</v>
      </c>
      <c r="D2493">
        <v>-8.075457066E-3</v>
      </c>
      <c r="E2493">
        <v>3.6376044150000002E-2</v>
      </c>
      <c r="F2493" s="1">
        <v>-1.4012984639999999E-45</v>
      </c>
      <c r="G2493" s="1">
        <v>1.4012984639999999E-45</v>
      </c>
      <c r="H2493">
        <v>13.23492718</v>
      </c>
      <c r="I2493">
        <v>2.5525176530000002</v>
      </c>
      <c r="J2493">
        <v>-3.9739236240000003E-2</v>
      </c>
      <c r="K2493">
        <v>70.049285889999993</v>
      </c>
    </row>
    <row r="2494" spans="1:11" x14ac:dyDescent="0.3">
      <c r="A2494">
        <v>49.86</v>
      </c>
      <c r="B2494">
        <v>0</v>
      </c>
      <c r="C2494">
        <v>0</v>
      </c>
      <c r="D2494">
        <v>-2.8121620419999998E-3</v>
      </c>
      <c r="E2494">
        <v>2.8530329470000001E-2</v>
      </c>
      <c r="F2494">
        <v>0</v>
      </c>
      <c r="G2494">
        <v>0</v>
      </c>
      <c r="H2494">
        <v>20.966341020000002</v>
      </c>
      <c r="I2494">
        <v>-0.98776483540000004</v>
      </c>
      <c r="J2494">
        <v>-5.5608972909999999E-2</v>
      </c>
      <c r="K2494">
        <v>70.026626590000006</v>
      </c>
    </row>
    <row r="2495" spans="1:11" x14ac:dyDescent="0.3">
      <c r="A2495">
        <v>49.88</v>
      </c>
      <c r="B2495">
        <v>0</v>
      </c>
      <c r="C2495">
        <v>0</v>
      </c>
      <c r="D2495">
        <v>8.6535811420000008E-3</v>
      </c>
      <c r="E2495">
        <v>1.5768587590000001E-2</v>
      </c>
      <c r="F2495">
        <v>0</v>
      </c>
      <c r="G2495">
        <v>0</v>
      </c>
      <c r="H2495">
        <v>20.089027399999999</v>
      </c>
      <c r="I2495">
        <v>5.2642917630000001</v>
      </c>
      <c r="J2495">
        <v>-7.9139776529999997E-2</v>
      </c>
      <c r="K2495">
        <v>70.012504579999998</v>
      </c>
    </row>
    <row r="2496" spans="1:11" x14ac:dyDescent="0.3">
      <c r="A2496">
        <v>49.9</v>
      </c>
      <c r="B2496">
        <v>0</v>
      </c>
      <c r="C2496">
        <v>0</v>
      </c>
      <c r="D2496">
        <v>1.9816629589999999E-2</v>
      </c>
      <c r="E2496">
        <v>1.9595548510000001E-3</v>
      </c>
      <c r="F2496">
        <v>0</v>
      </c>
      <c r="G2496" s="1">
        <v>-1.4012984639999999E-45</v>
      </c>
      <c r="H2496">
        <v>16.94997025</v>
      </c>
      <c r="I2496">
        <v>1.4160710569999999</v>
      </c>
      <c r="J2496">
        <v>-9.093597531E-2</v>
      </c>
      <c r="K2496">
        <v>70.015373229999994</v>
      </c>
    </row>
    <row r="2497" spans="1:11" x14ac:dyDescent="0.3">
      <c r="A2497">
        <v>49.92</v>
      </c>
      <c r="B2497">
        <v>0</v>
      </c>
      <c r="C2497">
        <v>0</v>
      </c>
      <c r="D2497">
        <v>2.619727887E-2</v>
      </c>
      <c r="E2497">
        <v>-3.191173077E-3</v>
      </c>
      <c r="F2497">
        <v>0</v>
      </c>
      <c r="G2497">
        <v>0</v>
      </c>
      <c r="H2497">
        <v>19.126329420000001</v>
      </c>
      <c r="I2497">
        <v>20.915655139999998</v>
      </c>
      <c r="J2497">
        <v>-0.101534836</v>
      </c>
      <c r="K2497">
        <v>70.024383540000002</v>
      </c>
    </row>
    <row r="2498" spans="1:11" x14ac:dyDescent="0.3">
      <c r="A2498">
        <v>49.94</v>
      </c>
      <c r="B2498">
        <v>0</v>
      </c>
      <c r="C2498">
        <v>0</v>
      </c>
      <c r="D2498">
        <v>3.155230731E-2</v>
      </c>
      <c r="E2498">
        <v>-4.2154863480000004E-3</v>
      </c>
      <c r="F2498" s="1">
        <v>-1.4012984639999999E-45</v>
      </c>
      <c r="G2498" s="1">
        <v>1.4012984639999999E-45</v>
      </c>
      <c r="H2498">
        <v>4.5743317599999997</v>
      </c>
      <c r="I2498">
        <v>16.183849330000001</v>
      </c>
      <c r="J2498">
        <v>-0.1054783016</v>
      </c>
      <c r="K2498">
        <v>70.037719730000006</v>
      </c>
    </row>
    <row r="2499" spans="1:11" x14ac:dyDescent="0.3">
      <c r="A2499">
        <v>49.96</v>
      </c>
      <c r="B2499">
        <v>0</v>
      </c>
      <c r="C2499">
        <v>0</v>
      </c>
      <c r="D2499">
        <v>3.4872919320000001E-2</v>
      </c>
      <c r="E2499">
        <v>-3.6622881890000002E-3</v>
      </c>
      <c r="F2499">
        <v>0</v>
      </c>
      <c r="G2499">
        <v>0</v>
      </c>
      <c r="H2499">
        <v>-11.733576770000001</v>
      </c>
      <c r="I2499">
        <v>16.56991386</v>
      </c>
      <c r="J2499">
        <v>-0.1093845963</v>
      </c>
      <c r="K2499">
        <v>70.043167109999999</v>
      </c>
    </row>
    <row r="2500" spans="1:11" x14ac:dyDescent="0.3">
      <c r="A2500">
        <v>49.98</v>
      </c>
      <c r="B2500">
        <v>0</v>
      </c>
      <c r="C2500">
        <v>0</v>
      </c>
      <c r="D2500">
        <v>3.3743038769999997E-2</v>
      </c>
      <c r="E2500">
        <v>2.1647363900000002E-3</v>
      </c>
      <c r="F2500" s="1">
        <v>1.4012984639999999E-45</v>
      </c>
      <c r="G2500">
        <v>0</v>
      </c>
      <c r="H2500">
        <v>-14.140063290000001</v>
      </c>
      <c r="I2500">
        <v>4.5678768160000001</v>
      </c>
      <c r="J2500">
        <v>-0.1106005982</v>
      </c>
      <c r="K2500">
        <v>70.037963869999999</v>
      </c>
    </row>
    <row r="2501" spans="1:11" x14ac:dyDescent="0.3">
      <c r="A2501">
        <v>50</v>
      </c>
      <c r="B2501">
        <v>0</v>
      </c>
      <c r="C2501">
        <v>0</v>
      </c>
      <c r="D2501">
        <v>2.473102324E-2</v>
      </c>
      <c r="E2501">
        <v>1.33497566E-2</v>
      </c>
      <c r="F2501">
        <v>0</v>
      </c>
      <c r="G2501" s="1">
        <v>-1.4012984639999999E-45</v>
      </c>
      <c r="H2501">
        <v>-23.496328349999999</v>
      </c>
      <c r="I2501">
        <v>-1.817422509</v>
      </c>
      <c r="J2501">
        <v>-0.1074048579</v>
      </c>
      <c r="K2501">
        <v>70.027648929999998</v>
      </c>
    </row>
    <row r="2502" spans="1:11" x14ac:dyDescent="0.3">
      <c r="A2502">
        <v>50.02</v>
      </c>
      <c r="B2502">
        <v>0</v>
      </c>
      <c r="C2502">
        <v>0</v>
      </c>
      <c r="D2502">
        <v>7.9431347549999993E-3</v>
      </c>
      <c r="E2502">
        <v>2.103923261E-2</v>
      </c>
      <c r="F2502">
        <v>0</v>
      </c>
      <c r="G2502">
        <v>0</v>
      </c>
      <c r="H2502">
        <v>-25.978908539999999</v>
      </c>
      <c r="I2502">
        <v>-7.9936289790000004</v>
      </c>
      <c r="J2502">
        <v>-9.9919848140000003E-2</v>
      </c>
      <c r="K2502">
        <v>70.017875669999995</v>
      </c>
    </row>
    <row r="2503" spans="1:11" x14ac:dyDescent="0.3">
      <c r="A2503">
        <v>50.04</v>
      </c>
      <c r="B2503">
        <v>0</v>
      </c>
      <c r="C2503">
        <v>0</v>
      </c>
      <c r="D2503">
        <v>-1.3608984649999999E-2</v>
      </c>
      <c r="E2503">
        <v>3.1765356660000001E-2</v>
      </c>
      <c r="F2503" s="1">
        <v>-1.4012984639999999E-45</v>
      </c>
      <c r="G2503" s="1">
        <v>1.4012984639999999E-45</v>
      </c>
      <c r="H2503">
        <v>-13.43500137</v>
      </c>
      <c r="I2503">
        <v>-10.337903020000001</v>
      </c>
      <c r="J2503">
        <v>-8.0450490119999996E-2</v>
      </c>
      <c r="K2503">
        <v>70.043807979999997</v>
      </c>
    </row>
    <row r="2504" spans="1:11" x14ac:dyDescent="0.3">
      <c r="A2504">
        <v>50.06</v>
      </c>
      <c r="B2504">
        <v>0</v>
      </c>
      <c r="C2504">
        <v>0</v>
      </c>
      <c r="D2504">
        <v>-3.536782041E-2</v>
      </c>
      <c r="E2504">
        <v>4.0341153740000003E-2</v>
      </c>
      <c r="F2504">
        <v>0</v>
      </c>
      <c r="G2504" s="1">
        <v>1.4012984639999999E-45</v>
      </c>
      <c r="H2504">
        <v>0.2680200338</v>
      </c>
      <c r="I2504">
        <v>-11.76419067</v>
      </c>
      <c r="J2504">
        <v>-6.4865201710000001E-2</v>
      </c>
      <c r="K2504">
        <v>70.094596859999996</v>
      </c>
    </row>
    <row r="2505" spans="1:11" x14ac:dyDescent="0.3">
      <c r="A2505">
        <v>50.08</v>
      </c>
      <c r="B2505">
        <v>0</v>
      </c>
      <c r="C2505">
        <v>0</v>
      </c>
      <c r="D2505">
        <v>-3.5327497870000002E-2</v>
      </c>
      <c r="E2505">
        <v>2.6221305130000001E-2</v>
      </c>
      <c r="F2505" s="1">
        <v>1.4012984639999999E-45</v>
      </c>
      <c r="G2505">
        <v>0</v>
      </c>
      <c r="H2505">
        <v>-2.5886058809999999</v>
      </c>
      <c r="I2505">
        <v>-11.39477634</v>
      </c>
      <c r="J2505">
        <v>-4.5174457129999998E-2</v>
      </c>
      <c r="K2505">
        <v>70.067787170000003</v>
      </c>
    </row>
    <row r="2506" spans="1:11" x14ac:dyDescent="0.3">
      <c r="A2506">
        <v>50.1</v>
      </c>
      <c r="B2506">
        <v>0</v>
      </c>
      <c r="C2506">
        <v>0</v>
      </c>
      <c r="D2506">
        <v>-2.2619705649999999E-2</v>
      </c>
      <c r="E2506">
        <v>5.2493959669999996E-3</v>
      </c>
      <c r="F2506">
        <v>0</v>
      </c>
      <c r="G2506" s="1">
        <v>-1.4012984639999999E-45</v>
      </c>
      <c r="H2506">
        <v>7.3264479639999998</v>
      </c>
      <c r="I2506">
        <v>-9.3261947630000002</v>
      </c>
      <c r="J2506">
        <v>-3.751910478E-2</v>
      </c>
      <c r="K2506">
        <v>70.021873470000003</v>
      </c>
    </row>
    <row r="2507" spans="1:11" x14ac:dyDescent="0.3">
      <c r="A2507">
        <v>50.12</v>
      </c>
      <c r="B2507">
        <v>0</v>
      </c>
      <c r="C2507">
        <v>0</v>
      </c>
      <c r="D2507">
        <v>-2.401907369E-2</v>
      </c>
      <c r="E2507">
        <v>4.8573911189999999E-3</v>
      </c>
      <c r="F2507">
        <v>0</v>
      </c>
      <c r="G2507">
        <v>0</v>
      </c>
      <c r="H2507">
        <v>3.4209356309999999</v>
      </c>
      <c r="I2507">
        <v>-4.8003444670000004</v>
      </c>
      <c r="J2507">
        <v>-3.3999841660000002E-2</v>
      </c>
      <c r="K2507">
        <v>70.021781919999995</v>
      </c>
    </row>
    <row r="2508" spans="1:11" x14ac:dyDescent="0.3">
      <c r="A2508">
        <v>50.14</v>
      </c>
      <c r="B2508">
        <v>0</v>
      </c>
      <c r="C2508">
        <v>0</v>
      </c>
      <c r="D2508">
        <v>-2.2324793039999999E-2</v>
      </c>
      <c r="E2508">
        <v>1.651111245E-2</v>
      </c>
      <c r="F2508" s="1">
        <v>-1.4012984639999999E-45</v>
      </c>
      <c r="G2508">
        <v>0</v>
      </c>
      <c r="H2508">
        <v>8.1330871580000004</v>
      </c>
      <c r="I2508">
        <v>1.77293396</v>
      </c>
      <c r="J2508">
        <v>-3.4493803980000001E-2</v>
      </c>
      <c r="K2508">
        <v>70.026817320000006</v>
      </c>
    </row>
    <row r="2509" spans="1:11" x14ac:dyDescent="0.3">
      <c r="A2509">
        <v>50.16</v>
      </c>
      <c r="B2509">
        <v>0</v>
      </c>
      <c r="C2509">
        <v>0</v>
      </c>
      <c r="D2509">
        <v>-1.4216076580000001E-2</v>
      </c>
      <c r="E2509">
        <v>2.7172788980000001E-2</v>
      </c>
      <c r="F2509">
        <v>0</v>
      </c>
      <c r="G2509" s="1">
        <v>1.4012984639999999E-45</v>
      </c>
      <c r="H2509">
        <v>11.98616219</v>
      </c>
      <c r="I2509">
        <v>11.99254513</v>
      </c>
      <c r="J2509">
        <v>-3.4786220639999997E-2</v>
      </c>
      <c r="K2509">
        <v>70.032875059999995</v>
      </c>
    </row>
    <row r="2510" spans="1:11" x14ac:dyDescent="0.3">
      <c r="A2510">
        <v>50.18</v>
      </c>
      <c r="B2510">
        <v>0</v>
      </c>
      <c r="C2510">
        <v>0</v>
      </c>
      <c r="D2510">
        <v>-1.5970576550000001E-2</v>
      </c>
      <c r="E2510">
        <v>2.6018828149999999E-2</v>
      </c>
      <c r="F2510" s="1">
        <v>1.4012984639999999E-45</v>
      </c>
      <c r="G2510">
        <v>0</v>
      </c>
      <c r="H2510">
        <v>13.8852005</v>
      </c>
      <c r="I2510">
        <v>8.5471076969999995</v>
      </c>
      <c r="J2510">
        <v>-3.2824732359999997E-2</v>
      </c>
      <c r="K2510">
        <v>70.035064700000007</v>
      </c>
    </row>
    <row r="2511" spans="1:11" x14ac:dyDescent="0.3">
      <c r="A2511">
        <v>50.2</v>
      </c>
      <c r="B2511">
        <v>0</v>
      </c>
      <c r="C2511">
        <v>0</v>
      </c>
      <c r="D2511">
        <v>-1.389351487E-2</v>
      </c>
      <c r="E2511">
        <v>1.5866771339999999E-2</v>
      </c>
      <c r="F2511">
        <v>0</v>
      </c>
      <c r="G2511" s="1">
        <v>-1.4012984639999999E-45</v>
      </c>
      <c r="H2511">
        <v>22.800737380000001</v>
      </c>
      <c r="I2511">
        <v>9.3662137990000005</v>
      </c>
      <c r="J2511">
        <v>-2.5433074680000001E-2</v>
      </c>
      <c r="K2511">
        <v>70.015556340000003</v>
      </c>
    </row>
    <row r="2512" spans="1:11" x14ac:dyDescent="0.3">
      <c r="A2512">
        <v>50.22</v>
      </c>
      <c r="B2512">
        <v>0</v>
      </c>
      <c r="C2512">
        <v>0</v>
      </c>
      <c r="D2512">
        <v>-1.3228319590000001E-2</v>
      </c>
      <c r="E2512">
        <v>8.2124471659999997E-3</v>
      </c>
      <c r="F2512" s="1">
        <v>-1.4012984639999999E-45</v>
      </c>
      <c r="G2512">
        <v>0</v>
      </c>
      <c r="H2512">
        <v>25.49142647</v>
      </c>
      <c r="I2512">
        <v>2.1790976519999998</v>
      </c>
      <c r="J2512">
        <v>-1.7690528180000002E-2</v>
      </c>
      <c r="K2512">
        <v>70.009422299999997</v>
      </c>
    </row>
    <row r="2513" spans="1:11" x14ac:dyDescent="0.3">
      <c r="A2513">
        <v>50.24</v>
      </c>
      <c r="B2513">
        <v>0</v>
      </c>
      <c r="C2513">
        <v>0</v>
      </c>
      <c r="D2513">
        <v>-9.078525007E-3</v>
      </c>
      <c r="E2513">
        <v>3.2859295609999999E-3</v>
      </c>
      <c r="F2513">
        <v>0</v>
      </c>
      <c r="G2513">
        <v>0</v>
      </c>
      <c r="H2513">
        <v>21.486484529999998</v>
      </c>
      <c r="I2513">
        <v>9.6232261660000002</v>
      </c>
      <c r="J2513">
        <v>-8.2042245190000005E-3</v>
      </c>
      <c r="K2513">
        <v>70.002723689999996</v>
      </c>
    </row>
    <row r="2514" spans="1:11" x14ac:dyDescent="0.3">
      <c r="A2514">
        <v>50.26</v>
      </c>
      <c r="B2514">
        <v>0</v>
      </c>
      <c r="C2514">
        <v>0</v>
      </c>
      <c r="D2514">
        <v>7.8155696390000001E-3</v>
      </c>
      <c r="E2514">
        <v>1.096835732E-2</v>
      </c>
      <c r="F2514">
        <v>0</v>
      </c>
      <c r="G2514" s="1">
        <v>1.4012984639999999E-45</v>
      </c>
      <c r="H2514">
        <v>12.996230130000001</v>
      </c>
      <c r="I2514">
        <v>8.3723917009999997</v>
      </c>
      <c r="J2514">
        <v>7.9327635469999998E-3</v>
      </c>
      <c r="K2514">
        <v>70.004005430000007</v>
      </c>
    </row>
    <row r="2515" spans="1:11" x14ac:dyDescent="0.3">
      <c r="A2515">
        <v>50.28</v>
      </c>
      <c r="B2515">
        <v>0</v>
      </c>
      <c r="C2515">
        <v>0</v>
      </c>
      <c r="D2515">
        <v>2.646776289E-2</v>
      </c>
      <c r="E2515">
        <v>2.469164133E-2</v>
      </c>
      <c r="F2515" s="1">
        <v>1.4012984639999999E-45</v>
      </c>
      <c r="G2515">
        <v>0</v>
      </c>
      <c r="H2515">
        <v>6.1027607919999998</v>
      </c>
      <c r="I2515">
        <v>9.0911550519999995</v>
      </c>
      <c r="J2515">
        <v>1.902843639E-2</v>
      </c>
      <c r="K2515">
        <v>70.048713680000006</v>
      </c>
    </row>
    <row r="2516" spans="1:11" x14ac:dyDescent="0.3">
      <c r="A2516">
        <v>50.3</v>
      </c>
      <c r="B2516">
        <v>0</v>
      </c>
      <c r="C2516">
        <v>0</v>
      </c>
      <c r="D2516">
        <v>2.9700508340000001E-2</v>
      </c>
      <c r="E2516">
        <v>2.950797975E-2</v>
      </c>
      <c r="F2516">
        <v>0</v>
      </c>
      <c r="G2516" s="1">
        <v>-1.4012984639999999E-45</v>
      </c>
      <c r="H2516">
        <v>-2.2396886349999998</v>
      </c>
      <c r="I2516">
        <v>2.0708017349999999</v>
      </c>
      <c r="J2516">
        <v>3.473296016E-2</v>
      </c>
      <c r="K2516">
        <v>70.061836240000005</v>
      </c>
    </row>
    <row r="2517" spans="1:11" x14ac:dyDescent="0.3">
      <c r="A2517">
        <v>50.32</v>
      </c>
      <c r="B2517">
        <v>0</v>
      </c>
      <c r="C2517">
        <v>0</v>
      </c>
      <c r="D2517">
        <v>2.5031531230000001E-2</v>
      </c>
      <c r="E2517">
        <v>3.2893523569999999E-2</v>
      </c>
      <c r="F2517" s="1">
        <v>-1.4012984639999999E-45</v>
      </c>
      <c r="G2517">
        <v>0</v>
      </c>
      <c r="H2517">
        <v>-1.7436157459999999</v>
      </c>
      <c r="I2517">
        <v>0.16808113459999999</v>
      </c>
      <c r="J2517">
        <v>4.3807573619999998E-2</v>
      </c>
      <c r="K2517">
        <v>70.059432979999997</v>
      </c>
    </row>
    <row r="2518" spans="1:11" x14ac:dyDescent="0.3">
      <c r="A2518">
        <v>50.34</v>
      </c>
      <c r="B2518">
        <v>0</v>
      </c>
      <c r="C2518">
        <v>0</v>
      </c>
      <c r="D2518">
        <v>2.2391563279999999E-2</v>
      </c>
      <c r="E2518">
        <v>3.8272336130000001E-2</v>
      </c>
      <c r="F2518">
        <v>0</v>
      </c>
      <c r="G2518">
        <v>0</v>
      </c>
      <c r="H2518">
        <v>-8.9536781310000002</v>
      </c>
      <c r="I2518">
        <v>1.231523275</v>
      </c>
      <c r="J2518">
        <v>5.4154131559999999E-2</v>
      </c>
      <c r="K2518">
        <v>70.067901610000007</v>
      </c>
    </row>
    <row r="2519" spans="1:11" x14ac:dyDescent="0.3">
      <c r="A2519">
        <v>50.36</v>
      </c>
      <c r="B2519">
        <v>0</v>
      </c>
      <c r="C2519">
        <v>0</v>
      </c>
      <c r="D2519">
        <v>1.550191268E-2</v>
      </c>
      <c r="E2519">
        <v>3.0968979000000001E-2</v>
      </c>
      <c r="F2519">
        <v>0</v>
      </c>
      <c r="G2519" s="1">
        <v>1.4012984639999999E-45</v>
      </c>
      <c r="H2519">
        <v>-10.82677078</v>
      </c>
      <c r="I2519">
        <v>-18.707260130000002</v>
      </c>
      <c r="J2519">
        <v>5.8558091520000001E-2</v>
      </c>
      <c r="K2519">
        <v>70.041999820000001</v>
      </c>
    </row>
    <row r="2520" spans="1:11" x14ac:dyDescent="0.3">
      <c r="A2520">
        <v>50.38</v>
      </c>
      <c r="B2520">
        <v>0</v>
      </c>
      <c r="C2520">
        <v>0</v>
      </c>
      <c r="D2520">
        <v>9.3285944310000004E-3</v>
      </c>
      <c r="E2520">
        <v>1.691196859E-2</v>
      </c>
      <c r="F2520">
        <v>0</v>
      </c>
      <c r="G2520">
        <v>0</v>
      </c>
      <c r="H2520">
        <v>-10.12717819</v>
      </c>
      <c r="I2520">
        <v>-17.045673369999999</v>
      </c>
      <c r="J2520">
        <v>6.161805242E-2</v>
      </c>
      <c r="K2520">
        <v>70.016807560000004</v>
      </c>
    </row>
    <row r="2521" spans="1:11" x14ac:dyDescent="0.3">
      <c r="A2521">
        <v>50.4</v>
      </c>
      <c r="B2521">
        <v>0</v>
      </c>
      <c r="C2521">
        <v>0</v>
      </c>
      <c r="D2521">
        <v>1.9082605839999999E-2</v>
      </c>
      <c r="E2521">
        <v>6.9953650239999998E-3</v>
      </c>
      <c r="F2521">
        <v>0</v>
      </c>
      <c r="G2521">
        <v>0</v>
      </c>
      <c r="H2521">
        <v>-25.792943950000002</v>
      </c>
      <c r="I2521">
        <v>-7.7640137669999998</v>
      </c>
      <c r="J2521">
        <v>6.1475336550000002E-2</v>
      </c>
      <c r="K2521">
        <v>70.015380859999993</v>
      </c>
    </row>
    <row r="2522" spans="1:11" x14ac:dyDescent="0.3">
      <c r="A2522">
        <v>50.42</v>
      </c>
      <c r="B2522">
        <v>0</v>
      </c>
      <c r="C2522">
        <v>0</v>
      </c>
      <c r="D2522">
        <v>1.523313485E-2</v>
      </c>
      <c r="E2522">
        <v>-9.4423145060000008E-3</v>
      </c>
      <c r="F2522" s="1">
        <v>-1.4012984639999999E-45</v>
      </c>
      <c r="G2522" s="1">
        <v>-1.4012984639999999E-45</v>
      </c>
      <c r="H2522">
        <v>-17.390893940000002</v>
      </c>
      <c r="I2522">
        <v>6.7133965489999996</v>
      </c>
      <c r="J2522">
        <v>5.7521499689999998E-2</v>
      </c>
      <c r="K2522">
        <v>70.012374879999996</v>
      </c>
    </row>
    <row r="2523" spans="1:11" x14ac:dyDescent="0.3">
      <c r="A2523">
        <v>50.44</v>
      </c>
      <c r="B2523">
        <v>0</v>
      </c>
      <c r="C2523">
        <v>0</v>
      </c>
      <c r="D2523">
        <v>-5.0147138539999997E-3</v>
      </c>
      <c r="E2523">
        <v>-2.4840831760000001E-2</v>
      </c>
      <c r="F2523">
        <v>0</v>
      </c>
      <c r="G2523">
        <v>0</v>
      </c>
      <c r="H2523">
        <v>-10.193908690000001</v>
      </c>
      <c r="I2523">
        <v>-0.63903552289999999</v>
      </c>
      <c r="J2523">
        <v>5.1551461219999997E-2</v>
      </c>
      <c r="K2523">
        <v>70.023895260000003</v>
      </c>
    </row>
    <row r="2524" spans="1:11" x14ac:dyDescent="0.3">
      <c r="A2524">
        <v>50.46</v>
      </c>
      <c r="B2524">
        <v>0</v>
      </c>
      <c r="C2524">
        <v>0</v>
      </c>
      <c r="D2524">
        <v>-1.8355693669999999E-2</v>
      </c>
      <c r="E2524">
        <v>-1.0801211E-2</v>
      </c>
      <c r="F2524" s="1">
        <v>1.4012984639999999E-45</v>
      </c>
      <c r="G2524" s="1">
        <v>1.4012984639999999E-45</v>
      </c>
      <c r="H2524">
        <v>-3.519231558</v>
      </c>
      <c r="I2524">
        <v>4.8962140080000003</v>
      </c>
      <c r="J2524">
        <v>3.6001682280000002E-2</v>
      </c>
      <c r="K2524">
        <v>70.018959050000007</v>
      </c>
    </row>
    <row r="2525" spans="1:11" x14ac:dyDescent="0.3">
      <c r="A2525">
        <v>50.48</v>
      </c>
      <c r="B2525">
        <v>0</v>
      </c>
      <c r="C2525">
        <v>0</v>
      </c>
      <c r="D2525">
        <v>-3.0166823419999999E-2</v>
      </c>
      <c r="E2525">
        <v>1.1285260320000001E-2</v>
      </c>
      <c r="F2525">
        <v>0</v>
      </c>
      <c r="G2525">
        <v>0</v>
      </c>
      <c r="H2525">
        <v>9.9479220810000005E-2</v>
      </c>
      <c r="I2525">
        <v>9.1615715029999993</v>
      </c>
      <c r="J2525">
        <v>2.1008305250000001E-2</v>
      </c>
      <c r="K2525">
        <v>70.038940429999997</v>
      </c>
    </row>
    <row r="2526" spans="1:11" x14ac:dyDescent="0.3">
      <c r="A2526">
        <v>50.5</v>
      </c>
      <c r="B2526">
        <v>0</v>
      </c>
      <c r="C2526">
        <v>0</v>
      </c>
      <c r="D2526">
        <v>-4.1418064390000002E-2</v>
      </c>
      <c r="E2526">
        <v>2.2220000619999999E-2</v>
      </c>
      <c r="F2526">
        <v>0</v>
      </c>
      <c r="G2526">
        <v>0</v>
      </c>
      <c r="H2526">
        <v>11.29690647</v>
      </c>
      <c r="I2526">
        <v>-1.6470379829999999</v>
      </c>
      <c r="J2526">
        <v>-7.2023086249999998E-3</v>
      </c>
      <c r="K2526">
        <v>70.073905940000003</v>
      </c>
    </row>
    <row r="2527" spans="1:11" x14ac:dyDescent="0.3">
      <c r="A2527">
        <v>50.52</v>
      </c>
      <c r="B2527">
        <v>0</v>
      </c>
      <c r="C2527">
        <v>0</v>
      </c>
      <c r="D2527">
        <v>-1.5744637700000001E-2</v>
      </c>
      <c r="E2527">
        <v>4.9723163250000001E-2</v>
      </c>
      <c r="F2527" s="1">
        <v>-1.4012984639999999E-45</v>
      </c>
      <c r="G2527" s="1">
        <v>-1.4012984639999999E-45</v>
      </c>
      <c r="H2527">
        <v>-3.4509265419999999</v>
      </c>
      <c r="I2527">
        <v>8.2329311369999996</v>
      </c>
      <c r="J2527">
        <v>-2.8595434499999999E-2</v>
      </c>
      <c r="K2527">
        <v>70.091979980000005</v>
      </c>
    </row>
    <row r="2528" spans="1:11" x14ac:dyDescent="0.3">
      <c r="A2528">
        <v>50.54</v>
      </c>
      <c r="B2528">
        <v>0</v>
      </c>
      <c r="C2528">
        <v>0</v>
      </c>
      <c r="D2528">
        <v>1.7398770899999999E-2</v>
      </c>
      <c r="E2528">
        <v>6.9366499779999993E-2</v>
      </c>
      <c r="F2528">
        <v>0</v>
      </c>
      <c r="G2528">
        <v>0</v>
      </c>
      <c r="H2528">
        <v>-2.1662678720000001</v>
      </c>
      <c r="I2528">
        <v>7.6260633469999997</v>
      </c>
      <c r="J2528">
        <v>-6.2270555649999997E-2</v>
      </c>
      <c r="K2528">
        <v>70.164245609999995</v>
      </c>
    </row>
    <row r="2529" spans="1:11" x14ac:dyDescent="0.3">
      <c r="A2529">
        <v>50.56</v>
      </c>
      <c r="B2529">
        <v>0</v>
      </c>
      <c r="C2529">
        <v>0</v>
      </c>
      <c r="D2529">
        <v>9.9145416170000004E-3</v>
      </c>
      <c r="E2529">
        <v>7.0655360819999999E-2</v>
      </c>
      <c r="F2529" s="1">
        <v>1.4012984639999999E-45</v>
      </c>
      <c r="G2529" s="1">
        <v>1.4012984639999999E-45</v>
      </c>
      <c r="H2529">
        <v>9.0576295850000008</v>
      </c>
      <c r="I2529">
        <v>-7.0572094920000001</v>
      </c>
      <c r="J2529">
        <v>-8.445626497E-2</v>
      </c>
      <c r="K2529">
        <v>70.177444460000004</v>
      </c>
    </row>
    <row r="2530" spans="1:11" x14ac:dyDescent="0.3">
      <c r="A2530">
        <v>50.58</v>
      </c>
      <c r="B2530">
        <v>0</v>
      </c>
      <c r="C2530">
        <v>0</v>
      </c>
      <c r="D2530">
        <v>-1.137881353E-2</v>
      </c>
      <c r="E2530">
        <v>5.5826887489999998E-2</v>
      </c>
      <c r="F2530">
        <v>0</v>
      </c>
      <c r="G2530">
        <v>0</v>
      </c>
      <c r="H2530">
        <v>18.196334839999999</v>
      </c>
      <c r="I2530">
        <v>-3.1401238440000001</v>
      </c>
      <c r="J2530">
        <v>-0.1158519536</v>
      </c>
      <c r="K2530">
        <v>70.128036499999993</v>
      </c>
    </row>
    <row r="2531" spans="1:11" x14ac:dyDescent="0.3">
      <c r="A2531">
        <v>50.6</v>
      </c>
      <c r="B2531">
        <v>0</v>
      </c>
      <c r="C2531">
        <v>0</v>
      </c>
      <c r="D2531">
        <v>-6.2348879869999997E-3</v>
      </c>
      <c r="E2531">
        <v>2.341786027E-2</v>
      </c>
      <c r="F2531" s="1">
        <v>-1.4012984639999999E-45</v>
      </c>
      <c r="G2531">
        <v>0</v>
      </c>
      <c r="H2531">
        <v>10.062716480000001</v>
      </c>
      <c r="I2531">
        <v>-4.206298351</v>
      </c>
      <c r="J2531">
        <v>-0.13553434610000001</v>
      </c>
      <c r="K2531">
        <v>70.019935610000005</v>
      </c>
    </row>
    <row r="2532" spans="1:11" x14ac:dyDescent="0.3">
      <c r="A2532">
        <v>50.62</v>
      </c>
      <c r="B2532">
        <v>0</v>
      </c>
      <c r="C2532">
        <v>0</v>
      </c>
      <c r="D2532">
        <v>1.4966230840000001E-2</v>
      </c>
      <c r="E2532">
        <v>9.0521126989999996E-3</v>
      </c>
      <c r="F2532">
        <v>0</v>
      </c>
      <c r="G2532" s="1">
        <v>-1.4012984639999999E-45</v>
      </c>
      <c r="H2532">
        <v>7.2362599369999998</v>
      </c>
      <c r="I2532">
        <v>6.4630632400000003</v>
      </c>
      <c r="J2532">
        <v>-0.16403186319999999</v>
      </c>
      <c r="K2532">
        <v>70.008377080000002</v>
      </c>
    </row>
    <row r="2533" spans="1:11" x14ac:dyDescent="0.3">
      <c r="A2533">
        <v>50.64</v>
      </c>
      <c r="B2533">
        <v>0</v>
      </c>
      <c r="C2533">
        <v>0</v>
      </c>
      <c r="D2533">
        <v>2.1782131869999999E-2</v>
      </c>
      <c r="E2533">
        <v>1.0562539100000001E-2</v>
      </c>
      <c r="F2533">
        <v>0</v>
      </c>
      <c r="G2533">
        <v>0</v>
      </c>
      <c r="H2533">
        <v>3.5725774769999998</v>
      </c>
      <c r="I2533">
        <v>2.0307445529999999</v>
      </c>
      <c r="J2533">
        <v>-0.18249309059999999</v>
      </c>
      <c r="K2533">
        <v>70.020729059999994</v>
      </c>
    </row>
    <row r="2534" spans="1:11" x14ac:dyDescent="0.3">
      <c r="A2534">
        <v>50.66</v>
      </c>
      <c r="B2534">
        <v>0</v>
      </c>
      <c r="C2534">
        <v>0</v>
      </c>
      <c r="D2534">
        <v>2.2646971049999999E-2</v>
      </c>
      <c r="E2534">
        <v>1.16263479E-2</v>
      </c>
      <c r="F2534" s="1">
        <v>1.4012984639999999E-45</v>
      </c>
      <c r="G2534">
        <v>0</v>
      </c>
      <c r="H2534">
        <v>2.8623151779999998</v>
      </c>
      <c r="I2534">
        <v>7.8233280179999998</v>
      </c>
      <c r="J2534">
        <v>-0.20838826890000001</v>
      </c>
      <c r="K2534">
        <v>70.022865300000007</v>
      </c>
    </row>
    <row r="2535" spans="1:11" x14ac:dyDescent="0.3">
      <c r="A2535">
        <v>50.68</v>
      </c>
      <c r="B2535">
        <v>0</v>
      </c>
      <c r="C2535">
        <v>0</v>
      </c>
      <c r="D2535">
        <v>1.2076077980000001E-2</v>
      </c>
      <c r="E2535">
        <v>9.4226896760000005E-3</v>
      </c>
      <c r="F2535">
        <v>0</v>
      </c>
      <c r="G2535" s="1">
        <v>1.4012984639999999E-45</v>
      </c>
      <c r="H2535">
        <v>6.9452366830000001</v>
      </c>
      <c r="I2535">
        <v>5.5895147319999996</v>
      </c>
      <c r="J2535">
        <v>-0.2233978361</v>
      </c>
      <c r="K2535">
        <v>70.006950380000006</v>
      </c>
    </row>
    <row r="2536" spans="1:11" x14ac:dyDescent="0.3">
      <c r="A2536">
        <v>50.7</v>
      </c>
      <c r="B2536">
        <v>0</v>
      </c>
      <c r="C2536">
        <v>0</v>
      </c>
      <c r="D2536">
        <v>-1.151367277E-2</v>
      </c>
      <c r="E2536">
        <v>1.425917447E-2</v>
      </c>
      <c r="F2536" s="1">
        <v>-1.4012984639999999E-45</v>
      </c>
      <c r="G2536">
        <v>0</v>
      </c>
      <c r="H2536">
        <v>13.96967983</v>
      </c>
      <c r="I2536">
        <v>7.7160587310000004</v>
      </c>
      <c r="J2536">
        <v>-0.24018773439999999</v>
      </c>
      <c r="K2536">
        <v>70.008644099999998</v>
      </c>
    </row>
    <row r="2537" spans="1:11" x14ac:dyDescent="0.3">
      <c r="A2537">
        <v>50.72</v>
      </c>
      <c r="B2537">
        <v>0</v>
      </c>
      <c r="C2537">
        <v>0</v>
      </c>
      <c r="D2537">
        <v>-1.89335905E-2</v>
      </c>
      <c r="E2537">
        <v>1.8921896819999999E-2</v>
      </c>
      <c r="F2537">
        <v>0</v>
      </c>
      <c r="G2537" s="1">
        <v>-1.4012984639999999E-45</v>
      </c>
      <c r="H2537">
        <v>7.475112438</v>
      </c>
      <c r="I2537">
        <v>12.641745569999999</v>
      </c>
      <c r="J2537">
        <v>-0.2460485399</v>
      </c>
      <c r="K2537">
        <v>70.025497439999995</v>
      </c>
    </row>
    <row r="2538" spans="1:11" x14ac:dyDescent="0.3">
      <c r="A2538">
        <v>50.74</v>
      </c>
      <c r="B2538">
        <v>0</v>
      </c>
      <c r="C2538">
        <v>0</v>
      </c>
      <c r="D2538">
        <v>-5.695451051E-3</v>
      </c>
      <c r="E2538">
        <v>3.427858651E-2</v>
      </c>
      <c r="F2538">
        <v>0</v>
      </c>
      <c r="G2538">
        <v>0</v>
      </c>
      <c r="H2538">
        <v>3.6552883680000002E-2</v>
      </c>
      <c r="I2538">
        <v>2.9074087139999998</v>
      </c>
      <c r="J2538">
        <v>-0.2452718914</v>
      </c>
      <c r="K2538">
        <v>70.036636349999995</v>
      </c>
    </row>
    <row r="2539" spans="1:11" x14ac:dyDescent="0.3">
      <c r="A2539">
        <v>50.76</v>
      </c>
      <c r="B2539">
        <v>0</v>
      </c>
      <c r="C2539">
        <v>0</v>
      </c>
      <c r="D2539">
        <v>1.204477623E-2</v>
      </c>
      <c r="E2539">
        <v>4.692040384E-2</v>
      </c>
      <c r="F2539">
        <v>0</v>
      </c>
      <c r="G2539">
        <v>0</v>
      </c>
      <c r="H2539">
        <v>-4.9574518200000002</v>
      </c>
      <c r="I2539">
        <v>0.30039414759999999</v>
      </c>
      <c r="J2539">
        <v>-0.2390194833</v>
      </c>
      <c r="K2539">
        <v>70.084442139999993</v>
      </c>
    </row>
    <row r="2540" spans="1:11" x14ac:dyDescent="0.3">
      <c r="A2540">
        <v>50.78</v>
      </c>
      <c r="B2540">
        <v>0</v>
      </c>
      <c r="C2540">
        <v>0</v>
      </c>
      <c r="D2540">
        <v>1.7805747689999998E-2</v>
      </c>
      <c r="E2540">
        <v>4.5045703649999998E-2</v>
      </c>
      <c r="F2540">
        <v>0</v>
      </c>
      <c r="G2540" s="1">
        <v>1.4012984639999999E-45</v>
      </c>
      <c r="H2540">
        <v>-6.5446686740000004</v>
      </c>
      <c r="I2540">
        <v>4.1443119050000004</v>
      </c>
      <c r="J2540">
        <v>-0.2249355465</v>
      </c>
      <c r="K2540">
        <v>70.084747309999997</v>
      </c>
    </row>
    <row r="2541" spans="1:11" x14ac:dyDescent="0.3">
      <c r="A2541">
        <v>50.8</v>
      </c>
      <c r="B2541">
        <v>0</v>
      </c>
      <c r="C2541">
        <v>0</v>
      </c>
      <c r="D2541">
        <v>1.3891626149999999E-2</v>
      </c>
      <c r="E2541">
        <v>2.6551797990000001E-2</v>
      </c>
      <c r="F2541" s="1">
        <v>-1.4012984639999999E-45</v>
      </c>
      <c r="G2541">
        <v>0</v>
      </c>
      <c r="H2541">
        <v>-9.0771226879999993</v>
      </c>
      <c r="I2541">
        <v>-9.5526266100000008</v>
      </c>
      <c r="J2541">
        <v>-0.21518614890000001</v>
      </c>
      <c r="K2541">
        <v>70.028038019999997</v>
      </c>
    </row>
    <row r="2542" spans="1:11" x14ac:dyDescent="0.3">
      <c r="A2542">
        <v>50.82</v>
      </c>
      <c r="B2542">
        <v>0</v>
      </c>
      <c r="C2542">
        <v>0</v>
      </c>
      <c r="D2542">
        <v>-2.8288550670000001E-3</v>
      </c>
      <c r="E2542">
        <v>3.2773584129999998E-2</v>
      </c>
      <c r="F2542">
        <v>0</v>
      </c>
      <c r="G2542" s="1">
        <v>-1.4012984639999999E-45</v>
      </c>
      <c r="H2542">
        <v>11.77402592</v>
      </c>
      <c r="I2542">
        <v>-18.638498309999999</v>
      </c>
      <c r="J2542">
        <v>-0.20316442849999999</v>
      </c>
      <c r="K2542">
        <v>70.031120299999998</v>
      </c>
    </row>
    <row r="2543" spans="1:11" x14ac:dyDescent="0.3">
      <c r="A2543">
        <v>50.84</v>
      </c>
      <c r="B2543">
        <v>0</v>
      </c>
      <c r="C2543">
        <v>0</v>
      </c>
      <c r="D2543">
        <v>-2.9891598969999999E-2</v>
      </c>
      <c r="E2543">
        <v>6.1481460930000002E-2</v>
      </c>
      <c r="F2543">
        <v>0</v>
      </c>
      <c r="G2543">
        <v>0</v>
      </c>
      <c r="H2543">
        <v>11.95560837</v>
      </c>
      <c r="I2543">
        <v>-17.471673970000001</v>
      </c>
      <c r="J2543">
        <v>-0.19700387120000001</v>
      </c>
      <c r="K2543">
        <v>70.164756769999997</v>
      </c>
    </row>
    <row r="2544" spans="1:11" x14ac:dyDescent="0.3">
      <c r="A2544">
        <v>50.86</v>
      </c>
      <c r="B2544">
        <v>0</v>
      </c>
      <c r="C2544">
        <v>0</v>
      </c>
      <c r="D2544">
        <v>-1.524088904E-2</v>
      </c>
      <c r="E2544">
        <v>1.133222878E-2</v>
      </c>
      <c r="F2544">
        <v>0</v>
      </c>
      <c r="G2544">
        <v>0</v>
      </c>
      <c r="H2544">
        <v>1.279628634</v>
      </c>
      <c r="I2544">
        <v>-4.637855053</v>
      </c>
      <c r="J2544">
        <v>-0.1882016212</v>
      </c>
      <c r="K2544">
        <v>70.028175349999998</v>
      </c>
    </row>
    <row r="2545" spans="1:11" x14ac:dyDescent="0.3">
      <c r="A2545">
        <v>50.88</v>
      </c>
      <c r="B2545">
        <v>0</v>
      </c>
      <c r="C2545">
        <v>0</v>
      </c>
      <c r="D2545">
        <v>2.026709355E-2</v>
      </c>
      <c r="E2545">
        <v>-2.1573022010000002E-2</v>
      </c>
      <c r="F2545">
        <v>0</v>
      </c>
      <c r="G2545" s="1">
        <v>1.4012984639999999E-45</v>
      </c>
      <c r="H2545">
        <v>3.3795053959999999</v>
      </c>
      <c r="I2545">
        <v>-8.8789329529999996</v>
      </c>
      <c r="J2545">
        <v>-0.1810691804</v>
      </c>
      <c r="K2545">
        <v>70.030738830000004</v>
      </c>
    </row>
    <row r="2546" spans="1:11" x14ac:dyDescent="0.3">
      <c r="A2546">
        <v>50.9</v>
      </c>
      <c r="B2546">
        <v>0</v>
      </c>
      <c r="C2546">
        <v>0</v>
      </c>
      <c r="D2546">
        <v>1.1288754640000001E-2</v>
      </c>
      <c r="E2546">
        <v>1.1159628630000001E-3</v>
      </c>
      <c r="F2546" s="1">
        <v>-1.4012984639999999E-45</v>
      </c>
      <c r="G2546">
        <v>0</v>
      </c>
      <c r="H2546">
        <v>3.044022322</v>
      </c>
      <c r="I2546">
        <v>-4.7003407480000003</v>
      </c>
      <c r="J2546">
        <v>-0.16850756110000001</v>
      </c>
      <c r="K2546">
        <v>70.006034850000006</v>
      </c>
    </row>
    <row r="2547" spans="1:11" x14ac:dyDescent="0.3">
      <c r="A2547">
        <v>50.92</v>
      </c>
      <c r="B2547">
        <v>0</v>
      </c>
      <c r="C2547">
        <v>0</v>
      </c>
      <c r="D2547">
        <v>7.6064448800000004E-3</v>
      </c>
      <c r="E2547">
        <v>1.8555834890000001E-2</v>
      </c>
      <c r="F2547">
        <v>0</v>
      </c>
      <c r="G2547" s="1">
        <v>-1.4012984639999999E-45</v>
      </c>
      <c r="H2547">
        <v>-0.3897154927</v>
      </c>
      <c r="I2547">
        <v>-0.90540289880000002</v>
      </c>
      <c r="J2547">
        <v>-0.16103437540000001</v>
      </c>
      <c r="K2547">
        <v>70.015296939999999</v>
      </c>
    </row>
    <row r="2548" spans="1:11" x14ac:dyDescent="0.3">
      <c r="A2548">
        <v>50.94</v>
      </c>
      <c r="B2548">
        <v>0</v>
      </c>
      <c r="C2548">
        <v>0</v>
      </c>
      <c r="D2548">
        <v>2.1433174610000001E-2</v>
      </c>
      <c r="E2548">
        <v>1.433862746E-2</v>
      </c>
      <c r="F2548" s="1">
        <v>1.4012984639999999E-45</v>
      </c>
      <c r="G2548" s="1">
        <v>-1.4012984639999999E-45</v>
      </c>
      <c r="H2548">
        <v>-2.6545112130000001</v>
      </c>
      <c r="I2548">
        <v>-3.2552471160000001</v>
      </c>
      <c r="J2548">
        <v>-0.15621557829999999</v>
      </c>
      <c r="K2548">
        <v>70.023643489999998</v>
      </c>
    </row>
    <row r="2549" spans="1:11" x14ac:dyDescent="0.3">
      <c r="A2549">
        <v>50.96</v>
      </c>
      <c r="B2549">
        <v>0</v>
      </c>
      <c r="C2549">
        <v>0</v>
      </c>
      <c r="D2549">
        <v>1.564995944E-2</v>
      </c>
      <c r="E2549">
        <v>-1.373173296E-2</v>
      </c>
      <c r="F2549">
        <v>0</v>
      </c>
      <c r="G2549">
        <v>0</v>
      </c>
      <c r="H2549">
        <v>3.86053896</v>
      </c>
      <c r="I2549">
        <v>8.8926095959999998</v>
      </c>
      <c r="J2549">
        <v>-0.1589361131</v>
      </c>
      <c r="K2549">
        <v>70.015853879999995</v>
      </c>
    </row>
    <row r="2550" spans="1:11" x14ac:dyDescent="0.3">
      <c r="A2550">
        <v>50.98</v>
      </c>
      <c r="B2550">
        <v>0</v>
      </c>
      <c r="C2550">
        <v>0</v>
      </c>
      <c r="D2550">
        <v>3.7125162780000001E-3</v>
      </c>
      <c r="E2550">
        <v>-2.106402814E-2</v>
      </c>
      <c r="F2550">
        <v>0</v>
      </c>
      <c r="G2550" s="1">
        <v>1.4012984639999999E-45</v>
      </c>
      <c r="H2550">
        <v>8.9431705469999994</v>
      </c>
      <c r="I2550">
        <v>8.4308996199999999</v>
      </c>
      <c r="J2550">
        <v>-0.1704201847</v>
      </c>
      <c r="K2550">
        <v>70.018318179999994</v>
      </c>
    </row>
    <row r="2551" spans="1:11" x14ac:dyDescent="0.3">
      <c r="A2551">
        <v>51</v>
      </c>
      <c r="B2551">
        <v>0</v>
      </c>
      <c r="C2551">
        <v>0</v>
      </c>
      <c r="D2551">
        <v>-1.573868096E-3</v>
      </c>
      <c r="E2551">
        <v>2.5836452839999999E-2</v>
      </c>
      <c r="F2551" s="1">
        <v>-1.4012984639999999E-45</v>
      </c>
      <c r="G2551">
        <v>0</v>
      </c>
      <c r="H2551">
        <v>1.5941430329999999</v>
      </c>
      <c r="I2551">
        <v>2.0267357829999999</v>
      </c>
      <c r="J2551">
        <v>-0.18053039909999999</v>
      </c>
      <c r="K2551">
        <v>70.032600400000007</v>
      </c>
    </row>
    <row r="2552" spans="1:11" x14ac:dyDescent="0.3">
      <c r="A2552">
        <v>51.02</v>
      </c>
      <c r="B2552">
        <v>0</v>
      </c>
      <c r="C2552">
        <v>0</v>
      </c>
      <c r="D2552">
        <v>1.358896494E-3</v>
      </c>
      <c r="E2552">
        <v>6.9305792450000001E-2</v>
      </c>
      <c r="F2552">
        <v>0</v>
      </c>
      <c r="G2552">
        <v>0</v>
      </c>
      <c r="H2552">
        <v>-2.2205636499999999</v>
      </c>
      <c r="I2552">
        <v>-8.6793785099999994</v>
      </c>
      <c r="J2552">
        <v>-0.19080373640000001</v>
      </c>
      <c r="K2552">
        <v>70.155723570000006</v>
      </c>
    </row>
    <row r="2553" spans="1:11" x14ac:dyDescent="0.3">
      <c r="A2553">
        <v>51.04</v>
      </c>
      <c r="B2553">
        <v>0</v>
      </c>
      <c r="C2553">
        <v>0</v>
      </c>
      <c r="D2553">
        <v>2.069745213E-3</v>
      </c>
      <c r="E2553">
        <v>8.6133360859999994E-2</v>
      </c>
      <c r="F2553" s="1">
        <v>1.4012984639999999E-45</v>
      </c>
      <c r="G2553" s="1">
        <v>-1.4012984639999999E-45</v>
      </c>
      <c r="H2553">
        <v>1.367198825</v>
      </c>
      <c r="I2553">
        <v>-1.3599178789999999</v>
      </c>
      <c r="J2553">
        <v>-0.2047422528</v>
      </c>
      <c r="K2553">
        <v>70.257316590000002</v>
      </c>
    </row>
    <row r="2554" spans="1:11" x14ac:dyDescent="0.3">
      <c r="A2554">
        <v>51.06</v>
      </c>
      <c r="B2554">
        <v>0</v>
      </c>
      <c r="C2554">
        <v>0</v>
      </c>
      <c r="D2554">
        <v>-7.56913051E-3</v>
      </c>
      <c r="E2554">
        <v>5.569340289E-2</v>
      </c>
      <c r="F2554">
        <v>0</v>
      </c>
      <c r="G2554">
        <v>0</v>
      </c>
      <c r="H2554">
        <v>-2.179659843</v>
      </c>
      <c r="I2554">
        <v>-3.6695461269999998</v>
      </c>
      <c r="J2554">
        <v>-0.2152340412</v>
      </c>
      <c r="K2554">
        <v>70.12736511</v>
      </c>
    </row>
    <row r="2555" spans="1:11" x14ac:dyDescent="0.3">
      <c r="A2555">
        <v>51.08</v>
      </c>
      <c r="B2555">
        <v>0</v>
      </c>
      <c r="C2555">
        <v>0</v>
      </c>
      <c r="D2555">
        <v>-1.1540759350000001E-2</v>
      </c>
      <c r="E2555">
        <v>7.1352422239999999E-3</v>
      </c>
      <c r="F2555" s="1">
        <v>-1.4012984639999999E-45</v>
      </c>
      <c r="G2555" s="1">
        <v>1.4012984639999999E-45</v>
      </c>
      <c r="H2555">
        <v>0.88879370690000004</v>
      </c>
      <c r="I2555">
        <v>5.5144472120000003</v>
      </c>
      <c r="J2555">
        <v>-0.21932904419999999</v>
      </c>
      <c r="K2555">
        <v>70.005294800000001</v>
      </c>
    </row>
    <row r="2556" spans="1:11" x14ac:dyDescent="0.3">
      <c r="A2556">
        <v>51.1</v>
      </c>
      <c r="B2556">
        <v>0</v>
      </c>
      <c r="C2556">
        <v>0</v>
      </c>
      <c r="D2556">
        <v>-1.5686638650000001E-2</v>
      </c>
      <c r="E2556">
        <v>-9.5052421090000005E-3</v>
      </c>
      <c r="F2556">
        <v>0</v>
      </c>
      <c r="G2556">
        <v>0</v>
      </c>
      <c r="H2556">
        <v>5.618793964</v>
      </c>
      <c r="I2556">
        <v>8.4427175519999995</v>
      </c>
      <c r="J2556">
        <v>-0.22081941369999999</v>
      </c>
      <c r="K2556">
        <v>70.011047360000006</v>
      </c>
    </row>
    <row r="2557" spans="1:11" x14ac:dyDescent="0.3">
      <c r="A2557">
        <v>51.12</v>
      </c>
      <c r="B2557">
        <v>0</v>
      </c>
      <c r="C2557">
        <v>0</v>
      </c>
      <c r="D2557">
        <v>-1.338069513E-2</v>
      </c>
      <c r="E2557">
        <v>-1.183643937E-3</v>
      </c>
      <c r="F2557">
        <v>0</v>
      </c>
      <c r="G2557">
        <v>0</v>
      </c>
      <c r="H2557">
        <v>8.97228241</v>
      </c>
      <c r="I2557">
        <v>2.9094161989999998</v>
      </c>
      <c r="J2557">
        <v>-0.21910165249999999</v>
      </c>
      <c r="K2557">
        <v>70.004554749999997</v>
      </c>
    </row>
    <row r="2558" spans="1:11" x14ac:dyDescent="0.3">
      <c r="A2558">
        <v>51.14</v>
      </c>
      <c r="B2558">
        <v>0</v>
      </c>
      <c r="C2558">
        <v>0</v>
      </c>
      <c r="D2558">
        <v>-1.9130706789999999E-3</v>
      </c>
      <c r="E2558">
        <v>1.7359152440000001E-2</v>
      </c>
      <c r="F2558" s="1">
        <v>1.4012984639999999E-45</v>
      </c>
      <c r="G2558" s="1">
        <v>-1.4012984639999999E-45</v>
      </c>
      <c r="H2558">
        <v>7.5071229930000003</v>
      </c>
      <c r="I2558">
        <v>9.3281240459999992</v>
      </c>
      <c r="J2558">
        <v>-0.21618187429999999</v>
      </c>
      <c r="K2558">
        <v>70.008964539999994</v>
      </c>
    </row>
    <row r="2559" spans="1:11" x14ac:dyDescent="0.3">
      <c r="A2559">
        <v>51.16</v>
      </c>
      <c r="B2559">
        <v>0</v>
      </c>
      <c r="C2559">
        <v>0</v>
      </c>
      <c r="D2559">
        <v>9.3861129130000005E-3</v>
      </c>
      <c r="E2559">
        <v>3.0008450150000001E-2</v>
      </c>
      <c r="F2559">
        <v>0</v>
      </c>
      <c r="G2559">
        <v>0</v>
      </c>
      <c r="H2559">
        <v>3.7825357909999999</v>
      </c>
      <c r="I2559">
        <v>3.0654468540000002</v>
      </c>
      <c r="J2559">
        <v>-0.2095067799</v>
      </c>
      <c r="K2559">
        <v>70.036338810000004</v>
      </c>
    </row>
    <row r="2560" spans="1:11" x14ac:dyDescent="0.3">
      <c r="A2560">
        <v>51.18</v>
      </c>
      <c r="B2560">
        <v>0</v>
      </c>
      <c r="C2560">
        <v>0</v>
      </c>
      <c r="D2560">
        <v>2.5436554100000001E-2</v>
      </c>
      <c r="E2560">
        <v>2.7508035300000001E-2</v>
      </c>
      <c r="F2560" s="1">
        <v>-1.4012984639999999E-45</v>
      </c>
      <c r="G2560">
        <v>0</v>
      </c>
      <c r="H2560">
        <v>1.910592794</v>
      </c>
      <c r="I2560">
        <v>2.4615540500000002</v>
      </c>
      <c r="J2560">
        <v>-0.20344038310000001</v>
      </c>
      <c r="K2560">
        <v>70.049156190000005</v>
      </c>
    </row>
    <row r="2561" spans="1:11" x14ac:dyDescent="0.3">
      <c r="A2561">
        <v>51.2</v>
      </c>
      <c r="B2561">
        <v>0</v>
      </c>
      <c r="C2561">
        <v>0</v>
      </c>
      <c r="D2561">
        <v>4.3083451690000003E-2</v>
      </c>
      <c r="E2561">
        <v>3.0715763569999999E-2</v>
      </c>
      <c r="F2561">
        <v>0</v>
      </c>
      <c r="G2561" s="1">
        <v>1.4012984639999999E-45</v>
      </c>
      <c r="H2561">
        <v>-8.0981893540000005</v>
      </c>
      <c r="I2561">
        <v>1.122967958</v>
      </c>
      <c r="J2561">
        <v>-0.1927062273</v>
      </c>
      <c r="K2561">
        <v>70.105438230000004</v>
      </c>
    </row>
    <row r="2562" spans="1:11" x14ac:dyDescent="0.3">
      <c r="A2562">
        <v>51.22</v>
      </c>
      <c r="B2562">
        <v>0</v>
      </c>
      <c r="C2562">
        <v>0</v>
      </c>
      <c r="D2562">
        <v>4.2912896720000003E-2</v>
      </c>
      <c r="E2562">
        <v>3.4973815079999998E-2</v>
      </c>
      <c r="F2562">
        <v>0</v>
      </c>
      <c r="G2562">
        <v>0</v>
      </c>
      <c r="H2562">
        <v>-10.11355019</v>
      </c>
      <c r="I2562">
        <v>-5.7179398539999999</v>
      </c>
      <c r="J2562">
        <v>-0.18538266419999999</v>
      </c>
      <c r="K2562">
        <v>70.107376099999996</v>
      </c>
    </row>
    <row r="2563" spans="1:11" x14ac:dyDescent="0.3">
      <c r="A2563">
        <v>51.24</v>
      </c>
      <c r="B2563">
        <v>0</v>
      </c>
      <c r="C2563">
        <v>0</v>
      </c>
      <c r="D2563">
        <v>3.4940522160000001E-2</v>
      </c>
      <c r="E2563">
        <v>2.616159618E-2</v>
      </c>
      <c r="F2563">
        <v>0</v>
      </c>
      <c r="G2563" s="1">
        <v>-1.4012984639999999E-45</v>
      </c>
      <c r="H2563">
        <v>-2.5143411160000002</v>
      </c>
      <c r="I2563">
        <v>-3.6979174609999999</v>
      </c>
      <c r="J2563">
        <v>-0.17585238810000001</v>
      </c>
      <c r="K2563">
        <v>70.058326719999997</v>
      </c>
    </row>
    <row r="2564" spans="1:11" x14ac:dyDescent="0.3">
      <c r="A2564">
        <v>51.26</v>
      </c>
      <c r="B2564">
        <v>0</v>
      </c>
      <c r="C2564">
        <v>0</v>
      </c>
      <c r="D2564">
        <v>2.1819163110000001E-2</v>
      </c>
      <c r="E2564">
        <v>1.7780929800000001E-2</v>
      </c>
      <c r="F2564">
        <v>0</v>
      </c>
      <c r="G2564">
        <v>0</v>
      </c>
      <c r="H2564">
        <v>-3.3840200899999999</v>
      </c>
      <c r="I2564">
        <v>5.1077375409999997</v>
      </c>
      <c r="J2564">
        <v>-0.1716695577</v>
      </c>
      <c r="K2564">
        <v>70.027732850000007</v>
      </c>
    </row>
    <row r="2565" spans="1:11" x14ac:dyDescent="0.3">
      <c r="A2565">
        <v>51.28</v>
      </c>
      <c r="B2565">
        <v>0</v>
      </c>
      <c r="C2565">
        <v>0</v>
      </c>
      <c r="D2565">
        <v>6.779808551E-3</v>
      </c>
      <c r="E2565">
        <v>1.562157273E-2</v>
      </c>
      <c r="F2565" s="1">
        <v>-1.4012984639999999E-45</v>
      </c>
      <c r="G2565">
        <v>0</v>
      </c>
      <c r="H2565">
        <v>0.42333221440000002</v>
      </c>
      <c r="I2565">
        <v>-3.1660661700000001</v>
      </c>
      <c r="J2565">
        <v>-0.1706760675</v>
      </c>
      <c r="K2565">
        <v>70.012077329999997</v>
      </c>
    </row>
    <row r="2566" spans="1:11" x14ac:dyDescent="0.3">
      <c r="A2566">
        <v>51.3</v>
      </c>
      <c r="B2566">
        <v>0</v>
      </c>
      <c r="C2566">
        <v>0</v>
      </c>
      <c r="D2566">
        <v>-2.7179084720000001E-3</v>
      </c>
      <c r="E2566">
        <v>1.716463268E-2</v>
      </c>
      <c r="F2566">
        <v>0</v>
      </c>
      <c r="G2566" s="1">
        <v>1.4012984639999999E-45</v>
      </c>
      <c r="H2566">
        <v>7.7990674970000002</v>
      </c>
      <c r="I2566">
        <v>1.9637302160000001</v>
      </c>
      <c r="J2566">
        <v>-0.17382749920000001</v>
      </c>
      <c r="K2566">
        <v>70.010681149999996</v>
      </c>
    </row>
    <row r="2567" spans="1:11" x14ac:dyDescent="0.3">
      <c r="A2567">
        <v>51.32</v>
      </c>
      <c r="B2567">
        <v>0</v>
      </c>
      <c r="C2567">
        <v>0</v>
      </c>
      <c r="D2567">
        <v>-9.1148875650000002E-3</v>
      </c>
      <c r="E2567">
        <v>2.626882493E-2</v>
      </c>
      <c r="F2567">
        <v>0</v>
      </c>
      <c r="G2567">
        <v>0</v>
      </c>
      <c r="H2567">
        <v>4.6336512570000004</v>
      </c>
      <c r="I2567">
        <v>-0.59816777710000002</v>
      </c>
      <c r="J2567">
        <v>-0.1820377111</v>
      </c>
      <c r="K2567">
        <v>70.024604800000006</v>
      </c>
    </row>
    <row r="2568" spans="1:11" x14ac:dyDescent="0.3">
      <c r="A2568">
        <v>51.34</v>
      </c>
      <c r="B2568">
        <v>0</v>
      </c>
      <c r="C2568">
        <v>0</v>
      </c>
      <c r="D2568">
        <v>-6.9230459630000001E-3</v>
      </c>
      <c r="E2568">
        <v>2.73527652E-2</v>
      </c>
      <c r="F2568">
        <v>0</v>
      </c>
      <c r="G2568" s="1">
        <v>-1.4012984639999999E-45</v>
      </c>
      <c r="H2568">
        <v>4.5341386799999999</v>
      </c>
      <c r="I2568">
        <v>0.90626877549999996</v>
      </c>
      <c r="J2568">
        <v>-0.18780383470000001</v>
      </c>
      <c r="K2568">
        <v>70.026763919999993</v>
      </c>
    </row>
    <row r="2569" spans="1:11" x14ac:dyDescent="0.3">
      <c r="A2569">
        <v>51.36</v>
      </c>
      <c r="B2569">
        <v>0</v>
      </c>
      <c r="C2569">
        <v>0</v>
      </c>
      <c r="D2569">
        <v>3.601524979E-3</v>
      </c>
      <c r="E2569">
        <v>1.8414571880000001E-2</v>
      </c>
      <c r="F2569">
        <v>0</v>
      </c>
      <c r="G2569">
        <v>0</v>
      </c>
      <c r="H2569">
        <v>3.7045440670000001</v>
      </c>
      <c r="I2569">
        <v>-9.5720672610000008</v>
      </c>
      <c r="J2569">
        <v>-0.1958634853</v>
      </c>
      <c r="K2569">
        <v>70.013534550000003</v>
      </c>
    </row>
    <row r="2570" spans="1:11" x14ac:dyDescent="0.3">
      <c r="A2570">
        <v>51.38</v>
      </c>
      <c r="B2570">
        <v>0</v>
      </c>
      <c r="C2570">
        <v>0</v>
      </c>
      <c r="D2570">
        <v>1.2137629089999999E-2</v>
      </c>
      <c r="E2570">
        <v>5.6583285329999998E-3</v>
      </c>
      <c r="F2570" s="1">
        <v>-1.4012984639999999E-45</v>
      </c>
      <c r="G2570">
        <v>0</v>
      </c>
      <c r="H2570">
        <v>1.4151740070000001</v>
      </c>
      <c r="I2570">
        <v>-5.5585346219999998</v>
      </c>
      <c r="J2570">
        <v>-0.2024508119</v>
      </c>
      <c r="K2570">
        <v>70.006866459999998</v>
      </c>
    </row>
    <row r="2571" spans="1:11" x14ac:dyDescent="0.3">
      <c r="A2571">
        <v>51.4</v>
      </c>
      <c r="B2571">
        <v>0</v>
      </c>
      <c r="C2571">
        <v>0</v>
      </c>
      <c r="D2571">
        <v>1.8895126880000002E-2</v>
      </c>
      <c r="E2571">
        <v>8.8172778490000006E-3</v>
      </c>
      <c r="F2571">
        <v>0</v>
      </c>
      <c r="G2571" s="1">
        <v>1.4012984639999999E-45</v>
      </c>
      <c r="H2571">
        <v>-3.4487929340000001</v>
      </c>
      <c r="I2571">
        <v>-6.375533581</v>
      </c>
      <c r="J2571">
        <v>-0.2176902741</v>
      </c>
      <c r="K2571">
        <v>70.013900759999999</v>
      </c>
    </row>
    <row r="2572" spans="1:11" x14ac:dyDescent="0.3">
      <c r="A2572">
        <v>51.42</v>
      </c>
      <c r="B2572">
        <v>0</v>
      </c>
      <c r="C2572">
        <v>0</v>
      </c>
      <c r="D2572">
        <v>1.60024073E-2</v>
      </c>
      <c r="E2572">
        <v>1.7330005759999999E-2</v>
      </c>
      <c r="F2572" s="1">
        <v>1.4012984639999999E-45</v>
      </c>
      <c r="G2572">
        <v>0</v>
      </c>
      <c r="H2572">
        <v>-6.5258522030000004</v>
      </c>
      <c r="I2572">
        <v>-1.688976169</v>
      </c>
      <c r="J2572">
        <v>-0.23175731299999999</v>
      </c>
      <c r="K2572">
        <v>70.018829350000004</v>
      </c>
    </row>
    <row r="2573" spans="1:11" x14ac:dyDescent="0.3">
      <c r="A2573">
        <v>51.44</v>
      </c>
      <c r="B2573">
        <v>0</v>
      </c>
      <c r="C2573">
        <v>0</v>
      </c>
      <c r="D2573">
        <v>9.7976438700000008E-3</v>
      </c>
      <c r="E2573">
        <v>1.9518822429999999E-2</v>
      </c>
      <c r="F2573">
        <v>0</v>
      </c>
      <c r="G2573">
        <v>0</v>
      </c>
      <c r="H2573">
        <v>-8.5477218629999996</v>
      </c>
      <c r="I2573">
        <v>1.7017401459999999</v>
      </c>
      <c r="J2573">
        <v>-0.2546446919</v>
      </c>
      <c r="K2573">
        <v>70.017631530000003</v>
      </c>
    </row>
    <row r="2574" spans="1:11" x14ac:dyDescent="0.3">
      <c r="A2574">
        <v>51.46</v>
      </c>
      <c r="B2574">
        <v>0</v>
      </c>
      <c r="C2574">
        <v>0</v>
      </c>
      <c r="D2574">
        <v>8.5965022439999997E-3</v>
      </c>
      <c r="E2574">
        <v>8.9429020880000005E-3</v>
      </c>
      <c r="F2574">
        <v>0</v>
      </c>
      <c r="G2574" s="1">
        <v>-1.4012984639999999E-45</v>
      </c>
      <c r="H2574">
        <v>-3.712602854</v>
      </c>
      <c r="I2574">
        <v>8.3216695789999999</v>
      </c>
      <c r="J2574">
        <v>-0.26715457440000001</v>
      </c>
      <c r="K2574">
        <v>70.005332949999996</v>
      </c>
    </row>
    <row r="2575" spans="1:11" x14ac:dyDescent="0.3">
      <c r="A2575">
        <v>51.48</v>
      </c>
      <c r="B2575">
        <v>0</v>
      </c>
      <c r="C2575">
        <v>0</v>
      </c>
      <c r="D2575">
        <v>5.6896731259999996E-3</v>
      </c>
      <c r="E2575">
        <v>-2.3893117900000002E-3</v>
      </c>
      <c r="F2575" s="1">
        <v>-1.4012984639999999E-45</v>
      </c>
      <c r="G2575">
        <v>0</v>
      </c>
      <c r="H2575">
        <v>-5.3444056509999998</v>
      </c>
      <c r="I2575">
        <v>16.22024536</v>
      </c>
      <c r="J2575">
        <v>-0.27696937319999998</v>
      </c>
      <c r="K2575">
        <v>70.001670840000003</v>
      </c>
    </row>
    <row r="2576" spans="1:11" x14ac:dyDescent="0.3">
      <c r="A2576">
        <v>51.5</v>
      </c>
      <c r="B2576">
        <v>0</v>
      </c>
      <c r="C2576">
        <v>0</v>
      </c>
      <c r="D2576">
        <v>-4.0835253889999999E-3</v>
      </c>
      <c r="E2576">
        <v>1.6837120059999999E-3</v>
      </c>
      <c r="F2576">
        <v>0</v>
      </c>
      <c r="G2576" s="1">
        <v>1.4012984639999999E-45</v>
      </c>
      <c r="H2576">
        <v>-0.62625658510000004</v>
      </c>
      <c r="I2576">
        <v>14.01027298</v>
      </c>
      <c r="J2576">
        <v>-0.27744767069999998</v>
      </c>
      <c r="K2576">
        <v>70.000740050000005</v>
      </c>
    </row>
    <row r="2577" spans="1:11" x14ac:dyDescent="0.3">
      <c r="A2577">
        <v>51.52</v>
      </c>
      <c r="B2577">
        <v>0</v>
      </c>
      <c r="C2577">
        <v>0</v>
      </c>
      <c r="D2577">
        <v>-6.9302059710000001E-3</v>
      </c>
      <c r="E2577">
        <v>2.4208202960000001E-2</v>
      </c>
      <c r="F2577" s="1">
        <v>1.4012984639999999E-45</v>
      </c>
      <c r="G2577">
        <v>0</v>
      </c>
      <c r="H2577">
        <v>0.98715418580000003</v>
      </c>
      <c r="I2577">
        <v>13.33250237</v>
      </c>
      <c r="J2577">
        <v>-0.27481669190000002</v>
      </c>
      <c r="K2577">
        <v>70.014595029999995</v>
      </c>
    </row>
    <row r="2578" spans="1:11" x14ac:dyDescent="0.3">
      <c r="A2578">
        <v>51.54</v>
      </c>
      <c r="B2578">
        <v>0</v>
      </c>
      <c r="C2578">
        <v>0</v>
      </c>
      <c r="D2578">
        <v>-8.8186375800000001E-3</v>
      </c>
      <c r="E2578">
        <v>4.8027589920000002E-2</v>
      </c>
      <c r="F2578">
        <v>0</v>
      </c>
      <c r="G2578">
        <v>0</v>
      </c>
      <c r="H2578">
        <v>5.868697643</v>
      </c>
      <c r="I2578">
        <v>0.70392197369999998</v>
      </c>
      <c r="J2578">
        <v>-0.2697413266</v>
      </c>
      <c r="K2578">
        <v>70.087341309999999</v>
      </c>
    </row>
    <row r="2579" spans="1:11" x14ac:dyDescent="0.3">
      <c r="A2579">
        <v>51.56</v>
      </c>
      <c r="B2579">
        <v>0</v>
      </c>
      <c r="C2579">
        <v>0</v>
      </c>
      <c r="D2579">
        <v>-1.191166416E-2</v>
      </c>
      <c r="E2579">
        <v>5.226667225E-2</v>
      </c>
      <c r="F2579" s="1">
        <v>-1.4012984639999999E-45</v>
      </c>
      <c r="G2579" s="1">
        <v>-1.4012984639999999E-45</v>
      </c>
      <c r="H2579">
        <v>0.58172792200000001</v>
      </c>
      <c r="I2579">
        <v>-1.733862638</v>
      </c>
      <c r="J2579">
        <v>-0.26780310270000002</v>
      </c>
      <c r="K2579">
        <v>70.101806640000007</v>
      </c>
    </row>
    <row r="2580" spans="1:11" x14ac:dyDescent="0.3">
      <c r="A2580">
        <v>51.58</v>
      </c>
      <c r="B2580">
        <v>0</v>
      </c>
      <c r="C2580">
        <v>0</v>
      </c>
      <c r="D2580">
        <v>-2.5702975689999999E-3</v>
      </c>
      <c r="E2580">
        <v>5.0533965229999998E-2</v>
      </c>
      <c r="F2580" s="1">
        <v>-1.4012984639999999E-45</v>
      </c>
      <c r="G2580">
        <v>0</v>
      </c>
      <c r="H2580">
        <v>-1.2651436330000001</v>
      </c>
      <c r="I2580">
        <v>-4.9144096370000003</v>
      </c>
      <c r="J2580">
        <v>-0.26645225290000002</v>
      </c>
      <c r="K2580">
        <v>70.087654110000003</v>
      </c>
    </row>
    <row r="2581" spans="1:11" x14ac:dyDescent="0.3">
      <c r="A2581">
        <v>51.6</v>
      </c>
      <c r="B2581">
        <v>0</v>
      </c>
      <c r="C2581">
        <v>0</v>
      </c>
      <c r="D2581">
        <v>1.111891121E-2</v>
      </c>
      <c r="E2581">
        <v>3.8790643219999997E-2</v>
      </c>
      <c r="F2581">
        <v>0</v>
      </c>
      <c r="G2581" s="1">
        <v>1.4012984639999999E-45</v>
      </c>
      <c r="H2581">
        <v>0.62105673549999996</v>
      </c>
      <c r="I2581">
        <v>-5.0353565219999998</v>
      </c>
      <c r="J2581">
        <v>-0.26391345259999999</v>
      </c>
      <c r="K2581">
        <v>70.062110899999993</v>
      </c>
    </row>
    <row r="2582" spans="1:11" x14ac:dyDescent="0.3">
      <c r="A2582">
        <v>51.62</v>
      </c>
      <c r="B2582">
        <v>0</v>
      </c>
      <c r="C2582">
        <v>0</v>
      </c>
      <c r="D2582">
        <v>1.3774242250000001E-2</v>
      </c>
      <c r="E2582">
        <v>2.9570952059999999E-2</v>
      </c>
      <c r="F2582" s="1">
        <v>1.4012984639999999E-45</v>
      </c>
      <c r="G2582" s="1">
        <v>1.4012984639999999E-45</v>
      </c>
      <c r="H2582">
        <v>-4.15213871</v>
      </c>
      <c r="I2582">
        <v>5.0442638400000002</v>
      </c>
      <c r="J2582">
        <v>-0.25303548570000001</v>
      </c>
      <c r="K2582">
        <v>70.035675049999995</v>
      </c>
    </row>
    <row r="2583" spans="1:11" x14ac:dyDescent="0.3">
      <c r="A2583">
        <v>51.64</v>
      </c>
      <c r="B2583">
        <v>0</v>
      </c>
      <c r="C2583">
        <v>0</v>
      </c>
      <c r="D2583">
        <v>4.3778494000000002E-4</v>
      </c>
      <c r="E2583">
        <v>2.3726046090000001E-2</v>
      </c>
      <c r="F2583">
        <v>0</v>
      </c>
      <c r="G2583">
        <v>0</v>
      </c>
      <c r="H2583">
        <v>-0.84665101769999995</v>
      </c>
      <c r="I2583">
        <v>0.8891247511</v>
      </c>
      <c r="J2583">
        <v>-0.2408424914</v>
      </c>
      <c r="K2583">
        <v>70.021148679999996</v>
      </c>
    </row>
    <row r="2584" spans="1:11" x14ac:dyDescent="0.3">
      <c r="A2584">
        <v>51.66</v>
      </c>
      <c r="B2584">
        <v>0</v>
      </c>
      <c r="C2584">
        <v>0</v>
      </c>
      <c r="D2584">
        <v>-7.1884058420000002E-3</v>
      </c>
      <c r="E2584">
        <v>9.0683847670000005E-3</v>
      </c>
      <c r="F2584" s="1">
        <v>-1.4012984639999999E-45</v>
      </c>
      <c r="G2584" s="1">
        <v>-1.4012984639999999E-45</v>
      </c>
      <c r="H2584">
        <v>1.9153312440000001</v>
      </c>
      <c r="I2584">
        <v>11.023463250000001</v>
      </c>
      <c r="J2584">
        <v>-0.2199322283</v>
      </c>
      <c r="K2584">
        <v>70.00390625</v>
      </c>
    </row>
    <row r="2585" spans="1:11" x14ac:dyDescent="0.3">
      <c r="A2585">
        <v>51.68</v>
      </c>
      <c r="B2585">
        <v>0</v>
      </c>
      <c r="C2585">
        <v>0</v>
      </c>
      <c r="D2585">
        <v>-3.8724578920000001E-3</v>
      </c>
      <c r="E2585">
        <v>2.0382627839999998E-3</v>
      </c>
      <c r="F2585">
        <v>0</v>
      </c>
      <c r="G2585">
        <v>0</v>
      </c>
      <c r="H2585">
        <v>0.20354510840000001</v>
      </c>
      <c r="I2585">
        <v>6.0507860180000002</v>
      </c>
      <c r="J2585">
        <v>-0.20802792910000001</v>
      </c>
      <c r="K2585">
        <v>70.000656129999996</v>
      </c>
    </row>
    <row r="2586" spans="1:11" x14ac:dyDescent="0.3">
      <c r="A2586">
        <v>51.7</v>
      </c>
      <c r="B2586">
        <v>0</v>
      </c>
      <c r="C2586">
        <v>0</v>
      </c>
      <c r="D2586">
        <v>-8.3257220690000008E-3</v>
      </c>
      <c r="E2586">
        <v>1.6457512970000001E-2</v>
      </c>
      <c r="F2586">
        <v>0</v>
      </c>
      <c r="G2586">
        <v>0</v>
      </c>
      <c r="H2586">
        <v>6.048074722</v>
      </c>
      <c r="I2586">
        <v>9.0928030010000001</v>
      </c>
      <c r="J2586">
        <v>-0.19661532340000001</v>
      </c>
      <c r="K2586">
        <v>70.015754700000002</v>
      </c>
    </row>
    <row r="2587" spans="1:11" x14ac:dyDescent="0.3">
      <c r="A2587">
        <v>51.72</v>
      </c>
      <c r="B2587">
        <v>0</v>
      </c>
      <c r="C2587">
        <v>0</v>
      </c>
      <c r="D2587">
        <v>-9.1218091550000005E-3</v>
      </c>
      <c r="E2587">
        <v>2.5911793110000001E-2</v>
      </c>
      <c r="F2587">
        <v>0</v>
      </c>
      <c r="G2587" s="1">
        <v>1.4012984639999999E-45</v>
      </c>
      <c r="H2587">
        <v>4.1214342119999996</v>
      </c>
      <c r="I2587">
        <v>-0.196812138</v>
      </c>
      <c r="J2587">
        <v>-0.19013687970000001</v>
      </c>
      <c r="K2587">
        <v>70.024536130000001</v>
      </c>
    </row>
    <row r="2588" spans="1:11" x14ac:dyDescent="0.3">
      <c r="A2588">
        <v>51.74</v>
      </c>
      <c r="B2588">
        <v>0</v>
      </c>
      <c r="C2588">
        <v>0</v>
      </c>
      <c r="D2588">
        <v>2.8562434020000002E-3</v>
      </c>
      <c r="E2588">
        <v>2.4777993559999999E-2</v>
      </c>
      <c r="F2588">
        <v>0</v>
      </c>
      <c r="G2588">
        <v>0</v>
      </c>
      <c r="H2588">
        <v>7.6749186519999997</v>
      </c>
      <c r="I2588">
        <v>-3.052801847</v>
      </c>
      <c r="J2588">
        <v>-0.1846499294</v>
      </c>
      <c r="K2588">
        <v>70.021781919999995</v>
      </c>
    </row>
    <row r="2589" spans="1:11" x14ac:dyDescent="0.3">
      <c r="A2589">
        <v>51.76</v>
      </c>
      <c r="B2589">
        <v>0</v>
      </c>
      <c r="C2589">
        <v>0</v>
      </c>
      <c r="D2589">
        <v>9.5353052019999992E-3</v>
      </c>
      <c r="E2589">
        <v>3.0597046020000001E-2</v>
      </c>
      <c r="F2589" s="1">
        <v>-1.4012984639999999E-45</v>
      </c>
      <c r="G2589" s="1">
        <v>-1.4012984639999999E-45</v>
      </c>
      <c r="H2589">
        <v>3.5244122150000001E-2</v>
      </c>
      <c r="I2589">
        <v>0.2472008467</v>
      </c>
      <c r="J2589">
        <v>-0.1697390825</v>
      </c>
      <c r="K2589">
        <v>70.038017269999997</v>
      </c>
    </row>
    <row r="2590" spans="1:11" x14ac:dyDescent="0.3">
      <c r="A2590">
        <v>51.78</v>
      </c>
      <c r="B2590">
        <v>0</v>
      </c>
      <c r="C2590">
        <v>0</v>
      </c>
      <c r="D2590">
        <v>8.3167068659999992E-3</v>
      </c>
      <c r="E2590">
        <v>3.3312246199999999E-2</v>
      </c>
      <c r="F2590">
        <v>0</v>
      </c>
      <c r="G2590">
        <v>0</v>
      </c>
      <c r="H2590">
        <v>2.3646669390000001</v>
      </c>
      <c r="I2590">
        <v>-2.514927626</v>
      </c>
      <c r="J2590">
        <v>-0.15507271889999999</v>
      </c>
      <c r="K2590">
        <v>70.041458129999995</v>
      </c>
    </row>
    <row r="2591" spans="1:11" x14ac:dyDescent="0.3">
      <c r="A2591">
        <v>51.8</v>
      </c>
      <c r="B2591">
        <v>0</v>
      </c>
      <c r="C2591">
        <v>0</v>
      </c>
      <c r="D2591">
        <v>9.2061646280000003E-3</v>
      </c>
      <c r="E2591">
        <v>3.3725842829999998E-2</v>
      </c>
      <c r="F2591" s="1">
        <v>1.4012984639999999E-45</v>
      </c>
      <c r="G2591">
        <v>0</v>
      </c>
      <c r="H2591">
        <v>-3.5234911439999999</v>
      </c>
      <c r="I2591">
        <v>-0.1781095862</v>
      </c>
      <c r="J2591">
        <v>-0.13024479150000001</v>
      </c>
      <c r="K2591">
        <v>70.04296875</v>
      </c>
    </row>
    <row r="2592" spans="1:11" x14ac:dyDescent="0.3">
      <c r="A2592">
        <v>51.82</v>
      </c>
      <c r="B2592">
        <v>0</v>
      </c>
      <c r="C2592">
        <v>0</v>
      </c>
      <c r="D2592">
        <v>8.8292248549999997E-3</v>
      </c>
      <c r="E2592">
        <v>3.5209670659999998E-2</v>
      </c>
      <c r="F2592">
        <v>0</v>
      </c>
      <c r="G2592" s="1">
        <v>1.4012984639999999E-45</v>
      </c>
      <c r="H2592">
        <v>-1.5256698129999999</v>
      </c>
      <c r="I2592">
        <v>7.7191538810000004</v>
      </c>
      <c r="J2592">
        <v>-0.1156152412</v>
      </c>
      <c r="K2592">
        <v>70.046142579999994</v>
      </c>
    </row>
    <row r="2593" spans="1:11" x14ac:dyDescent="0.3">
      <c r="A2593">
        <v>51.84</v>
      </c>
      <c r="B2593">
        <v>0</v>
      </c>
      <c r="C2593">
        <v>0</v>
      </c>
      <c r="D2593">
        <v>4.5933760700000003E-3</v>
      </c>
      <c r="E2593">
        <v>3.6299303169999998E-2</v>
      </c>
      <c r="F2593">
        <v>0</v>
      </c>
      <c r="G2593">
        <v>0</v>
      </c>
      <c r="H2593">
        <v>-2.2669014930000002</v>
      </c>
      <c r="I2593">
        <v>-8.7453861239999995</v>
      </c>
      <c r="J2593">
        <v>-0.1013720781</v>
      </c>
      <c r="K2593">
        <v>70.047683719999995</v>
      </c>
    </row>
    <row r="2594" spans="1:11" x14ac:dyDescent="0.3">
      <c r="A2594">
        <v>51.86</v>
      </c>
      <c r="B2594">
        <v>0</v>
      </c>
      <c r="C2594">
        <v>0</v>
      </c>
      <c r="D2594">
        <v>2.512279898E-3</v>
      </c>
      <c r="E2594">
        <v>3.0822411179999998E-2</v>
      </c>
      <c r="F2594" s="1">
        <v>-1.4012984639999999E-45</v>
      </c>
      <c r="G2594" s="1">
        <v>-1.4012984639999999E-45</v>
      </c>
      <c r="H2594">
        <v>-4.8448338509999997</v>
      </c>
      <c r="I2594">
        <v>-2.393630028</v>
      </c>
      <c r="J2594">
        <v>-9.7276560959999994E-2</v>
      </c>
      <c r="K2594">
        <v>70.033485409999997</v>
      </c>
    </row>
    <row r="2595" spans="1:11" x14ac:dyDescent="0.3">
      <c r="A2595">
        <v>51.88</v>
      </c>
      <c r="B2595">
        <v>0</v>
      </c>
      <c r="C2595">
        <v>0</v>
      </c>
      <c r="D2595">
        <v>6.2314979729999999E-3</v>
      </c>
      <c r="E2595">
        <v>2.110445499E-2</v>
      </c>
      <c r="F2595">
        <v>0</v>
      </c>
      <c r="G2595">
        <v>0</v>
      </c>
      <c r="H2595">
        <v>-10.28812218</v>
      </c>
      <c r="I2595">
        <v>-0.3702914417</v>
      </c>
      <c r="J2595">
        <v>-9.6148870890000002E-2</v>
      </c>
      <c r="K2595">
        <v>70.019218440000003</v>
      </c>
    </row>
    <row r="2596" spans="1:11" x14ac:dyDescent="0.3">
      <c r="A2596">
        <v>51.9</v>
      </c>
      <c r="B2596">
        <v>0</v>
      </c>
      <c r="C2596">
        <v>0</v>
      </c>
      <c r="D2596">
        <v>6.5864287319999998E-3</v>
      </c>
      <c r="E2596">
        <v>1.233376563E-2</v>
      </c>
      <c r="F2596" s="1">
        <v>1.4012984639999999E-45</v>
      </c>
      <c r="G2596">
        <v>0</v>
      </c>
      <c r="H2596">
        <v>-11.376560209999999</v>
      </c>
      <c r="I2596">
        <v>-3.8505306240000001</v>
      </c>
      <c r="J2596">
        <v>-9.6793726090000004E-2</v>
      </c>
      <c r="K2596">
        <v>70.006240840000004</v>
      </c>
    </row>
    <row r="2597" spans="1:11" x14ac:dyDescent="0.3">
      <c r="A2597">
        <v>51.92</v>
      </c>
      <c r="B2597">
        <v>0</v>
      </c>
      <c r="C2597">
        <v>0</v>
      </c>
      <c r="D2597">
        <v>-8.0516561870000003E-4</v>
      </c>
      <c r="E2597">
        <v>8.7974146009999997E-3</v>
      </c>
      <c r="F2597">
        <v>0</v>
      </c>
      <c r="G2597" s="1">
        <v>1.4012984639999999E-45</v>
      </c>
      <c r="H2597">
        <v>-5.8288621899999997</v>
      </c>
      <c r="I2597">
        <v>-0.83802896739999999</v>
      </c>
      <c r="J2597">
        <v>-9.8177999259999996E-2</v>
      </c>
      <c r="K2597">
        <v>70.00284576</v>
      </c>
    </row>
    <row r="2598" spans="1:11" x14ac:dyDescent="0.3">
      <c r="A2598">
        <v>51.94</v>
      </c>
      <c r="B2598">
        <v>0</v>
      </c>
      <c r="C2598">
        <v>0</v>
      </c>
      <c r="D2598">
        <v>-1.253931969E-2</v>
      </c>
      <c r="E2598">
        <v>1.089668274E-2</v>
      </c>
      <c r="F2598" s="1">
        <v>-1.4012984639999999E-45</v>
      </c>
      <c r="G2598">
        <v>0</v>
      </c>
      <c r="H2598">
        <v>-5.0187640189999998</v>
      </c>
      <c r="I2598">
        <v>0.94735914470000004</v>
      </c>
      <c r="J2598">
        <v>-0.1034344658</v>
      </c>
      <c r="K2598">
        <v>70.010887150000002</v>
      </c>
    </row>
    <row r="2599" spans="1:11" x14ac:dyDescent="0.3">
      <c r="A2599">
        <v>51.96</v>
      </c>
      <c r="B2599">
        <v>0</v>
      </c>
      <c r="C2599">
        <v>0</v>
      </c>
      <c r="D2599">
        <v>-2.3410730059999999E-2</v>
      </c>
      <c r="E2599">
        <v>1.5047729019999999E-2</v>
      </c>
      <c r="F2599">
        <v>0</v>
      </c>
      <c r="G2599" s="1">
        <v>-1.4012984639999999E-45</v>
      </c>
      <c r="H2599">
        <v>-2.4953718189999998</v>
      </c>
      <c r="I2599">
        <v>-1.979456782</v>
      </c>
      <c r="J2599">
        <v>-0.1153128296</v>
      </c>
      <c r="K2599">
        <v>70.025436400000004</v>
      </c>
    </row>
    <row r="2600" spans="1:11" x14ac:dyDescent="0.3">
      <c r="A2600">
        <v>51.98</v>
      </c>
      <c r="B2600">
        <v>0</v>
      </c>
      <c r="C2600">
        <v>0</v>
      </c>
      <c r="D2600">
        <v>-3.1103137879999999E-2</v>
      </c>
      <c r="E2600">
        <v>1.7098829150000001E-2</v>
      </c>
      <c r="F2600">
        <v>0</v>
      </c>
      <c r="G2600" s="1">
        <v>-1.4012984639999999E-45</v>
      </c>
      <c r="H2600">
        <v>3.7956030369999998</v>
      </c>
      <c r="I2600">
        <v>1.0109500890000001</v>
      </c>
      <c r="J2600">
        <v>-0.12714035809999999</v>
      </c>
      <c r="K2600">
        <v>70.044113159999995</v>
      </c>
    </row>
    <row r="2601" spans="1:11" x14ac:dyDescent="0.3">
      <c r="A2601">
        <v>52</v>
      </c>
      <c r="B2601">
        <v>0</v>
      </c>
      <c r="C2601">
        <v>0</v>
      </c>
      <c r="D2601">
        <v>-3.0872982E-2</v>
      </c>
      <c r="E2601">
        <v>1.8802657720000001E-2</v>
      </c>
      <c r="F2601" s="1">
        <v>1.4012984639999999E-45</v>
      </c>
      <c r="G2601">
        <v>0</v>
      </c>
      <c r="H2601">
        <v>2.385751247</v>
      </c>
      <c r="I2601">
        <v>-1.8363806009999999</v>
      </c>
      <c r="J2601">
        <v>-0.14100128410000001</v>
      </c>
      <c r="K2601">
        <v>70.045852659999994</v>
      </c>
    </row>
    <row r="2602" spans="1:11" x14ac:dyDescent="0.3">
      <c r="A2602">
        <v>52.02</v>
      </c>
      <c r="B2602">
        <v>0</v>
      </c>
      <c r="C2602">
        <v>0</v>
      </c>
      <c r="D2602">
        <v>-2.489935234E-2</v>
      </c>
      <c r="E2602">
        <v>2.5096401569999999E-2</v>
      </c>
      <c r="F2602">
        <v>0</v>
      </c>
      <c r="G2602" s="1">
        <v>1.4012984639999999E-45</v>
      </c>
      <c r="H2602">
        <v>5.6341762539999998</v>
      </c>
      <c r="I2602">
        <v>3.4817523960000001</v>
      </c>
      <c r="J2602">
        <v>-0.16172930599999999</v>
      </c>
      <c r="K2602">
        <v>70.0424881</v>
      </c>
    </row>
    <row r="2603" spans="1:11" x14ac:dyDescent="0.3">
      <c r="A2603">
        <v>52.04</v>
      </c>
      <c r="B2603">
        <v>0</v>
      </c>
      <c r="C2603">
        <v>0</v>
      </c>
      <c r="D2603">
        <v>-1.9715167580000002E-2</v>
      </c>
      <c r="E2603">
        <v>3.1094595789999999E-2</v>
      </c>
      <c r="F2603" s="1">
        <v>-1.4012984639999999E-45</v>
      </c>
      <c r="G2603">
        <v>0</v>
      </c>
      <c r="H2603">
        <v>6.3304538729999997</v>
      </c>
      <c r="I2603">
        <v>-0.27344727520000001</v>
      </c>
      <c r="J2603">
        <v>-0.17299754919999999</v>
      </c>
      <c r="K2603">
        <v>70.046234130000002</v>
      </c>
    </row>
    <row r="2604" spans="1:11" x14ac:dyDescent="0.3">
      <c r="A2604">
        <v>52.06</v>
      </c>
      <c r="B2604">
        <v>0</v>
      </c>
      <c r="C2604">
        <v>0</v>
      </c>
      <c r="D2604">
        <v>-1.959466189E-2</v>
      </c>
      <c r="E2604">
        <v>3.1572148199999997E-2</v>
      </c>
      <c r="F2604">
        <v>0</v>
      </c>
      <c r="G2604">
        <v>0</v>
      </c>
      <c r="H2604">
        <v>1.69338882</v>
      </c>
      <c r="I2604">
        <v>3.7204916479999999</v>
      </c>
      <c r="J2604">
        <v>-0.1850471199</v>
      </c>
      <c r="K2604">
        <v>70.047676089999996</v>
      </c>
    </row>
    <row r="2605" spans="1:11" x14ac:dyDescent="0.3">
      <c r="A2605">
        <v>52.08</v>
      </c>
      <c r="B2605">
        <v>0</v>
      </c>
      <c r="C2605">
        <v>0</v>
      </c>
      <c r="D2605">
        <v>-1.2429583819999999E-2</v>
      </c>
      <c r="E2605">
        <v>2.955238521E-2</v>
      </c>
      <c r="F2605">
        <v>0</v>
      </c>
      <c r="G2605" s="1">
        <v>-1.4012984639999999E-45</v>
      </c>
      <c r="H2605">
        <v>3.993015051</v>
      </c>
      <c r="I2605">
        <v>-1.8473011260000001</v>
      </c>
      <c r="J2605">
        <v>-0.19148433209999999</v>
      </c>
      <c r="K2605">
        <v>70.035362239999998</v>
      </c>
    </row>
    <row r="2606" spans="1:11" x14ac:dyDescent="0.3">
      <c r="A2606">
        <v>52.1</v>
      </c>
      <c r="B2606">
        <v>0</v>
      </c>
      <c r="C2606">
        <v>0</v>
      </c>
      <c r="D2606">
        <v>-8.7740235029999999E-3</v>
      </c>
      <c r="E2606">
        <v>3.9281889799999997E-2</v>
      </c>
      <c r="F2606" s="1">
        <v>1.4012984639999999E-45</v>
      </c>
      <c r="G2606">
        <v>0</v>
      </c>
      <c r="H2606">
        <v>7.4567742350000001</v>
      </c>
      <c r="I2606">
        <v>-12.1445837</v>
      </c>
      <c r="J2606">
        <v>-0.20191435520000001</v>
      </c>
      <c r="K2606">
        <v>70.058761599999997</v>
      </c>
    </row>
    <row r="2607" spans="1:11" x14ac:dyDescent="0.3">
      <c r="A2607">
        <v>52.12</v>
      </c>
      <c r="B2607">
        <v>0</v>
      </c>
      <c r="C2607">
        <v>0</v>
      </c>
      <c r="D2607">
        <v>-3.7919394670000001E-3</v>
      </c>
      <c r="E2607">
        <v>2.9126569630000002E-2</v>
      </c>
      <c r="F2607">
        <v>0</v>
      </c>
      <c r="G2607" s="1">
        <v>1.4012984639999999E-45</v>
      </c>
      <c r="H2607">
        <v>7.7472853659999998</v>
      </c>
      <c r="I2607">
        <v>-6.8773608209999999</v>
      </c>
      <c r="J2607">
        <v>-0.20963595809999999</v>
      </c>
      <c r="K2607">
        <v>70.033637999999996</v>
      </c>
    </row>
    <row r="2608" spans="1:11" x14ac:dyDescent="0.3">
      <c r="A2608">
        <v>52.14</v>
      </c>
      <c r="B2608">
        <v>0</v>
      </c>
      <c r="C2608">
        <v>0</v>
      </c>
      <c r="D2608">
        <v>5.4393336180000003E-4</v>
      </c>
      <c r="E2608">
        <v>1.981504261E-2</v>
      </c>
      <c r="F2608" s="1">
        <v>-1.4012984639999999E-45</v>
      </c>
      <c r="G2608">
        <v>0</v>
      </c>
      <c r="H2608">
        <v>5.1160254480000003</v>
      </c>
      <c r="I2608">
        <v>-2.8156027789999998</v>
      </c>
      <c r="J2608">
        <v>-0.2206332684</v>
      </c>
      <c r="K2608">
        <v>70.012718199999995</v>
      </c>
    </row>
    <row r="2609" spans="1:11" x14ac:dyDescent="0.3">
      <c r="A2609">
        <v>52.16</v>
      </c>
      <c r="B2609">
        <v>0</v>
      </c>
      <c r="C2609">
        <v>0</v>
      </c>
      <c r="D2609">
        <v>3.4657269720000002E-3</v>
      </c>
      <c r="E2609">
        <v>9.5778703689999994E-3</v>
      </c>
      <c r="F2609">
        <v>0</v>
      </c>
      <c r="G2609">
        <v>0</v>
      </c>
      <c r="H2609">
        <v>-0.74105989930000005</v>
      </c>
      <c r="I2609">
        <v>-4.3925323489999997</v>
      </c>
      <c r="J2609">
        <v>-0.22682176530000001</v>
      </c>
      <c r="K2609">
        <v>70.004333500000001</v>
      </c>
    </row>
    <row r="2610" spans="1:11" x14ac:dyDescent="0.3">
      <c r="A2610">
        <v>52.18</v>
      </c>
      <c r="B2610">
        <v>0</v>
      </c>
      <c r="C2610">
        <v>0</v>
      </c>
      <c r="D2610">
        <v>2.163913101E-3</v>
      </c>
      <c r="E2610">
        <v>1.4714300630000001E-3</v>
      </c>
      <c r="F2610">
        <v>0</v>
      </c>
      <c r="G2610" s="1">
        <v>-1.4012984639999999E-45</v>
      </c>
      <c r="H2610">
        <v>1.2336223129999999</v>
      </c>
      <c r="I2610">
        <v>-0.53161042930000002</v>
      </c>
      <c r="J2610">
        <v>-0.23490034039999999</v>
      </c>
      <c r="K2610">
        <v>70.000083919999994</v>
      </c>
    </row>
    <row r="2611" spans="1:11" x14ac:dyDescent="0.3">
      <c r="A2611">
        <v>52.2</v>
      </c>
      <c r="B2611">
        <v>0</v>
      </c>
      <c r="C2611">
        <v>0</v>
      </c>
      <c r="D2611">
        <v>-3.7415586409999999E-3</v>
      </c>
      <c r="E2611">
        <v>-9.7792595619999997E-4</v>
      </c>
      <c r="F2611">
        <v>0</v>
      </c>
      <c r="G2611">
        <v>0</v>
      </c>
      <c r="H2611">
        <v>-4.6915836329999996</v>
      </c>
      <c r="I2611">
        <v>11.25788784</v>
      </c>
      <c r="J2611">
        <v>-0.24010634419999999</v>
      </c>
      <c r="K2611">
        <v>70.000427250000001</v>
      </c>
    </row>
    <row r="2612" spans="1:11" x14ac:dyDescent="0.3">
      <c r="A2612">
        <v>52.22</v>
      </c>
      <c r="B2612">
        <v>0</v>
      </c>
      <c r="C2612">
        <v>0</v>
      </c>
      <c r="D2612">
        <v>-8.1684328620000007E-3</v>
      </c>
      <c r="E2612">
        <v>-2.4493783710000002E-4</v>
      </c>
      <c r="F2612">
        <v>0</v>
      </c>
      <c r="G2612">
        <v>0</v>
      </c>
      <c r="H2612">
        <v>-1.9182080029999999</v>
      </c>
      <c r="I2612">
        <v>8.7545909880000004</v>
      </c>
      <c r="J2612">
        <v>-0.24702419340000001</v>
      </c>
      <c r="K2612">
        <v>70.003013609999996</v>
      </c>
    </row>
    <row r="2613" spans="1:11" x14ac:dyDescent="0.3">
      <c r="A2613">
        <v>52.24</v>
      </c>
      <c r="B2613">
        <v>0</v>
      </c>
      <c r="C2613">
        <v>0</v>
      </c>
      <c r="D2613">
        <v>-1.3483311980000001E-2</v>
      </c>
      <c r="E2613">
        <v>4.490308464E-3</v>
      </c>
      <c r="F2613" s="1">
        <v>-1.4012984639999999E-45</v>
      </c>
      <c r="G2613" s="1">
        <v>1.4012984639999999E-45</v>
      </c>
      <c r="H2613">
        <v>-1.404632211</v>
      </c>
      <c r="I2613">
        <v>3.4203717710000001</v>
      </c>
      <c r="J2613">
        <v>-0.24927885829999999</v>
      </c>
      <c r="K2613">
        <v>70.007072449999995</v>
      </c>
    </row>
    <row r="2614" spans="1:11" x14ac:dyDescent="0.3">
      <c r="A2614">
        <v>52.26</v>
      </c>
      <c r="B2614">
        <v>0</v>
      </c>
      <c r="C2614">
        <v>0</v>
      </c>
      <c r="D2614">
        <v>-1.452533156E-2</v>
      </c>
      <c r="E2614">
        <v>1.173748076E-2</v>
      </c>
      <c r="F2614">
        <v>0</v>
      </c>
      <c r="G2614">
        <v>0</v>
      </c>
      <c r="H2614">
        <v>1.7014101740000001</v>
      </c>
      <c r="I2614">
        <v>4.451814175</v>
      </c>
      <c r="J2614">
        <v>-0.24543938039999999</v>
      </c>
      <c r="K2614">
        <v>70.010597230000002</v>
      </c>
    </row>
    <row r="2615" spans="1:11" x14ac:dyDescent="0.3">
      <c r="A2615">
        <v>52.28</v>
      </c>
      <c r="B2615">
        <v>0</v>
      </c>
      <c r="C2615">
        <v>0</v>
      </c>
      <c r="D2615">
        <v>-1.460655779E-2</v>
      </c>
      <c r="E2615">
        <v>1.7062723639999999E-2</v>
      </c>
      <c r="F2615" s="1">
        <v>1.4012984639999999E-45</v>
      </c>
      <c r="G2615" s="1">
        <v>-1.4012984639999999E-45</v>
      </c>
      <c r="H2615">
        <v>5.7212433819999999</v>
      </c>
      <c r="I2615">
        <v>-2.1546268460000002</v>
      </c>
      <c r="J2615">
        <v>-0.23721487820000001</v>
      </c>
      <c r="K2615">
        <v>70.017662049999998</v>
      </c>
    </row>
    <row r="2616" spans="1:11" x14ac:dyDescent="0.3">
      <c r="A2616">
        <v>52.3</v>
      </c>
      <c r="B2616">
        <v>0</v>
      </c>
      <c r="C2616">
        <v>0</v>
      </c>
      <c r="D2616">
        <v>-1.319898292E-2</v>
      </c>
      <c r="E2616">
        <v>1.8824294209999998E-2</v>
      </c>
      <c r="F2616">
        <v>0</v>
      </c>
      <c r="G2616">
        <v>0</v>
      </c>
      <c r="H2616">
        <v>-0.85447424650000003</v>
      </c>
      <c r="I2616">
        <v>3.6101758479999999</v>
      </c>
      <c r="J2616">
        <v>-0.21925026180000001</v>
      </c>
      <c r="K2616">
        <v>70.018043520000006</v>
      </c>
    </row>
    <row r="2617" spans="1:11" x14ac:dyDescent="0.3">
      <c r="A2617">
        <v>52.32</v>
      </c>
      <c r="B2617">
        <v>0</v>
      </c>
      <c r="C2617">
        <v>0</v>
      </c>
      <c r="D2617">
        <v>-1.20918043E-2</v>
      </c>
      <c r="E2617">
        <v>1.729758084E-2</v>
      </c>
      <c r="F2617">
        <v>0</v>
      </c>
      <c r="G2617">
        <v>0</v>
      </c>
      <c r="H2617">
        <v>3.0139026640000002</v>
      </c>
      <c r="I2617">
        <v>-1.004110217</v>
      </c>
      <c r="J2617">
        <v>-0.2071916312</v>
      </c>
      <c r="K2617">
        <v>70.015594480000004</v>
      </c>
    </row>
    <row r="2618" spans="1:11" x14ac:dyDescent="0.3">
      <c r="A2618">
        <v>52.34</v>
      </c>
      <c r="B2618">
        <v>0</v>
      </c>
      <c r="C2618">
        <v>0</v>
      </c>
      <c r="D2618">
        <v>-1.020230353E-2</v>
      </c>
      <c r="E2618">
        <v>1.2625381349999999E-2</v>
      </c>
      <c r="F2618" s="1">
        <v>-1.4012984639999999E-45</v>
      </c>
      <c r="G2618" s="1">
        <v>1.4012984639999999E-45</v>
      </c>
      <c r="H2618">
        <v>1.4912997480000001</v>
      </c>
      <c r="I2618">
        <v>-0.18257217110000001</v>
      </c>
      <c r="J2618">
        <v>-0.19450372460000001</v>
      </c>
      <c r="K2618">
        <v>70.010505679999994</v>
      </c>
    </row>
    <row r="2619" spans="1:11" x14ac:dyDescent="0.3">
      <c r="A2619">
        <v>52.36</v>
      </c>
      <c r="B2619">
        <v>0</v>
      </c>
      <c r="C2619">
        <v>0</v>
      </c>
      <c r="D2619">
        <v>-9.0788193049999993E-3</v>
      </c>
      <c r="E2619">
        <v>1.037754118E-2</v>
      </c>
      <c r="F2619">
        <v>0</v>
      </c>
      <c r="G2619">
        <v>0</v>
      </c>
      <c r="H2619">
        <v>1.4915647510000001</v>
      </c>
      <c r="I2619">
        <v>-0.96152251960000001</v>
      </c>
      <c r="J2619">
        <v>-0.19018779699999999</v>
      </c>
      <c r="K2619">
        <v>70.006652829999993</v>
      </c>
    </row>
    <row r="2620" spans="1:11" x14ac:dyDescent="0.3">
      <c r="A2620">
        <v>52.38</v>
      </c>
      <c r="B2620">
        <v>0</v>
      </c>
      <c r="C2620">
        <v>0</v>
      </c>
      <c r="D2620">
        <v>-8.2376860079999992E-3</v>
      </c>
      <c r="E2620">
        <v>9.1220885519999999E-3</v>
      </c>
      <c r="F2620" s="1">
        <v>1.4012984639999999E-45</v>
      </c>
      <c r="G2620" s="1">
        <v>-1.4012984639999999E-45</v>
      </c>
      <c r="H2620">
        <v>-1.8993530270000001</v>
      </c>
      <c r="I2620">
        <v>3.4701013569999999</v>
      </c>
      <c r="J2620">
        <v>-0.18632508810000001</v>
      </c>
      <c r="K2620">
        <v>70.005500789999999</v>
      </c>
    </row>
    <row r="2621" spans="1:11" x14ac:dyDescent="0.3">
      <c r="A2621">
        <v>52.4</v>
      </c>
      <c r="B2621">
        <v>0</v>
      </c>
      <c r="C2621">
        <v>0</v>
      </c>
      <c r="D2621">
        <v>-8.2671307029999995E-3</v>
      </c>
      <c r="E2621">
        <v>1.0630682109999999E-2</v>
      </c>
      <c r="F2621">
        <v>0</v>
      </c>
      <c r="G2621">
        <v>0</v>
      </c>
      <c r="H2621">
        <v>-1.790900111</v>
      </c>
      <c r="I2621">
        <v>5.9790940279999996</v>
      </c>
      <c r="J2621">
        <v>-0.18309006089999999</v>
      </c>
      <c r="K2621">
        <v>70.006202700000003</v>
      </c>
    </row>
    <row r="2622" spans="1:11" x14ac:dyDescent="0.3">
      <c r="A2622">
        <v>52.42</v>
      </c>
      <c r="B2622">
        <v>0</v>
      </c>
      <c r="C2622">
        <v>0</v>
      </c>
      <c r="D2622">
        <v>-9.5269344750000002E-3</v>
      </c>
      <c r="E2622">
        <v>1.250429451E-2</v>
      </c>
      <c r="F2622">
        <v>0</v>
      </c>
      <c r="G2622">
        <v>0</v>
      </c>
      <c r="H2622">
        <v>2.3105466369999998</v>
      </c>
      <c r="I2622">
        <v>-1.4995313880000001</v>
      </c>
      <c r="J2622">
        <v>-0.17709401250000001</v>
      </c>
      <c r="K2622">
        <v>70.008155819999999</v>
      </c>
    </row>
    <row r="2623" spans="1:11" x14ac:dyDescent="0.3">
      <c r="A2623">
        <v>52.44</v>
      </c>
      <c r="B2623">
        <v>0</v>
      </c>
      <c r="C2623">
        <v>0</v>
      </c>
      <c r="D2623">
        <v>-1.072257385E-2</v>
      </c>
      <c r="E2623">
        <v>1.3546705250000001E-2</v>
      </c>
      <c r="F2623" s="1">
        <v>-1.4012984639999999E-45</v>
      </c>
      <c r="G2623" s="1">
        <v>1.4012984639999999E-45</v>
      </c>
      <c r="H2623">
        <v>-0.74178367850000004</v>
      </c>
      <c r="I2623">
        <v>-0.65077954530000004</v>
      </c>
      <c r="J2623">
        <v>-0.17454342540000001</v>
      </c>
      <c r="K2623">
        <v>70.010444640000003</v>
      </c>
    </row>
    <row r="2624" spans="1:11" x14ac:dyDescent="0.3">
      <c r="A2624">
        <v>52.46</v>
      </c>
      <c r="B2624">
        <v>0</v>
      </c>
      <c r="C2624">
        <v>0</v>
      </c>
      <c r="D2624">
        <v>-1.136828959E-2</v>
      </c>
      <c r="E2624">
        <v>1.25605613E-2</v>
      </c>
      <c r="F2624">
        <v>0</v>
      </c>
      <c r="G2624">
        <v>0</v>
      </c>
      <c r="H2624">
        <v>4.8223919869999996</v>
      </c>
      <c r="I2624">
        <v>-3.4815263750000001</v>
      </c>
      <c r="J2624">
        <v>-0.17479701340000001</v>
      </c>
      <c r="K2624">
        <v>70.010238650000005</v>
      </c>
    </row>
    <row r="2625" spans="1:11" x14ac:dyDescent="0.3">
      <c r="A2625">
        <v>52.48</v>
      </c>
      <c r="B2625">
        <v>0</v>
      </c>
      <c r="C2625">
        <v>0</v>
      </c>
      <c r="D2625">
        <v>-1.0844718660000001E-2</v>
      </c>
      <c r="E2625">
        <v>1.1924669150000001E-2</v>
      </c>
      <c r="F2625" s="1">
        <v>1.4012984639999999E-45</v>
      </c>
      <c r="G2625">
        <v>0</v>
      </c>
      <c r="H2625">
        <v>5.839765549</v>
      </c>
      <c r="I2625">
        <v>5.8359851840000001</v>
      </c>
      <c r="J2625">
        <v>-0.17978796359999999</v>
      </c>
      <c r="K2625">
        <v>70.009086609999997</v>
      </c>
    </row>
    <row r="2626" spans="1:11" x14ac:dyDescent="0.3">
      <c r="A2626">
        <v>52.5</v>
      </c>
      <c r="B2626">
        <v>0</v>
      </c>
      <c r="C2626">
        <v>0</v>
      </c>
      <c r="D2626">
        <v>-1.005439833E-2</v>
      </c>
      <c r="E2626">
        <v>1.2072816490000001E-2</v>
      </c>
      <c r="F2626">
        <v>0</v>
      </c>
      <c r="G2626" s="1">
        <v>-1.4012984639999999E-45</v>
      </c>
      <c r="H2626">
        <v>1.367942929</v>
      </c>
      <c r="I2626">
        <v>-3.0020241740000002</v>
      </c>
      <c r="J2626">
        <v>-0.18475966160000001</v>
      </c>
      <c r="K2626">
        <v>70.008789059999998</v>
      </c>
    </row>
    <row r="2627" spans="1:11" x14ac:dyDescent="0.3">
      <c r="A2627">
        <v>52.52</v>
      </c>
      <c r="B2627">
        <v>0</v>
      </c>
      <c r="C2627">
        <v>0</v>
      </c>
      <c r="D2627">
        <v>-9.9048577250000006E-3</v>
      </c>
      <c r="E2627">
        <v>1.052609086E-2</v>
      </c>
      <c r="F2627" s="1">
        <v>-1.4012984639999999E-45</v>
      </c>
      <c r="G2627">
        <v>0</v>
      </c>
      <c r="H2627">
        <v>0.43290156130000002</v>
      </c>
      <c r="I2627">
        <v>8.0998487469999993</v>
      </c>
      <c r="J2627">
        <v>-0.18457166850000001</v>
      </c>
      <c r="K2627">
        <v>70.007270809999994</v>
      </c>
    </row>
    <row r="2628" spans="1:11" x14ac:dyDescent="0.3">
      <c r="A2628">
        <v>52.54</v>
      </c>
      <c r="B2628">
        <v>0</v>
      </c>
      <c r="C2628">
        <v>0</v>
      </c>
      <c r="D2628">
        <v>-9.1986991470000001E-3</v>
      </c>
      <c r="E2628">
        <v>1.0100290180000001E-2</v>
      </c>
      <c r="F2628">
        <v>0</v>
      </c>
      <c r="G2628" s="1">
        <v>1.4012984639999999E-45</v>
      </c>
      <c r="H2628">
        <v>-4.140302181</v>
      </c>
      <c r="I2628">
        <v>-6.3266377450000002</v>
      </c>
      <c r="J2628">
        <v>-0.1803713441</v>
      </c>
      <c r="K2628">
        <v>70.006813050000005</v>
      </c>
    </row>
    <row r="2629" spans="1:11" x14ac:dyDescent="0.3">
      <c r="A2629">
        <v>52.56</v>
      </c>
      <c r="B2629">
        <v>0</v>
      </c>
      <c r="C2629">
        <v>0</v>
      </c>
      <c r="D2629">
        <v>-9.5735192300000008E-3</v>
      </c>
      <c r="E2629">
        <v>9.8692327739999999E-3</v>
      </c>
      <c r="F2629">
        <v>0</v>
      </c>
      <c r="G2629">
        <v>0</v>
      </c>
      <c r="H2629">
        <v>-2.8679773810000002</v>
      </c>
      <c r="I2629">
        <v>8.7111063000000009</v>
      </c>
      <c r="J2629">
        <v>-0.16797350350000001</v>
      </c>
      <c r="K2629">
        <v>70.006767269999997</v>
      </c>
    </row>
    <row r="2630" spans="1:11" x14ac:dyDescent="0.3">
      <c r="A2630">
        <v>52.58</v>
      </c>
      <c r="B2630">
        <v>0</v>
      </c>
      <c r="C2630">
        <v>0</v>
      </c>
      <c r="D2630">
        <v>-1.0595750060000001E-2</v>
      </c>
      <c r="E2630">
        <v>1.118098199E-2</v>
      </c>
      <c r="F2630" s="1">
        <v>1.4012984639999999E-45</v>
      </c>
      <c r="G2630">
        <v>0</v>
      </c>
      <c r="H2630">
        <v>2.8890612130000002</v>
      </c>
      <c r="I2630">
        <v>0.19798555970000001</v>
      </c>
      <c r="J2630">
        <v>-0.15835103389999999</v>
      </c>
      <c r="K2630">
        <v>70.008201600000007</v>
      </c>
    </row>
    <row r="2631" spans="1:11" x14ac:dyDescent="0.3">
      <c r="A2631">
        <v>52.6</v>
      </c>
      <c r="B2631">
        <v>0</v>
      </c>
      <c r="C2631">
        <v>0</v>
      </c>
      <c r="D2631">
        <v>-1.000878587E-2</v>
      </c>
      <c r="E2631">
        <v>1.202318072E-2</v>
      </c>
      <c r="F2631">
        <v>0</v>
      </c>
      <c r="G2631" s="1">
        <v>-1.4012984639999999E-45</v>
      </c>
      <c r="H2631">
        <v>-1.042814374</v>
      </c>
      <c r="I2631">
        <v>1.0787395239999999</v>
      </c>
      <c r="J2631">
        <v>-0.14707602559999999</v>
      </c>
      <c r="K2631">
        <v>70.008590699999999</v>
      </c>
    </row>
    <row r="2632" spans="1:11" x14ac:dyDescent="0.3">
      <c r="A2632">
        <v>52.62</v>
      </c>
      <c r="B2632">
        <v>0</v>
      </c>
      <c r="C2632">
        <v>0</v>
      </c>
      <c r="D2632">
        <v>-9.8978057500000004E-3</v>
      </c>
      <c r="E2632">
        <v>1.174977422E-2</v>
      </c>
      <c r="F2632" s="1">
        <v>-1.4012984639999999E-45</v>
      </c>
      <c r="G2632">
        <v>0</v>
      </c>
      <c r="H2632">
        <v>0.73462730649999997</v>
      </c>
      <c r="I2632">
        <v>5.2589111329999998</v>
      </c>
      <c r="J2632">
        <v>-0.14356631040000001</v>
      </c>
      <c r="K2632">
        <v>70.008300779999999</v>
      </c>
    </row>
    <row r="2633" spans="1:11" x14ac:dyDescent="0.3">
      <c r="A2633">
        <v>52.64</v>
      </c>
      <c r="B2633">
        <v>0</v>
      </c>
      <c r="C2633">
        <v>0</v>
      </c>
      <c r="D2633">
        <v>-9.8797455429999997E-3</v>
      </c>
      <c r="E2633">
        <v>1.171152294E-2</v>
      </c>
      <c r="F2633">
        <v>0</v>
      </c>
      <c r="G2633" s="1">
        <v>1.4012984639999999E-45</v>
      </c>
      <c r="H2633">
        <v>1.2552341220000001</v>
      </c>
      <c r="I2633">
        <v>-3.2363262179999999</v>
      </c>
      <c r="J2633">
        <v>-0.14486633239999999</v>
      </c>
      <c r="K2633">
        <v>70.008255000000005</v>
      </c>
    </row>
    <row r="2634" spans="1:11" x14ac:dyDescent="0.3">
      <c r="A2634">
        <v>52.66</v>
      </c>
      <c r="B2634">
        <v>0</v>
      </c>
      <c r="C2634">
        <v>0</v>
      </c>
      <c r="D2634">
        <v>-9.8484791820000004E-3</v>
      </c>
      <c r="E2634">
        <v>1.126922667E-2</v>
      </c>
      <c r="F2634">
        <v>0</v>
      </c>
      <c r="G2634">
        <v>0</v>
      </c>
      <c r="H2634">
        <v>-3.8583796019999999</v>
      </c>
      <c r="I2634">
        <v>-2.2678470609999999</v>
      </c>
      <c r="J2634">
        <v>-0.14945404230000001</v>
      </c>
      <c r="K2634">
        <v>70.007850649999995</v>
      </c>
    </row>
    <row r="2635" spans="1:11" x14ac:dyDescent="0.3">
      <c r="A2635">
        <v>52.68</v>
      </c>
      <c r="B2635">
        <v>0</v>
      </c>
      <c r="C2635">
        <v>0</v>
      </c>
      <c r="D2635">
        <v>-1.030359045E-2</v>
      </c>
      <c r="E2635">
        <v>1.139584184E-2</v>
      </c>
      <c r="F2635">
        <v>0</v>
      </c>
      <c r="G2635">
        <v>0</v>
      </c>
      <c r="H2635">
        <v>-1.1709312199999999</v>
      </c>
      <c r="I2635">
        <v>6.9740753169999996</v>
      </c>
      <c r="J2635">
        <v>-0.1600904316</v>
      </c>
      <c r="K2635">
        <v>70.008399960000006</v>
      </c>
    </row>
    <row r="2636" spans="1:11" x14ac:dyDescent="0.3">
      <c r="A2636">
        <v>52.7</v>
      </c>
      <c r="B2636">
        <v>0</v>
      </c>
      <c r="C2636">
        <v>0</v>
      </c>
      <c r="D2636">
        <v>-1.044961438E-2</v>
      </c>
      <c r="E2636">
        <v>1.1874035E-2</v>
      </c>
      <c r="F2636">
        <v>0</v>
      </c>
      <c r="G2636" s="1">
        <v>-1.4012984639999999E-45</v>
      </c>
      <c r="H2636">
        <v>-0.95504140849999997</v>
      </c>
      <c r="I2636">
        <v>0.25066304210000001</v>
      </c>
      <c r="J2636">
        <v>-0.1677395552</v>
      </c>
      <c r="K2636">
        <v>70.008758540000002</v>
      </c>
    </row>
    <row r="2637" spans="1:11" x14ac:dyDescent="0.3">
      <c r="A2637">
        <v>52.72</v>
      </c>
      <c r="B2637">
        <v>0</v>
      </c>
      <c r="C2637">
        <v>0</v>
      </c>
      <c r="D2637">
        <v>-1.109065861E-2</v>
      </c>
      <c r="E2637">
        <v>1.173104346E-2</v>
      </c>
      <c r="F2637" s="1">
        <v>-1.4012984639999999E-45</v>
      </c>
      <c r="G2637">
        <v>0</v>
      </c>
      <c r="H2637">
        <v>0.30088627340000001</v>
      </c>
      <c r="I2637">
        <v>3.8620095249999999</v>
      </c>
      <c r="J2637">
        <v>-0.1744589657</v>
      </c>
      <c r="K2637">
        <v>70.009292599999995</v>
      </c>
    </row>
    <row r="2638" spans="1:11" x14ac:dyDescent="0.3">
      <c r="A2638">
        <v>52.74</v>
      </c>
      <c r="B2638">
        <v>0</v>
      </c>
      <c r="C2638">
        <v>0</v>
      </c>
      <c r="D2638">
        <v>-9.5883570610000007E-3</v>
      </c>
      <c r="E2638">
        <v>1.1723652479999999E-2</v>
      </c>
      <c r="F2638">
        <v>0</v>
      </c>
      <c r="G2638">
        <v>0</v>
      </c>
      <c r="H2638">
        <v>1.794026017</v>
      </c>
      <c r="I2638">
        <v>0.56357473130000002</v>
      </c>
      <c r="J2638">
        <v>-0.1722785681</v>
      </c>
      <c r="K2638">
        <v>70.008392330000007</v>
      </c>
    </row>
    <row r="2639" spans="1:11" x14ac:dyDescent="0.3">
      <c r="A2639">
        <v>52.76</v>
      </c>
      <c r="B2639">
        <v>0</v>
      </c>
      <c r="C2639">
        <v>0</v>
      </c>
      <c r="D2639">
        <v>-8.9435614649999995E-3</v>
      </c>
      <c r="E2639">
        <v>1.091635227E-2</v>
      </c>
      <c r="F2639">
        <v>0</v>
      </c>
      <c r="G2639" s="1">
        <v>1.4012984639999999E-45</v>
      </c>
      <c r="H2639">
        <v>4.9101476670000004</v>
      </c>
      <c r="I2639">
        <v>0.52495461700000001</v>
      </c>
      <c r="J2639">
        <v>-0.156322822</v>
      </c>
      <c r="K2639">
        <v>70.006973270000003</v>
      </c>
    </row>
    <row r="2640" spans="1:11" x14ac:dyDescent="0.3">
      <c r="A2640">
        <v>52.78</v>
      </c>
      <c r="B2640">
        <v>0</v>
      </c>
      <c r="C2640">
        <v>0</v>
      </c>
      <c r="D2640">
        <v>-8.8975466789999996E-3</v>
      </c>
      <c r="E2640">
        <v>1.115231216E-2</v>
      </c>
      <c r="F2640">
        <v>0</v>
      </c>
      <c r="G2640">
        <v>0</v>
      </c>
      <c r="H2640">
        <v>-0.66802442070000001</v>
      </c>
      <c r="I2640">
        <v>4.0198636050000003</v>
      </c>
      <c r="J2640">
        <v>-0.1386548132</v>
      </c>
      <c r="K2640">
        <v>70.007080079999994</v>
      </c>
    </row>
    <row r="2641" spans="1:11" x14ac:dyDescent="0.3">
      <c r="A2641">
        <v>52.8</v>
      </c>
      <c r="B2641">
        <v>0</v>
      </c>
      <c r="C2641">
        <v>0</v>
      </c>
      <c r="D2641">
        <v>-8.9279338720000007E-3</v>
      </c>
      <c r="E2641">
        <v>1.158775389E-2</v>
      </c>
      <c r="F2641">
        <v>0</v>
      </c>
      <c r="G2641" s="1">
        <v>-1.4012984639999999E-45</v>
      </c>
      <c r="H2641">
        <v>6.3512744899999998</v>
      </c>
      <c r="I2641">
        <v>0.38073399660000001</v>
      </c>
      <c r="J2641">
        <v>-0.1074693203</v>
      </c>
      <c r="K2641">
        <v>70.007369999999995</v>
      </c>
    </row>
    <row r="2642" spans="1:11" x14ac:dyDescent="0.3">
      <c r="A2642">
        <v>52.82</v>
      </c>
      <c r="B2642">
        <v>0</v>
      </c>
      <c r="C2642">
        <v>0</v>
      </c>
      <c r="D2642">
        <v>-8.8865421709999996E-3</v>
      </c>
      <c r="E2642">
        <v>1.1096402999999999E-2</v>
      </c>
      <c r="F2642" s="1">
        <v>-1.4012984639999999E-45</v>
      </c>
      <c r="G2642">
        <v>0</v>
      </c>
      <c r="H2642">
        <v>-1.9625902180000001</v>
      </c>
      <c r="I2642">
        <v>5.896707535</v>
      </c>
      <c r="J2642">
        <v>-8.6522907019999998E-2</v>
      </c>
      <c r="K2642">
        <v>70.007064819999997</v>
      </c>
    </row>
    <row r="2643" spans="1:11" x14ac:dyDescent="0.3">
      <c r="A2643">
        <v>52.84</v>
      </c>
      <c r="B2643">
        <v>0</v>
      </c>
      <c r="C2643">
        <v>0</v>
      </c>
      <c r="D2643">
        <v>-1.009582356E-2</v>
      </c>
      <c r="E2643">
        <v>1.194034517E-2</v>
      </c>
      <c r="F2643">
        <v>0</v>
      </c>
      <c r="G2643">
        <v>0</v>
      </c>
      <c r="H2643">
        <v>31.66711235</v>
      </c>
      <c r="I2643">
        <v>0.67729401590000005</v>
      </c>
      <c r="J2643">
        <v>-5.6173205380000001E-2</v>
      </c>
      <c r="K2643">
        <v>70.008499150000006</v>
      </c>
    </row>
    <row r="2644" spans="1:11" x14ac:dyDescent="0.3">
      <c r="A2644">
        <v>52.86</v>
      </c>
      <c r="B2644">
        <v>0</v>
      </c>
      <c r="C2644">
        <v>0</v>
      </c>
      <c r="D2644">
        <v>-9.6642039719999993E-3</v>
      </c>
      <c r="E2644">
        <v>1.108799875E-2</v>
      </c>
      <c r="F2644" s="1">
        <v>1.4012984639999999E-45</v>
      </c>
      <c r="G2644" s="1">
        <v>1.4012984639999999E-45</v>
      </c>
      <c r="H2644">
        <v>5.5125017170000001</v>
      </c>
      <c r="I2644">
        <v>-11.03013515</v>
      </c>
      <c r="J2644">
        <v>-3.5909831519999998E-2</v>
      </c>
      <c r="K2644">
        <v>70.007965089999999</v>
      </c>
    </row>
    <row r="2645" spans="1:11" x14ac:dyDescent="0.3">
      <c r="A2645">
        <v>52.88</v>
      </c>
      <c r="B2645">
        <v>0</v>
      </c>
      <c r="C2645">
        <v>0</v>
      </c>
      <c r="D2645">
        <v>-9.0000294149999993E-3</v>
      </c>
      <c r="E2645">
        <v>9.8715275529999997E-3</v>
      </c>
      <c r="F2645">
        <v>0</v>
      </c>
      <c r="G2645">
        <v>0</v>
      </c>
      <c r="H2645">
        <v>-2.1027007100000001</v>
      </c>
      <c r="I2645">
        <v>0.20046867430000001</v>
      </c>
      <c r="J2645">
        <v>-5.6753708049999997E-3</v>
      </c>
      <c r="K2645">
        <v>70.006378170000005</v>
      </c>
    </row>
    <row r="2646" spans="1:11" x14ac:dyDescent="0.3">
      <c r="A2646">
        <v>52.9</v>
      </c>
      <c r="B2646">
        <v>0</v>
      </c>
      <c r="C2646">
        <v>0</v>
      </c>
      <c r="D2646">
        <v>-9.6366889769999992E-3</v>
      </c>
      <c r="E2646">
        <v>1.021872461E-2</v>
      </c>
      <c r="F2646" s="1">
        <v>-1.4012984639999999E-45</v>
      </c>
      <c r="G2646" s="1">
        <v>-1.4012984639999999E-45</v>
      </c>
      <c r="H2646">
        <v>5.4908933639999997</v>
      </c>
      <c r="I2646">
        <v>3.3149378299999999</v>
      </c>
      <c r="J2646">
        <v>1.1688109489999999E-2</v>
      </c>
      <c r="K2646">
        <v>70.006942749999993</v>
      </c>
    </row>
    <row r="2647" spans="1:11" x14ac:dyDescent="0.3">
      <c r="A2647">
        <v>52.92</v>
      </c>
      <c r="B2647">
        <v>0</v>
      </c>
      <c r="C2647">
        <v>0</v>
      </c>
      <c r="D2647">
        <v>-9.9422000349999994E-3</v>
      </c>
      <c r="E2647">
        <v>1.1508762840000001E-2</v>
      </c>
      <c r="F2647" s="1">
        <v>-1.4012984639999999E-45</v>
      </c>
      <c r="G2647">
        <v>0</v>
      </c>
      <c r="H2647">
        <v>3.33213377</v>
      </c>
      <c r="I2647">
        <v>3.0948827269999999</v>
      </c>
      <c r="J2647">
        <v>2.5935677809999998E-2</v>
      </c>
      <c r="K2647">
        <v>70.008163449999998</v>
      </c>
    </row>
    <row r="2648" spans="1:11" x14ac:dyDescent="0.3">
      <c r="A2648">
        <v>52.94</v>
      </c>
      <c r="B2648">
        <v>0</v>
      </c>
      <c r="C2648">
        <v>0</v>
      </c>
      <c r="D2648">
        <v>-1.079866663E-2</v>
      </c>
      <c r="E2648">
        <v>1.259349287E-2</v>
      </c>
      <c r="F2648">
        <v>0</v>
      </c>
      <c r="G2648">
        <v>0</v>
      </c>
      <c r="H2648">
        <v>2.1856479640000002</v>
      </c>
      <c r="I2648">
        <v>6.0436964040000003</v>
      </c>
      <c r="J2648">
        <v>2.438373491E-2</v>
      </c>
      <c r="K2648">
        <v>70.009284969999996</v>
      </c>
    </row>
    <row r="2649" spans="1:11" x14ac:dyDescent="0.3">
      <c r="A2649">
        <v>52.96</v>
      </c>
      <c r="B2649">
        <v>0</v>
      </c>
      <c r="C2649">
        <v>0</v>
      </c>
      <c r="D2649">
        <v>-1.071421057E-2</v>
      </c>
      <c r="E2649">
        <v>1.229886711E-2</v>
      </c>
      <c r="F2649" s="1">
        <v>1.4012984639999999E-45</v>
      </c>
      <c r="G2649" s="1">
        <v>1.4012984639999999E-45</v>
      </c>
      <c r="H2649">
        <v>8.0359096529999992</v>
      </c>
      <c r="I2649">
        <v>-0.89008682969999997</v>
      </c>
      <c r="J2649">
        <v>6.6997315730000003E-3</v>
      </c>
      <c r="K2649">
        <v>70.009040830000004</v>
      </c>
    </row>
    <row r="2650" spans="1:11" x14ac:dyDescent="0.3">
      <c r="A2650">
        <v>52.98</v>
      </c>
      <c r="B2650">
        <v>0</v>
      </c>
      <c r="C2650">
        <v>0</v>
      </c>
      <c r="D2650">
        <v>-1.028916985E-2</v>
      </c>
      <c r="E2650">
        <v>1.1459708210000001E-2</v>
      </c>
      <c r="F2650">
        <v>0</v>
      </c>
      <c r="G2650">
        <v>0</v>
      </c>
      <c r="H2650">
        <v>0.62336301800000005</v>
      </c>
      <c r="I2650">
        <v>0.62152403590000005</v>
      </c>
      <c r="J2650">
        <v>-1.0973001830000001E-2</v>
      </c>
      <c r="K2650">
        <v>70.008338929999994</v>
      </c>
    </row>
    <row r="2651" spans="1:11" x14ac:dyDescent="0.3">
      <c r="A2651">
        <v>53</v>
      </c>
      <c r="B2651">
        <v>0</v>
      </c>
      <c r="C2651">
        <v>0</v>
      </c>
      <c r="D2651">
        <v>-1.000830904E-2</v>
      </c>
      <c r="E2651">
        <v>1.0928556319999999E-2</v>
      </c>
      <c r="F2651" s="1">
        <v>-1.4012984639999999E-45</v>
      </c>
      <c r="G2651">
        <v>0</v>
      </c>
      <c r="H2651">
        <v>1.5738693479999999</v>
      </c>
      <c r="I2651">
        <v>-6.3109178540000004</v>
      </c>
      <c r="J2651">
        <v>-3.7258241329999997E-2</v>
      </c>
      <c r="K2651">
        <v>70.007698059999996</v>
      </c>
    </row>
    <row r="2652" spans="1:11" x14ac:dyDescent="0.3">
      <c r="A2652">
        <v>53.02</v>
      </c>
      <c r="B2652">
        <v>0</v>
      </c>
      <c r="C2652">
        <v>0</v>
      </c>
      <c r="D2652">
        <v>-1.0512288660000001E-2</v>
      </c>
      <c r="E2652">
        <v>1.083032787E-2</v>
      </c>
      <c r="F2652">
        <v>0</v>
      </c>
      <c r="G2652" s="1">
        <v>-1.4012984639999999E-45</v>
      </c>
      <c r="H2652">
        <v>-2.6339392660000001</v>
      </c>
      <c r="I2652">
        <v>-1.8729317190000001</v>
      </c>
      <c r="J2652">
        <v>-5.1234815269999998E-2</v>
      </c>
      <c r="K2652">
        <v>70.008010859999999</v>
      </c>
    </row>
    <row r="2653" spans="1:11" x14ac:dyDescent="0.3">
      <c r="A2653">
        <v>53.04</v>
      </c>
      <c r="B2653">
        <v>0</v>
      </c>
      <c r="C2653">
        <v>0</v>
      </c>
      <c r="D2653">
        <v>-1.073402911E-2</v>
      </c>
      <c r="E2653">
        <v>1.0495662689999999E-2</v>
      </c>
      <c r="F2653">
        <v>0</v>
      </c>
      <c r="G2653">
        <v>0</v>
      </c>
      <c r="H2653">
        <v>1.277334929</v>
      </c>
      <c r="I2653">
        <v>-2.0510518549999999</v>
      </c>
      <c r="J2653">
        <v>-6.6446259620000003E-2</v>
      </c>
      <c r="K2653">
        <v>70.007843019999996</v>
      </c>
    </row>
    <row r="2654" spans="1:11" x14ac:dyDescent="0.3">
      <c r="A2654">
        <v>53.06</v>
      </c>
      <c r="B2654">
        <v>0</v>
      </c>
      <c r="C2654">
        <v>0</v>
      </c>
      <c r="D2654">
        <v>-1.0529425E-2</v>
      </c>
      <c r="E2654">
        <v>9.7727626559999999E-3</v>
      </c>
      <c r="F2654" s="1">
        <v>1.4012984639999999E-45</v>
      </c>
      <c r="G2654" s="1">
        <v>1.4012984639999999E-45</v>
      </c>
      <c r="H2654">
        <v>1.062898278</v>
      </c>
      <c r="I2654">
        <v>3.1582732199999999</v>
      </c>
      <c r="J2654">
        <v>-7.477150112E-2</v>
      </c>
      <c r="K2654">
        <v>70.007194519999999</v>
      </c>
    </row>
    <row r="2655" spans="1:11" x14ac:dyDescent="0.3">
      <c r="A2655">
        <v>53.08</v>
      </c>
      <c r="B2655">
        <v>0</v>
      </c>
      <c r="C2655">
        <v>0</v>
      </c>
      <c r="D2655">
        <v>-1.0209374130000001E-2</v>
      </c>
      <c r="E2655">
        <v>1.0892257089999999E-2</v>
      </c>
      <c r="F2655">
        <v>0</v>
      </c>
      <c r="G2655">
        <v>0</v>
      </c>
      <c r="H2655">
        <v>-0.88166838879999998</v>
      </c>
      <c r="I2655">
        <v>-5.5966181759999998</v>
      </c>
      <c r="J2655">
        <v>-8.8036760689999993E-2</v>
      </c>
      <c r="K2655">
        <v>70.007911680000007</v>
      </c>
    </row>
    <row r="2656" spans="1:11" x14ac:dyDescent="0.3">
      <c r="A2656">
        <v>53.1</v>
      </c>
      <c r="B2656">
        <v>0</v>
      </c>
      <c r="C2656">
        <v>0</v>
      </c>
      <c r="D2656">
        <v>-1.0413374749999999E-2</v>
      </c>
      <c r="E2656">
        <v>1.0024830699999999E-2</v>
      </c>
      <c r="F2656" s="1">
        <v>-1.4012984639999999E-45</v>
      </c>
      <c r="G2656">
        <v>0</v>
      </c>
      <c r="H2656">
        <v>-1.0058929919999999</v>
      </c>
      <c r="I2656">
        <v>3.4470810890000001</v>
      </c>
      <c r="J2656">
        <v>-9.7654856740000004E-2</v>
      </c>
      <c r="K2656">
        <v>70.007324220000001</v>
      </c>
    </row>
    <row r="2657" spans="1:11" x14ac:dyDescent="0.3">
      <c r="A2657">
        <v>53.12</v>
      </c>
      <c r="B2657">
        <v>0</v>
      </c>
      <c r="C2657">
        <v>0</v>
      </c>
      <c r="D2657">
        <v>-9.8517499860000003E-3</v>
      </c>
      <c r="E2657">
        <v>1.039044559E-2</v>
      </c>
      <c r="F2657">
        <v>0</v>
      </c>
      <c r="G2657" s="1">
        <v>-1.4012984639999999E-45</v>
      </c>
      <c r="H2657">
        <v>-1.5373511310000001</v>
      </c>
      <c r="I2657">
        <v>0.63703256850000001</v>
      </c>
      <c r="J2657">
        <v>-0.11052174870000001</v>
      </c>
      <c r="K2657">
        <v>70.007232669999993</v>
      </c>
    </row>
    <row r="2658" spans="1:11" x14ac:dyDescent="0.3">
      <c r="A2658">
        <v>53.14</v>
      </c>
      <c r="B2658">
        <v>0</v>
      </c>
      <c r="C2658">
        <v>0</v>
      </c>
      <c r="D2658">
        <v>-1.047362015E-2</v>
      </c>
      <c r="E2658">
        <v>1.047448814E-2</v>
      </c>
      <c r="F2658">
        <v>0</v>
      </c>
      <c r="G2658">
        <v>0</v>
      </c>
      <c r="H2658">
        <v>1.4641199110000001</v>
      </c>
      <c r="I2658">
        <v>-1.411075115</v>
      </c>
      <c r="J2658">
        <v>-0.1164756864</v>
      </c>
      <c r="K2658">
        <v>70.007659910000001</v>
      </c>
    </row>
    <row r="2659" spans="1:11" x14ac:dyDescent="0.3">
      <c r="A2659">
        <v>53.16</v>
      </c>
      <c r="B2659">
        <v>0</v>
      </c>
      <c r="C2659">
        <v>0</v>
      </c>
      <c r="D2659">
        <v>-1.0380093010000001E-2</v>
      </c>
      <c r="E2659">
        <v>9.8148733379999995E-3</v>
      </c>
      <c r="F2659">
        <v>0</v>
      </c>
      <c r="G2659" s="1">
        <v>1.4012984639999999E-45</v>
      </c>
      <c r="H2659">
        <v>-0.6924250126</v>
      </c>
      <c r="I2659">
        <v>10.4584074</v>
      </c>
      <c r="J2659">
        <v>-0.12037335339999999</v>
      </c>
      <c r="K2659">
        <v>70.007225039999994</v>
      </c>
    </row>
    <row r="2660" spans="1:11" x14ac:dyDescent="0.3">
      <c r="A2660">
        <v>53.18</v>
      </c>
      <c r="B2660">
        <v>0</v>
      </c>
      <c r="C2660">
        <v>0</v>
      </c>
      <c r="D2660">
        <v>-1.0163795200000001E-2</v>
      </c>
      <c r="E2660">
        <v>1.085554063E-2</v>
      </c>
      <c r="F2660">
        <v>0</v>
      </c>
      <c r="G2660">
        <v>0</v>
      </c>
      <c r="H2660">
        <v>4.4242024420000003</v>
      </c>
      <c r="I2660">
        <v>3.4566864970000002</v>
      </c>
      <c r="J2660">
        <v>-0.1249471232</v>
      </c>
      <c r="K2660">
        <v>70.007743840000003</v>
      </c>
    </row>
    <row r="2661" spans="1:11" x14ac:dyDescent="0.3">
      <c r="A2661">
        <v>53.2</v>
      </c>
      <c r="B2661">
        <v>0</v>
      </c>
      <c r="C2661">
        <v>0</v>
      </c>
      <c r="D2661">
        <v>-9.591389447E-3</v>
      </c>
      <c r="E2661">
        <v>1.1843949560000001E-2</v>
      </c>
      <c r="F2661" s="1">
        <v>-1.4012984639999999E-45</v>
      </c>
      <c r="G2661">
        <v>0</v>
      </c>
      <c r="H2661">
        <v>2.51190114</v>
      </c>
      <c r="I2661">
        <v>10.378775600000001</v>
      </c>
      <c r="J2661">
        <v>-0.1316875964</v>
      </c>
      <c r="K2661">
        <v>70.008575440000001</v>
      </c>
    </row>
    <row r="2662" spans="1:11" x14ac:dyDescent="0.3">
      <c r="A2662">
        <v>53.22</v>
      </c>
      <c r="B2662">
        <v>0</v>
      </c>
      <c r="C2662">
        <v>0</v>
      </c>
      <c r="D2662">
        <v>-9.9659375849999992E-3</v>
      </c>
      <c r="E2662">
        <v>1.242254674E-2</v>
      </c>
      <c r="F2662">
        <v>0</v>
      </c>
      <c r="G2662" s="1">
        <v>-1.4012984639999999E-45</v>
      </c>
      <c r="H2662">
        <v>-2.2881474490000002</v>
      </c>
      <c r="I2662">
        <v>-0.83758211140000005</v>
      </c>
      <c r="J2662">
        <v>-0.13826772570000001</v>
      </c>
      <c r="K2662">
        <v>70.008834840000006</v>
      </c>
    </row>
    <row r="2663" spans="1:11" x14ac:dyDescent="0.3">
      <c r="A2663">
        <v>53.24</v>
      </c>
      <c r="B2663">
        <v>0</v>
      </c>
      <c r="C2663">
        <v>0</v>
      </c>
      <c r="D2663">
        <v>-9.557403624E-3</v>
      </c>
      <c r="E2663">
        <v>1.128219068E-2</v>
      </c>
      <c r="F2663" s="1">
        <v>1.4012984639999999E-45</v>
      </c>
      <c r="G2663">
        <v>0</v>
      </c>
      <c r="H2663">
        <v>-1.057405591</v>
      </c>
      <c r="I2663">
        <v>-5.2479295730000004</v>
      </c>
      <c r="J2663">
        <v>-0.150259167</v>
      </c>
      <c r="K2663">
        <v>70.007293700000005</v>
      </c>
    </row>
    <row r="2664" spans="1:11" x14ac:dyDescent="0.3">
      <c r="A2664">
        <v>53.26</v>
      </c>
      <c r="B2664">
        <v>0</v>
      </c>
      <c r="C2664">
        <v>0</v>
      </c>
      <c r="D2664">
        <v>-9.5975995060000006E-3</v>
      </c>
      <c r="E2664">
        <v>9.8493546250000008E-3</v>
      </c>
      <c r="F2664">
        <v>0</v>
      </c>
      <c r="G2664" s="1">
        <v>1.4012984639999999E-45</v>
      </c>
      <c r="H2664">
        <v>5.0596933359999996</v>
      </c>
      <c r="I2664">
        <v>-8.6526765819999998</v>
      </c>
      <c r="J2664">
        <v>-0.15789569910000001</v>
      </c>
      <c r="K2664">
        <v>70.006622309999997</v>
      </c>
    </row>
    <row r="2665" spans="1:11" x14ac:dyDescent="0.3">
      <c r="A2665">
        <v>53.28</v>
      </c>
      <c r="B2665">
        <v>0</v>
      </c>
      <c r="C2665">
        <v>0</v>
      </c>
      <c r="D2665">
        <v>-9.7157619889999998E-3</v>
      </c>
      <c r="E2665">
        <v>9.9255591629999994E-3</v>
      </c>
      <c r="F2665">
        <v>0</v>
      </c>
      <c r="G2665" s="1">
        <v>1.4012984639999999E-45</v>
      </c>
      <c r="H2665">
        <v>-2.3538172249999998</v>
      </c>
      <c r="I2665">
        <v>1.292072892</v>
      </c>
      <c r="J2665">
        <v>-0.16473372280000001</v>
      </c>
      <c r="K2665">
        <v>70.007064819999997</v>
      </c>
    </row>
    <row r="2666" spans="1:11" x14ac:dyDescent="0.3">
      <c r="A2666">
        <v>53.3</v>
      </c>
      <c r="B2666">
        <v>0</v>
      </c>
      <c r="C2666">
        <v>0</v>
      </c>
      <c r="D2666">
        <v>-1.0528098790000001E-2</v>
      </c>
      <c r="E2666">
        <v>1.0323435069999999E-2</v>
      </c>
      <c r="F2666" s="1">
        <v>-1.4012984639999999E-45</v>
      </c>
      <c r="G2666">
        <v>0</v>
      </c>
      <c r="H2666">
        <v>1.9330291749999999</v>
      </c>
      <c r="I2666">
        <v>-6.1636867520000003</v>
      </c>
      <c r="J2666">
        <v>-0.16439110039999999</v>
      </c>
      <c r="K2666">
        <v>70.007598880000003</v>
      </c>
    </row>
    <row r="2667" spans="1:11" x14ac:dyDescent="0.3">
      <c r="A2667">
        <v>53.32</v>
      </c>
      <c r="B2667">
        <v>0</v>
      </c>
      <c r="C2667">
        <v>0</v>
      </c>
      <c r="D2667">
        <v>-1.020856574E-2</v>
      </c>
      <c r="E2667">
        <v>9.3349814409999995E-3</v>
      </c>
      <c r="F2667">
        <v>0</v>
      </c>
      <c r="G2667" s="1">
        <v>-1.4012984639999999E-45</v>
      </c>
      <c r="H2667">
        <v>1.3131718640000001</v>
      </c>
      <c r="I2667">
        <v>3.3452875610000001</v>
      </c>
      <c r="J2667">
        <v>-0.15657183529999999</v>
      </c>
      <c r="K2667">
        <v>70.006500239999994</v>
      </c>
    </row>
    <row r="2668" spans="1:11" x14ac:dyDescent="0.3">
      <c r="A2668">
        <v>53.34</v>
      </c>
      <c r="B2668">
        <v>0</v>
      </c>
      <c r="C2668">
        <v>0</v>
      </c>
      <c r="D2668">
        <v>-9.7428821030000005E-3</v>
      </c>
      <c r="E2668">
        <v>1.002289355E-2</v>
      </c>
      <c r="F2668" s="1">
        <v>1.4012984639999999E-45</v>
      </c>
      <c r="G2668">
        <v>0</v>
      </c>
      <c r="H2668">
        <v>3.7596752640000002</v>
      </c>
      <c r="I2668">
        <v>1.0007405279999999</v>
      </c>
      <c r="J2668">
        <v>-0.1484700739</v>
      </c>
      <c r="K2668">
        <v>70.006835940000002</v>
      </c>
    </row>
    <row r="2669" spans="1:11" x14ac:dyDescent="0.3">
      <c r="A2669">
        <v>53.36</v>
      </c>
      <c r="B2669">
        <v>0</v>
      </c>
      <c r="C2669">
        <v>0</v>
      </c>
      <c r="D2669">
        <v>-9.2201344670000008E-3</v>
      </c>
      <c r="E2669">
        <v>9.8452121019999995E-3</v>
      </c>
      <c r="F2669">
        <v>0</v>
      </c>
      <c r="G2669">
        <v>0</v>
      </c>
      <c r="H2669">
        <v>3.9390511510000001</v>
      </c>
      <c r="I2669">
        <v>-0.9600555301</v>
      </c>
      <c r="J2669">
        <v>-0.1364121288</v>
      </c>
      <c r="K2669">
        <v>70.006240840000004</v>
      </c>
    </row>
    <row r="2670" spans="1:11" x14ac:dyDescent="0.3">
      <c r="A2670">
        <v>53.38</v>
      </c>
      <c r="B2670">
        <v>0</v>
      </c>
      <c r="C2670">
        <v>0</v>
      </c>
      <c r="D2670">
        <v>-9.8893791439999996E-3</v>
      </c>
      <c r="E2670">
        <v>9.9719613789999995E-3</v>
      </c>
      <c r="F2670" s="1">
        <v>-1.4012984639999999E-45</v>
      </c>
      <c r="G2670" s="1">
        <v>1.4012984639999999E-45</v>
      </c>
      <c r="H2670">
        <v>1.1507008080000001</v>
      </c>
      <c r="I2670">
        <v>-0.60309892890000005</v>
      </c>
      <c r="J2670">
        <v>-0.1299122274</v>
      </c>
      <c r="K2670">
        <v>70.006797789999993</v>
      </c>
    </row>
    <row r="2671" spans="1:11" x14ac:dyDescent="0.3">
      <c r="A2671">
        <v>53.4</v>
      </c>
      <c r="B2671">
        <v>0</v>
      </c>
      <c r="C2671">
        <v>0</v>
      </c>
      <c r="D2671">
        <v>-1.0084394369999999E-2</v>
      </c>
      <c r="E2671">
        <v>9.2370063070000008E-3</v>
      </c>
      <c r="F2671">
        <v>0</v>
      </c>
      <c r="G2671">
        <v>0</v>
      </c>
      <c r="H2671">
        <v>3.57435298</v>
      </c>
      <c r="I2671">
        <v>-2.4162635799999999</v>
      </c>
      <c r="J2671">
        <v>-0.1216080561</v>
      </c>
      <c r="K2671">
        <v>70.006591799999995</v>
      </c>
    </row>
    <row r="2672" spans="1:11" x14ac:dyDescent="0.3">
      <c r="A2672">
        <v>53.42</v>
      </c>
      <c r="B2672">
        <v>0</v>
      </c>
      <c r="C2672">
        <v>0</v>
      </c>
      <c r="D2672">
        <v>-9.8828040059999993E-3</v>
      </c>
      <c r="E2672">
        <v>9.9295824769999996E-3</v>
      </c>
      <c r="F2672">
        <v>0</v>
      </c>
      <c r="G2672" s="1">
        <v>-1.4012984639999999E-45</v>
      </c>
      <c r="H2672">
        <v>1.5724067690000001</v>
      </c>
      <c r="I2672">
        <v>5.1017022130000003</v>
      </c>
      <c r="J2672">
        <v>-0.1151560843</v>
      </c>
      <c r="K2672">
        <v>70.006820680000004</v>
      </c>
    </row>
    <row r="2673" spans="1:11" x14ac:dyDescent="0.3">
      <c r="A2673">
        <v>53.44</v>
      </c>
      <c r="B2673">
        <v>0</v>
      </c>
      <c r="C2673">
        <v>0</v>
      </c>
      <c r="D2673">
        <v>-1.012056693E-2</v>
      </c>
      <c r="E2673">
        <v>9.7083896400000005E-3</v>
      </c>
      <c r="F2673" s="1">
        <v>1.4012984639999999E-45</v>
      </c>
      <c r="G2673">
        <v>0</v>
      </c>
      <c r="H2673">
        <v>-4.2827959059999996</v>
      </c>
      <c r="I2673">
        <v>-0.85383546349999995</v>
      </c>
      <c r="J2673">
        <v>-0.1012196913</v>
      </c>
      <c r="K2673">
        <v>70.006935119999994</v>
      </c>
    </row>
    <row r="2674" spans="1:11" x14ac:dyDescent="0.3">
      <c r="A2674">
        <v>53.46</v>
      </c>
      <c r="B2674">
        <v>0</v>
      </c>
      <c r="C2674">
        <v>0</v>
      </c>
      <c r="D2674">
        <v>-1.060829684E-2</v>
      </c>
      <c r="E2674">
        <v>9.0454518799999994E-3</v>
      </c>
      <c r="F2674">
        <v>0</v>
      </c>
      <c r="G2674">
        <v>0</v>
      </c>
      <c r="H2674">
        <v>1.1517981289999999</v>
      </c>
      <c r="I2674">
        <v>5.3031044009999997</v>
      </c>
      <c r="J2674">
        <v>-8.9132279159999994E-2</v>
      </c>
      <c r="K2674">
        <v>70.006813050000005</v>
      </c>
    </row>
    <row r="2675" spans="1:11" x14ac:dyDescent="0.3">
      <c r="A2675">
        <v>53.48</v>
      </c>
      <c r="B2675">
        <v>0</v>
      </c>
      <c r="C2675">
        <v>0</v>
      </c>
      <c r="D2675">
        <v>-1.0054454209999999E-2</v>
      </c>
      <c r="E2675">
        <v>9.8338425160000003E-3</v>
      </c>
      <c r="F2675" s="1">
        <v>-1.4012984639999999E-45</v>
      </c>
      <c r="G2675" s="1">
        <v>1.4012984639999999E-45</v>
      </c>
      <c r="H2675">
        <v>-1.9179173709999999</v>
      </c>
      <c r="I2675">
        <v>-0.16101928060000001</v>
      </c>
      <c r="J2675">
        <v>-7.0939764380000006E-2</v>
      </c>
      <c r="K2675">
        <v>70.006813050000005</v>
      </c>
    </row>
    <row r="2676" spans="1:11" x14ac:dyDescent="0.3">
      <c r="A2676">
        <v>53.5</v>
      </c>
      <c r="B2676">
        <v>0</v>
      </c>
      <c r="C2676">
        <v>0</v>
      </c>
      <c r="D2676">
        <v>-1.04775019E-2</v>
      </c>
      <c r="E2676">
        <v>9.7133070230000004E-3</v>
      </c>
      <c r="F2676">
        <v>0</v>
      </c>
      <c r="G2676">
        <v>0</v>
      </c>
      <c r="H2676">
        <v>2.4715304370000002</v>
      </c>
      <c r="I2676">
        <v>6.8508772850000001</v>
      </c>
      <c r="J2676">
        <v>-6.2604583800000002E-2</v>
      </c>
      <c r="K2676">
        <v>70.007087709999993</v>
      </c>
    </row>
    <row r="2677" spans="1:11" x14ac:dyDescent="0.3">
      <c r="A2677">
        <v>53.52</v>
      </c>
      <c r="B2677">
        <v>0</v>
      </c>
      <c r="C2677">
        <v>0</v>
      </c>
      <c r="D2677">
        <v>-1.0049965229999999E-2</v>
      </c>
      <c r="E2677">
        <v>1.0262981060000001E-2</v>
      </c>
      <c r="F2677">
        <v>0</v>
      </c>
      <c r="G2677" s="1">
        <v>-1.4012984639999999E-45</v>
      </c>
      <c r="H2677">
        <v>1.9363610739999999</v>
      </c>
      <c r="I2677">
        <v>-2.4817924499999999</v>
      </c>
      <c r="J2677">
        <v>-6.1073482040000002E-2</v>
      </c>
      <c r="K2677">
        <v>70.007095340000006</v>
      </c>
    </row>
    <row r="2678" spans="1:11" x14ac:dyDescent="0.3">
      <c r="A2678">
        <v>53.54</v>
      </c>
      <c r="B2678">
        <v>0</v>
      </c>
      <c r="C2678">
        <v>0</v>
      </c>
      <c r="D2678">
        <v>-1.0151114310000001E-2</v>
      </c>
      <c r="E2678">
        <v>9.7449272870000006E-3</v>
      </c>
      <c r="F2678">
        <v>0</v>
      </c>
      <c r="G2678">
        <v>0</v>
      </c>
      <c r="H2678">
        <v>2.2622890469999999</v>
      </c>
      <c r="I2678">
        <v>1.244318485</v>
      </c>
      <c r="J2678">
        <v>-6.7823022600000005E-2</v>
      </c>
      <c r="K2678">
        <v>70.006927489999995</v>
      </c>
    </row>
    <row r="2679" spans="1:11" x14ac:dyDescent="0.3">
      <c r="A2679">
        <v>53.56</v>
      </c>
      <c r="B2679">
        <v>0</v>
      </c>
      <c r="C2679">
        <v>0</v>
      </c>
      <c r="D2679">
        <v>-1.0356426239999999E-2</v>
      </c>
      <c r="E2679">
        <v>1.037305593E-2</v>
      </c>
      <c r="F2679">
        <v>0</v>
      </c>
      <c r="G2679">
        <v>0</v>
      </c>
      <c r="H2679">
        <v>-2.8177115920000002</v>
      </c>
      <c r="I2679">
        <v>1.813610196</v>
      </c>
      <c r="J2679">
        <v>-8.5362203420000005E-2</v>
      </c>
      <c r="K2679">
        <v>70.007598880000003</v>
      </c>
    </row>
    <row r="2680" spans="1:11" x14ac:dyDescent="0.3">
      <c r="A2680">
        <v>53.58</v>
      </c>
      <c r="B2680">
        <v>0</v>
      </c>
      <c r="C2680">
        <v>0</v>
      </c>
      <c r="D2680">
        <v>-1.020986959E-2</v>
      </c>
      <c r="E2680">
        <v>9.6368938680000005E-3</v>
      </c>
      <c r="F2680" s="1">
        <v>-1.4012984639999999E-45</v>
      </c>
      <c r="G2680" s="1">
        <v>1.4012984639999999E-45</v>
      </c>
      <c r="H2680">
        <v>-5.6889954950000002E-2</v>
      </c>
      <c r="I2680">
        <v>1.06965518</v>
      </c>
      <c r="J2680">
        <v>-9.8418444399999999E-2</v>
      </c>
      <c r="K2680">
        <v>70.007011410000004</v>
      </c>
    </row>
    <row r="2681" spans="1:11" x14ac:dyDescent="0.3">
      <c r="A2681">
        <v>53.6</v>
      </c>
      <c r="B2681">
        <v>0</v>
      </c>
      <c r="C2681">
        <v>0</v>
      </c>
      <c r="D2681">
        <v>-1.076135039E-2</v>
      </c>
      <c r="E2681">
        <v>9.1611891980000002E-3</v>
      </c>
      <c r="F2681">
        <v>0</v>
      </c>
      <c r="G2681">
        <v>0</v>
      </c>
      <c r="H2681">
        <v>-5.6622486109999999</v>
      </c>
      <c r="I2681">
        <v>-6.2732810969999999</v>
      </c>
      <c r="J2681">
        <v>-0.11657126249999999</v>
      </c>
      <c r="K2681">
        <v>70.006996150000006</v>
      </c>
    </row>
    <row r="2682" spans="1:11" x14ac:dyDescent="0.3">
      <c r="A2682">
        <v>53.62</v>
      </c>
      <c r="B2682">
        <v>0</v>
      </c>
      <c r="C2682">
        <v>0</v>
      </c>
      <c r="D2682">
        <v>-1.177838072E-2</v>
      </c>
      <c r="E2682">
        <v>8.3499550819999997E-3</v>
      </c>
      <c r="F2682" s="1">
        <v>1.4012984639999999E-45</v>
      </c>
      <c r="G2682">
        <v>0</v>
      </c>
      <c r="H2682">
        <v>-3.8969452379999998</v>
      </c>
      <c r="I2682">
        <v>5.7911109920000001</v>
      </c>
      <c r="J2682">
        <v>-0.12804810699999999</v>
      </c>
      <c r="K2682">
        <v>70.007270809999994</v>
      </c>
    </row>
    <row r="2683" spans="1:11" x14ac:dyDescent="0.3">
      <c r="A2683">
        <v>53.64</v>
      </c>
      <c r="B2683">
        <v>0</v>
      </c>
      <c r="C2683">
        <v>0</v>
      </c>
      <c r="D2683">
        <v>-1.2122232469999999E-2</v>
      </c>
      <c r="E2683">
        <v>8.1921517850000007E-3</v>
      </c>
      <c r="F2683">
        <v>0</v>
      </c>
      <c r="G2683" s="1">
        <v>-1.4012984639999999E-45</v>
      </c>
      <c r="H2683">
        <v>-1.7015357019999999</v>
      </c>
      <c r="I2683">
        <v>3.9126925469999998</v>
      </c>
      <c r="J2683">
        <v>-0.14682614799999999</v>
      </c>
      <c r="K2683">
        <v>70.007339479999999</v>
      </c>
    </row>
    <row r="2684" spans="1:11" x14ac:dyDescent="0.3">
      <c r="A2684">
        <v>53.66</v>
      </c>
      <c r="B2684">
        <v>0</v>
      </c>
      <c r="C2684">
        <v>0</v>
      </c>
      <c r="D2684">
        <v>-1.152196154E-2</v>
      </c>
      <c r="E2684">
        <v>8.3682686089999996E-3</v>
      </c>
      <c r="F2684">
        <v>0</v>
      </c>
      <c r="G2684">
        <v>0</v>
      </c>
      <c r="H2684">
        <v>3.3645236490000001</v>
      </c>
      <c r="I2684">
        <v>3.0179810520000001</v>
      </c>
      <c r="J2684">
        <v>-0.16126775739999999</v>
      </c>
      <c r="K2684">
        <v>70.007095340000006</v>
      </c>
    </row>
    <row r="2685" spans="1:11" x14ac:dyDescent="0.3">
      <c r="A2685">
        <v>53.68</v>
      </c>
      <c r="B2685">
        <v>0</v>
      </c>
      <c r="C2685">
        <v>0</v>
      </c>
      <c r="D2685">
        <v>-1.030113176E-2</v>
      </c>
      <c r="E2685">
        <v>8.9889019730000005E-3</v>
      </c>
      <c r="F2685" s="1">
        <v>-1.4012984639999999E-45</v>
      </c>
      <c r="G2685" s="1">
        <v>1.4012984639999999E-45</v>
      </c>
      <c r="H2685">
        <v>4.3113231660000002</v>
      </c>
      <c r="I2685">
        <v>-4.06637001</v>
      </c>
      <c r="J2685">
        <v>-0.1847869456</v>
      </c>
      <c r="K2685">
        <v>70.006660460000006</v>
      </c>
    </row>
    <row r="2686" spans="1:11" x14ac:dyDescent="0.3">
      <c r="A2686">
        <v>53.7</v>
      </c>
      <c r="B2686">
        <v>0</v>
      </c>
      <c r="C2686">
        <v>0</v>
      </c>
      <c r="D2686">
        <v>-9.7399875519999998E-3</v>
      </c>
      <c r="E2686">
        <v>8.7364986540000005E-3</v>
      </c>
      <c r="F2686">
        <v>0</v>
      </c>
      <c r="G2686">
        <v>0</v>
      </c>
      <c r="H2686">
        <v>2.8396685119999998</v>
      </c>
      <c r="I2686">
        <v>-1.603124499</v>
      </c>
      <c r="J2686">
        <v>-0.2001057863</v>
      </c>
      <c r="K2686">
        <v>70.006004329999996</v>
      </c>
    </row>
    <row r="2687" spans="1:11" x14ac:dyDescent="0.3">
      <c r="A2687">
        <v>53.72</v>
      </c>
      <c r="B2687">
        <v>0</v>
      </c>
      <c r="C2687">
        <v>0</v>
      </c>
      <c r="D2687">
        <v>-1.0454230009999999E-2</v>
      </c>
      <c r="E2687">
        <v>8.4553062919999998E-3</v>
      </c>
      <c r="F2687" s="1">
        <v>1.4012984639999999E-45</v>
      </c>
      <c r="G2687">
        <v>0</v>
      </c>
      <c r="H2687">
        <v>-5.8640804290000004</v>
      </c>
      <c r="I2687">
        <v>-5.4986848830000001</v>
      </c>
      <c r="J2687">
        <v>-0.21990436320000001</v>
      </c>
      <c r="K2687">
        <v>70.006477360000005</v>
      </c>
    </row>
    <row r="2688" spans="1:11" x14ac:dyDescent="0.3">
      <c r="A2688">
        <v>53.74</v>
      </c>
      <c r="B2688">
        <v>0</v>
      </c>
      <c r="C2688">
        <v>0</v>
      </c>
      <c r="D2688">
        <v>-1.09323822E-2</v>
      </c>
      <c r="E2688">
        <v>8.4034428000000008E-3</v>
      </c>
      <c r="F2688">
        <v>0</v>
      </c>
      <c r="G2688" s="1">
        <v>-1.4012984639999999E-45</v>
      </c>
      <c r="H2688">
        <v>0.91999161240000005</v>
      </c>
      <c r="I2688">
        <v>3.1405625339999999</v>
      </c>
      <c r="J2688">
        <v>-0.230082497</v>
      </c>
      <c r="K2688">
        <v>70.006652829999993</v>
      </c>
    </row>
    <row r="2689" spans="1:11" x14ac:dyDescent="0.3">
      <c r="A2689">
        <v>53.76</v>
      </c>
      <c r="B2689">
        <v>0</v>
      </c>
      <c r="C2689">
        <v>0</v>
      </c>
      <c r="D2689">
        <v>-1.083912328E-2</v>
      </c>
      <c r="E2689">
        <v>9.303689003E-3</v>
      </c>
      <c r="F2689">
        <v>0</v>
      </c>
      <c r="G2689">
        <v>0</v>
      </c>
      <c r="H2689">
        <v>1.4191321130000001</v>
      </c>
      <c r="I2689">
        <v>1.7863546610000001</v>
      </c>
      <c r="J2689">
        <v>-0.24039801960000001</v>
      </c>
      <c r="K2689">
        <v>70.007110600000004</v>
      </c>
    </row>
    <row r="2690" spans="1:11" x14ac:dyDescent="0.3">
      <c r="A2690">
        <v>53.78</v>
      </c>
      <c r="B2690">
        <v>0</v>
      </c>
      <c r="C2690">
        <v>0</v>
      </c>
      <c r="D2690">
        <v>-1.0785754769999999E-2</v>
      </c>
      <c r="E2690">
        <v>9.4970911739999993E-3</v>
      </c>
      <c r="F2690" s="1">
        <v>-1.4012984639999999E-45</v>
      </c>
      <c r="G2690" s="1">
        <v>1.4012984639999999E-45</v>
      </c>
      <c r="H2690">
        <v>0.74141520260000005</v>
      </c>
      <c r="I2690">
        <v>6.5969071389999998</v>
      </c>
      <c r="J2690">
        <v>-0.24406915900000001</v>
      </c>
      <c r="K2690">
        <v>70.007232669999993</v>
      </c>
    </row>
    <row r="2691" spans="1:11" x14ac:dyDescent="0.3">
      <c r="A2691">
        <v>53.8</v>
      </c>
      <c r="B2691">
        <v>0</v>
      </c>
      <c r="C2691">
        <v>0</v>
      </c>
      <c r="D2691">
        <v>-9.9525265399999993E-3</v>
      </c>
      <c r="E2691">
        <v>9.9108517169999993E-3</v>
      </c>
      <c r="F2691">
        <v>0</v>
      </c>
      <c r="G2691" s="1">
        <v>1.4012984639999999E-45</v>
      </c>
      <c r="H2691">
        <v>1.2515106240000001E-2</v>
      </c>
      <c r="I2691">
        <v>6.5489192010000004</v>
      </c>
      <c r="J2691">
        <v>-0.2449050844</v>
      </c>
      <c r="K2691">
        <v>70.007156370000004</v>
      </c>
    </row>
    <row r="2692" spans="1:11" x14ac:dyDescent="0.3">
      <c r="A2692">
        <v>53.82</v>
      </c>
      <c r="B2692">
        <v>0</v>
      </c>
      <c r="C2692">
        <v>0</v>
      </c>
      <c r="D2692">
        <v>-9.6798278389999999E-3</v>
      </c>
      <c r="E2692">
        <v>9.0000331400000005E-3</v>
      </c>
      <c r="F2692" s="1">
        <v>1.4012984639999999E-45</v>
      </c>
      <c r="G2692">
        <v>0</v>
      </c>
      <c r="H2692">
        <v>-2.9796972269999999</v>
      </c>
      <c r="I2692">
        <v>-4.0524072650000003</v>
      </c>
      <c r="J2692">
        <v>-0.2427897453</v>
      </c>
      <c r="K2692">
        <v>70.006111149999995</v>
      </c>
    </row>
    <row r="2693" spans="1:11" x14ac:dyDescent="0.3">
      <c r="A2693">
        <v>53.84</v>
      </c>
      <c r="B2693">
        <v>0</v>
      </c>
      <c r="C2693">
        <v>0</v>
      </c>
      <c r="D2693">
        <v>-1.0713737460000001E-2</v>
      </c>
      <c r="E2693">
        <v>9.0099126100000003E-3</v>
      </c>
      <c r="F2693">
        <v>0</v>
      </c>
      <c r="G2693" s="1">
        <v>-1.4012984639999999E-45</v>
      </c>
      <c r="H2693">
        <v>-3.4377059939999999</v>
      </c>
      <c r="I2693">
        <v>-0.91892224550000001</v>
      </c>
      <c r="J2693">
        <v>-0.23812390859999999</v>
      </c>
      <c r="K2693">
        <v>70.006767269999997</v>
      </c>
    </row>
    <row r="2694" spans="1:11" x14ac:dyDescent="0.3">
      <c r="A2694">
        <v>53.86</v>
      </c>
      <c r="B2694">
        <v>0</v>
      </c>
      <c r="C2694">
        <v>0</v>
      </c>
      <c r="D2694">
        <v>-1.0779578240000001E-2</v>
      </c>
      <c r="E2694">
        <v>9.0256482359999998E-3</v>
      </c>
      <c r="F2694" s="1">
        <v>-1.4012984639999999E-45</v>
      </c>
      <c r="G2694">
        <v>0</v>
      </c>
      <c r="H2694">
        <v>1.3580671550000001</v>
      </c>
      <c r="I2694">
        <v>1.720025897</v>
      </c>
      <c r="J2694">
        <v>-0.2363754213</v>
      </c>
      <c r="K2694">
        <v>70.006927489999995</v>
      </c>
    </row>
    <row r="2695" spans="1:11" x14ac:dyDescent="0.3">
      <c r="A2695">
        <v>53.88</v>
      </c>
      <c r="B2695">
        <v>0</v>
      </c>
      <c r="C2695">
        <v>0</v>
      </c>
      <c r="D2695">
        <v>-1.050604135E-2</v>
      </c>
      <c r="E2695">
        <v>1.008930802E-2</v>
      </c>
      <c r="F2695">
        <v>0</v>
      </c>
      <c r="G2695">
        <v>0</v>
      </c>
      <c r="H2695">
        <v>4.5663871770000002</v>
      </c>
      <c r="I2695">
        <v>-3.940257549</v>
      </c>
      <c r="J2695">
        <v>-0.23892784119999999</v>
      </c>
      <c r="K2695">
        <v>70.007087709999993</v>
      </c>
    </row>
    <row r="2696" spans="1:11" x14ac:dyDescent="0.3">
      <c r="A2696">
        <v>53.9</v>
      </c>
      <c r="B2696">
        <v>0</v>
      </c>
      <c r="C2696">
        <v>0</v>
      </c>
      <c r="D2696">
        <v>-1.0323423890000001E-2</v>
      </c>
      <c r="E2696">
        <v>1.028677821E-2</v>
      </c>
      <c r="F2696">
        <v>0</v>
      </c>
      <c r="G2696" s="1">
        <v>1.4012984639999999E-45</v>
      </c>
      <c r="H2696">
        <v>3.6413535480000002E-2</v>
      </c>
      <c r="I2696">
        <v>1.62065053</v>
      </c>
      <c r="J2696">
        <v>-0.2437589765</v>
      </c>
      <c r="K2696">
        <v>70.007461550000002</v>
      </c>
    </row>
    <row r="2697" spans="1:11" x14ac:dyDescent="0.3">
      <c r="A2697">
        <v>53.92</v>
      </c>
      <c r="B2697">
        <v>0</v>
      </c>
      <c r="C2697">
        <v>0</v>
      </c>
      <c r="D2697">
        <v>-9.6469558779999996E-3</v>
      </c>
      <c r="E2697">
        <v>1.033751667E-2</v>
      </c>
      <c r="F2697" s="1">
        <v>1.4012984639999999E-45</v>
      </c>
      <c r="G2697">
        <v>0</v>
      </c>
      <c r="H2697">
        <v>-0.55904215570000004</v>
      </c>
      <c r="I2697">
        <v>-2.2242004870000001</v>
      </c>
      <c r="J2697">
        <v>-0.25075161460000001</v>
      </c>
      <c r="K2697">
        <v>70.007072449999995</v>
      </c>
    </row>
    <row r="2698" spans="1:11" x14ac:dyDescent="0.3">
      <c r="A2698">
        <v>53.94</v>
      </c>
      <c r="B2698">
        <v>0</v>
      </c>
      <c r="C2698">
        <v>0</v>
      </c>
      <c r="D2698">
        <v>-1.052871346E-2</v>
      </c>
      <c r="E2698">
        <v>9.1621428730000003E-3</v>
      </c>
      <c r="F2698">
        <v>0</v>
      </c>
      <c r="G2698" s="1">
        <v>-1.4012984639999999E-45</v>
      </c>
      <c r="H2698">
        <v>-4.8483171460000003</v>
      </c>
      <c r="I2698">
        <v>1.995099902</v>
      </c>
      <c r="J2698">
        <v>-0.25154286619999999</v>
      </c>
      <c r="K2698">
        <v>70.0068512</v>
      </c>
    </row>
    <row r="2699" spans="1:11" x14ac:dyDescent="0.3">
      <c r="A2699">
        <v>53.96</v>
      </c>
      <c r="B2699">
        <v>0</v>
      </c>
      <c r="C2699">
        <v>0</v>
      </c>
      <c r="D2699">
        <v>-1.1078253390000001E-2</v>
      </c>
      <c r="E2699">
        <v>8.5271820430000006E-3</v>
      </c>
      <c r="F2699" s="1">
        <v>-1.4012984639999999E-45</v>
      </c>
      <c r="G2699">
        <v>0</v>
      </c>
      <c r="H2699">
        <v>4.304609299</v>
      </c>
      <c r="I2699">
        <v>-1.144954324</v>
      </c>
      <c r="J2699">
        <v>-0.24404367799999999</v>
      </c>
      <c r="K2699">
        <v>70.006866459999998</v>
      </c>
    </row>
    <row r="2700" spans="1:11" x14ac:dyDescent="0.3">
      <c r="A2700">
        <v>53.98</v>
      </c>
      <c r="B2700">
        <v>0</v>
      </c>
      <c r="C2700">
        <v>0</v>
      </c>
      <c r="D2700">
        <v>-1.013392583E-2</v>
      </c>
      <c r="E2700">
        <v>9.5307976010000003E-3</v>
      </c>
      <c r="F2700">
        <v>0</v>
      </c>
      <c r="G2700">
        <v>0</v>
      </c>
      <c r="H2700">
        <v>1.172422528</v>
      </c>
      <c r="I2700">
        <v>4.9975185389999996</v>
      </c>
      <c r="J2700">
        <v>-0.23509243129999999</v>
      </c>
      <c r="K2700">
        <v>70.006904599999999</v>
      </c>
    </row>
    <row r="2701" spans="1:11" x14ac:dyDescent="0.3">
      <c r="A2701">
        <v>54</v>
      </c>
      <c r="B2701">
        <v>0</v>
      </c>
      <c r="C2701">
        <v>0</v>
      </c>
      <c r="D2701">
        <v>-1.0205287489999999E-2</v>
      </c>
      <c r="E2701">
        <v>1.00491643E-2</v>
      </c>
      <c r="F2701">
        <v>0</v>
      </c>
      <c r="G2701" s="1">
        <v>1.4012984639999999E-45</v>
      </c>
      <c r="H2701">
        <v>-0.34538757799999997</v>
      </c>
      <c r="I2701">
        <v>5.1420860289999997</v>
      </c>
      <c r="J2701">
        <v>-0.22329911590000001</v>
      </c>
      <c r="K2701">
        <v>70.007194519999999</v>
      </c>
    </row>
    <row r="2702" spans="1:11" x14ac:dyDescent="0.3">
      <c r="A2702">
        <v>54.02</v>
      </c>
      <c r="B2702">
        <v>0</v>
      </c>
      <c r="C2702">
        <v>0</v>
      </c>
      <c r="D2702">
        <v>-1.0297980159999999E-2</v>
      </c>
      <c r="E2702">
        <v>1.0253414509999999E-2</v>
      </c>
      <c r="F2702">
        <v>0</v>
      </c>
      <c r="G2702">
        <v>0</v>
      </c>
      <c r="H2702">
        <v>0.84107530119999996</v>
      </c>
      <c r="I2702">
        <v>3.2920713419999998</v>
      </c>
      <c r="J2702">
        <v>-0.22058266400000001</v>
      </c>
      <c r="K2702">
        <v>70.007415769999994</v>
      </c>
    </row>
    <row r="2703" spans="1:11" x14ac:dyDescent="0.3">
      <c r="A2703">
        <v>54.04</v>
      </c>
      <c r="B2703">
        <v>0</v>
      </c>
      <c r="C2703">
        <v>0</v>
      </c>
      <c r="D2703">
        <v>-9.6558891240000003E-3</v>
      </c>
      <c r="E2703">
        <v>9.3030482530000007E-3</v>
      </c>
      <c r="F2703">
        <v>0</v>
      </c>
      <c r="G2703" s="1">
        <v>-1.4012984639999999E-45</v>
      </c>
      <c r="H2703">
        <v>-1.405791521</v>
      </c>
      <c r="I2703">
        <v>-9.1244373319999994</v>
      </c>
      <c r="J2703">
        <v>-0.22563776369999999</v>
      </c>
      <c r="K2703">
        <v>70.006553650000001</v>
      </c>
    </row>
    <row r="2704" spans="1:11" x14ac:dyDescent="0.3">
      <c r="A2704">
        <v>54.06</v>
      </c>
      <c r="B2704">
        <v>0</v>
      </c>
      <c r="C2704">
        <v>0</v>
      </c>
      <c r="D2704">
        <v>-1.001999527E-2</v>
      </c>
      <c r="E2704">
        <v>8.8678002359999994E-3</v>
      </c>
      <c r="F2704" s="1">
        <v>-1.4012984639999999E-45</v>
      </c>
      <c r="G2704" s="1">
        <v>-1.4012984639999999E-45</v>
      </c>
      <c r="H2704">
        <v>0.53199052810000003</v>
      </c>
      <c r="I2704">
        <v>8.8212356570000008</v>
      </c>
      <c r="J2704">
        <v>-0.23233689369999999</v>
      </c>
      <c r="K2704">
        <v>70.00622559</v>
      </c>
    </row>
    <row r="2705" spans="1:11" x14ac:dyDescent="0.3">
      <c r="A2705">
        <v>54.08</v>
      </c>
      <c r="B2705">
        <v>0</v>
      </c>
      <c r="C2705">
        <v>0</v>
      </c>
      <c r="D2705">
        <v>-9.7929872570000007E-3</v>
      </c>
      <c r="E2705">
        <v>9.4488710169999997E-3</v>
      </c>
      <c r="F2705">
        <v>0</v>
      </c>
      <c r="G2705">
        <v>0</v>
      </c>
      <c r="H2705">
        <v>-1.4549740550000001</v>
      </c>
      <c r="I2705">
        <v>-9.1764249800000002</v>
      </c>
      <c r="J2705">
        <v>-0.2399404198</v>
      </c>
      <c r="K2705">
        <v>70.006469730000006</v>
      </c>
    </row>
    <row r="2706" spans="1:11" x14ac:dyDescent="0.3">
      <c r="A2706">
        <v>54.1</v>
      </c>
      <c r="B2706">
        <v>0</v>
      </c>
      <c r="C2706">
        <v>0</v>
      </c>
      <c r="D2706">
        <v>-9.9496431650000008E-3</v>
      </c>
      <c r="E2706">
        <v>7.3401108379999996E-3</v>
      </c>
      <c r="F2706" s="1">
        <v>1.4012984639999999E-45</v>
      </c>
      <c r="G2706" s="1">
        <v>1.4012984639999999E-45</v>
      </c>
      <c r="H2706">
        <v>-1.3557786940000001</v>
      </c>
      <c r="I2706">
        <v>-3.7062005999999998</v>
      </c>
      <c r="J2706">
        <v>-0.2402296364</v>
      </c>
      <c r="K2706">
        <v>70.005386349999995</v>
      </c>
    </row>
    <row r="2707" spans="1:11" x14ac:dyDescent="0.3">
      <c r="A2707">
        <v>54.12</v>
      </c>
      <c r="B2707">
        <v>0</v>
      </c>
      <c r="C2707">
        <v>0</v>
      </c>
      <c r="D2707">
        <v>-1.038836315E-2</v>
      </c>
      <c r="E2707">
        <v>6.526909769E-3</v>
      </c>
      <c r="F2707">
        <v>0</v>
      </c>
      <c r="G2707">
        <v>0</v>
      </c>
      <c r="H2707">
        <v>-3.6124014849999999</v>
      </c>
      <c r="I2707">
        <v>-0.25366881489999998</v>
      </c>
      <c r="J2707">
        <v>-0.23408429319999999</v>
      </c>
      <c r="K2707">
        <v>70.005363459999998</v>
      </c>
    </row>
    <row r="2708" spans="1:11" x14ac:dyDescent="0.3">
      <c r="A2708">
        <v>54.14</v>
      </c>
      <c r="B2708">
        <v>0</v>
      </c>
      <c r="C2708">
        <v>0</v>
      </c>
      <c r="D2708">
        <v>-1.070162281E-2</v>
      </c>
      <c r="E2708">
        <v>7.0641934870000001E-3</v>
      </c>
      <c r="F2708">
        <v>0</v>
      </c>
      <c r="G2708">
        <v>0</v>
      </c>
      <c r="H2708">
        <v>3.0879242420000002</v>
      </c>
      <c r="I2708">
        <v>-1.045824289</v>
      </c>
      <c r="J2708">
        <v>-0.22913025319999999</v>
      </c>
      <c r="K2708">
        <v>70.005821229999995</v>
      </c>
    </row>
    <row r="2709" spans="1:11" x14ac:dyDescent="0.3">
      <c r="A2709">
        <v>54.16</v>
      </c>
      <c r="B2709">
        <v>0</v>
      </c>
      <c r="C2709">
        <v>0</v>
      </c>
      <c r="D2709">
        <v>-9.9743418399999995E-3</v>
      </c>
      <c r="E2709">
        <v>7.4246600269999999E-3</v>
      </c>
      <c r="F2709" s="1">
        <v>-1.4012984639999999E-45</v>
      </c>
      <c r="G2709" s="1">
        <v>-1.4012984639999999E-45</v>
      </c>
      <c r="H2709">
        <v>2.365214586</v>
      </c>
      <c r="I2709">
        <v>0.80901366470000002</v>
      </c>
      <c r="J2709">
        <v>-0.22674866020000001</v>
      </c>
      <c r="K2709">
        <v>70.005378719999996</v>
      </c>
    </row>
    <row r="2710" spans="1:11" x14ac:dyDescent="0.3">
      <c r="A2710">
        <v>54.18</v>
      </c>
      <c r="B2710">
        <v>0</v>
      </c>
      <c r="C2710">
        <v>0</v>
      </c>
      <c r="D2710">
        <v>-1.0281499479999999E-2</v>
      </c>
      <c r="E2710">
        <v>8.0916136499999992E-3</v>
      </c>
      <c r="F2710">
        <v>0</v>
      </c>
      <c r="G2710">
        <v>0</v>
      </c>
      <c r="H2710">
        <v>9.2957995830000001E-2</v>
      </c>
      <c r="I2710">
        <v>2.0695452689999998</v>
      </c>
      <c r="J2710">
        <v>-0.2295688987</v>
      </c>
      <c r="K2710">
        <v>70.006095889999997</v>
      </c>
    </row>
    <row r="2711" spans="1:11" x14ac:dyDescent="0.3">
      <c r="A2711">
        <v>54.2</v>
      </c>
      <c r="B2711">
        <v>0</v>
      </c>
      <c r="C2711">
        <v>0</v>
      </c>
      <c r="D2711">
        <v>-1.001662388E-2</v>
      </c>
      <c r="E2711">
        <v>7.8338682650000002E-3</v>
      </c>
      <c r="F2711" s="1">
        <v>1.4012984639999999E-45</v>
      </c>
      <c r="G2711" s="1">
        <v>1.4012984639999999E-45</v>
      </c>
      <c r="H2711">
        <v>-0.96735060210000001</v>
      </c>
      <c r="I2711">
        <v>2.3318681720000001</v>
      </c>
      <c r="J2711">
        <v>-0.23451499640000001</v>
      </c>
      <c r="K2711">
        <v>70.005661009999997</v>
      </c>
    </row>
    <row r="2712" spans="1:11" x14ac:dyDescent="0.3">
      <c r="A2712">
        <v>54.22</v>
      </c>
      <c r="B2712">
        <v>0</v>
      </c>
      <c r="C2712">
        <v>0</v>
      </c>
      <c r="D2712">
        <v>-1.048757508E-2</v>
      </c>
      <c r="E2712">
        <v>9.0723186730000006E-3</v>
      </c>
      <c r="F2712">
        <v>0</v>
      </c>
      <c r="G2712">
        <v>0</v>
      </c>
      <c r="H2712">
        <v>7.1788158419999997</v>
      </c>
      <c r="I2712">
        <v>-6.4444336890000002</v>
      </c>
      <c r="J2712">
        <v>-0.2416020036</v>
      </c>
      <c r="K2712">
        <v>70.006340030000004</v>
      </c>
    </row>
    <row r="2713" spans="1:11" x14ac:dyDescent="0.3">
      <c r="A2713">
        <v>54.24</v>
      </c>
      <c r="B2713">
        <v>0</v>
      </c>
      <c r="C2713">
        <v>0</v>
      </c>
      <c r="D2713">
        <v>-9.7123794259999993E-3</v>
      </c>
      <c r="E2713">
        <v>8.3818286660000008E-3</v>
      </c>
      <c r="F2713" s="1">
        <v>-1.4012984639999999E-45</v>
      </c>
      <c r="G2713">
        <v>0</v>
      </c>
      <c r="H2713">
        <v>0.1049428582</v>
      </c>
      <c r="I2713">
        <v>2.8704595570000002</v>
      </c>
      <c r="J2713">
        <v>-0.2442085594</v>
      </c>
      <c r="K2713">
        <v>70.005775450000002</v>
      </c>
    </row>
    <row r="2714" spans="1:11" x14ac:dyDescent="0.3">
      <c r="A2714">
        <v>54.26</v>
      </c>
      <c r="B2714">
        <v>0</v>
      </c>
      <c r="C2714">
        <v>0</v>
      </c>
      <c r="D2714">
        <v>-1.010258868E-2</v>
      </c>
      <c r="E2714">
        <v>8.4552541379999992E-3</v>
      </c>
      <c r="F2714" s="1">
        <v>-1.4012984639999999E-45</v>
      </c>
      <c r="G2714" s="1">
        <v>-1.4012984639999999E-45</v>
      </c>
      <c r="H2714">
        <v>4.345085621</v>
      </c>
      <c r="I2714">
        <v>-1.0255378479999999</v>
      </c>
      <c r="J2714">
        <v>-0.24509833750000001</v>
      </c>
      <c r="K2714">
        <v>70.005981449999993</v>
      </c>
    </row>
    <row r="2715" spans="1:11" x14ac:dyDescent="0.3">
      <c r="A2715">
        <v>54.28</v>
      </c>
      <c r="B2715">
        <v>0</v>
      </c>
      <c r="C2715">
        <v>0</v>
      </c>
      <c r="D2715">
        <v>-9.7094066439999994E-3</v>
      </c>
      <c r="E2715">
        <v>8.8406652210000006E-3</v>
      </c>
      <c r="F2715">
        <v>0</v>
      </c>
      <c r="G2715">
        <v>0</v>
      </c>
      <c r="H2715">
        <v>-0.84549432989999995</v>
      </c>
      <c r="I2715">
        <v>-0.65244948859999996</v>
      </c>
      <c r="J2715">
        <v>-0.24543857569999999</v>
      </c>
      <c r="K2715">
        <v>70.006034850000006</v>
      </c>
    </row>
    <row r="2716" spans="1:11" x14ac:dyDescent="0.3">
      <c r="A2716">
        <v>54.3</v>
      </c>
      <c r="B2716">
        <v>0</v>
      </c>
      <c r="C2716">
        <v>0</v>
      </c>
      <c r="D2716">
        <v>-9.159997106E-3</v>
      </c>
      <c r="E2716">
        <v>8.9634060860000007E-3</v>
      </c>
      <c r="F2716" s="1">
        <v>1.4012984639999999E-45</v>
      </c>
      <c r="G2716" s="1">
        <v>1.4012984639999999E-45</v>
      </c>
      <c r="H2716">
        <v>-0.93165183070000002</v>
      </c>
      <c r="I2716">
        <v>-0.64653509860000002</v>
      </c>
      <c r="J2716">
        <v>-0.24909043310000001</v>
      </c>
      <c r="K2716">
        <v>70.005775450000002</v>
      </c>
    </row>
    <row r="2717" spans="1:11" x14ac:dyDescent="0.3">
      <c r="A2717">
        <v>54.32</v>
      </c>
      <c r="B2717">
        <v>0</v>
      </c>
      <c r="C2717">
        <v>0</v>
      </c>
      <c r="D2717">
        <v>-8.9097581799999995E-3</v>
      </c>
      <c r="E2717">
        <v>7.6545998450000003E-3</v>
      </c>
      <c r="F2717">
        <v>0</v>
      </c>
      <c r="G2717" s="1">
        <v>1.4012984639999999E-45</v>
      </c>
      <c r="H2717">
        <v>2.8772323129999999</v>
      </c>
      <c r="I2717">
        <v>4.7423276899999998</v>
      </c>
      <c r="J2717">
        <v>-0.254393965</v>
      </c>
      <c r="K2717">
        <v>70.004829409999999</v>
      </c>
    </row>
    <row r="2718" spans="1:11" x14ac:dyDescent="0.3">
      <c r="A2718">
        <v>54.34</v>
      </c>
      <c r="B2718">
        <v>0</v>
      </c>
      <c r="C2718">
        <v>0</v>
      </c>
      <c r="D2718">
        <v>-9.128186852E-3</v>
      </c>
      <c r="E2718">
        <v>7.6138824219999998E-3</v>
      </c>
      <c r="F2718" s="1">
        <v>-1.4012984639999999E-45</v>
      </c>
      <c r="G2718">
        <v>0</v>
      </c>
      <c r="H2718">
        <v>-1.3750865459999999</v>
      </c>
      <c r="I2718">
        <v>8.713275909</v>
      </c>
      <c r="J2718">
        <v>-0.26468086239999999</v>
      </c>
      <c r="K2718">
        <v>70.004920960000007</v>
      </c>
    </row>
    <row r="2719" spans="1:11" x14ac:dyDescent="0.3">
      <c r="A2719">
        <v>54.36</v>
      </c>
      <c r="B2719">
        <v>0</v>
      </c>
      <c r="C2719">
        <v>0</v>
      </c>
      <c r="D2719">
        <v>-1.10562183E-2</v>
      </c>
      <c r="E2719">
        <v>9.2721581459999994E-3</v>
      </c>
      <c r="F2719">
        <v>0</v>
      </c>
      <c r="G2719" s="1">
        <v>-1.4012984639999999E-45</v>
      </c>
      <c r="H2719">
        <v>-2.6061654089999999</v>
      </c>
      <c r="I2719">
        <v>-4.7763328549999997</v>
      </c>
      <c r="J2719">
        <v>-0.27093940970000002</v>
      </c>
      <c r="K2719">
        <v>70.007598880000003</v>
      </c>
    </row>
    <row r="2720" spans="1:11" x14ac:dyDescent="0.3">
      <c r="A2720">
        <v>54.38</v>
      </c>
      <c r="B2720">
        <v>0</v>
      </c>
      <c r="C2720">
        <v>0</v>
      </c>
      <c r="D2720">
        <v>-1.2564819309999999E-2</v>
      </c>
      <c r="E2720">
        <v>1.2347191570000001E-2</v>
      </c>
      <c r="F2720">
        <v>0</v>
      </c>
      <c r="G2720">
        <v>0</v>
      </c>
      <c r="H2720">
        <v>-0.1461044252</v>
      </c>
      <c r="I2720">
        <v>1.446558475</v>
      </c>
      <c r="J2720">
        <v>-0.2763174176</v>
      </c>
      <c r="K2720">
        <v>70.010818479999998</v>
      </c>
    </row>
    <row r="2721" spans="1:11" x14ac:dyDescent="0.3">
      <c r="A2721">
        <v>54.4</v>
      </c>
      <c r="B2721">
        <v>0</v>
      </c>
      <c r="C2721">
        <v>0</v>
      </c>
      <c r="D2721">
        <v>-1.207365468E-2</v>
      </c>
      <c r="E2721">
        <v>1.3839349149999999E-2</v>
      </c>
      <c r="F2721" s="1">
        <v>1.4012984639999999E-45</v>
      </c>
      <c r="G2721">
        <v>0</v>
      </c>
      <c r="H2721">
        <v>3.0307965280000002</v>
      </c>
      <c r="I2721">
        <v>-2.5610218050000002</v>
      </c>
      <c r="J2721">
        <v>-0.2761577368</v>
      </c>
      <c r="K2721">
        <v>70.011802669999994</v>
      </c>
    </row>
    <row r="2722" spans="1:11" x14ac:dyDescent="0.3">
      <c r="A2722">
        <v>54.42</v>
      </c>
      <c r="B2722">
        <v>0</v>
      </c>
      <c r="C2722">
        <v>0</v>
      </c>
      <c r="D2722">
        <v>-1.210642606E-2</v>
      </c>
      <c r="E2722">
        <v>9.6880048509999997E-3</v>
      </c>
      <c r="F2722">
        <v>0</v>
      </c>
      <c r="G2722" s="1">
        <v>1.4012984639999999E-45</v>
      </c>
      <c r="H2722">
        <v>6.7823252680000001</v>
      </c>
      <c r="I2722">
        <v>-2.1305408479999999</v>
      </c>
      <c r="J2722">
        <v>-0.26966008540000003</v>
      </c>
      <c r="K2722">
        <v>70.009620670000004</v>
      </c>
    </row>
    <row r="2723" spans="1:11" x14ac:dyDescent="0.3">
      <c r="A2723">
        <v>54.44</v>
      </c>
      <c r="B2723">
        <v>0</v>
      </c>
      <c r="C2723">
        <v>0</v>
      </c>
      <c r="D2723">
        <v>-9.0499185029999998E-3</v>
      </c>
      <c r="E2723">
        <v>6.2824264170000003E-3</v>
      </c>
      <c r="F2723" s="1">
        <v>-1.4012984639999999E-45</v>
      </c>
      <c r="G2723">
        <v>0</v>
      </c>
      <c r="H2723">
        <v>-3.221829176</v>
      </c>
      <c r="I2723">
        <v>4.3319220539999996</v>
      </c>
      <c r="J2723">
        <v>-0.26172178979999999</v>
      </c>
      <c r="K2723">
        <v>70.004226680000002</v>
      </c>
    </row>
    <row r="2724" spans="1:11" x14ac:dyDescent="0.3">
      <c r="A2724">
        <v>54.46</v>
      </c>
      <c r="B2724">
        <v>0</v>
      </c>
      <c r="C2724">
        <v>0</v>
      </c>
      <c r="D2724">
        <v>-9.1991610830000001E-3</v>
      </c>
      <c r="E2724">
        <v>5.5474936960000004E-3</v>
      </c>
      <c r="F2724">
        <v>0</v>
      </c>
      <c r="G2724" s="1">
        <v>-1.4012984639999999E-45</v>
      </c>
      <c r="H2724">
        <v>3.326610327</v>
      </c>
      <c r="I2724">
        <v>4.0001516339999998</v>
      </c>
      <c r="J2724">
        <v>-0.24718651180000001</v>
      </c>
      <c r="K2724">
        <v>70.004119869999997</v>
      </c>
    </row>
    <row r="2725" spans="1:11" x14ac:dyDescent="0.3">
      <c r="A2725">
        <v>54.48</v>
      </c>
      <c r="B2725">
        <v>0</v>
      </c>
      <c r="C2725">
        <v>0</v>
      </c>
      <c r="D2725">
        <v>-7.2469152509999999E-3</v>
      </c>
      <c r="E2725">
        <v>7.6045021409999998E-3</v>
      </c>
      <c r="F2725">
        <v>0</v>
      </c>
      <c r="G2725">
        <v>0</v>
      </c>
      <c r="H2725">
        <v>7.2762718199999998</v>
      </c>
      <c r="I2725">
        <v>-3.9342639450000001</v>
      </c>
      <c r="J2725">
        <v>-0.2378420383</v>
      </c>
      <c r="K2725">
        <v>70.003807069999993</v>
      </c>
    </row>
    <row r="2726" spans="1:11" x14ac:dyDescent="0.3">
      <c r="A2726">
        <v>54.5</v>
      </c>
      <c r="B2726">
        <v>0</v>
      </c>
      <c r="C2726">
        <v>0</v>
      </c>
      <c r="D2726">
        <v>-7.5426809489999996E-3</v>
      </c>
      <c r="E2726">
        <v>8.2521885629999996E-3</v>
      </c>
      <c r="F2726">
        <v>0</v>
      </c>
      <c r="G2726">
        <v>0</v>
      </c>
      <c r="H2726">
        <v>1.463555336</v>
      </c>
      <c r="I2726">
        <v>-5.2125782970000003</v>
      </c>
      <c r="J2726">
        <v>-0.2274063677</v>
      </c>
      <c r="K2726">
        <v>70.004203799999999</v>
      </c>
    </row>
    <row r="2727" spans="1:11" x14ac:dyDescent="0.3">
      <c r="A2727">
        <v>54.52</v>
      </c>
      <c r="B2727">
        <v>0</v>
      </c>
      <c r="C2727">
        <v>0</v>
      </c>
      <c r="D2727">
        <v>-8.4948427980000001E-3</v>
      </c>
      <c r="E2727">
        <v>7.7212750909999997E-3</v>
      </c>
      <c r="F2727">
        <v>0</v>
      </c>
      <c r="G2727" s="1">
        <v>1.4012984639999999E-45</v>
      </c>
      <c r="H2727">
        <v>0.66891908649999998</v>
      </c>
      <c r="I2727">
        <v>6.4360504150000004</v>
      </c>
      <c r="J2727">
        <v>-0.22385863959999999</v>
      </c>
      <c r="K2727">
        <v>70.004608149999996</v>
      </c>
    </row>
    <row r="2728" spans="1:11" x14ac:dyDescent="0.3">
      <c r="A2728">
        <v>54.54</v>
      </c>
      <c r="B2728">
        <v>0</v>
      </c>
      <c r="C2728">
        <v>0</v>
      </c>
      <c r="D2728">
        <v>-9.2983357610000004E-3</v>
      </c>
      <c r="E2728">
        <v>7.5837075710000002E-3</v>
      </c>
      <c r="F2728" s="1">
        <v>-1.4012984639999999E-45</v>
      </c>
      <c r="G2728">
        <v>0</v>
      </c>
      <c r="H2728">
        <v>-4.5724139209999999</v>
      </c>
      <c r="I2728">
        <v>9.6437187190000007</v>
      </c>
      <c r="J2728">
        <v>-0.22364479300000001</v>
      </c>
      <c r="K2728">
        <v>70.005096440000003</v>
      </c>
    </row>
    <row r="2729" spans="1:11" x14ac:dyDescent="0.3">
      <c r="A2729">
        <v>54.56</v>
      </c>
      <c r="B2729">
        <v>0</v>
      </c>
      <c r="C2729">
        <v>0</v>
      </c>
      <c r="D2729">
        <v>-9.7271688279999997E-3</v>
      </c>
      <c r="E2729">
        <v>7.1862414480000003E-3</v>
      </c>
      <c r="F2729">
        <v>0</v>
      </c>
      <c r="G2729" s="1">
        <v>-1.4012984639999999E-45</v>
      </c>
      <c r="H2729">
        <v>2.7942700390000001</v>
      </c>
      <c r="I2729">
        <v>1.818615079</v>
      </c>
      <c r="J2729">
        <v>-0.22585898639999999</v>
      </c>
      <c r="K2729">
        <v>70.005378719999996</v>
      </c>
    </row>
    <row r="2730" spans="1:11" x14ac:dyDescent="0.3">
      <c r="A2730">
        <v>54.58</v>
      </c>
      <c r="B2730">
        <v>0</v>
      </c>
      <c r="C2730">
        <v>0</v>
      </c>
      <c r="D2730">
        <v>-1.0096576059999999E-2</v>
      </c>
      <c r="E2730">
        <v>8.2210376860000003E-3</v>
      </c>
      <c r="F2730" s="1">
        <v>1.4012984639999999E-45</v>
      </c>
      <c r="G2730" s="1">
        <v>-1.4012984639999999E-45</v>
      </c>
      <c r="H2730">
        <v>0.36761844160000001</v>
      </c>
      <c r="I2730">
        <v>-0.59847044940000005</v>
      </c>
      <c r="J2730">
        <v>-0.2285052091</v>
      </c>
      <c r="K2730">
        <v>70.005828859999994</v>
      </c>
    </row>
    <row r="2731" spans="1:11" x14ac:dyDescent="0.3">
      <c r="A2731">
        <v>54.6</v>
      </c>
      <c r="B2731">
        <v>0</v>
      </c>
      <c r="C2731">
        <v>0</v>
      </c>
      <c r="D2731">
        <v>-1.259312034E-2</v>
      </c>
      <c r="E2731">
        <v>1.13338083E-2</v>
      </c>
      <c r="F2731">
        <v>0</v>
      </c>
      <c r="G2731">
        <v>0</v>
      </c>
      <c r="H2731">
        <v>6.1884441380000004</v>
      </c>
      <c r="I2731">
        <v>1.4441392420000001</v>
      </c>
      <c r="J2731">
        <v>-0.2301127315</v>
      </c>
      <c r="K2731">
        <v>70.010719300000005</v>
      </c>
    </row>
    <row r="2732" spans="1:11" x14ac:dyDescent="0.3">
      <c r="A2732">
        <v>54.62</v>
      </c>
      <c r="B2732">
        <v>0</v>
      </c>
      <c r="C2732">
        <v>0</v>
      </c>
      <c r="D2732">
        <v>-1.212944463E-2</v>
      </c>
      <c r="E2732">
        <v>1.2442454699999999E-2</v>
      </c>
      <c r="F2732">
        <v>0</v>
      </c>
      <c r="G2732" s="1">
        <v>1.4012984639999999E-45</v>
      </c>
      <c r="H2732">
        <v>-1.6071786880000001</v>
      </c>
      <c r="I2732">
        <v>5.4601039890000003</v>
      </c>
      <c r="J2732">
        <v>-0.22799691559999999</v>
      </c>
      <c r="K2732">
        <v>70.010597230000002</v>
      </c>
    </row>
    <row r="2733" spans="1:11" x14ac:dyDescent="0.3">
      <c r="A2733">
        <v>54.64</v>
      </c>
      <c r="B2733">
        <v>0</v>
      </c>
      <c r="C2733">
        <v>0</v>
      </c>
      <c r="D2733">
        <v>-6.3644945620000004E-3</v>
      </c>
      <c r="E2733">
        <v>1.084274054E-2</v>
      </c>
      <c r="F2733" s="1">
        <v>-1.4012984639999999E-45</v>
      </c>
      <c r="G2733">
        <v>0</v>
      </c>
      <c r="H2733">
        <v>-2.6421182160000001</v>
      </c>
      <c r="I2733">
        <v>8.5824260710000004</v>
      </c>
      <c r="J2733">
        <v>-0.2194463015</v>
      </c>
      <c r="K2733">
        <v>70.004981990000005</v>
      </c>
    </row>
    <row r="2734" spans="1:11" x14ac:dyDescent="0.3">
      <c r="A2734">
        <v>54.66</v>
      </c>
      <c r="B2734">
        <v>0</v>
      </c>
      <c r="C2734">
        <v>0</v>
      </c>
      <c r="D2734">
        <v>-6.3842162490000002E-3</v>
      </c>
      <c r="E2734">
        <v>9.8956376309999993E-3</v>
      </c>
      <c r="F2734">
        <v>0</v>
      </c>
      <c r="G2734">
        <v>0</v>
      </c>
      <c r="H2734">
        <v>-4.64346981</v>
      </c>
      <c r="I2734">
        <v>0.84822303060000004</v>
      </c>
      <c r="J2734">
        <v>-0.2111448199</v>
      </c>
      <c r="K2734">
        <v>70.004753109999996</v>
      </c>
    </row>
    <row r="2735" spans="1:11" x14ac:dyDescent="0.3">
      <c r="A2735">
        <v>54.68</v>
      </c>
      <c r="B2735">
        <v>0</v>
      </c>
      <c r="C2735">
        <v>0</v>
      </c>
      <c r="D2735">
        <v>-9.0212561189999992E-3</v>
      </c>
      <c r="E2735">
        <v>1.108463109E-2</v>
      </c>
      <c r="F2735" s="1">
        <v>1.4012984639999999E-45</v>
      </c>
      <c r="G2735" s="1">
        <v>-1.4012984639999999E-45</v>
      </c>
      <c r="H2735">
        <v>-8.2937316889999995</v>
      </c>
      <c r="I2735">
        <v>-3.054690838</v>
      </c>
      <c r="J2735">
        <v>-0.19755727049999999</v>
      </c>
      <c r="K2735">
        <v>70.006347660000003</v>
      </c>
    </row>
    <row r="2736" spans="1:11" x14ac:dyDescent="0.3">
      <c r="A2736">
        <v>54.7</v>
      </c>
      <c r="B2736">
        <v>0</v>
      </c>
      <c r="C2736">
        <v>0</v>
      </c>
      <c r="D2736">
        <v>-1.6186688099999999E-2</v>
      </c>
      <c r="E2736">
        <v>7.9181939360000002E-3</v>
      </c>
      <c r="F2736">
        <v>0</v>
      </c>
      <c r="G2736">
        <v>0</v>
      </c>
      <c r="H2736">
        <v>-3.790483713</v>
      </c>
      <c r="I2736">
        <v>-0.4152566493</v>
      </c>
      <c r="J2736">
        <v>-0.18894991280000001</v>
      </c>
      <c r="K2736">
        <v>70.011367800000002</v>
      </c>
    </row>
    <row r="2737" spans="1:11" x14ac:dyDescent="0.3">
      <c r="A2737">
        <v>54.72</v>
      </c>
      <c r="B2737">
        <v>0</v>
      </c>
      <c r="C2737">
        <v>0</v>
      </c>
      <c r="D2737">
        <v>-2.5991741570000001E-2</v>
      </c>
      <c r="E2737">
        <v>3.9791464809999996E-3</v>
      </c>
      <c r="F2737">
        <v>0</v>
      </c>
      <c r="G2737" s="1">
        <v>1.4012984639999999E-45</v>
      </c>
      <c r="H2737">
        <v>1.432286978</v>
      </c>
      <c r="I2737">
        <v>5.1056818960000001</v>
      </c>
      <c r="J2737">
        <v>-0.177123636</v>
      </c>
      <c r="K2737">
        <v>70.022132869999993</v>
      </c>
    </row>
    <row r="2738" spans="1:11" x14ac:dyDescent="0.3">
      <c r="A2738">
        <v>54.74</v>
      </c>
      <c r="B2738">
        <v>0</v>
      </c>
      <c r="C2738">
        <v>0</v>
      </c>
      <c r="D2738">
        <v>-3.2658476380000002E-2</v>
      </c>
      <c r="E2738">
        <v>4.7835111620000001E-3</v>
      </c>
      <c r="F2738" s="1">
        <v>-1.4012984639999999E-45</v>
      </c>
      <c r="G2738">
        <v>0</v>
      </c>
      <c r="H2738">
        <v>10.072205540000001</v>
      </c>
      <c r="I2738">
        <v>3.4324610230000001</v>
      </c>
      <c r="J2738">
        <v>-0.16961023210000001</v>
      </c>
      <c r="K2738">
        <v>70.03814697</v>
      </c>
    </row>
    <row r="2739" spans="1:11" x14ac:dyDescent="0.3">
      <c r="A2739">
        <v>54.76</v>
      </c>
      <c r="B2739">
        <v>0</v>
      </c>
      <c r="C2739">
        <v>0</v>
      </c>
      <c r="D2739">
        <v>-3.0527967959999999E-2</v>
      </c>
      <c r="E2739">
        <v>7.4117481709999999E-3</v>
      </c>
      <c r="F2739">
        <v>0</v>
      </c>
      <c r="G2739">
        <v>0</v>
      </c>
      <c r="H2739">
        <v>12.15697956</v>
      </c>
      <c r="I2739">
        <v>6.2083005910000004</v>
      </c>
      <c r="J2739">
        <v>-0.15904438500000001</v>
      </c>
      <c r="K2739">
        <v>70.036125179999999</v>
      </c>
    </row>
    <row r="2740" spans="1:11" x14ac:dyDescent="0.3">
      <c r="A2740">
        <v>54.78</v>
      </c>
      <c r="B2740">
        <v>0</v>
      </c>
      <c r="C2740">
        <v>0</v>
      </c>
      <c r="D2740">
        <v>-2.2505611179999999E-2</v>
      </c>
      <c r="E2740">
        <v>1.1107921600000001E-2</v>
      </c>
      <c r="F2740" s="1">
        <v>1.4012984639999999E-45</v>
      </c>
      <c r="G2740" s="1">
        <v>-1.4012984639999999E-45</v>
      </c>
      <c r="H2740">
        <v>4.8076076509999996</v>
      </c>
      <c r="I2740">
        <v>7.2900938990000004</v>
      </c>
      <c r="J2740">
        <v>-0.15380850430000001</v>
      </c>
      <c r="K2740">
        <v>70.020957949999996</v>
      </c>
    </row>
    <row r="2741" spans="1:11" x14ac:dyDescent="0.3">
      <c r="A2741">
        <v>54.8</v>
      </c>
      <c r="B2741">
        <v>0</v>
      </c>
      <c r="C2741">
        <v>0</v>
      </c>
      <c r="D2741">
        <v>-1.410647854E-2</v>
      </c>
      <c r="E2741">
        <v>1.325909793E-2</v>
      </c>
      <c r="F2741">
        <v>0</v>
      </c>
      <c r="G2741">
        <v>0</v>
      </c>
      <c r="H2741">
        <v>7.7744264599999999</v>
      </c>
      <c r="I2741">
        <v>3.8733701709999999</v>
      </c>
      <c r="J2741">
        <v>-0.15252000090000001</v>
      </c>
      <c r="K2741">
        <v>70.011642460000004</v>
      </c>
    </row>
    <row r="2742" spans="1:11" x14ac:dyDescent="0.3">
      <c r="A2742">
        <v>54.82</v>
      </c>
      <c r="B2742">
        <v>0</v>
      </c>
      <c r="C2742">
        <v>0</v>
      </c>
      <c r="D2742">
        <v>-8.2797519860000005E-3</v>
      </c>
      <c r="E2742">
        <v>1.288239658E-2</v>
      </c>
      <c r="F2742" s="1">
        <v>-1.4012984639999999E-45</v>
      </c>
      <c r="G2742">
        <v>0</v>
      </c>
      <c r="H2742">
        <v>8.4616689679999997</v>
      </c>
      <c r="I2742">
        <v>2.1784963610000001</v>
      </c>
      <c r="J2742">
        <v>-0.1576218456</v>
      </c>
      <c r="K2742">
        <v>70.008209230000006</v>
      </c>
    </row>
    <row r="2743" spans="1:11" x14ac:dyDescent="0.3">
      <c r="A2743">
        <v>54.84</v>
      </c>
      <c r="B2743">
        <v>0</v>
      </c>
      <c r="C2743">
        <v>0</v>
      </c>
      <c r="D2743">
        <v>-5.6000389159999997E-3</v>
      </c>
      <c r="E2743">
        <v>1.2106463309999999E-2</v>
      </c>
      <c r="F2743">
        <v>0</v>
      </c>
      <c r="G2743" s="1">
        <v>1.4012984639999999E-45</v>
      </c>
      <c r="H2743">
        <v>4.6207451820000003</v>
      </c>
      <c r="I2743">
        <v>9.1684141159999992</v>
      </c>
      <c r="J2743">
        <v>-0.17311622199999999</v>
      </c>
      <c r="K2743">
        <v>70.006370540000006</v>
      </c>
    </row>
    <row r="2744" spans="1:11" x14ac:dyDescent="0.3">
      <c r="A2744">
        <v>54.86</v>
      </c>
      <c r="B2744">
        <v>0</v>
      </c>
      <c r="C2744">
        <v>0</v>
      </c>
      <c r="D2744">
        <v>-4.3666139250000003E-3</v>
      </c>
      <c r="E2744">
        <v>1.097007096E-2</v>
      </c>
      <c r="F2744">
        <v>0</v>
      </c>
      <c r="G2744">
        <v>0</v>
      </c>
      <c r="H2744">
        <v>6.0003871919999998</v>
      </c>
      <c r="I2744">
        <v>4.883424282</v>
      </c>
      <c r="J2744">
        <v>-0.18564368780000001</v>
      </c>
      <c r="K2744">
        <v>70.004837039999998</v>
      </c>
    </row>
    <row r="2745" spans="1:11" x14ac:dyDescent="0.3">
      <c r="A2745">
        <v>54.88</v>
      </c>
      <c r="B2745">
        <v>0</v>
      </c>
      <c r="C2745">
        <v>0</v>
      </c>
      <c r="D2745">
        <v>-2.0004324619999998E-3</v>
      </c>
      <c r="E2745">
        <v>1.042596996E-2</v>
      </c>
      <c r="F2745" s="1">
        <v>1.4012984639999999E-45</v>
      </c>
      <c r="G2745" s="1">
        <v>-1.4012984639999999E-45</v>
      </c>
      <c r="H2745">
        <v>3.224790096</v>
      </c>
      <c r="I2745">
        <v>-1.589130878</v>
      </c>
      <c r="J2745">
        <v>-0.20090533790000001</v>
      </c>
      <c r="K2745">
        <v>70.004173280000003</v>
      </c>
    </row>
    <row r="2746" spans="1:11" x14ac:dyDescent="0.3">
      <c r="A2746">
        <v>54.9</v>
      </c>
      <c r="B2746">
        <v>0</v>
      </c>
      <c r="C2746">
        <v>0</v>
      </c>
      <c r="D2746">
        <v>-3.1213983889999998E-3</v>
      </c>
      <c r="E2746">
        <v>2.8745755549999998E-3</v>
      </c>
      <c r="F2746">
        <v>0</v>
      </c>
      <c r="G2746">
        <v>0</v>
      </c>
      <c r="H2746">
        <v>8.213427544</v>
      </c>
      <c r="I2746">
        <v>-2.0934991840000001</v>
      </c>
      <c r="J2746">
        <v>-0.2060168386</v>
      </c>
      <c r="K2746">
        <v>70.000549320000005</v>
      </c>
    </row>
    <row r="2747" spans="1:11" x14ac:dyDescent="0.3">
      <c r="A2747">
        <v>54.92</v>
      </c>
      <c r="B2747">
        <v>0</v>
      </c>
      <c r="C2747">
        <v>0</v>
      </c>
      <c r="D2747">
        <v>-6.8006776270000003E-3</v>
      </c>
      <c r="E2747">
        <v>5.2433758970000001E-3</v>
      </c>
      <c r="F2747" s="1">
        <v>-1.4012984639999999E-45</v>
      </c>
      <c r="G2747">
        <v>0</v>
      </c>
      <c r="H2747">
        <v>3.3181083199999999</v>
      </c>
      <c r="I2747">
        <v>8.4441366200000001</v>
      </c>
      <c r="J2747">
        <v>-0.20589308440000001</v>
      </c>
      <c r="K2747">
        <v>70.001487729999994</v>
      </c>
    </row>
    <row r="2748" spans="1:11" x14ac:dyDescent="0.3">
      <c r="A2748">
        <v>54.94</v>
      </c>
      <c r="B2748">
        <v>0</v>
      </c>
      <c r="C2748">
        <v>0</v>
      </c>
      <c r="D2748">
        <v>-1.7461601640000001E-2</v>
      </c>
      <c r="E2748">
        <v>2.2229611869999999E-2</v>
      </c>
      <c r="F2748">
        <v>0</v>
      </c>
      <c r="G2748" s="1">
        <v>1.4012984639999999E-45</v>
      </c>
      <c r="H2748">
        <v>13.287661549999999</v>
      </c>
      <c r="I2748">
        <v>-2.0049805639999998</v>
      </c>
      <c r="J2748">
        <v>-0.202101633</v>
      </c>
      <c r="K2748">
        <v>70.031021120000005</v>
      </c>
    </row>
    <row r="2749" spans="1:11" x14ac:dyDescent="0.3">
      <c r="A2749">
        <v>54.96</v>
      </c>
      <c r="B2749">
        <v>0</v>
      </c>
      <c r="C2749">
        <v>0</v>
      </c>
      <c r="D2749">
        <v>-2.4433594199999999E-2</v>
      </c>
      <c r="E2749">
        <v>2.7894705530000001E-2</v>
      </c>
      <c r="F2749">
        <v>0</v>
      </c>
      <c r="G2749">
        <v>0</v>
      </c>
      <c r="H2749">
        <v>12.6385231</v>
      </c>
      <c r="I2749">
        <v>-7.6770348549999996</v>
      </c>
      <c r="J2749">
        <v>-0.19231230020000001</v>
      </c>
      <c r="K2749">
        <v>70.048263550000001</v>
      </c>
    </row>
    <row r="2750" spans="1:11" x14ac:dyDescent="0.3">
      <c r="A2750">
        <v>54.98</v>
      </c>
      <c r="B2750">
        <v>0</v>
      </c>
      <c r="C2750">
        <v>0</v>
      </c>
      <c r="D2750">
        <v>-1.3015907260000001E-2</v>
      </c>
      <c r="E2750">
        <v>1.9305750730000001E-2</v>
      </c>
      <c r="F2750">
        <v>0</v>
      </c>
      <c r="G2750" s="1">
        <v>-1.4012984639999999E-45</v>
      </c>
      <c r="H2750">
        <v>15.22005463</v>
      </c>
      <c r="I2750">
        <v>-9.8008918759999997</v>
      </c>
      <c r="J2750">
        <v>-0.18222504849999999</v>
      </c>
      <c r="K2750">
        <v>70.017738339999994</v>
      </c>
    </row>
    <row r="2751" spans="1:11" x14ac:dyDescent="0.3">
      <c r="A2751">
        <v>55</v>
      </c>
      <c r="B2751">
        <v>0</v>
      </c>
      <c r="C2751">
        <v>0</v>
      </c>
      <c r="D2751">
        <v>7.0702806120000001E-3</v>
      </c>
      <c r="E2751">
        <v>1.192809641E-2</v>
      </c>
      <c r="F2751">
        <v>0</v>
      </c>
      <c r="G2751">
        <v>0</v>
      </c>
      <c r="H2751">
        <v>7.6893548970000003</v>
      </c>
      <c r="I2751">
        <v>-6.1218738559999997</v>
      </c>
      <c r="J2751">
        <v>-0.15897932649999999</v>
      </c>
      <c r="K2751">
        <v>70.006454469999994</v>
      </c>
    </row>
    <row r="2752" spans="1:11" x14ac:dyDescent="0.3">
      <c r="A2752">
        <v>55.02</v>
      </c>
      <c r="B2752">
        <v>0</v>
      </c>
      <c r="C2752">
        <v>0</v>
      </c>
      <c r="D2752">
        <v>1.7920330169999998E-2</v>
      </c>
      <c r="E2752">
        <v>2.7061551810000002E-3</v>
      </c>
      <c r="F2752" s="1">
        <v>-1.4012984639999999E-45</v>
      </c>
      <c r="G2752">
        <v>0</v>
      </c>
      <c r="H2752">
        <v>0.39952689409999997</v>
      </c>
      <c r="I2752">
        <v>-6.8457045560000003</v>
      </c>
      <c r="J2752">
        <v>-0.13771775359999999</v>
      </c>
      <c r="K2752">
        <v>70.011611939999995</v>
      </c>
    </row>
    <row r="2753" spans="1:11" x14ac:dyDescent="0.3">
      <c r="A2753">
        <v>55.04</v>
      </c>
      <c r="B2753">
        <v>0</v>
      </c>
      <c r="C2753">
        <v>0</v>
      </c>
      <c r="D2753">
        <v>1.313612238E-2</v>
      </c>
      <c r="E2753">
        <v>-1.2866616250000001E-2</v>
      </c>
      <c r="F2753">
        <v>0</v>
      </c>
      <c r="G2753" s="1">
        <v>1.4012984639999999E-45</v>
      </c>
      <c r="H2753">
        <v>12.28761959</v>
      </c>
      <c r="I2753">
        <v>-3.3873631949999998</v>
      </c>
      <c r="J2753">
        <v>-0.1012046337</v>
      </c>
      <c r="K2753">
        <v>70.009887699999993</v>
      </c>
    </row>
    <row r="2754" spans="1:11" x14ac:dyDescent="0.3">
      <c r="A2754">
        <v>55.06</v>
      </c>
      <c r="B2754">
        <v>0</v>
      </c>
      <c r="C2754">
        <v>0</v>
      </c>
      <c r="D2754">
        <v>1.5889680010000001E-2</v>
      </c>
      <c r="E2754">
        <v>-2.301897109E-2</v>
      </c>
      <c r="F2754" s="1">
        <v>1.4012984639999999E-45</v>
      </c>
      <c r="G2754">
        <v>0</v>
      </c>
      <c r="H2754">
        <v>-3.4479525089999998</v>
      </c>
      <c r="I2754">
        <v>-3.2690618040000001</v>
      </c>
      <c r="J2754">
        <v>-7.8241899609999999E-2</v>
      </c>
      <c r="K2754">
        <v>70.028541559999994</v>
      </c>
    </row>
    <row r="2755" spans="1:11" x14ac:dyDescent="0.3">
      <c r="A2755">
        <v>55.08</v>
      </c>
      <c r="B2755">
        <v>0</v>
      </c>
      <c r="C2755">
        <v>0</v>
      </c>
      <c r="D2755">
        <v>2.1593604240000001E-2</v>
      </c>
      <c r="E2755">
        <v>-1.9474893810000001E-2</v>
      </c>
      <c r="F2755">
        <v>0</v>
      </c>
      <c r="G2755">
        <v>0</v>
      </c>
      <c r="H2755">
        <v>-1.198744297</v>
      </c>
      <c r="I2755">
        <v>5.8920288090000001</v>
      </c>
      <c r="J2755">
        <v>-5.302970856E-2</v>
      </c>
      <c r="K2755">
        <v>70.032272340000006</v>
      </c>
    </row>
    <row r="2756" spans="1:11" x14ac:dyDescent="0.3">
      <c r="A2756">
        <v>55.1</v>
      </c>
      <c r="B2756">
        <v>0</v>
      </c>
      <c r="C2756">
        <v>0</v>
      </c>
      <c r="D2756">
        <v>1.613134146E-2</v>
      </c>
      <c r="E2756">
        <v>-6.7408233880000001E-3</v>
      </c>
      <c r="F2756">
        <v>0</v>
      </c>
      <c r="G2756" s="1">
        <v>-1.4012984639999999E-45</v>
      </c>
      <c r="H2756">
        <v>-4.5283308030000002</v>
      </c>
      <c r="I2756">
        <v>3.799779654</v>
      </c>
      <c r="J2756">
        <v>-4.3623473500000003E-2</v>
      </c>
      <c r="K2756">
        <v>70.007965089999999</v>
      </c>
    </row>
    <row r="2757" spans="1:11" x14ac:dyDescent="0.3">
      <c r="A2757">
        <v>55.12</v>
      </c>
      <c r="B2757">
        <v>0</v>
      </c>
      <c r="C2757">
        <v>0</v>
      </c>
      <c r="D2757">
        <v>8.2263350489999998E-4</v>
      </c>
      <c r="E2757">
        <v>-1.0293379429999999E-2</v>
      </c>
      <c r="F2757" s="1">
        <v>-1.4012984639999999E-45</v>
      </c>
      <c r="G2757">
        <v>0</v>
      </c>
      <c r="H2757">
        <v>-1.1270395520000001</v>
      </c>
      <c r="I2757">
        <v>-9.7585191729999998</v>
      </c>
      <c r="J2757">
        <v>-3.6639451980000001E-2</v>
      </c>
      <c r="K2757">
        <v>70.003189090000006</v>
      </c>
    </row>
    <row r="2758" spans="1:11" x14ac:dyDescent="0.3">
      <c r="A2758">
        <v>55.14</v>
      </c>
      <c r="B2758">
        <v>0</v>
      </c>
      <c r="C2758">
        <v>0</v>
      </c>
      <c r="D2758">
        <v>-3.7294849749999999E-3</v>
      </c>
      <c r="E2758">
        <v>-1.4730304479999999E-2</v>
      </c>
      <c r="F2758">
        <v>0</v>
      </c>
      <c r="G2758" s="1">
        <v>1.4012984639999999E-45</v>
      </c>
      <c r="H2758">
        <v>3.1623108389999999</v>
      </c>
      <c r="I2758">
        <v>-10.66979218</v>
      </c>
      <c r="J2758">
        <v>-3.3345080909999998E-2</v>
      </c>
      <c r="K2758">
        <v>70.007591250000004</v>
      </c>
    </row>
    <row r="2759" spans="1:11" x14ac:dyDescent="0.3">
      <c r="A2759">
        <v>55.16</v>
      </c>
      <c r="B2759">
        <v>0</v>
      </c>
      <c r="C2759">
        <v>0</v>
      </c>
      <c r="D2759">
        <v>-2.8447806840000002E-3</v>
      </c>
      <c r="E2759">
        <v>-1.0759890080000001E-2</v>
      </c>
      <c r="F2759" s="1">
        <v>1.4012984639999999E-45</v>
      </c>
      <c r="G2759">
        <v>0</v>
      </c>
      <c r="H2759">
        <v>-4.4807653429999998</v>
      </c>
      <c r="I2759">
        <v>-9.0973024369999997</v>
      </c>
      <c r="J2759">
        <v>-2.9940010980000001E-2</v>
      </c>
      <c r="K2759">
        <v>70.004554749999997</v>
      </c>
    </row>
    <row r="2760" spans="1:11" x14ac:dyDescent="0.3">
      <c r="A2760">
        <v>55.18</v>
      </c>
      <c r="B2760">
        <v>0</v>
      </c>
      <c r="C2760">
        <v>0</v>
      </c>
      <c r="D2760">
        <v>1.9896216689999999E-3</v>
      </c>
      <c r="E2760">
        <v>-1.333501935E-2</v>
      </c>
      <c r="F2760">
        <v>0</v>
      </c>
      <c r="G2760">
        <v>0</v>
      </c>
      <c r="H2760">
        <v>-5.7531867029999999</v>
      </c>
      <c r="I2760">
        <v>-9.2068777080000004</v>
      </c>
      <c r="J2760">
        <v>-2.6481643320000001E-2</v>
      </c>
      <c r="K2760">
        <v>70.007492069999998</v>
      </c>
    </row>
    <row r="2761" spans="1:11" x14ac:dyDescent="0.3">
      <c r="A2761">
        <v>55.2</v>
      </c>
      <c r="B2761">
        <v>0</v>
      </c>
      <c r="C2761">
        <v>0</v>
      </c>
      <c r="D2761">
        <v>5.4353065789999998E-3</v>
      </c>
      <c r="E2761">
        <v>-2.958559245E-2</v>
      </c>
      <c r="F2761">
        <v>0</v>
      </c>
      <c r="G2761" s="1">
        <v>-1.4012984639999999E-45</v>
      </c>
      <c r="H2761">
        <v>-0.25366410610000001</v>
      </c>
      <c r="I2761">
        <v>-9.36757946</v>
      </c>
      <c r="J2761">
        <v>-2.745801024E-2</v>
      </c>
      <c r="K2761">
        <v>70.028732300000001</v>
      </c>
    </row>
    <row r="2762" spans="1:11" x14ac:dyDescent="0.3">
      <c r="A2762">
        <v>55.22</v>
      </c>
      <c r="B2762">
        <v>0</v>
      </c>
      <c r="C2762">
        <v>0</v>
      </c>
      <c r="D2762">
        <v>7.4867047370000004E-3</v>
      </c>
      <c r="E2762">
        <v>-5.0165571270000001E-2</v>
      </c>
      <c r="F2762" s="1">
        <v>-1.4012984639999999E-45</v>
      </c>
      <c r="G2762">
        <v>0</v>
      </c>
      <c r="H2762">
        <v>4.9684419630000001</v>
      </c>
      <c r="I2762">
        <v>-7.7864227289999999</v>
      </c>
      <c r="J2762">
        <v>-3.531194478E-2</v>
      </c>
      <c r="K2762">
        <v>70.094879149999997</v>
      </c>
    </row>
    <row r="2763" spans="1:11" x14ac:dyDescent="0.3">
      <c r="A2763">
        <v>55.24</v>
      </c>
      <c r="B2763">
        <v>0</v>
      </c>
      <c r="C2763">
        <v>0</v>
      </c>
      <c r="D2763">
        <v>1.197862253E-2</v>
      </c>
      <c r="E2763">
        <v>-6.0629628599999999E-2</v>
      </c>
      <c r="F2763">
        <v>0</v>
      </c>
      <c r="G2763" s="1">
        <v>1.4012984639999999E-45</v>
      </c>
      <c r="H2763">
        <v>-0.1628835797</v>
      </c>
      <c r="I2763">
        <v>-4.220347404</v>
      </c>
      <c r="J2763">
        <v>-4.3048854919999997E-2</v>
      </c>
      <c r="K2763">
        <v>70.131889340000001</v>
      </c>
    </row>
    <row r="2764" spans="1:11" x14ac:dyDescent="0.3">
      <c r="A2764">
        <v>55.26</v>
      </c>
      <c r="B2764">
        <v>0</v>
      </c>
      <c r="C2764">
        <v>0</v>
      </c>
      <c r="D2764">
        <v>2.1263413129999999E-2</v>
      </c>
      <c r="E2764">
        <v>-6.5273925659999996E-2</v>
      </c>
      <c r="F2764" s="1">
        <v>1.4012984639999999E-45</v>
      </c>
      <c r="G2764" s="1">
        <v>1.4012984639999999E-45</v>
      </c>
      <c r="H2764">
        <v>2.6976273059999998</v>
      </c>
      <c r="I2764">
        <v>4.794566154</v>
      </c>
      <c r="J2764">
        <v>-5.1849208770000002E-2</v>
      </c>
      <c r="K2764">
        <v>70.170989989999995</v>
      </c>
    </row>
    <row r="2765" spans="1:11" x14ac:dyDescent="0.3">
      <c r="A2765">
        <v>55.28</v>
      </c>
      <c r="B2765">
        <v>0</v>
      </c>
      <c r="C2765">
        <v>0</v>
      </c>
      <c r="D2765">
        <v>2.8159894049999998E-2</v>
      </c>
      <c r="E2765">
        <v>-5.9795033189999999E-2</v>
      </c>
      <c r="F2765">
        <v>0</v>
      </c>
      <c r="G2765">
        <v>0</v>
      </c>
      <c r="H2765">
        <v>5.8392796520000001</v>
      </c>
      <c r="I2765">
        <v>0.4837028384</v>
      </c>
      <c r="J2765">
        <v>-5.2126057449999999E-2</v>
      </c>
      <c r="K2765">
        <v>70.16343689</v>
      </c>
    </row>
    <row r="2766" spans="1:11" x14ac:dyDescent="0.3">
      <c r="A2766">
        <v>55.3</v>
      </c>
      <c r="B2766">
        <v>0</v>
      </c>
      <c r="C2766">
        <v>0</v>
      </c>
      <c r="D2766">
        <v>3.0577611179999999E-2</v>
      </c>
      <c r="E2766">
        <v>5.939535797E-3</v>
      </c>
      <c r="F2766" s="1">
        <v>-1.4012984639999999E-45</v>
      </c>
      <c r="G2766" s="1">
        <v>-1.4012984639999999E-45</v>
      </c>
      <c r="H2766">
        <v>14.557800289999999</v>
      </c>
      <c r="I2766">
        <v>3.6754977700000002</v>
      </c>
      <c r="J2766">
        <v>-4.2918220159999999E-2</v>
      </c>
      <c r="K2766">
        <v>70.037261959999995</v>
      </c>
    </row>
    <row r="2767" spans="1:11" x14ac:dyDescent="0.3">
      <c r="A2767">
        <v>55.32</v>
      </c>
      <c r="B2767">
        <v>0</v>
      </c>
      <c r="C2767">
        <v>0</v>
      </c>
      <c r="D2767">
        <v>-4.7240741549999998E-3</v>
      </c>
      <c r="E2767">
        <v>5.2362576129999998E-2</v>
      </c>
      <c r="F2767">
        <v>0</v>
      </c>
      <c r="G2767">
        <v>0</v>
      </c>
      <c r="H2767">
        <v>24.93366623</v>
      </c>
      <c r="I2767">
        <v>-6.9991254810000001</v>
      </c>
      <c r="J2767">
        <v>-3.4010648730000002E-2</v>
      </c>
      <c r="K2767">
        <v>70.096855160000004</v>
      </c>
    </row>
    <row r="2768" spans="1:11" x14ac:dyDescent="0.3">
      <c r="A2768">
        <v>55.34</v>
      </c>
      <c r="B2768">
        <v>0</v>
      </c>
      <c r="C2768">
        <v>0</v>
      </c>
      <c r="D2768">
        <v>-9.1488175090000002E-3</v>
      </c>
      <c r="E2768">
        <v>3.1809642909999998E-2</v>
      </c>
      <c r="F2768">
        <v>0</v>
      </c>
      <c r="G2768">
        <v>0</v>
      </c>
      <c r="H2768">
        <v>19.215507509999998</v>
      </c>
      <c r="I2768">
        <v>-8.3331089019999993</v>
      </c>
      <c r="J2768">
        <v>-2.739107981E-2</v>
      </c>
      <c r="K2768">
        <v>70.029495240000003</v>
      </c>
    </row>
    <row r="2769" spans="1:11" x14ac:dyDescent="0.3">
      <c r="A2769">
        <v>55.36</v>
      </c>
      <c r="B2769">
        <v>0</v>
      </c>
      <c r="C2769">
        <v>0</v>
      </c>
      <c r="D2769">
        <v>2.3563899100000001E-2</v>
      </c>
      <c r="E2769">
        <v>2.1344110369999999E-2</v>
      </c>
      <c r="F2769" s="1">
        <v>1.4012984639999999E-45</v>
      </c>
      <c r="G2769" s="1">
        <v>1.4012984639999999E-45</v>
      </c>
      <c r="H2769">
        <v>13.91900349</v>
      </c>
      <c r="I2769">
        <v>0.13067656759999999</v>
      </c>
      <c r="J2769">
        <v>-3.2844334840000003E-2</v>
      </c>
      <c r="K2769">
        <v>70.035392759999993</v>
      </c>
    </row>
    <row r="2770" spans="1:11" x14ac:dyDescent="0.3">
      <c r="A2770">
        <v>55.38</v>
      </c>
      <c r="B2770">
        <v>0</v>
      </c>
      <c r="C2770">
        <v>0</v>
      </c>
      <c r="D2770">
        <v>2.9533836989999999E-2</v>
      </c>
      <c r="E2770">
        <v>2.0427390930000001E-2</v>
      </c>
      <c r="F2770">
        <v>0</v>
      </c>
      <c r="G2770">
        <v>0</v>
      </c>
      <c r="H2770">
        <v>3.1899976730000001</v>
      </c>
      <c r="I2770">
        <v>-4.0271363259999999</v>
      </c>
      <c r="J2770">
        <v>-5.7850938290000001E-2</v>
      </c>
      <c r="K2770">
        <v>70.049064639999997</v>
      </c>
    </row>
    <row r="2771" spans="1:11" x14ac:dyDescent="0.3">
      <c r="A2771">
        <v>55.4</v>
      </c>
      <c r="B2771">
        <v>0</v>
      </c>
      <c r="C2771">
        <v>0</v>
      </c>
      <c r="D2771">
        <v>4.3813452119999999E-2</v>
      </c>
      <c r="E2771">
        <v>1.6829654570000002E-2</v>
      </c>
      <c r="F2771" s="1">
        <v>-1.4012984639999999E-45</v>
      </c>
      <c r="G2771" s="1">
        <v>-1.4012984639999999E-45</v>
      </c>
      <c r="H2771">
        <v>-4.8437700269999997</v>
      </c>
      <c r="I2771">
        <v>-11.21289539</v>
      </c>
      <c r="J2771">
        <v>-8.2700222729999995E-2</v>
      </c>
      <c r="K2771">
        <v>70.0771637</v>
      </c>
    </row>
    <row r="2772" spans="1:11" x14ac:dyDescent="0.3">
      <c r="A2772">
        <v>55.42</v>
      </c>
      <c r="B2772">
        <v>0</v>
      </c>
      <c r="C2772">
        <v>0</v>
      </c>
      <c r="D2772">
        <v>5.0736263390000001E-2</v>
      </c>
      <c r="E2772">
        <v>2.5389030579999999E-2</v>
      </c>
      <c r="F2772">
        <v>0</v>
      </c>
      <c r="G2772">
        <v>0</v>
      </c>
      <c r="H2772">
        <v>3.524610043</v>
      </c>
      <c r="I2772">
        <v>-8.4937477109999993</v>
      </c>
      <c r="J2772">
        <v>-0.1246253625</v>
      </c>
      <c r="K2772">
        <v>70.10903931</v>
      </c>
    </row>
    <row r="2773" spans="1:11" x14ac:dyDescent="0.3">
      <c r="A2773">
        <v>55.44</v>
      </c>
      <c r="B2773">
        <v>0</v>
      </c>
      <c r="C2773">
        <v>0</v>
      </c>
      <c r="D2773">
        <v>2.8898665680000001E-2</v>
      </c>
      <c r="E2773">
        <v>2.2527471180000001E-2</v>
      </c>
      <c r="F2773">
        <v>0</v>
      </c>
      <c r="G2773">
        <v>0</v>
      </c>
      <c r="H2773">
        <v>7.9128723140000004</v>
      </c>
      <c r="I2773">
        <v>-2.4136357309999998</v>
      </c>
      <c r="J2773">
        <v>-0.15270954370000001</v>
      </c>
      <c r="K2773">
        <v>70.047012330000001</v>
      </c>
    </row>
    <row r="2774" spans="1:11" x14ac:dyDescent="0.3">
      <c r="A2774">
        <v>55.46</v>
      </c>
      <c r="B2774">
        <v>0</v>
      </c>
      <c r="C2774">
        <v>0</v>
      </c>
      <c r="D2774">
        <v>2.77635213E-2</v>
      </c>
      <c r="E2774">
        <v>-8.1913173199999996E-4</v>
      </c>
      <c r="F2774" s="1">
        <v>1.4012984639999999E-45</v>
      </c>
      <c r="G2774" s="1">
        <v>1.4012984639999999E-45</v>
      </c>
      <c r="H2774">
        <v>10.40219212</v>
      </c>
      <c r="I2774">
        <v>8.5804586409999999</v>
      </c>
      <c r="J2774">
        <v>-0.19460169969999999</v>
      </c>
      <c r="K2774">
        <v>70.024078369999998</v>
      </c>
    </row>
    <row r="2775" spans="1:11" x14ac:dyDescent="0.3">
      <c r="A2775">
        <v>55.48</v>
      </c>
      <c r="B2775">
        <v>0</v>
      </c>
      <c r="C2775">
        <v>0</v>
      </c>
      <c r="D2775">
        <v>1.6149267549999999E-2</v>
      </c>
      <c r="E2775">
        <v>8.8124722240000009E-3</v>
      </c>
      <c r="F2775">
        <v>0</v>
      </c>
      <c r="G2775">
        <v>0</v>
      </c>
      <c r="H2775">
        <v>34.043598179999996</v>
      </c>
      <c r="I2775">
        <v>7.1057329180000002</v>
      </c>
      <c r="J2775">
        <v>-0.22354213889999999</v>
      </c>
      <c r="K2775">
        <v>70.009086609999997</v>
      </c>
    </row>
    <row r="2776" spans="1:11" x14ac:dyDescent="0.3">
      <c r="A2776">
        <v>55.5</v>
      </c>
      <c r="B2776">
        <v>0</v>
      </c>
      <c r="C2776">
        <v>0</v>
      </c>
      <c r="D2776">
        <v>-6.9460980589999997E-3</v>
      </c>
      <c r="E2776">
        <v>4.8560574649999999E-3</v>
      </c>
      <c r="F2776" s="1">
        <v>-1.4012984639999999E-45</v>
      </c>
      <c r="G2776" s="1">
        <v>-1.4012984639999999E-45</v>
      </c>
      <c r="H2776">
        <v>35.287681579999997</v>
      </c>
      <c r="I2776">
        <v>10.167284970000001</v>
      </c>
      <c r="J2776">
        <v>-0.26814454789999997</v>
      </c>
      <c r="K2776">
        <v>70.003990169999994</v>
      </c>
    </row>
    <row r="2777" spans="1:11" x14ac:dyDescent="0.3">
      <c r="A2777">
        <v>55.52</v>
      </c>
      <c r="B2777">
        <v>0</v>
      </c>
      <c r="C2777">
        <v>0</v>
      </c>
      <c r="D2777">
        <v>3.2225988810000002E-2</v>
      </c>
      <c r="E2777">
        <v>-1.31656155E-2</v>
      </c>
      <c r="F2777">
        <v>0</v>
      </c>
      <c r="G2777">
        <v>0</v>
      </c>
      <c r="H2777">
        <v>13.549670219999999</v>
      </c>
      <c r="I2777">
        <v>34.235488889999999</v>
      </c>
      <c r="J2777">
        <v>-0.29539287089999999</v>
      </c>
      <c r="K2777">
        <v>70.054771419999994</v>
      </c>
    </row>
    <row r="2778" spans="1:11" x14ac:dyDescent="0.3">
      <c r="A2778">
        <v>55.54</v>
      </c>
      <c r="B2778">
        <v>0</v>
      </c>
      <c r="C2778">
        <v>0</v>
      </c>
      <c r="D2778">
        <v>7.6489999889999993E-2</v>
      </c>
      <c r="E2778">
        <v>-9.5095857980000004E-3</v>
      </c>
      <c r="F2778" s="1">
        <v>1.4012984639999999E-45</v>
      </c>
      <c r="G2778">
        <v>0</v>
      </c>
      <c r="H2778">
        <v>10.76733398</v>
      </c>
      <c r="I2778">
        <v>31.988792419999999</v>
      </c>
      <c r="J2778">
        <v>-0.32351219650000002</v>
      </c>
      <c r="K2778">
        <v>70.196868899999998</v>
      </c>
    </row>
    <row r="2779" spans="1:11" x14ac:dyDescent="0.3">
      <c r="A2779">
        <v>55.56</v>
      </c>
      <c r="B2779">
        <v>0</v>
      </c>
      <c r="C2779">
        <v>0</v>
      </c>
      <c r="D2779">
        <v>7.2533249859999996E-2</v>
      </c>
      <c r="E2779">
        <v>-1.240231097E-2</v>
      </c>
      <c r="F2779">
        <v>0</v>
      </c>
      <c r="G2779" s="1">
        <v>1.4012984639999999E-45</v>
      </c>
      <c r="H2779">
        <v>16.185667039999998</v>
      </c>
      <c r="I2779">
        <v>26.24584389</v>
      </c>
      <c r="J2779">
        <v>-0.32975840569999998</v>
      </c>
      <c r="K2779">
        <v>70.188240050000005</v>
      </c>
    </row>
    <row r="2780" spans="1:11" x14ac:dyDescent="0.3">
      <c r="A2780">
        <v>55.58</v>
      </c>
      <c r="B2780">
        <v>0</v>
      </c>
      <c r="C2780">
        <v>0</v>
      </c>
      <c r="D2780">
        <v>7.4925944209999998E-2</v>
      </c>
      <c r="E2780">
        <v>-7.6854825020000002E-3</v>
      </c>
      <c r="F2780">
        <v>0</v>
      </c>
      <c r="G2780">
        <v>0</v>
      </c>
      <c r="H2780">
        <v>8.2163457869999998</v>
      </c>
      <c r="I2780">
        <v>29.737154010000001</v>
      </c>
      <c r="J2780">
        <v>-0.32045978310000001</v>
      </c>
      <c r="K2780">
        <v>70.188446040000002</v>
      </c>
    </row>
    <row r="2781" spans="1:11" x14ac:dyDescent="0.3">
      <c r="A2781">
        <v>55.6</v>
      </c>
      <c r="B2781">
        <v>0</v>
      </c>
      <c r="C2781">
        <v>0</v>
      </c>
      <c r="D2781">
        <v>8.0014511940000005E-2</v>
      </c>
      <c r="E2781">
        <v>1.792757213E-2</v>
      </c>
      <c r="F2781" s="1">
        <v>-1.4012984639999999E-45</v>
      </c>
      <c r="G2781">
        <v>0</v>
      </c>
      <c r="H2781">
        <v>-0.73304277659999995</v>
      </c>
      <c r="I2781">
        <v>24.531343459999999</v>
      </c>
      <c r="J2781">
        <v>-0.3054954708</v>
      </c>
      <c r="K2781">
        <v>70.235969539999999</v>
      </c>
    </row>
    <row r="2782" spans="1:11" x14ac:dyDescent="0.3">
      <c r="A2782">
        <v>55.62</v>
      </c>
      <c r="B2782">
        <v>0</v>
      </c>
      <c r="C2782">
        <v>0</v>
      </c>
      <c r="D2782">
        <v>6.3939422369999999E-2</v>
      </c>
      <c r="E2782">
        <v>2.323272824E-2</v>
      </c>
      <c r="F2782">
        <v>0</v>
      </c>
      <c r="G2782" s="1">
        <v>-1.4012984639999999E-45</v>
      </c>
      <c r="H2782">
        <v>5.5152668949999999</v>
      </c>
      <c r="I2782">
        <v>7.7291145319999996</v>
      </c>
      <c r="J2782">
        <v>-0.27747440340000001</v>
      </c>
      <c r="K2782">
        <v>70.176673890000004</v>
      </c>
    </row>
    <row r="2783" spans="1:11" x14ac:dyDescent="0.3">
      <c r="A2783">
        <v>55.64</v>
      </c>
      <c r="B2783">
        <v>0</v>
      </c>
      <c r="C2783">
        <v>0</v>
      </c>
      <c r="D2783">
        <v>5.2970487619999999E-2</v>
      </c>
      <c r="E2783">
        <v>2.1949529650000001E-2</v>
      </c>
      <c r="F2783" s="1">
        <v>1.4012984639999999E-45</v>
      </c>
      <c r="G2783">
        <v>0</v>
      </c>
      <c r="H2783">
        <v>2.8068594930000001</v>
      </c>
      <c r="I2783">
        <v>-2.0338134769999998</v>
      </c>
      <c r="J2783">
        <v>-0.2579694092</v>
      </c>
      <c r="K2783">
        <v>70.113891600000002</v>
      </c>
    </row>
    <row r="2784" spans="1:11" x14ac:dyDescent="0.3">
      <c r="A2784">
        <v>55.66</v>
      </c>
      <c r="B2784">
        <v>0</v>
      </c>
      <c r="C2784">
        <v>0</v>
      </c>
      <c r="D2784">
        <v>4.8927735540000003E-2</v>
      </c>
      <c r="E2784">
        <v>4.3573111300000002E-2</v>
      </c>
      <c r="F2784">
        <v>0</v>
      </c>
      <c r="G2784" s="1">
        <v>1.4012984639999999E-45</v>
      </c>
      <c r="H2784">
        <v>7.801136971</v>
      </c>
      <c r="I2784">
        <v>-2.2926633359999999</v>
      </c>
      <c r="J2784">
        <v>-0.2386702597</v>
      </c>
      <c r="K2784">
        <v>70.140548710000004</v>
      </c>
    </row>
    <row r="2785" spans="1:11" x14ac:dyDescent="0.3">
      <c r="A2785">
        <v>55.68</v>
      </c>
      <c r="B2785">
        <v>0</v>
      </c>
      <c r="C2785">
        <v>0</v>
      </c>
      <c r="D2785">
        <v>4.7644592819999998E-2</v>
      </c>
      <c r="E2785">
        <v>4.3169125910000002E-2</v>
      </c>
      <c r="F2785">
        <v>0</v>
      </c>
      <c r="G2785">
        <v>0</v>
      </c>
      <c r="H2785">
        <v>6.7712073330000004</v>
      </c>
      <c r="I2785">
        <v>-3.130449772</v>
      </c>
      <c r="J2785">
        <v>-0.20987981559999999</v>
      </c>
      <c r="K2785">
        <v>70.138954159999997</v>
      </c>
    </row>
    <row r="2786" spans="1:11" x14ac:dyDescent="0.3">
      <c r="A2786">
        <v>55.7</v>
      </c>
      <c r="B2786">
        <v>0</v>
      </c>
      <c r="C2786">
        <v>0</v>
      </c>
      <c r="D2786">
        <v>4.9268841739999999E-2</v>
      </c>
      <c r="E2786">
        <v>2.4751141670000001E-2</v>
      </c>
      <c r="F2786" s="1">
        <v>-1.4012984639999999E-45</v>
      </c>
      <c r="G2786">
        <v>0</v>
      </c>
      <c r="H2786">
        <v>10.16841412</v>
      </c>
      <c r="I2786">
        <v>-10.95400047</v>
      </c>
      <c r="J2786">
        <v>-0.18045315149999999</v>
      </c>
      <c r="K2786">
        <v>70.107589719999993</v>
      </c>
    </row>
    <row r="2787" spans="1:11" x14ac:dyDescent="0.3">
      <c r="A2787">
        <v>55.72</v>
      </c>
      <c r="B2787">
        <v>0</v>
      </c>
      <c r="C2787">
        <v>0</v>
      </c>
      <c r="D2787">
        <v>6.7134603860000003E-2</v>
      </c>
      <c r="E2787">
        <v>1.4082148670000001E-2</v>
      </c>
      <c r="F2787">
        <v>0</v>
      </c>
      <c r="G2787" s="1">
        <v>-1.4012984639999999E-45</v>
      </c>
      <c r="H2787">
        <v>-3.376324415</v>
      </c>
      <c r="I2787">
        <v>6.5940885539999998</v>
      </c>
      <c r="J2787">
        <v>-0.1603339463</v>
      </c>
      <c r="K2787">
        <v>70.172531129999996</v>
      </c>
    </row>
    <row r="2788" spans="1:11" x14ac:dyDescent="0.3">
      <c r="A2788">
        <v>55.74</v>
      </c>
      <c r="B2788">
        <v>0</v>
      </c>
      <c r="C2788">
        <v>0</v>
      </c>
      <c r="D2788">
        <v>7.0438876750000004E-2</v>
      </c>
      <c r="E2788">
        <v>-3.3658072350000001E-3</v>
      </c>
      <c r="F2788" s="1">
        <v>1.4012984639999999E-45</v>
      </c>
      <c r="G2788">
        <v>0</v>
      </c>
      <c r="H2788">
        <v>-4.7064018250000004</v>
      </c>
      <c r="I2788">
        <v>6.6157965660000002</v>
      </c>
      <c r="J2788">
        <v>-0.13988769049999999</v>
      </c>
      <c r="K2788">
        <v>70.180809019999998</v>
      </c>
    </row>
    <row r="2789" spans="1:11" x14ac:dyDescent="0.3">
      <c r="A2789">
        <v>55.76</v>
      </c>
      <c r="B2789">
        <v>0</v>
      </c>
      <c r="C2789">
        <v>0</v>
      </c>
      <c r="D2789">
        <v>4.8942737280000002E-2</v>
      </c>
      <c r="E2789">
        <v>-4.73690033E-3</v>
      </c>
      <c r="F2789">
        <v>0</v>
      </c>
      <c r="G2789">
        <v>0</v>
      </c>
      <c r="H2789">
        <v>3.4840128419999998</v>
      </c>
      <c r="I2789">
        <v>-0.75998145340000001</v>
      </c>
      <c r="J2789">
        <v>-0.10847192260000001</v>
      </c>
      <c r="K2789">
        <v>70.074157709999994</v>
      </c>
    </row>
    <row r="2790" spans="1:11" x14ac:dyDescent="0.3">
      <c r="A2790">
        <v>55.78</v>
      </c>
      <c r="B2790">
        <v>0</v>
      </c>
      <c r="C2790">
        <v>0</v>
      </c>
      <c r="D2790">
        <v>4.0369130670000003E-2</v>
      </c>
      <c r="E2790">
        <v>6.2237903480000002E-3</v>
      </c>
      <c r="F2790" s="1">
        <v>-1.4012984639999999E-45</v>
      </c>
      <c r="G2790" s="1">
        <v>1.4012984639999999E-45</v>
      </c>
      <c r="H2790">
        <v>-0.79398846629999997</v>
      </c>
      <c r="I2790">
        <v>8.4787349699999996</v>
      </c>
      <c r="J2790">
        <v>-8.6959823970000003E-2</v>
      </c>
      <c r="K2790">
        <v>70.057655330000003</v>
      </c>
    </row>
    <row r="2791" spans="1:11" x14ac:dyDescent="0.3">
      <c r="A2791">
        <v>55.8</v>
      </c>
      <c r="B2791">
        <v>0</v>
      </c>
      <c r="C2791">
        <v>0</v>
      </c>
      <c r="D2791">
        <v>4.8332165929999997E-2</v>
      </c>
      <c r="E2791">
        <v>4.876405001E-4</v>
      </c>
      <c r="F2791">
        <v>0</v>
      </c>
      <c r="G2791">
        <v>0</v>
      </c>
      <c r="H2791">
        <v>-1.7656903269999999</v>
      </c>
      <c r="I2791">
        <v>12.257250790000001</v>
      </c>
      <c r="J2791">
        <v>-5.5185418579999999E-2</v>
      </c>
      <c r="K2791">
        <v>70.081687930000001</v>
      </c>
    </row>
    <row r="2792" spans="1:11" x14ac:dyDescent="0.3">
      <c r="A2792">
        <v>55.82</v>
      </c>
      <c r="B2792">
        <v>0</v>
      </c>
      <c r="C2792">
        <v>0</v>
      </c>
      <c r="D2792">
        <v>3.654095903E-2</v>
      </c>
      <c r="E2792">
        <v>8.8142380120000002E-3</v>
      </c>
      <c r="F2792">
        <v>0</v>
      </c>
      <c r="G2792" s="1">
        <v>-1.4012984639999999E-45</v>
      </c>
      <c r="H2792">
        <v>10.818829539999999</v>
      </c>
      <c r="I2792">
        <v>-5.8515648840000001</v>
      </c>
      <c r="J2792">
        <v>-3.6338433619999999E-2</v>
      </c>
      <c r="K2792">
        <v>70.053207400000005</v>
      </c>
    </row>
    <row r="2793" spans="1:11" x14ac:dyDescent="0.3">
      <c r="A2793">
        <v>55.84</v>
      </c>
      <c r="B2793">
        <v>0</v>
      </c>
      <c r="C2793">
        <v>0</v>
      </c>
      <c r="D2793">
        <v>4.1929300869999998E-2</v>
      </c>
      <c r="E2793">
        <v>-3.2060444359999999E-3</v>
      </c>
      <c r="F2793" s="1">
        <v>1.4012984639999999E-45</v>
      </c>
      <c r="G2793">
        <v>0</v>
      </c>
      <c r="H2793">
        <v>-11.404758449999999</v>
      </c>
      <c r="I2793">
        <v>-2.5648076529999999</v>
      </c>
      <c r="J2793">
        <v>-1.069008559E-2</v>
      </c>
      <c r="K2793">
        <v>70.054847719999998</v>
      </c>
    </row>
    <row r="2794" spans="1:11" x14ac:dyDescent="0.3">
      <c r="A2794">
        <v>55.86</v>
      </c>
      <c r="B2794">
        <v>0</v>
      </c>
      <c r="C2794">
        <v>0</v>
      </c>
      <c r="D2794">
        <v>7.4690565469999998E-2</v>
      </c>
      <c r="E2794">
        <v>-1.333680749E-2</v>
      </c>
      <c r="F2794">
        <v>0</v>
      </c>
      <c r="G2794" s="1">
        <v>1.4012984639999999E-45</v>
      </c>
      <c r="H2794">
        <v>-4.2302246090000004</v>
      </c>
      <c r="I2794">
        <v>16.391439439999999</v>
      </c>
      <c r="J2794">
        <v>-4.4799544849999998E-3</v>
      </c>
      <c r="K2794">
        <v>70.218719480000004</v>
      </c>
    </row>
    <row r="2795" spans="1:11" x14ac:dyDescent="0.3">
      <c r="A2795">
        <v>55.88</v>
      </c>
      <c r="B2795">
        <v>0</v>
      </c>
      <c r="C2795">
        <v>0</v>
      </c>
      <c r="D2795">
        <v>7.1579590439999993E-2</v>
      </c>
      <c r="E2795">
        <v>1.3327464460000001E-2</v>
      </c>
      <c r="F2795" s="1">
        <v>-1.4012984639999999E-45</v>
      </c>
      <c r="G2795">
        <v>0</v>
      </c>
      <c r="H2795">
        <v>-3.7162282470000001</v>
      </c>
      <c r="I2795">
        <v>-11.12640953</v>
      </c>
      <c r="J2795">
        <v>-3.3181253819999999E-4</v>
      </c>
      <c r="K2795">
        <v>70.151985170000003</v>
      </c>
    </row>
    <row r="2796" spans="1:11" x14ac:dyDescent="0.3">
      <c r="A2796">
        <v>55.9</v>
      </c>
      <c r="B2796">
        <v>0</v>
      </c>
      <c r="C2796">
        <v>0</v>
      </c>
      <c r="D2796">
        <v>8.3137035370000001E-2</v>
      </c>
      <c r="E2796">
        <v>5.5818825959999999E-2</v>
      </c>
      <c r="F2796">
        <v>0</v>
      </c>
      <c r="G2796" s="1">
        <v>-1.4012984639999999E-45</v>
      </c>
      <c r="H2796">
        <v>-8.0801048279999996</v>
      </c>
      <c r="I2796">
        <v>7.3325791359999997</v>
      </c>
      <c r="J2796">
        <v>1.6524485550000001E-3</v>
      </c>
      <c r="K2796">
        <v>70.41001129</v>
      </c>
    </row>
    <row r="2797" spans="1:11" x14ac:dyDescent="0.3">
      <c r="A2797">
        <v>55.92</v>
      </c>
      <c r="B2797">
        <v>0</v>
      </c>
      <c r="C2797">
        <v>0</v>
      </c>
      <c r="D2797">
        <v>8.5664302110000007E-2</v>
      </c>
      <c r="E2797">
        <v>5.727447569E-2</v>
      </c>
      <c r="F2797" s="1">
        <v>1.4012984639999999E-45</v>
      </c>
      <c r="G2797">
        <v>0</v>
      </c>
      <c r="H2797">
        <v>-18.818506240000001</v>
      </c>
      <c r="I2797">
        <v>2.576623917</v>
      </c>
      <c r="J2797">
        <v>8.7506294950000002E-4</v>
      </c>
      <c r="K2797">
        <v>70.373023989999993</v>
      </c>
    </row>
    <row r="2798" spans="1:11" x14ac:dyDescent="0.3">
      <c r="A2798">
        <v>55.94</v>
      </c>
      <c r="B2798">
        <v>0</v>
      </c>
      <c r="C2798">
        <v>0</v>
      </c>
      <c r="D2798">
        <v>5.4619088769999997E-2</v>
      </c>
      <c r="E2798">
        <v>2.3716852069999999E-2</v>
      </c>
      <c r="F2798">
        <v>0</v>
      </c>
      <c r="G2798">
        <v>0</v>
      </c>
      <c r="H2798">
        <v>5.2195310590000004</v>
      </c>
      <c r="I2798">
        <v>-16.06775665</v>
      </c>
      <c r="J2798">
        <v>-5.9805605559999997E-3</v>
      </c>
      <c r="K2798">
        <v>70.150047299999997</v>
      </c>
    </row>
    <row r="2799" spans="1:11" x14ac:dyDescent="0.3">
      <c r="A2799">
        <v>55.96</v>
      </c>
      <c r="B2799">
        <v>0</v>
      </c>
      <c r="C2799">
        <v>0</v>
      </c>
      <c r="D2799">
        <v>4.2405273770000002E-2</v>
      </c>
      <c r="E2799">
        <v>1.1443689470000001E-2</v>
      </c>
      <c r="F2799" s="1">
        <v>-1.4012984639999999E-45</v>
      </c>
      <c r="G2799" s="1">
        <v>1.4012984639999999E-45</v>
      </c>
      <c r="H2799">
        <v>-3.331512451</v>
      </c>
      <c r="I2799">
        <v>11.60464191</v>
      </c>
      <c r="J2799">
        <v>-1.5377052130000001E-2</v>
      </c>
      <c r="K2799">
        <v>70.065498349999999</v>
      </c>
    </row>
    <row r="2800" spans="1:11" x14ac:dyDescent="0.3">
      <c r="A2800">
        <v>55.98</v>
      </c>
      <c r="B2800">
        <v>0</v>
      </c>
      <c r="C2800">
        <v>0</v>
      </c>
      <c r="D2800">
        <v>4.1139844809999999E-2</v>
      </c>
      <c r="E2800">
        <v>3.681272268E-3</v>
      </c>
      <c r="F2800">
        <v>0</v>
      </c>
      <c r="G2800">
        <v>0</v>
      </c>
      <c r="H2800">
        <v>-9.4012556079999996</v>
      </c>
      <c r="I2800">
        <v>20.983442310000001</v>
      </c>
      <c r="J2800">
        <v>-3.400873393E-2</v>
      </c>
      <c r="K2800">
        <v>70.057075499999996</v>
      </c>
    </row>
    <row r="2801" spans="1:11" x14ac:dyDescent="0.3">
      <c r="A2801">
        <v>56</v>
      </c>
      <c r="B2801">
        <v>0</v>
      </c>
      <c r="C2801">
        <v>0</v>
      </c>
      <c r="D2801">
        <v>5.6807994840000001E-2</v>
      </c>
      <c r="E2801">
        <v>4.452362657E-3</v>
      </c>
      <c r="F2801">
        <v>0</v>
      </c>
      <c r="G2801">
        <v>0</v>
      </c>
      <c r="H2801">
        <v>-8.0951404569999994</v>
      </c>
      <c r="I2801">
        <v>8.7058410639999995</v>
      </c>
      <c r="J2801">
        <v>-4.5475084329999999E-2</v>
      </c>
      <c r="K2801">
        <v>70.112625120000004</v>
      </c>
    </row>
    <row r="2802" spans="1:11" x14ac:dyDescent="0.3">
      <c r="A2802">
        <v>56.02</v>
      </c>
      <c r="B2802">
        <v>0</v>
      </c>
      <c r="C2802">
        <v>0</v>
      </c>
      <c r="D2802">
        <v>3.4141995010000002E-2</v>
      </c>
      <c r="E2802">
        <v>2.919898927E-2</v>
      </c>
      <c r="F2802">
        <v>0</v>
      </c>
      <c r="G2802" s="1">
        <v>-1.4012984639999999E-45</v>
      </c>
      <c r="H2802">
        <v>5.2813744539999998</v>
      </c>
      <c r="I2802">
        <v>-3.7966451640000001</v>
      </c>
      <c r="J2802">
        <v>-5.4116904739999999E-2</v>
      </c>
      <c r="K2802">
        <v>70.070159910000001</v>
      </c>
    </row>
    <row r="2803" spans="1:11" x14ac:dyDescent="0.3">
      <c r="A2803">
        <v>56.04</v>
      </c>
      <c r="B2803">
        <v>0</v>
      </c>
      <c r="C2803">
        <v>0</v>
      </c>
      <c r="D2803">
        <v>1.8882896749999999E-2</v>
      </c>
      <c r="E2803">
        <v>4.6670481559999998E-2</v>
      </c>
      <c r="F2803">
        <v>0</v>
      </c>
      <c r="G2803">
        <v>0</v>
      </c>
      <c r="H2803">
        <v>-5.5291075709999999</v>
      </c>
      <c r="I2803">
        <v>-3.018318415</v>
      </c>
      <c r="J2803">
        <v>-5.2199080590000002E-2</v>
      </c>
      <c r="K2803">
        <v>70.090484619999998</v>
      </c>
    </row>
    <row r="2804" spans="1:11" x14ac:dyDescent="0.3">
      <c r="A2804">
        <v>56.06</v>
      </c>
      <c r="B2804">
        <v>0</v>
      </c>
      <c r="C2804">
        <v>0</v>
      </c>
      <c r="D2804">
        <v>6.7098975180000006E-2</v>
      </c>
      <c r="E2804">
        <v>2.5010928509999999E-2</v>
      </c>
      <c r="F2804" s="1">
        <v>-1.4012984639999999E-45</v>
      </c>
      <c r="G2804" s="1">
        <v>1.4012984639999999E-45</v>
      </c>
      <c r="H2804">
        <v>-11.13643837</v>
      </c>
      <c r="I2804">
        <v>0.20511978859999999</v>
      </c>
      <c r="J2804">
        <v>-3.4852471199999999E-2</v>
      </c>
      <c r="K2804">
        <v>70.172805789999998</v>
      </c>
    </row>
    <row r="2805" spans="1:11" x14ac:dyDescent="0.3">
      <c r="A2805">
        <v>56.08</v>
      </c>
      <c r="B2805">
        <v>0</v>
      </c>
      <c r="C2805">
        <v>0</v>
      </c>
      <c r="D2805">
        <v>5.8975733820000001E-2</v>
      </c>
      <c r="E2805">
        <v>3.8387686009999998E-2</v>
      </c>
      <c r="F2805">
        <v>0</v>
      </c>
      <c r="G2805">
        <v>0</v>
      </c>
      <c r="H2805">
        <v>-5.3546333309999996</v>
      </c>
      <c r="I2805">
        <v>-8.4499216080000004</v>
      </c>
      <c r="J2805">
        <v>-2.4081362410000001E-2</v>
      </c>
      <c r="K2805">
        <v>70.147216799999995</v>
      </c>
    </row>
    <row r="2806" spans="1:11" x14ac:dyDescent="0.3">
      <c r="A2806">
        <v>56.1</v>
      </c>
      <c r="B2806">
        <v>0</v>
      </c>
      <c r="C2806">
        <v>0</v>
      </c>
      <c r="D2806">
        <v>3.3223919570000003E-2</v>
      </c>
      <c r="E2806">
        <v>3.8802996280000002E-2</v>
      </c>
      <c r="F2806">
        <v>0</v>
      </c>
      <c r="G2806" s="1">
        <v>-1.4012984639999999E-45</v>
      </c>
      <c r="H2806">
        <v>-12.33283043</v>
      </c>
      <c r="I2806">
        <v>9.4123783109999994</v>
      </c>
      <c r="J2806">
        <v>-9.0113235639999994E-3</v>
      </c>
      <c r="K2806">
        <v>70.094940190000003</v>
      </c>
    </row>
    <row r="2807" spans="1:11" x14ac:dyDescent="0.3">
      <c r="A2807">
        <v>56.12</v>
      </c>
      <c r="B2807">
        <v>0</v>
      </c>
      <c r="C2807">
        <v>0</v>
      </c>
      <c r="D2807">
        <v>5.0763413309999998E-2</v>
      </c>
      <c r="E2807">
        <v>1.1771693830000001E-2</v>
      </c>
      <c r="F2807">
        <v>0</v>
      </c>
      <c r="G2807">
        <v>0</v>
      </c>
      <c r="H2807">
        <v>-8.3118991849999997</v>
      </c>
      <c r="I2807">
        <v>17.461019520000001</v>
      </c>
      <c r="J2807">
        <v>7.4554216120000004E-3</v>
      </c>
      <c r="K2807">
        <v>70.102890009999996</v>
      </c>
    </row>
    <row r="2808" spans="1:11" x14ac:dyDescent="0.3">
      <c r="A2808">
        <v>56.14</v>
      </c>
      <c r="B2808">
        <v>0</v>
      </c>
      <c r="C2808">
        <v>0</v>
      </c>
      <c r="D2808">
        <v>5.1284071059999999E-2</v>
      </c>
      <c r="E2808">
        <v>9.6364468339999992E-3</v>
      </c>
      <c r="F2808" s="1">
        <v>-1.4012984639999999E-45</v>
      </c>
      <c r="G2808">
        <v>0</v>
      </c>
      <c r="H2808">
        <v>-3.2517528530000002</v>
      </c>
      <c r="I2808">
        <v>1.0314868690000001</v>
      </c>
      <c r="J2808">
        <v>2.1991852669999999E-2</v>
      </c>
      <c r="K2808">
        <v>70.094833370000003</v>
      </c>
    </row>
    <row r="2809" spans="1:11" x14ac:dyDescent="0.3">
      <c r="A2809">
        <v>56.16</v>
      </c>
      <c r="B2809">
        <v>0</v>
      </c>
      <c r="C2809">
        <v>0</v>
      </c>
      <c r="D2809">
        <v>2.5214815509999999E-2</v>
      </c>
      <c r="E2809">
        <v>2.053873241E-2</v>
      </c>
      <c r="F2809">
        <v>0</v>
      </c>
      <c r="G2809" s="1">
        <v>1.4012984639999999E-45</v>
      </c>
      <c r="H2809">
        <v>-2.3426043989999998</v>
      </c>
      <c r="I2809">
        <v>3.7097654339999999</v>
      </c>
      <c r="J2809">
        <v>5.0362408159999997E-2</v>
      </c>
      <c r="K2809">
        <v>70.033935549999995</v>
      </c>
    </row>
    <row r="2810" spans="1:11" x14ac:dyDescent="0.3">
      <c r="A2810">
        <v>56.18</v>
      </c>
      <c r="B2810">
        <v>0</v>
      </c>
      <c r="C2810">
        <v>0</v>
      </c>
      <c r="D2810">
        <v>8.7196566160000002E-3</v>
      </c>
      <c r="E2810">
        <v>1.7085358500000002E-2</v>
      </c>
      <c r="F2810" s="1">
        <v>1.4012984639999999E-45</v>
      </c>
      <c r="G2810">
        <v>0</v>
      </c>
      <c r="H2810">
        <v>-6.8037195209999997</v>
      </c>
      <c r="I2810">
        <v>-6.9221653940000003</v>
      </c>
      <c r="J2810">
        <v>7.1792490779999996E-2</v>
      </c>
      <c r="K2810">
        <v>70.013984679999993</v>
      </c>
    </row>
    <row r="2811" spans="1:11" x14ac:dyDescent="0.3">
      <c r="A2811">
        <v>56.2</v>
      </c>
      <c r="B2811">
        <v>0</v>
      </c>
      <c r="C2811">
        <v>0</v>
      </c>
      <c r="D2811">
        <v>1.19417645E-2</v>
      </c>
      <c r="E2811">
        <v>1.098020375E-2</v>
      </c>
      <c r="F2811">
        <v>0</v>
      </c>
      <c r="G2811" s="1">
        <v>-1.4012984639999999E-45</v>
      </c>
      <c r="H2811">
        <v>-2.7288465500000001</v>
      </c>
      <c r="I2811">
        <v>5.6532983779999997</v>
      </c>
      <c r="J2811">
        <v>0.1026637331</v>
      </c>
      <c r="K2811">
        <v>70.011543270000004</v>
      </c>
    </row>
    <row r="2812" spans="1:11" x14ac:dyDescent="0.3">
      <c r="A2812">
        <v>56.22</v>
      </c>
      <c r="B2812">
        <v>0</v>
      </c>
      <c r="C2812">
        <v>0</v>
      </c>
      <c r="D2812">
        <v>1.4486845579999999E-2</v>
      </c>
      <c r="E2812">
        <v>2.9280632729999999E-2</v>
      </c>
      <c r="F2812">
        <v>0</v>
      </c>
      <c r="G2812">
        <v>0</v>
      </c>
      <c r="H2812">
        <v>5.6177158360000004</v>
      </c>
      <c r="I2812">
        <v>-6.917652607</v>
      </c>
      <c r="J2812">
        <v>0.1207242087</v>
      </c>
      <c r="K2812">
        <v>70.035820009999995</v>
      </c>
    </row>
    <row r="2813" spans="1:11" x14ac:dyDescent="0.3">
      <c r="A2813">
        <v>56.24</v>
      </c>
      <c r="B2813">
        <v>0</v>
      </c>
      <c r="C2813">
        <v>0</v>
      </c>
      <c r="D2813">
        <v>4.0944010019999998E-2</v>
      </c>
      <c r="E2813">
        <v>1.1305719610000001E-2</v>
      </c>
      <c r="F2813">
        <v>0</v>
      </c>
      <c r="G2813" s="1">
        <v>1.4012984639999999E-45</v>
      </c>
      <c r="H2813">
        <v>-5.2068419459999999</v>
      </c>
      <c r="I2813">
        <v>-3.997656584</v>
      </c>
      <c r="J2813">
        <v>0.15489059690000001</v>
      </c>
      <c r="K2813">
        <v>70.056633000000005</v>
      </c>
    </row>
    <row r="2814" spans="1:11" x14ac:dyDescent="0.3">
      <c r="A2814">
        <v>56.26</v>
      </c>
      <c r="B2814">
        <v>0</v>
      </c>
      <c r="C2814">
        <v>0</v>
      </c>
      <c r="D2814">
        <v>6.0040041799999999E-2</v>
      </c>
      <c r="E2814">
        <v>-1.167997718E-2</v>
      </c>
      <c r="F2814">
        <v>0</v>
      </c>
      <c r="G2814" s="1">
        <v>1.4012984639999999E-45</v>
      </c>
      <c r="H2814">
        <v>-7.7136425969999998</v>
      </c>
      <c r="I2814">
        <v>-3.2201573849999998</v>
      </c>
      <c r="J2814">
        <v>0.17467540500000001</v>
      </c>
      <c r="K2814">
        <v>70.132217409999996</v>
      </c>
    </row>
    <row r="2815" spans="1:11" x14ac:dyDescent="0.3">
      <c r="A2815">
        <v>56.28</v>
      </c>
      <c r="B2815">
        <v>0</v>
      </c>
      <c r="C2815">
        <v>0</v>
      </c>
      <c r="D2815">
        <v>4.7545909880000001E-2</v>
      </c>
      <c r="E2815">
        <v>2.4717003109999999E-3</v>
      </c>
      <c r="F2815" s="1">
        <v>1.4012984639999999E-45</v>
      </c>
      <c r="G2815">
        <v>0</v>
      </c>
      <c r="H2815">
        <v>0.91041433810000005</v>
      </c>
      <c r="I2815">
        <v>10.507000919999999</v>
      </c>
      <c r="J2815">
        <v>0.20913201570000001</v>
      </c>
      <c r="K2815">
        <v>70.085464479999999</v>
      </c>
    </row>
    <row r="2816" spans="1:11" x14ac:dyDescent="0.3">
      <c r="A2816">
        <v>56.3</v>
      </c>
      <c r="B2816">
        <v>0</v>
      </c>
      <c r="C2816">
        <v>0</v>
      </c>
      <c r="D2816">
        <v>2.8745315970000001E-2</v>
      </c>
      <c r="E2816">
        <v>2.7815684680000001E-2</v>
      </c>
      <c r="F2816">
        <v>0</v>
      </c>
      <c r="G2816" s="1">
        <v>-1.4012984639999999E-45</v>
      </c>
      <c r="H2816">
        <v>7.2707567209999997</v>
      </c>
      <c r="I2816">
        <v>7.6090145109999998</v>
      </c>
      <c r="J2816">
        <v>0.23294897379999999</v>
      </c>
      <c r="K2816">
        <v>70.053642269999997</v>
      </c>
    </row>
    <row r="2817" spans="1:11" x14ac:dyDescent="0.3">
      <c r="A2817">
        <v>56.32</v>
      </c>
      <c r="B2817">
        <v>0</v>
      </c>
      <c r="C2817">
        <v>0</v>
      </c>
      <c r="D2817">
        <v>6.3880383970000001E-3</v>
      </c>
      <c r="E2817">
        <v>1.260140538E-2</v>
      </c>
      <c r="F2817" s="1">
        <v>-1.4012984639999999E-45</v>
      </c>
      <c r="G2817">
        <v>0</v>
      </c>
      <c r="H2817">
        <v>18.568330759999998</v>
      </c>
      <c r="I2817">
        <v>2.6857738489999998</v>
      </c>
      <c r="J2817">
        <v>0.25484555959999999</v>
      </c>
      <c r="K2817">
        <v>70.010185239999998</v>
      </c>
    </row>
    <row r="2818" spans="1:11" x14ac:dyDescent="0.3">
      <c r="A2818">
        <v>56.34</v>
      </c>
      <c r="B2818">
        <v>0</v>
      </c>
      <c r="C2818">
        <v>0</v>
      </c>
      <c r="D2818">
        <v>-8.4071233869999998E-4</v>
      </c>
      <c r="E2818">
        <v>-6.1491429809999998E-3</v>
      </c>
      <c r="F2818">
        <v>0</v>
      </c>
      <c r="G2818">
        <v>0</v>
      </c>
      <c r="H2818">
        <v>19.812202450000001</v>
      </c>
      <c r="I2818">
        <v>16.557371140000001</v>
      </c>
      <c r="J2818">
        <v>0.28148093819999997</v>
      </c>
      <c r="K2818">
        <v>70.001022340000006</v>
      </c>
    </row>
    <row r="2819" spans="1:11" x14ac:dyDescent="0.3">
      <c r="A2819">
        <v>56.36</v>
      </c>
      <c r="B2819">
        <v>0</v>
      </c>
      <c r="C2819">
        <v>0</v>
      </c>
      <c r="D2819">
        <v>1.6032192859999999E-2</v>
      </c>
      <c r="E2819">
        <v>2.4714395399999999E-2</v>
      </c>
      <c r="F2819">
        <v>0</v>
      </c>
      <c r="G2819" s="1">
        <v>1.4012984639999999E-45</v>
      </c>
      <c r="H2819">
        <v>20.057867049999999</v>
      </c>
      <c r="I2819">
        <v>9.0005397800000004</v>
      </c>
      <c r="J2819">
        <v>0.29568123819999997</v>
      </c>
      <c r="K2819">
        <v>70.023338319999993</v>
      </c>
    </row>
    <row r="2820" spans="1:11" x14ac:dyDescent="0.3">
      <c r="A2820">
        <v>56.38</v>
      </c>
      <c r="B2820">
        <v>0</v>
      </c>
      <c r="C2820">
        <v>0</v>
      </c>
      <c r="D2820">
        <v>3.0972838400000001E-2</v>
      </c>
      <c r="E2820">
        <v>8.7837770580000002E-2</v>
      </c>
      <c r="F2820" s="1">
        <v>1.4012984639999999E-45</v>
      </c>
      <c r="G2820">
        <v>0</v>
      </c>
      <c r="H2820">
        <v>11.997932430000001</v>
      </c>
      <c r="I2820">
        <v>8.1023559570000003</v>
      </c>
      <c r="J2820">
        <v>0.31481158729999997</v>
      </c>
      <c r="K2820">
        <v>70.357284550000003</v>
      </c>
    </row>
    <row r="2821" spans="1:11" x14ac:dyDescent="0.3">
      <c r="A2821">
        <v>56.4</v>
      </c>
      <c r="B2821">
        <v>0</v>
      </c>
      <c r="C2821">
        <v>0</v>
      </c>
      <c r="D2821">
        <v>3.8150899109999997E-2</v>
      </c>
      <c r="E2821">
        <v>0.1050354391</v>
      </c>
      <c r="F2821">
        <v>0</v>
      </c>
      <c r="G2821" s="1">
        <v>-1.4012984639999999E-45</v>
      </c>
      <c r="H2821">
        <v>-2.901224375</v>
      </c>
      <c r="I2821">
        <v>0.58831834790000004</v>
      </c>
      <c r="J2821">
        <v>0.33229413629999999</v>
      </c>
      <c r="K2821">
        <v>70.423385620000005</v>
      </c>
    </row>
    <row r="2822" spans="1:11" x14ac:dyDescent="0.3">
      <c r="A2822">
        <v>56.42</v>
      </c>
      <c r="B2822">
        <v>0</v>
      </c>
      <c r="C2822">
        <v>0</v>
      </c>
      <c r="D2822">
        <v>6.4572110769999996E-2</v>
      </c>
      <c r="E2822">
        <v>7.7962264419999996E-2</v>
      </c>
      <c r="F2822" s="1">
        <v>-1.4012984639999999E-45</v>
      </c>
      <c r="G2822">
        <v>0</v>
      </c>
      <c r="H2822">
        <v>-9.6540365220000002</v>
      </c>
      <c r="I2822">
        <v>-0.72404909129999995</v>
      </c>
      <c r="J2822">
        <v>0.34079158310000002</v>
      </c>
      <c r="K2822">
        <v>70.359909060000007</v>
      </c>
    </row>
    <row r="2823" spans="1:11" x14ac:dyDescent="0.3">
      <c r="A2823">
        <v>56.44</v>
      </c>
      <c r="B2823">
        <v>0</v>
      </c>
      <c r="C2823">
        <v>0</v>
      </c>
      <c r="D2823">
        <v>4.7479067E-2</v>
      </c>
      <c r="E2823">
        <v>4.7703519460000003E-2</v>
      </c>
      <c r="F2823">
        <v>0</v>
      </c>
      <c r="G2823">
        <v>0</v>
      </c>
      <c r="H2823">
        <v>-10.97205162</v>
      </c>
      <c r="I2823">
        <v>-7.9959044459999999</v>
      </c>
      <c r="J2823">
        <v>0.34429466720000002</v>
      </c>
      <c r="K2823">
        <v>70.130218510000006</v>
      </c>
    </row>
    <row r="2824" spans="1:11" x14ac:dyDescent="0.3">
      <c r="A2824">
        <v>56.46</v>
      </c>
      <c r="B2824">
        <v>0</v>
      </c>
      <c r="C2824">
        <v>0</v>
      </c>
      <c r="D2824">
        <v>1.9888140259999999E-2</v>
      </c>
      <c r="E2824">
        <v>1.285469532E-2</v>
      </c>
      <c r="F2824" s="1">
        <v>1.4012984639999999E-45</v>
      </c>
      <c r="G2824" s="1">
        <v>1.4012984639999999E-45</v>
      </c>
      <c r="H2824">
        <v>-12.416090970000001</v>
      </c>
      <c r="I2824">
        <v>-3.710889339</v>
      </c>
      <c r="J2824">
        <v>0.34040147069999999</v>
      </c>
      <c r="K2824">
        <v>70.018836980000003</v>
      </c>
    </row>
    <row r="2825" spans="1:11" x14ac:dyDescent="0.3">
      <c r="A2825">
        <v>56.48</v>
      </c>
      <c r="B2825">
        <v>0</v>
      </c>
      <c r="C2825">
        <v>0</v>
      </c>
      <c r="D2825">
        <v>2.3579260330000001E-2</v>
      </c>
      <c r="E2825">
        <v>1.0359585290000001E-3</v>
      </c>
      <c r="F2825">
        <v>0</v>
      </c>
      <c r="G2825">
        <v>0</v>
      </c>
      <c r="H2825">
        <v>-14.258713719999999</v>
      </c>
      <c r="I2825">
        <v>3.063917875</v>
      </c>
      <c r="J2825">
        <v>0.33146101239999998</v>
      </c>
      <c r="K2825">
        <v>70.017814639999997</v>
      </c>
    </row>
    <row r="2826" spans="1:11" x14ac:dyDescent="0.3">
      <c r="A2826">
        <v>56.5</v>
      </c>
      <c r="B2826">
        <v>0</v>
      </c>
      <c r="C2826">
        <v>0</v>
      </c>
      <c r="D2826">
        <v>2.3392789069999999E-2</v>
      </c>
      <c r="E2826">
        <v>1.794989407E-2</v>
      </c>
      <c r="F2826">
        <v>0</v>
      </c>
      <c r="G2826" s="1">
        <v>-1.4012984639999999E-45</v>
      </c>
      <c r="H2826">
        <v>-13.99666977</v>
      </c>
      <c r="I2826">
        <v>-1.0386364459999999</v>
      </c>
      <c r="J2826">
        <v>0.32853549720000003</v>
      </c>
      <c r="K2826">
        <v>70.030441280000005</v>
      </c>
    </row>
    <row r="2827" spans="1:11" x14ac:dyDescent="0.3">
      <c r="A2827">
        <v>56.52</v>
      </c>
      <c r="B2827">
        <v>0</v>
      </c>
      <c r="C2827">
        <v>0</v>
      </c>
      <c r="D2827">
        <v>1.304433495E-2</v>
      </c>
      <c r="E2827">
        <v>2.9216527940000001E-2</v>
      </c>
      <c r="F2827" s="1">
        <v>-1.4012984639999999E-45</v>
      </c>
      <c r="G2827">
        <v>0</v>
      </c>
      <c r="H2827">
        <v>-14.20672894</v>
      </c>
      <c r="I2827">
        <v>-3.1634991170000002</v>
      </c>
      <c r="J2827">
        <v>0.33288529519999999</v>
      </c>
      <c r="K2827">
        <v>70.035911560000002</v>
      </c>
    </row>
    <row r="2828" spans="1:11" x14ac:dyDescent="0.3">
      <c r="A2828">
        <v>56.54</v>
      </c>
      <c r="B2828">
        <v>0</v>
      </c>
      <c r="C2828">
        <v>0</v>
      </c>
      <c r="D2828">
        <v>8.5507668549999992E-3</v>
      </c>
      <c r="E2828">
        <v>2.0798280839999999E-2</v>
      </c>
      <c r="F2828">
        <v>0</v>
      </c>
      <c r="G2828">
        <v>0</v>
      </c>
      <c r="H2828">
        <v>-11.18258095</v>
      </c>
      <c r="I2828">
        <v>-9.0361337660000007</v>
      </c>
      <c r="J2828">
        <v>0.33939176799999998</v>
      </c>
      <c r="K2828">
        <v>70.015998839999995</v>
      </c>
    </row>
    <row r="2829" spans="1:11" x14ac:dyDescent="0.3">
      <c r="A2829">
        <v>56.56</v>
      </c>
      <c r="B2829">
        <v>0</v>
      </c>
      <c r="C2829">
        <v>0</v>
      </c>
      <c r="D2829">
        <v>5.029056221E-3</v>
      </c>
      <c r="E2829">
        <v>1.4010086660000001E-2</v>
      </c>
      <c r="F2829" s="1">
        <v>1.4012984639999999E-45</v>
      </c>
      <c r="G2829" s="1">
        <v>1.4012984639999999E-45</v>
      </c>
      <c r="H2829">
        <v>-6.3711266520000001</v>
      </c>
      <c r="I2829">
        <v>-5.6383957860000002</v>
      </c>
      <c r="J2829">
        <v>0.34477204080000001</v>
      </c>
      <c r="K2829">
        <v>70.007919310000005</v>
      </c>
    </row>
    <row r="2830" spans="1:11" x14ac:dyDescent="0.3">
      <c r="A2830">
        <v>56.58</v>
      </c>
      <c r="B2830">
        <v>0</v>
      </c>
      <c r="C2830">
        <v>0</v>
      </c>
      <c r="D2830">
        <v>9.9588930609999997E-4</v>
      </c>
      <c r="E2830">
        <v>2.732293308E-2</v>
      </c>
      <c r="F2830">
        <v>0</v>
      </c>
      <c r="G2830">
        <v>0</v>
      </c>
      <c r="H2830">
        <v>-6.5831322669999999</v>
      </c>
      <c r="I2830">
        <v>-1.0618424420000001</v>
      </c>
      <c r="J2830">
        <v>0.344671905</v>
      </c>
      <c r="K2830">
        <v>70.029563899999999</v>
      </c>
    </row>
    <row r="2831" spans="1:11" x14ac:dyDescent="0.3">
      <c r="A2831">
        <v>56.6</v>
      </c>
      <c r="B2831">
        <v>0</v>
      </c>
      <c r="C2831">
        <v>0</v>
      </c>
      <c r="D2831">
        <v>5.5164806539999998E-3</v>
      </c>
      <c r="E2831">
        <v>4.3106660249999998E-2</v>
      </c>
      <c r="F2831" s="1">
        <v>-1.4012984639999999E-45</v>
      </c>
      <c r="G2831">
        <v>0</v>
      </c>
      <c r="H2831">
        <v>-0.68217444419999995</v>
      </c>
      <c r="I2831">
        <v>-1.0471847059999999</v>
      </c>
      <c r="J2831">
        <v>0.33555173869999999</v>
      </c>
      <c r="K2831">
        <v>70.060722350000006</v>
      </c>
    </row>
    <row r="2832" spans="1:11" x14ac:dyDescent="0.3">
      <c r="A2832">
        <v>56.62</v>
      </c>
      <c r="B2832">
        <v>0</v>
      </c>
      <c r="C2832">
        <v>0</v>
      </c>
      <c r="D2832">
        <v>5.1369033749999998E-3</v>
      </c>
      <c r="E2832">
        <v>4.6222224829999999E-2</v>
      </c>
      <c r="F2832" s="1">
        <v>-1.4012984639999999E-45</v>
      </c>
      <c r="G2832" s="1">
        <v>-1.4012984639999999E-45</v>
      </c>
      <c r="H2832">
        <v>-3.8152616020000001</v>
      </c>
      <c r="I2832">
        <v>9.027042389</v>
      </c>
      <c r="J2832">
        <v>0.32954207060000001</v>
      </c>
      <c r="K2832">
        <v>70.075119020000002</v>
      </c>
    </row>
    <row r="2833" spans="1:11" x14ac:dyDescent="0.3">
      <c r="A2833">
        <v>56.64</v>
      </c>
      <c r="B2833">
        <v>0</v>
      </c>
      <c r="C2833">
        <v>0</v>
      </c>
      <c r="D2833">
        <v>-4.2181275779999998E-3</v>
      </c>
      <c r="E2833">
        <v>4.8801407220000002E-2</v>
      </c>
      <c r="F2833">
        <v>0</v>
      </c>
      <c r="G2833">
        <v>0</v>
      </c>
      <c r="H2833">
        <v>4.813567162</v>
      </c>
      <c r="I2833">
        <v>-4.8124465939999999</v>
      </c>
      <c r="J2833">
        <v>0.3277437091</v>
      </c>
      <c r="K2833">
        <v>70.082046509999998</v>
      </c>
    </row>
    <row r="2834" spans="1:11" x14ac:dyDescent="0.3">
      <c r="A2834">
        <v>56.66</v>
      </c>
      <c r="B2834">
        <v>0</v>
      </c>
      <c r="C2834">
        <v>0</v>
      </c>
      <c r="D2834">
        <v>-2.8759464620000002E-3</v>
      </c>
      <c r="E2834">
        <v>4.9702048300000003E-2</v>
      </c>
      <c r="F2834" s="1">
        <v>1.4012984639999999E-45</v>
      </c>
      <c r="G2834" s="1">
        <v>1.4012984639999999E-45</v>
      </c>
      <c r="H2834">
        <v>7.0077428819999996</v>
      </c>
      <c r="I2834">
        <v>6.7107191090000002</v>
      </c>
      <c r="J2834">
        <v>0.33583798999999998</v>
      </c>
      <c r="K2834">
        <v>70.079612729999994</v>
      </c>
    </row>
    <row r="2835" spans="1:11" x14ac:dyDescent="0.3">
      <c r="A2835">
        <v>56.68</v>
      </c>
      <c r="B2835">
        <v>0</v>
      </c>
      <c r="C2835">
        <v>0</v>
      </c>
      <c r="D2835">
        <v>3.5803318019999998E-3</v>
      </c>
      <c r="E2835">
        <v>2.6284486060000001E-2</v>
      </c>
      <c r="F2835">
        <v>0</v>
      </c>
      <c r="G2835">
        <v>0</v>
      </c>
      <c r="H2835">
        <v>8.5732336040000003</v>
      </c>
      <c r="I2835">
        <v>6.0764122010000001</v>
      </c>
      <c r="J2835">
        <v>0.34615141150000001</v>
      </c>
      <c r="K2835">
        <v>70.028800959999998</v>
      </c>
    </row>
    <row r="2836" spans="1:11" x14ac:dyDescent="0.3">
      <c r="A2836">
        <v>56.7</v>
      </c>
      <c r="B2836">
        <v>0</v>
      </c>
      <c r="C2836">
        <v>0</v>
      </c>
      <c r="D2836">
        <v>6.7917443810000004E-3</v>
      </c>
      <c r="E2836">
        <v>4.2683780190000001E-3</v>
      </c>
      <c r="F2836" s="1">
        <v>-1.4012984639999999E-45</v>
      </c>
      <c r="G2836">
        <v>0</v>
      </c>
      <c r="H2836">
        <v>9.190055847</v>
      </c>
      <c r="I2836">
        <v>6.9411191939999997</v>
      </c>
      <c r="J2836">
        <v>0.360245645</v>
      </c>
      <c r="K2836">
        <v>70.001930239999993</v>
      </c>
    </row>
    <row r="2837" spans="1:11" x14ac:dyDescent="0.3">
      <c r="A2837">
        <v>56.72</v>
      </c>
      <c r="B2837">
        <v>0</v>
      </c>
      <c r="C2837">
        <v>0</v>
      </c>
      <c r="D2837">
        <v>1.323204488E-2</v>
      </c>
      <c r="E2837">
        <v>-5.4243505000000003E-3</v>
      </c>
      <c r="F2837">
        <v>0</v>
      </c>
      <c r="G2837" s="1">
        <v>-1.4012984639999999E-45</v>
      </c>
      <c r="H2837">
        <v>5.5655403139999997</v>
      </c>
      <c r="I2837">
        <v>17.042444230000001</v>
      </c>
      <c r="J2837">
        <v>0.36444067959999998</v>
      </c>
      <c r="K2837">
        <v>70.007369999999995</v>
      </c>
    </row>
    <row r="2838" spans="1:11" x14ac:dyDescent="0.3">
      <c r="A2838">
        <v>56.74</v>
      </c>
      <c r="B2838">
        <v>0</v>
      </c>
      <c r="C2838">
        <v>0</v>
      </c>
      <c r="D2838">
        <v>2.7464922520000001E-2</v>
      </c>
      <c r="E2838">
        <v>1.3039156790000001E-2</v>
      </c>
      <c r="F2838">
        <v>0</v>
      </c>
      <c r="G2838">
        <v>0</v>
      </c>
      <c r="H2838">
        <v>1.4806572200000001</v>
      </c>
      <c r="I2838">
        <v>14.98487186</v>
      </c>
      <c r="J2838">
        <v>0.3620801568</v>
      </c>
      <c r="K2838">
        <v>70.039321900000004</v>
      </c>
    </row>
    <row r="2839" spans="1:11" x14ac:dyDescent="0.3">
      <c r="A2839">
        <v>56.76</v>
      </c>
      <c r="B2839">
        <v>0</v>
      </c>
      <c r="C2839">
        <v>0</v>
      </c>
      <c r="D2839">
        <v>3.5199910399999999E-2</v>
      </c>
      <c r="E2839">
        <v>2.3426800970000002E-2</v>
      </c>
      <c r="F2839">
        <v>0</v>
      </c>
      <c r="G2839" s="1">
        <v>1.4012984639999999E-45</v>
      </c>
      <c r="H2839">
        <v>-3.2670747489999999E-2</v>
      </c>
      <c r="I2839">
        <v>1.147385836</v>
      </c>
      <c r="J2839">
        <v>0.35472506279999999</v>
      </c>
      <c r="K2839">
        <v>70.065467830000003</v>
      </c>
    </row>
    <row r="2840" spans="1:11" x14ac:dyDescent="0.3">
      <c r="A2840">
        <v>56.78</v>
      </c>
      <c r="B2840">
        <v>0</v>
      </c>
      <c r="C2840">
        <v>0</v>
      </c>
      <c r="D2840">
        <v>3.5452768209999999E-2</v>
      </c>
      <c r="E2840">
        <v>2.877096832E-2</v>
      </c>
      <c r="F2840" s="1">
        <v>-1.4012984639999999E-45</v>
      </c>
      <c r="G2840">
        <v>0</v>
      </c>
      <c r="H2840">
        <v>-6.1293921469999999</v>
      </c>
      <c r="I2840">
        <v>5.026409149</v>
      </c>
      <c r="J2840">
        <v>0.35557225349999999</v>
      </c>
      <c r="K2840">
        <v>70.073013309999993</v>
      </c>
    </row>
    <row r="2841" spans="1:11" x14ac:dyDescent="0.3">
      <c r="A2841">
        <v>56.8</v>
      </c>
      <c r="B2841">
        <v>0</v>
      </c>
      <c r="C2841">
        <v>0</v>
      </c>
      <c r="D2841">
        <v>5.0953458989999999E-2</v>
      </c>
      <c r="E2841">
        <v>6.0103043910000001E-2</v>
      </c>
      <c r="F2841">
        <v>0</v>
      </c>
      <c r="G2841" s="1">
        <v>-1.4012984639999999E-45</v>
      </c>
      <c r="H2841">
        <v>-14.687049869999999</v>
      </c>
      <c r="I2841">
        <v>-1.588054538</v>
      </c>
      <c r="J2841">
        <v>0.36177271599999999</v>
      </c>
      <c r="K2841">
        <v>70.185043329999999</v>
      </c>
    </row>
    <row r="2842" spans="1:11" x14ac:dyDescent="0.3">
      <c r="A2842">
        <v>56.82</v>
      </c>
      <c r="B2842">
        <v>0</v>
      </c>
      <c r="C2842">
        <v>0</v>
      </c>
      <c r="D2842">
        <v>5.1751151680000003E-2</v>
      </c>
      <c r="E2842">
        <v>7.3122173550000003E-2</v>
      </c>
      <c r="F2842">
        <v>0</v>
      </c>
      <c r="G2842">
        <v>0</v>
      </c>
      <c r="H2842">
        <v>-11.79430389</v>
      </c>
      <c r="I2842">
        <v>-13.929507259999999</v>
      </c>
      <c r="J2842">
        <v>0.36590471860000001</v>
      </c>
      <c r="K2842">
        <v>70.269973750000005</v>
      </c>
    </row>
    <row r="2843" spans="1:11" x14ac:dyDescent="0.3">
      <c r="A2843">
        <v>56.84</v>
      </c>
      <c r="B2843">
        <v>0</v>
      </c>
      <c r="C2843">
        <v>0</v>
      </c>
      <c r="D2843">
        <v>2.405807003E-2</v>
      </c>
      <c r="E2843">
        <v>5.5106744169999999E-2</v>
      </c>
      <c r="F2843" s="1">
        <v>1.4012984639999999E-45</v>
      </c>
      <c r="G2843">
        <v>0</v>
      </c>
      <c r="H2843">
        <v>-10.267499920000001</v>
      </c>
      <c r="I2843">
        <v>-12.35671902</v>
      </c>
      <c r="J2843">
        <v>0.36773484950000002</v>
      </c>
      <c r="K2843">
        <v>70.133979800000006</v>
      </c>
    </row>
    <row r="2844" spans="1:11" x14ac:dyDescent="0.3">
      <c r="A2844">
        <v>56.86</v>
      </c>
      <c r="B2844">
        <v>0</v>
      </c>
      <c r="C2844">
        <v>0</v>
      </c>
      <c r="D2844">
        <v>2.0070226859999998E-2</v>
      </c>
      <c r="E2844">
        <v>6.9549173120000002E-2</v>
      </c>
      <c r="F2844">
        <v>0</v>
      </c>
      <c r="G2844" s="1">
        <v>1.4012984639999999E-45</v>
      </c>
      <c r="H2844">
        <v>-13.19433117</v>
      </c>
      <c r="I2844">
        <v>-8.6503915790000008</v>
      </c>
      <c r="J2844">
        <v>0.36526581650000001</v>
      </c>
      <c r="K2844">
        <v>70.193351750000005</v>
      </c>
    </row>
    <row r="2845" spans="1:11" x14ac:dyDescent="0.3">
      <c r="A2845">
        <v>56.88</v>
      </c>
      <c r="B2845">
        <v>0</v>
      </c>
      <c r="C2845">
        <v>0</v>
      </c>
      <c r="D2845">
        <v>3.675229847E-2</v>
      </c>
      <c r="E2845">
        <v>7.4373528359999996E-2</v>
      </c>
      <c r="F2845" s="1">
        <v>-1.4012984639999999E-45</v>
      </c>
      <c r="G2845">
        <v>0</v>
      </c>
      <c r="H2845">
        <v>-6.2073082919999996</v>
      </c>
      <c r="I2845">
        <v>-14.69754601</v>
      </c>
      <c r="J2845">
        <v>0.3580053151</v>
      </c>
      <c r="K2845">
        <v>70.253723140000005</v>
      </c>
    </row>
    <row r="2846" spans="1:11" x14ac:dyDescent="0.3">
      <c r="A2846">
        <v>56.9</v>
      </c>
      <c r="B2846">
        <v>0</v>
      </c>
      <c r="C2846">
        <v>0</v>
      </c>
      <c r="D2846">
        <v>2.6355683800000002E-2</v>
      </c>
      <c r="E2846">
        <v>4.7311723229999998E-2</v>
      </c>
      <c r="F2846">
        <v>0</v>
      </c>
      <c r="G2846" s="1">
        <v>-1.4012984639999999E-45</v>
      </c>
      <c r="H2846">
        <v>-2.6089911460000001</v>
      </c>
      <c r="I2846">
        <v>-13.996550559999999</v>
      </c>
      <c r="J2846">
        <v>0.35316684840000001</v>
      </c>
      <c r="K2846">
        <v>70.094215390000002</v>
      </c>
    </row>
    <row r="2847" spans="1:11" x14ac:dyDescent="0.3">
      <c r="A2847">
        <v>56.92</v>
      </c>
      <c r="B2847">
        <v>0</v>
      </c>
      <c r="C2847">
        <v>0</v>
      </c>
      <c r="D2847">
        <v>2.1878786389999998E-2</v>
      </c>
      <c r="E2847">
        <v>5.2967935799999998E-2</v>
      </c>
      <c r="F2847">
        <v>0</v>
      </c>
      <c r="G2847">
        <v>0</v>
      </c>
      <c r="H2847">
        <v>-7.5298566820000001</v>
      </c>
      <c r="I2847">
        <v>-16.842582700000001</v>
      </c>
      <c r="J2847">
        <v>0.3507581353</v>
      </c>
      <c r="K2847">
        <v>70.108848570000006</v>
      </c>
    </row>
    <row r="2848" spans="1:11" x14ac:dyDescent="0.3">
      <c r="A2848">
        <v>56.94</v>
      </c>
      <c r="B2848">
        <v>0</v>
      </c>
      <c r="C2848">
        <v>0</v>
      </c>
      <c r="D2848">
        <v>4.0879972280000003E-2</v>
      </c>
      <c r="E2848">
        <v>6.1458602549999998E-2</v>
      </c>
      <c r="F2848">
        <v>0</v>
      </c>
      <c r="G2848">
        <v>0</v>
      </c>
      <c r="H2848">
        <v>-6.4149146080000001</v>
      </c>
      <c r="I2848">
        <v>1.822763562</v>
      </c>
      <c r="J2848">
        <v>0.36082437630000003</v>
      </c>
      <c r="K2848">
        <v>70.186416629999997</v>
      </c>
    </row>
    <row r="2849" spans="1:11" x14ac:dyDescent="0.3">
      <c r="A2849">
        <v>56.96</v>
      </c>
      <c r="B2849">
        <v>0</v>
      </c>
      <c r="C2849">
        <v>0</v>
      </c>
      <c r="D2849">
        <v>4.7226730729999999E-2</v>
      </c>
      <c r="E2849">
        <v>3.430467844E-2</v>
      </c>
      <c r="F2849">
        <v>0</v>
      </c>
      <c r="G2849" s="1">
        <v>1.4012984639999999E-45</v>
      </c>
      <c r="H2849">
        <v>-4.049192905</v>
      </c>
      <c r="I2849">
        <v>0.54495352509999995</v>
      </c>
      <c r="J2849">
        <v>0.37445256110000003</v>
      </c>
      <c r="K2849">
        <v>70.114692689999998</v>
      </c>
    </row>
    <row r="2850" spans="1:11" x14ac:dyDescent="0.3">
      <c r="A2850">
        <v>56.98</v>
      </c>
      <c r="B2850">
        <v>0</v>
      </c>
      <c r="C2850">
        <v>0</v>
      </c>
      <c r="D2850">
        <v>3.3313948660000002E-2</v>
      </c>
      <c r="E2850">
        <v>3.6239370700000002E-2</v>
      </c>
      <c r="F2850" s="1">
        <v>-1.4012984639999999E-45</v>
      </c>
      <c r="G2850">
        <v>0</v>
      </c>
      <c r="H2850">
        <v>-0.46855369209999997</v>
      </c>
      <c r="I2850">
        <v>-2.4434492589999999</v>
      </c>
      <c r="J2850">
        <v>0.39219829439999998</v>
      </c>
      <c r="K2850">
        <v>70.083923339999998</v>
      </c>
    </row>
    <row r="2851" spans="1:11" x14ac:dyDescent="0.3">
      <c r="A2851">
        <v>57</v>
      </c>
      <c r="B2851">
        <v>0</v>
      </c>
      <c r="C2851">
        <v>0</v>
      </c>
      <c r="D2851">
        <v>3.3025555310000003E-2</v>
      </c>
      <c r="E2851">
        <v>5.308443308E-2</v>
      </c>
      <c r="F2851">
        <v>0</v>
      </c>
      <c r="G2851" s="1">
        <v>-1.4012984639999999E-45</v>
      </c>
      <c r="H2851">
        <v>-6.6016502380000004</v>
      </c>
      <c r="I2851">
        <v>8.1099338529999994</v>
      </c>
      <c r="J2851">
        <v>0.42198753360000002</v>
      </c>
      <c r="K2851">
        <v>70.140426640000001</v>
      </c>
    </row>
    <row r="2852" spans="1:11" x14ac:dyDescent="0.3">
      <c r="A2852">
        <v>57.02</v>
      </c>
      <c r="B2852">
        <v>0</v>
      </c>
      <c r="C2852">
        <v>0</v>
      </c>
      <c r="D2852">
        <v>3.6873605099999998E-2</v>
      </c>
      <c r="E2852">
        <v>3.3398509030000002E-2</v>
      </c>
      <c r="F2852" s="1">
        <v>1.4012984639999999E-45</v>
      </c>
      <c r="G2852">
        <v>0</v>
      </c>
      <c r="H2852">
        <v>1.363781188E-2</v>
      </c>
      <c r="I2852">
        <v>11.16053486</v>
      </c>
      <c r="J2852">
        <v>0.44177412989999998</v>
      </c>
      <c r="K2852">
        <v>70.105705259999993</v>
      </c>
    </row>
    <row r="2853" spans="1:11" x14ac:dyDescent="0.3">
      <c r="A2853">
        <v>57.04</v>
      </c>
      <c r="B2853">
        <v>0</v>
      </c>
      <c r="C2853">
        <v>0</v>
      </c>
      <c r="D2853">
        <v>1.5009131280000001E-2</v>
      </c>
      <c r="E2853">
        <v>-6.4801126719999996E-3</v>
      </c>
      <c r="F2853">
        <v>0</v>
      </c>
      <c r="G2853">
        <v>0</v>
      </c>
      <c r="H2853">
        <v>8.2752733230000004</v>
      </c>
      <c r="I2853">
        <v>-0.93480086330000001</v>
      </c>
      <c r="J2853">
        <v>0.46978241209999999</v>
      </c>
      <c r="K2853">
        <v>70.007194519999999</v>
      </c>
    </row>
    <row r="2854" spans="1:11" x14ac:dyDescent="0.3">
      <c r="A2854">
        <v>57.06</v>
      </c>
      <c r="B2854">
        <v>0</v>
      </c>
      <c r="C2854">
        <v>0</v>
      </c>
      <c r="D2854">
        <v>-1.6593672340000001E-3</v>
      </c>
      <c r="E2854">
        <v>-1.4643967149999999E-3</v>
      </c>
      <c r="F2854" s="1">
        <v>-1.4012984639999999E-45</v>
      </c>
      <c r="G2854" s="1">
        <v>1.4012984639999999E-45</v>
      </c>
      <c r="H2854">
        <v>14.18676758</v>
      </c>
      <c r="I2854">
        <v>-1.7816362379999999</v>
      </c>
      <c r="J2854">
        <v>0.48678880930000001</v>
      </c>
      <c r="K2854">
        <v>70.000167849999997</v>
      </c>
    </row>
    <row r="2855" spans="1:11" x14ac:dyDescent="0.3">
      <c r="A2855">
        <v>57.08</v>
      </c>
      <c r="B2855">
        <v>0</v>
      </c>
      <c r="C2855">
        <v>0</v>
      </c>
      <c r="D2855">
        <v>7.8446846459999994E-3</v>
      </c>
      <c r="E2855">
        <v>3.1425520780000001E-2</v>
      </c>
      <c r="F2855">
        <v>0</v>
      </c>
      <c r="G2855">
        <v>0</v>
      </c>
      <c r="H2855">
        <v>9.0070400240000001</v>
      </c>
      <c r="I2855">
        <v>-3.8485469819999998</v>
      </c>
      <c r="J2855">
        <v>0.5084360242</v>
      </c>
      <c r="K2855">
        <v>70.020187379999996</v>
      </c>
    </row>
    <row r="2856" spans="1:11" x14ac:dyDescent="0.3">
      <c r="A2856">
        <v>57.1</v>
      </c>
      <c r="B2856">
        <v>0</v>
      </c>
      <c r="C2856">
        <v>0</v>
      </c>
      <c r="D2856">
        <v>2.2112231699999998E-2</v>
      </c>
      <c r="E2856">
        <v>4.0210008620000001E-2</v>
      </c>
      <c r="F2856">
        <v>0</v>
      </c>
      <c r="G2856">
        <v>0</v>
      </c>
      <c r="H2856">
        <v>10.5794096</v>
      </c>
      <c r="I2856">
        <v>1.544524789</v>
      </c>
      <c r="J2856">
        <v>0.51922506089999998</v>
      </c>
      <c r="K2856">
        <v>70.074745179999994</v>
      </c>
    </row>
    <row r="2857" spans="1:11" x14ac:dyDescent="0.3">
      <c r="A2857">
        <v>57.12</v>
      </c>
      <c r="B2857">
        <v>0</v>
      </c>
      <c r="C2857">
        <v>0</v>
      </c>
      <c r="D2857">
        <v>2.293132246E-2</v>
      </c>
      <c r="E2857">
        <v>1.9069701429999999E-2</v>
      </c>
      <c r="F2857" s="1">
        <v>1.4012984639999999E-45</v>
      </c>
      <c r="G2857" s="1">
        <v>-1.4012984639999999E-45</v>
      </c>
      <c r="H2857">
        <v>2.0409326550000002</v>
      </c>
      <c r="I2857">
        <v>-2.9300496580000002</v>
      </c>
      <c r="J2857">
        <v>0.52752971650000002</v>
      </c>
      <c r="K2857">
        <v>70.041290279999998</v>
      </c>
    </row>
    <row r="2858" spans="1:11" x14ac:dyDescent="0.3">
      <c r="A2858">
        <v>57.14</v>
      </c>
      <c r="B2858">
        <v>0</v>
      </c>
      <c r="C2858">
        <v>0</v>
      </c>
      <c r="D2858">
        <v>2.8455942870000001E-2</v>
      </c>
      <c r="E2858">
        <v>-3.2013282179999998E-3</v>
      </c>
      <c r="F2858">
        <v>0</v>
      </c>
      <c r="G2858">
        <v>0</v>
      </c>
      <c r="H2858">
        <v>-9.7778673170000001</v>
      </c>
      <c r="I2858">
        <v>2.9310932159999998</v>
      </c>
      <c r="J2858">
        <v>0.52654868359999996</v>
      </c>
      <c r="K2858">
        <v>70.028648380000007</v>
      </c>
    </row>
    <row r="2859" spans="1:11" x14ac:dyDescent="0.3">
      <c r="A2859">
        <v>57.16</v>
      </c>
      <c r="B2859">
        <v>0</v>
      </c>
      <c r="C2859">
        <v>0</v>
      </c>
      <c r="D2859">
        <v>3.4006673840000001E-2</v>
      </c>
      <c r="E2859">
        <v>3.0267283320000001E-2</v>
      </c>
      <c r="F2859" s="1">
        <v>-1.4012984639999999E-45</v>
      </c>
      <c r="G2859" s="1">
        <v>1.4012984639999999E-45</v>
      </c>
      <c r="H2859">
        <v>6.3917303089999997</v>
      </c>
      <c r="I2859">
        <v>-12.54053497</v>
      </c>
      <c r="J2859">
        <v>0.51615124940000001</v>
      </c>
      <c r="K2859">
        <v>70.052459720000002</v>
      </c>
    </row>
    <row r="2860" spans="1:11" x14ac:dyDescent="0.3">
      <c r="A2860">
        <v>57.18</v>
      </c>
      <c r="B2860">
        <v>0</v>
      </c>
      <c r="C2860">
        <v>0</v>
      </c>
      <c r="D2860">
        <v>-1.9931551070000001E-2</v>
      </c>
      <c r="E2860">
        <v>7.2571441530000003E-2</v>
      </c>
      <c r="F2860">
        <v>0</v>
      </c>
      <c r="G2860">
        <v>0</v>
      </c>
      <c r="H2860">
        <v>20.24681854</v>
      </c>
      <c r="I2860">
        <v>-7.818805695</v>
      </c>
      <c r="J2860">
        <v>0.5064222813</v>
      </c>
      <c r="K2860">
        <v>70.198677059999994</v>
      </c>
    </row>
    <row r="2861" spans="1:11" x14ac:dyDescent="0.3">
      <c r="A2861">
        <v>57.2</v>
      </c>
      <c r="B2861">
        <v>0</v>
      </c>
      <c r="C2861">
        <v>0</v>
      </c>
      <c r="D2861">
        <v>-4.450713471E-2</v>
      </c>
      <c r="E2861">
        <v>1.4704048629999999E-2</v>
      </c>
      <c r="F2861">
        <v>0</v>
      </c>
      <c r="G2861">
        <v>0</v>
      </c>
      <c r="H2861">
        <v>22.92205238</v>
      </c>
      <c r="I2861">
        <v>-10.536138530000001</v>
      </c>
      <c r="J2861">
        <v>0.49479138849999998</v>
      </c>
      <c r="K2861">
        <v>70.101242069999998</v>
      </c>
    </row>
    <row r="2862" spans="1:11" x14ac:dyDescent="0.3">
      <c r="A2862">
        <v>57.22</v>
      </c>
      <c r="B2862">
        <v>0</v>
      </c>
      <c r="C2862">
        <v>0</v>
      </c>
      <c r="D2862">
        <v>-8.2985796029999993E-3</v>
      </c>
      <c r="E2862">
        <v>-4.4476136569999998E-2</v>
      </c>
      <c r="F2862" s="1">
        <v>1.4012984639999999E-45</v>
      </c>
      <c r="G2862" s="1">
        <v>-1.4012984639999999E-45</v>
      </c>
      <c r="H2862">
        <v>14.902641300000001</v>
      </c>
      <c r="I2862">
        <v>-4.8318538670000004</v>
      </c>
      <c r="J2862">
        <v>0.49129357930000001</v>
      </c>
      <c r="K2862">
        <v>70.075241090000006</v>
      </c>
    </row>
    <row r="2863" spans="1:11" x14ac:dyDescent="0.3">
      <c r="A2863">
        <v>57.24</v>
      </c>
      <c r="B2863">
        <v>0</v>
      </c>
      <c r="C2863">
        <v>0</v>
      </c>
      <c r="D2863">
        <v>2.780647948E-2</v>
      </c>
      <c r="E2863">
        <v>1.044771075E-2</v>
      </c>
      <c r="F2863">
        <v>0</v>
      </c>
      <c r="G2863">
        <v>0</v>
      </c>
      <c r="H2863">
        <v>9.5831241610000006</v>
      </c>
      <c r="I2863">
        <v>4.4650440219999998</v>
      </c>
      <c r="J2863">
        <v>0.49029657240000002</v>
      </c>
      <c r="K2863">
        <v>70.028862000000004</v>
      </c>
    </row>
    <row r="2864" spans="1:11" x14ac:dyDescent="0.3">
      <c r="A2864">
        <v>57.26</v>
      </c>
      <c r="B2864">
        <v>0</v>
      </c>
      <c r="C2864">
        <v>0</v>
      </c>
      <c r="D2864">
        <v>1.6497772189999999E-2</v>
      </c>
      <c r="E2864">
        <v>0.16222073140000001</v>
      </c>
      <c r="F2864" s="1">
        <v>-1.4012984639999999E-45</v>
      </c>
      <c r="G2864" s="1">
        <v>1.4012984639999999E-45</v>
      </c>
      <c r="H2864">
        <v>-7.5338368420000004</v>
      </c>
      <c r="I2864">
        <v>19.80864334</v>
      </c>
      <c r="J2864">
        <v>0.48890388010000002</v>
      </c>
      <c r="K2864">
        <v>71.014175420000001</v>
      </c>
    </row>
    <row r="2865" spans="1:11" x14ac:dyDescent="0.3">
      <c r="A2865">
        <v>57.28</v>
      </c>
      <c r="B2865">
        <v>0</v>
      </c>
      <c r="C2865">
        <v>0</v>
      </c>
      <c r="D2865">
        <v>2.2216808049999998E-2</v>
      </c>
      <c r="E2865">
        <v>0.12602443990000001</v>
      </c>
      <c r="F2865">
        <v>0</v>
      </c>
      <c r="G2865" s="1">
        <v>1.4012984639999999E-45</v>
      </c>
      <c r="H2865">
        <v>-11.24921513</v>
      </c>
      <c r="I2865">
        <v>24.72613716</v>
      </c>
      <c r="J2865">
        <v>0.48452576990000001</v>
      </c>
      <c r="K2865">
        <v>70.665466309999999</v>
      </c>
    </row>
    <row r="2866" spans="1:11" x14ac:dyDescent="0.3">
      <c r="A2866">
        <v>57.3</v>
      </c>
      <c r="B2866">
        <v>0</v>
      </c>
      <c r="C2866">
        <v>0</v>
      </c>
      <c r="D2866">
        <v>2.6839371769999999E-2</v>
      </c>
      <c r="E2866">
        <v>-6.6377669569999999E-3</v>
      </c>
      <c r="F2866" s="1">
        <v>1.4012984639999999E-45</v>
      </c>
      <c r="G2866">
        <v>0</v>
      </c>
      <c r="H2866">
        <v>-4.9007310869999996</v>
      </c>
      <c r="I2866">
        <v>15.333543779999999</v>
      </c>
      <c r="J2866">
        <v>0.4689234793</v>
      </c>
      <c r="K2866">
        <v>70.027275090000003</v>
      </c>
    </row>
    <row r="2867" spans="1:11" x14ac:dyDescent="0.3">
      <c r="A2867">
        <v>57.32</v>
      </c>
      <c r="B2867">
        <v>0</v>
      </c>
      <c r="C2867">
        <v>0</v>
      </c>
      <c r="D2867">
        <v>1.4113031329999999E-2</v>
      </c>
      <c r="E2867">
        <v>1.2355044480000001E-2</v>
      </c>
      <c r="F2867">
        <v>0</v>
      </c>
      <c r="G2867">
        <v>0</v>
      </c>
      <c r="H2867">
        <v>-5.4260878559999997</v>
      </c>
      <c r="I2867">
        <v>17.17474365</v>
      </c>
      <c r="J2867">
        <v>0.46316418050000002</v>
      </c>
      <c r="K2867">
        <v>70.042495729999999</v>
      </c>
    </row>
    <row r="2868" spans="1:11" x14ac:dyDescent="0.3">
      <c r="A2868">
        <v>57.34</v>
      </c>
      <c r="B2868">
        <v>0</v>
      </c>
      <c r="C2868">
        <v>0</v>
      </c>
      <c r="D2868">
        <v>-5.6635588409999996E-3</v>
      </c>
      <c r="E2868">
        <v>7.9808071260000002E-2</v>
      </c>
      <c r="F2868" s="1">
        <v>-1.4012984639999999E-45</v>
      </c>
      <c r="G2868">
        <v>0</v>
      </c>
      <c r="H2868">
        <v>-9.3898200989999996</v>
      </c>
      <c r="I2868">
        <v>1.995088339</v>
      </c>
      <c r="J2868">
        <v>0.46969234939999999</v>
      </c>
      <c r="K2868">
        <v>70.224029540000004</v>
      </c>
    </row>
    <row r="2869" spans="1:11" x14ac:dyDescent="0.3">
      <c r="A2869">
        <v>57.36</v>
      </c>
      <c r="B2869">
        <v>0</v>
      </c>
      <c r="C2869">
        <v>0</v>
      </c>
      <c r="D2869">
        <v>7.8087672589999995E-4</v>
      </c>
      <c r="E2869">
        <v>5.3630039099999999E-2</v>
      </c>
      <c r="F2869">
        <v>0</v>
      </c>
      <c r="G2869" s="1">
        <v>1.4012984639999999E-45</v>
      </c>
      <c r="H2869">
        <v>-2.7216188909999999</v>
      </c>
      <c r="I2869">
        <v>0.79419726130000001</v>
      </c>
      <c r="J2869">
        <v>0.48149591679999998</v>
      </c>
      <c r="K2869">
        <v>70.113235470000006</v>
      </c>
    </row>
    <row r="2870" spans="1:11" x14ac:dyDescent="0.3">
      <c r="A2870">
        <v>57.38</v>
      </c>
      <c r="B2870">
        <v>0</v>
      </c>
      <c r="C2870">
        <v>0</v>
      </c>
      <c r="D2870">
        <v>1.3016305860000001E-2</v>
      </c>
      <c r="E2870">
        <v>3.2879039649999997E-2</v>
      </c>
      <c r="F2870">
        <v>0</v>
      </c>
      <c r="G2870">
        <v>0</v>
      </c>
      <c r="H2870">
        <v>-11.329089160000001</v>
      </c>
      <c r="I2870">
        <v>-0.58050304649999995</v>
      </c>
      <c r="J2870">
        <v>0.50216519829999995</v>
      </c>
      <c r="K2870">
        <v>70.053031919999995</v>
      </c>
    </row>
    <row r="2871" spans="1:11" x14ac:dyDescent="0.3">
      <c r="A2871">
        <v>57.4</v>
      </c>
      <c r="B2871">
        <v>0</v>
      </c>
      <c r="C2871">
        <v>0</v>
      </c>
      <c r="D2871">
        <v>1.5581868590000001E-2</v>
      </c>
      <c r="E2871">
        <v>5.5181130770000003E-2</v>
      </c>
      <c r="F2871" s="1">
        <v>1.4012984639999999E-45</v>
      </c>
      <c r="G2871">
        <v>0</v>
      </c>
      <c r="H2871">
        <v>-4.7463016509999996</v>
      </c>
      <c r="I2871">
        <v>0.4502642751</v>
      </c>
      <c r="J2871">
        <v>0.51366299390000003</v>
      </c>
      <c r="K2871">
        <v>70.115203859999994</v>
      </c>
    </row>
    <row r="2872" spans="1:11" x14ac:dyDescent="0.3">
      <c r="A2872">
        <v>57.42</v>
      </c>
      <c r="B2872">
        <v>0</v>
      </c>
      <c r="C2872">
        <v>0</v>
      </c>
      <c r="D2872">
        <v>3.7245750430000002E-3</v>
      </c>
      <c r="E2872">
        <v>1.7338186500000002E-2</v>
      </c>
      <c r="F2872">
        <v>0</v>
      </c>
      <c r="G2872" s="1">
        <v>-1.4012984639999999E-45</v>
      </c>
      <c r="H2872">
        <v>5.6570653919999998</v>
      </c>
      <c r="I2872">
        <v>-6.4904417990000001</v>
      </c>
      <c r="J2872">
        <v>0.5264093876</v>
      </c>
      <c r="K2872">
        <v>70.003028869999994</v>
      </c>
    </row>
    <row r="2873" spans="1:11" x14ac:dyDescent="0.3">
      <c r="A2873">
        <v>57.44</v>
      </c>
      <c r="B2873">
        <v>0</v>
      </c>
      <c r="C2873">
        <v>0</v>
      </c>
      <c r="D2873">
        <v>8.9946351949999996E-3</v>
      </c>
      <c r="E2873">
        <v>-2.2565901280000002E-2</v>
      </c>
      <c r="F2873" s="1">
        <v>-1.4012984639999999E-45</v>
      </c>
      <c r="G2873">
        <v>0</v>
      </c>
      <c r="H2873">
        <v>17.019556049999998</v>
      </c>
      <c r="I2873">
        <v>0.66407525540000001</v>
      </c>
      <c r="J2873">
        <v>0.53549706939999997</v>
      </c>
      <c r="K2873">
        <v>70.020660399999997</v>
      </c>
    </row>
    <row r="2874" spans="1:11" x14ac:dyDescent="0.3">
      <c r="A2874">
        <v>57.46</v>
      </c>
      <c r="B2874">
        <v>0</v>
      </c>
      <c r="C2874">
        <v>0</v>
      </c>
      <c r="D2874">
        <v>1.00427717E-2</v>
      </c>
      <c r="E2874">
        <v>-9.6754729750000001E-3</v>
      </c>
      <c r="F2874">
        <v>0</v>
      </c>
      <c r="G2874" s="1">
        <v>1.4012984639999999E-45</v>
      </c>
      <c r="H2874">
        <v>24.56529999</v>
      </c>
      <c r="I2874">
        <v>-1.888095737</v>
      </c>
      <c r="J2874">
        <v>0.5589050055</v>
      </c>
      <c r="K2874">
        <v>70.002090449999997</v>
      </c>
    </row>
    <row r="2875" spans="1:11" x14ac:dyDescent="0.3">
      <c r="A2875">
        <v>57.48</v>
      </c>
      <c r="B2875">
        <v>0</v>
      </c>
      <c r="C2875">
        <v>0</v>
      </c>
      <c r="D2875">
        <v>-3.139462322E-3</v>
      </c>
      <c r="E2875">
        <v>8.3774760370000007E-2</v>
      </c>
      <c r="F2875" s="1">
        <v>1.4012984639999999E-45</v>
      </c>
      <c r="G2875">
        <v>0</v>
      </c>
      <c r="H2875">
        <v>27.877094270000001</v>
      </c>
      <c r="I2875">
        <v>5.3592677120000003</v>
      </c>
      <c r="J2875">
        <v>0.5989726782</v>
      </c>
      <c r="K2875">
        <v>70.238639829999997</v>
      </c>
    </row>
    <row r="2876" spans="1:11" x14ac:dyDescent="0.3">
      <c r="A2876">
        <v>57.5</v>
      </c>
      <c r="B2876">
        <v>0</v>
      </c>
      <c r="C2876">
        <v>0</v>
      </c>
      <c r="D2876">
        <v>1.6529662529999999E-2</v>
      </c>
      <c r="E2876">
        <v>4.8930853609999998E-2</v>
      </c>
      <c r="F2876">
        <v>0</v>
      </c>
      <c r="G2876" s="1">
        <v>-1.4012984639999999E-45</v>
      </c>
      <c r="H2876">
        <v>22.496843340000002</v>
      </c>
      <c r="I2876">
        <v>1.725878239</v>
      </c>
      <c r="J2876">
        <v>0.64866489169999997</v>
      </c>
      <c r="K2876">
        <v>70.151206970000004</v>
      </c>
    </row>
    <row r="2877" spans="1:11" x14ac:dyDescent="0.3">
      <c r="A2877">
        <v>57.52</v>
      </c>
      <c r="B2877">
        <v>0</v>
      </c>
      <c r="C2877">
        <v>0</v>
      </c>
      <c r="D2877">
        <v>3.2073777169999998E-2</v>
      </c>
      <c r="E2877">
        <v>-1.7640471460000001E-2</v>
      </c>
      <c r="F2877" s="1">
        <v>-1.4012984639999999E-45</v>
      </c>
      <c r="G2877">
        <v>0</v>
      </c>
      <c r="H2877">
        <v>13.542763709999999</v>
      </c>
      <c r="I2877">
        <v>11.19130039</v>
      </c>
      <c r="J2877">
        <v>0.67953038219999995</v>
      </c>
      <c r="K2877">
        <v>70.046920779999994</v>
      </c>
    </row>
    <row r="2878" spans="1:11" x14ac:dyDescent="0.3">
      <c r="A2878">
        <v>57.54</v>
      </c>
      <c r="B2878">
        <v>0</v>
      </c>
      <c r="C2878">
        <v>0</v>
      </c>
      <c r="D2878">
        <v>2.573696151E-2</v>
      </c>
      <c r="E2878">
        <v>-2.980597317E-2</v>
      </c>
      <c r="F2878">
        <v>0</v>
      </c>
      <c r="G2878">
        <v>0</v>
      </c>
      <c r="H2878">
        <v>20.025945660000001</v>
      </c>
      <c r="I2878">
        <v>16.51490021</v>
      </c>
      <c r="J2878">
        <v>0.71269005539999997</v>
      </c>
      <c r="K2878">
        <v>70.067344669999997</v>
      </c>
    </row>
    <row r="2879" spans="1:11" x14ac:dyDescent="0.3">
      <c r="A2879">
        <v>57.56</v>
      </c>
      <c r="B2879">
        <v>0</v>
      </c>
      <c r="C2879">
        <v>0</v>
      </c>
      <c r="D2879">
        <v>5.8383531869999998E-3</v>
      </c>
      <c r="E2879">
        <v>1.20588094E-2</v>
      </c>
      <c r="F2879">
        <v>0</v>
      </c>
      <c r="G2879" s="1">
        <v>1.4012984639999999E-45</v>
      </c>
      <c r="H2879">
        <v>23.88424492</v>
      </c>
      <c r="I2879">
        <v>11.220205310000001</v>
      </c>
      <c r="J2879">
        <v>0.72416383029999998</v>
      </c>
      <c r="K2879">
        <v>70.008422850000002</v>
      </c>
    </row>
    <row r="2880" spans="1:11" x14ac:dyDescent="0.3">
      <c r="A2880">
        <v>57.58</v>
      </c>
      <c r="B2880">
        <v>0</v>
      </c>
      <c r="C2880">
        <v>0</v>
      </c>
      <c r="D2880">
        <v>1.368458755E-2</v>
      </c>
      <c r="E2880">
        <v>2.744792402E-2</v>
      </c>
      <c r="F2880" s="1">
        <v>1.4012984639999999E-45</v>
      </c>
      <c r="G2880">
        <v>0</v>
      </c>
      <c r="H2880">
        <v>18.319181440000001</v>
      </c>
      <c r="I2880">
        <v>7.0880079269999996</v>
      </c>
      <c r="J2880">
        <v>0.72828423980000001</v>
      </c>
      <c r="K2880">
        <v>70.031227110000003</v>
      </c>
    </row>
    <row r="2881" spans="1:11" x14ac:dyDescent="0.3">
      <c r="A2881">
        <v>57.6</v>
      </c>
      <c r="B2881">
        <v>0</v>
      </c>
      <c r="C2881">
        <v>0</v>
      </c>
      <c r="D2881">
        <v>3.331339732E-2</v>
      </c>
      <c r="E2881">
        <v>2.809585631E-2</v>
      </c>
      <c r="F2881">
        <v>0</v>
      </c>
      <c r="G2881">
        <v>0</v>
      </c>
      <c r="H2881">
        <v>13.11723042</v>
      </c>
      <c r="I2881">
        <v>-2.9234666819999999</v>
      </c>
      <c r="J2881">
        <v>0.72529125210000001</v>
      </c>
      <c r="K2881">
        <v>70.070114140000001</v>
      </c>
    </row>
    <row r="2882" spans="1:11" x14ac:dyDescent="0.3">
      <c r="A2882">
        <v>57.62</v>
      </c>
      <c r="B2882">
        <v>0</v>
      </c>
      <c r="C2882">
        <v>0</v>
      </c>
      <c r="D2882">
        <v>4.2169284080000001E-2</v>
      </c>
      <c r="E2882">
        <v>3.5234421490000001E-2</v>
      </c>
      <c r="F2882" s="1">
        <v>-1.4012984639999999E-45</v>
      </c>
      <c r="G2882" s="1">
        <v>-1.4012984639999999E-45</v>
      </c>
      <c r="H2882">
        <v>13.57824707</v>
      </c>
      <c r="I2882">
        <v>-4.6260833740000002</v>
      </c>
      <c r="J2882">
        <v>0.71646094319999998</v>
      </c>
      <c r="K2882">
        <v>70.103546140000006</v>
      </c>
    </row>
    <row r="2883" spans="1:11" x14ac:dyDescent="0.3">
      <c r="A2883">
        <v>57.64</v>
      </c>
      <c r="B2883">
        <v>0</v>
      </c>
      <c r="C2883">
        <v>0</v>
      </c>
      <c r="D2883">
        <v>5.8712299910000001E-2</v>
      </c>
      <c r="E2883">
        <v>2.544188499E-2</v>
      </c>
      <c r="F2883">
        <v>0</v>
      </c>
      <c r="G2883">
        <v>0</v>
      </c>
      <c r="H2883">
        <v>1.6943703889999999</v>
      </c>
      <c r="I2883">
        <v>-7.040283084E-2</v>
      </c>
      <c r="J2883">
        <v>0.7057608366</v>
      </c>
      <c r="K2883">
        <v>70.140998839999995</v>
      </c>
    </row>
    <row r="2884" spans="1:11" x14ac:dyDescent="0.3">
      <c r="A2884">
        <v>57.66</v>
      </c>
      <c r="B2884">
        <v>0</v>
      </c>
      <c r="C2884">
        <v>0</v>
      </c>
      <c r="D2884">
        <v>6.7992091180000006E-2</v>
      </c>
      <c r="E2884">
        <v>1.318441331E-2</v>
      </c>
      <c r="F2884">
        <v>0</v>
      </c>
      <c r="G2884" s="1">
        <v>1.4012984639999999E-45</v>
      </c>
      <c r="H2884">
        <v>1.841610551</v>
      </c>
      <c r="I2884">
        <v>-7.9293031689999998</v>
      </c>
      <c r="J2884">
        <v>0.69539999959999999</v>
      </c>
      <c r="K2884">
        <v>70.154472350000006</v>
      </c>
    </row>
    <row r="2885" spans="1:11" x14ac:dyDescent="0.3">
      <c r="A2885">
        <v>57.68</v>
      </c>
      <c r="B2885">
        <v>0</v>
      </c>
      <c r="C2885">
        <v>0</v>
      </c>
      <c r="D2885">
        <v>6.068260223E-2</v>
      </c>
      <c r="E2885">
        <v>3.882437944E-3</v>
      </c>
      <c r="F2885">
        <v>0</v>
      </c>
      <c r="G2885">
        <v>0</v>
      </c>
      <c r="H2885">
        <v>-3.2992906569999998</v>
      </c>
      <c r="I2885">
        <v>-1.9177691939999999</v>
      </c>
      <c r="J2885">
        <v>0.68762880559999995</v>
      </c>
      <c r="K2885">
        <v>70.133216860000005</v>
      </c>
    </row>
    <row r="2886" spans="1:11" x14ac:dyDescent="0.3">
      <c r="A2886">
        <v>57.7</v>
      </c>
      <c r="B2886">
        <v>0</v>
      </c>
      <c r="C2886">
        <v>0</v>
      </c>
      <c r="D2886">
        <v>5.2871808409999999E-2</v>
      </c>
      <c r="E2886" s="1">
        <v>-2.4817883969999998E-5</v>
      </c>
      <c r="F2886" s="1">
        <v>-1.4012984639999999E-45</v>
      </c>
      <c r="G2886" s="1">
        <v>-1.4012984639999999E-45</v>
      </c>
      <c r="H2886">
        <v>3.0059974189999998</v>
      </c>
      <c r="I2886">
        <v>8.4968147280000004</v>
      </c>
      <c r="J2886">
        <v>0.68534308669999999</v>
      </c>
      <c r="K2886">
        <v>70.094757079999994</v>
      </c>
    </row>
    <row r="2887" spans="1:11" x14ac:dyDescent="0.3">
      <c r="A2887">
        <v>57.72</v>
      </c>
      <c r="B2887">
        <v>0</v>
      </c>
      <c r="C2887">
        <v>0</v>
      </c>
      <c r="D2887">
        <v>3.3097837120000001E-2</v>
      </c>
      <c r="E2887">
        <v>-1.4829441909999999E-2</v>
      </c>
      <c r="F2887">
        <v>0</v>
      </c>
      <c r="G2887">
        <v>0</v>
      </c>
      <c r="H2887">
        <v>6.0019721979999998</v>
      </c>
      <c r="I2887">
        <v>9.3087463380000006</v>
      </c>
      <c r="J2887">
        <v>0.68946778769999995</v>
      </c>
      <c r="K2887">
        <v>70.048950199999993</v>
      </c>
    </row>
    <row r="2888" spans="1:11" x14ac:dyDescent="0.3">
      <c r="A2888">
        <v>57.74</v>
      </c>
      <c r="B2888">
        <v>0</v>
      </c>
      <c r="C2888">
        <v>0</v>
      </c>
      <c r="D2888">
        <v>2.2380331529999999E-2</v>
      </c>
      <c r="E2888">
        <v>1.4210671189999999E-2</v>
      </c>
      <c r="F2888">
        <v>0</v>
      </c>
      <c r="G2888" s="1">
        <v>1.4012984639999999E-45</v>
      </c>
      <c r="H2888">
        <v>-1.7580137250000001</v>
      </c>
      <c r="I2888">
        <v>3.5689029689999998</v>
      </c>
      <c r="J2888">
        <v>0.695522368</v>
      </c>
      <c r="K2888">
        <v>70.025978089999995</v>
      </c>
    </row>
    <row r="2889" spans="1:11" x14ac:dyDescent="0.3">
      <c r="A2889">
        <v>57.76</v>
      </c>
      <c r="B2889">
        <v>0</v>
      </c>
      <c r="C2889">
        <v>0</v>
      </c>
      <c r="D2889">
        <v>3.0526215209999999E-2</v>
      </c>
      <c r="E2889">
        <v>9.6225440499999992E-3</v>
      </c>
      <c r="F2889">
        <v>0</v>
      </c>
      <c r="G2889" s="1">
        <v>1.4012984639999999E-45</v>
      </c>
      <c r="H2889">
        <v>-0.55616843699999996</v>
      </c>
      <c r="I2889">
        <v>5.1560783389999996</v>
      </c>
      <c r="J2889">
        <v>0.70420974489999999</v>
      </c>
      <c r="K2889">
        <v>70.037437440000005</v>
      </c>
    </row>
    <row r="2890" spans="1:11" x14ac:dyDescent="0.3">
      <c r="A2890">
        <v>57.78</v>
      </c>
      <c r="B2890">
        <v>0</v>
      </c>
      <c r="C2890">
        <v>0</v>
      </c>
      <c r="D2890">
        <v>4.5942015949999998E-2</v>
      </c>
      <c r="E2890">
        <v>-7.9307705159999999E-3</v>
      </c>
      <c r="F2890">
        <v>0</v>
      </c>
      <c r="G2890">
        <v>0</v>
      </c>
      <c r="H2890">
        <v>-10.27450657</v>
      </c>
      <c r="I2890">
        <v>7.7046909330000002</v>
      </c>
      <c r="J2890">
        <v>0.72275626660000003</v>
      </c>
      <c r="K2890">
        <v>70.078285219999998</v>
      </c>
    </row>
    <row r="2891" spans="1:11" x14ac:dyDescent="0.3">
      <c r="A2891">
        <v>57.8</v>
      </c>
      <c r="B2891">
        <v>0</v>
      </c>
      <c r="C2891">
        <v>0</v>
      </c>
      <c r="D2891">
        <v>4.5622278000000002E-2</v>
      </c>
      <c r="E2891">
        <v>5.6818470359999998E-2</v>
      </c>
      <c r="F2891" s="1">
        <v>-1.4012984639999999E-45</v>
      </c>
      <c r="G2891" s="1">
        <v>-1.4012984639999999E-45</v>
      </c>
      <c r="H2891">
        <v>-19.885566709999999</v>
      </c>
      <c r="I2891">
        <v>14.603886599999999</v>
      </c>
      <c r="J2891">
        <v>0.74681216480000001</v>
      </c>
      <c r="K2891">
        <v>70.158927919999996</v>
      </c>
    </row>
    <row r="2892" spans="1:11" x14ac:dyDescent="0.3">
      <c r="A2892">
        <v>57.82</v>
      </c>
      <c r="B2892">
        <v>0</v>
      </c>
      <c r="C2892">
        <v>0</v>
      </c>
      <c r="D2892">
        <v>4.9829997119999997E-2</v>
      </c>
      <c r="E2892">
        <v>8.8769778610000002E-2</v>
      </c>
      <c r="F2892">
        <v>0</v>
      </c>
      <c r="G2892">
        <v>0</v>
      </c>
      <c r="H2892">
        <v>-13.76739216</v>
      </c>
      <c r="I2892">
        <v>0.89962220189999997</v>
      </c>
      <c r="J2892">
        <v>0.77241373059999996</v>
      </c>
      <c r="K2892">
        <v>70.308860780000003</v>
      </c>
    </row>
    <row r="2893" spans="1:11" x14ac:dyDescent="0.3">
      <c r="A2893">
        <v>57.84</v>
      </c>
      <c r="B2893">
        <v>0</v>
      </c>
      <c r="C2893">
        <v>0</v>
      </c>
      <c r="D2893">
        <v>2.9827341439999999E-2</v>
      </c>
      <c r="E2893">
        <v>1.19714886E-2</v>
      </c>
      <c r="F2893" s="1">
        <v>1.4012984639999999E-45</v>
      </c>
      <c r="G2893" s="1">
        <v>1.4012984639999999E-45</v>
      </c>
      <c r="H2893">
        <v>0.58302074670000004</v>
      </c>
      <c r="I2893">
        <v>5.2153263089999999</v>
      </c>
      <c r="J2893">
        <v>0.78907984499999995</v>
      </c>
      <c r="K2893">
        <v>70.03105927</v>
      </c>
    </row>
    <row r="2894" spans="1:11" x14ac:dyDescent="0.3">
      <c r="A2894">
        <v>57.86</v>
      </c>
      <c r="B2894">
        <v>0</v>
      </c>
      <c r="C2894">
        <v>0</v>
      </c>
      <c r="D2894">
        <v>2.3218758400000001E-2</v>
      </c>
      <c r="E2894">
        <v>4.6252295370000002E-2</v>
      </c>
      <c r="F2894">
        <v>0</v>
      </c>
      <c r="G2894">
        <v>0</v>
      </c>
      <c r="H2894">
        <v>0.53303009270000001</v>
      </c>
      <c r="I2894">
        <v>4.8393130299999996</v>
      </c>
      <c r="J2894">
        <v>0.81388998030000004</v>
      </c>
      <c r="K2894">
        <v>70.093833919999994</v>
      </c>
    </row>
    <row r="2895" spans="1:11" x14ac:dyDescent="0.3">
      <c r="A2895">
        <v>57.88</v>
      </c>
      <c r="B2895">
        <v>0</v>
      </c>
      <c r="C2895">
        <v>0</v>
      </c>
      <c r="D2895">
        <v>3.7075616419999999E-2</v>
      </c>
      <c r="E2895">
        <v>6.2402918930000002E-2</v>
      </c>
      <c r="F2895" s="1">
        <v>-1.4012984639999999E-45</v>
      </c>
      <c r="G2895">
        <v>0</v>
      </c>
      <c r="H2895">
        <v>-8.2362527849999996</v>
      </c>
      <c r="I2895">
        <v>30.714279170000001</v>
      </c>
      <c r="J2895">
        <v>0.83053666349999999</v>
      </c>
      <c r="K2895">
        <v>70.214828490000002</v>
      </c>
    </row>
    <row r="2896" spans="1:11" x14ac:dyDescent="0.3">
      <c r="A2896">
        <v>57.9</v>
      </c>
      <c r="B2896">
        <v>0</v>
      </c>
      <c r="C2896">
        <v>0</v>
      </c>
      <c r="D2896">
        <v>7.2476521129999999E-2</v>
      </c>
      <c r="E2896">
        <v>1.9790232179999999E-4</v>
      </c>
      <c r="F2896" s="1">
        <v>-1.4012984639999999E-45</v>
      </c>
      <c r="G2896" s="1">
        <v>-1.4012984639999999E-45</v>
      </c>
      <c r="H2896">
        <v>-21.221502300000001</v>
      </c>
      <c r="I2896">
        <v>14.075278279999999</v>
      </c>
      <c r="J2896">
        <v>0.84697568420000002</v>
      </c>
      <c r="K2896">
        <v>70.197372439999995</v>
      </c>
    </row>
    <row r="2897" spans="1:11" x14ac:dyDescent="0.3">
      <c r="A2897">
        <v>57.92</v>
      </c>
      <c r="B2897">
        <v>0</v>
      </c>
      <c r="C2897">
        <v>0</v>
      </c>
      <c r="D2897">
        <v>8.3396926519999998E-2</v>
      </c>
      <c r="E2897">
        <v>-9.2882513999999992E-3</v>
      </c>
      <c r="F2897">
        <v>0</v>
      </c>
      <c r="G2897">
        <v>0</v>
      </c>
      <c r="H2897">
        <v>-21.603906630000001</v>
      </c>
      <c r="I2897">
        <v>10.097791669999999</v>
      </c>
      <c r="J2897">
        <v>0.86995923519999996</v>
      </c>
      <c r="K2897">
        <v>70.252731319999995</v>
      </c>
    </row>
    <row r="2898" spans="1:11" x14ac:dyDescent="0.3">
      <c r="A2898">
        <v>57.94</v>
      </c>
      <c r="B2898">
        <v>0</v>
      </c>
      <c r="C2898">
        <v>0</v>
      </c>
      <c r="D2898">
        <v>5.7985007759999999E-2</v>
      </c>
      <c r="E2898">
        <v>3.8146302099999999E-3</v>
      </c>
      <c r="F2898" s="1">
        <v>1.4012984639999999E-45</v>
      </c>
      <c r="G2898">
        <v>0</v>
      </c>
      <c r="H2898">
        <v>-25.420051569999998</v>
      </c>
      <c r="I2898">
        <v>10.404635430000001</v>
      </c>
      <c r="J2898">
        <v>0.88248991970000001</v>
      </c>
      <c r="K2898">
        <v>70.09746552</v>
      </c>
    </row>
    <row r="2899" spans="1:11" x14ac:dyDescent="0.3">
      <c r="A2899">
        <v>57.96</v>
      </c>
      <c r="B2899">
        <v>0</v>
      </c>
      <c r="C2899">
        <v>0</v>
      </c>
      <c r="D2899">
        <v>3.3720571550000002E-2</v>
      </c>
      <c r="E2899">
        <v>-1.2664929030000001E-2</v>
      </c>
      <c r="F2899">
        <v>0</v>
      </c>
      <c r="G2899" s="1">
        <v>1.4012984639999999E-45</v>
      </c>
      <c r="H2899">
        <v>-19.958360670000001</v>
      </c>
      <c r="I2899">
        <v>3.5064706800000001</v>
      </c>
      <c r="J2899">
        <v>0.89245516059999996</v>
      </c>
      <c r="K2899">
        <v>70.047676089999996</v>
      </c>
    </row>
    <row r="2900" spans="1:11" x14ac:dyDescent="0.3">
      <c r="A2900">
        <v>57.98</v>
      </c>
      <c r="B2900">
        <v>0</v>
      </c>
      <c r="C2900">
        <v>0</v>
      </c>
      <c r="D2900">
        <v>1.58026088E-2</v>
      </c>
      <c r="E2900">
        <v>1.0786235329999999E-2</v>
      </c>
      <c r="F2900" s="1">
        <v>-1.4012984639999999E-45</v>
      </c>
      <c r="G2900">
        <v>0</v>
      </c>
      <c r="H2900">
        <v>-5.6810803410000004</v>
      </c>
      <c r="I2900">
        <v>-9.5249538420000004</v>
      </c>
      <c r="J2900">
        <v>0.89115017649999995</v>
      </c>
      <c r="K2900">
        <v>70.021293639999996</v>
      </c>
    </row>
    <row r="2901" spans="1:11" x14ac:dyDescent="0.3">
      <c r="A2901">
        <v>58</v>
      </c>
      <c r="B2901">
        <v>0</v>
      </c>
      <c r="C2901">
        <v>0</v>
      </c>
      <c r="D2901">
        <v>-2.0345330240000001E-2</v>
      </c>
      <c r="E2901">
        <v>8.4717556829999999E-2</v>
      </c>
      <c r="F2901">
        <v>0</v>
      </c>
      <c r="G2901" s="1">
        <v>-1.4012984639999999E-45</v>
      </c>
      <c r="H2901">
        <v>-6.3223242759999998</v>
      </c>
      <c r="I2901">
        <v>-12.72910976</v>
      </c>
      <c r="J2901">
        <v>0.87835544350000005</v>
      </c>
      <c r="K2901">
        <v>70.243537900000007</v>
      </c>
    </row>
    <row r="2902" spans="1:11" x14ac:dyDescent="0.3">
      <c r="A2902">
        <v>58.02</v>
      </c>
      <c r="B2902">
        <v>0</v>
      </c>
      <c r="C2902">
        <v>0</v>
      </c>
      <c r="D2902">
        <v>-2.3066710680000001E-2</v>
      </c>
      <c r="E2902">
        <v>6.7341789599999993E-2</v>
      </c>
      <c r="F2902">
        <v>0</v>
      </c>
      <c r="G2902">
        <v>0</v>
      </c>
      <c r="H2902">
        <v>-9.2868862149999991</v>
      </c>
      <c r="I2902">
        <v>-14.751081470000001</v>
      </c>
      <c r="J2902">
        <v>0.86518716809999996</v>
      </c>
      <c r="K2902">
        <v>70.152442930000007</v>
      </c>
    </row>
    <row r="2903" spans="1:11" x14ac:dyDescent="0.3">
      <c r="A2903">
        <v>58.04</v>
      </c>
      <c r="B2903">
        <v>0</v>
      </c>
      <c r="C2903">
        <v>0</v>
      </c>
      <c r="D2903">
        <v>4.6249404549999996E-3</v>
      </c>
      <c r="E2903">
        <v>2.0000115039999999E-2</v>
      </c>
      <c r="F2903" s="1">
        <v>1.4012984639999999E-45</v>
      </c>
      <c r="G2903">
        <v>0</v>
      </c>
      <c r="H2903">
        <v>-20.464704510000001</v>
      </c>
      <c r="I2903">
        <v>-0.94924432039999995</v>
      </c>
      <c r="J2903">
        <v>0.84981340169999997</v>
      </c>
      <c r="K2903">
        <v>70.016090390000002</v>
      </c>
    </row>
    <row r="2904" spans="1:11" x14ac:dyDescent="0.3">
      <c r="A2904">
        <v>58.06</v>
      </c>
      <c r="B2904">
        <v>0</v>
      </c>
      <c r="C2904">
        <v>0</v>
      </c>
      <c r="D2904">
        <v>2.1729467440000001E-2</v>
      </c>
      <c r="E2904">
        <v>6.1402931809999999E-2</v>
      </c>
      <c r="F2904">
        <v>0</v>
      </c>
      <c r="G2904" s="1">
        <v>1.4012984639999999E-45</v>
      </c>
      <c r="H2904">
        <v>-25.714536670000001</v>
      </c>
      <c r="I2904">
        <v>-2.6281049250000001</v>
      </c>
      <c r="J2904">
        <v>0.82195073370000005</v>
      </c>
      <c r="K2904">
        <v>70.192535399999997</v>
      </c>
    </row>
    <row r="2905" spans="1:11" x14ac:dyDescent="0.3">
      <c r="A2905">
        <v>58.08</v>
      </c>
      <c r="B2905">
        <v>0</v>
      </c>
      <c r="C2905">
        <v>0</v>
      </c>
      <c r="D2905">
        <v>1.092126966E-2</v>
      </c>
      <c r="E2905">
        <v>5.496154726E-2</v>
      </c>
      <c r="F2905" s="1">
        <v>-1.4012984639999999E-45</v>
      </c>
      <c r="G2905">
        <v>0</v>
      </c>
      <c r="H2905">
        <v>-21.898471829999998</v>
      </c>
      <c r="I2905">
        <v>2.7033853529999998</v>
      </c>
      <c r="J2905">
        <v>0.79896956679999998</v>
      </c>
      <c r="K2905">
        <v>70.110038759999995</v>
      </c>
    </row>
    <row r="2906" spans="1:11" x14ac:dyDescent="0.3">
      <c r="A2906">
        <v>58.1</v>
      </c>
      <c r="B2906">
        <v>0</v>
      </c>
      <c r="C2906">
        <v>0</v>
      </c>
      <c r="D2906">
        <v>-2.580223605E-2</v>
      </c>
      <c r="E2906">
        <v>-2.548773587E-2</v>
      </c>
      <c r="F2906">
        <v>0</v>
      </c>
      <c r="G2906">
        <v>0</v>
      </c>
      <c r="H2906">
        <v>0.77648848299999995</v>
      </c>
      <c r="I2906">
        <v>-6.788013458</v>
      </c>
      <c r="J2906">
        <v>0.75916355849999995</v>
      </c>
      <c r="K2906">
        <v>70.025489809999996</v>
      </c>
    </row>
    <row r="2907" spans="1:11" x14ac:dyDescent="0.3">
      <c r="A2907">
        <v>58.12</v>
      </c>
      <c r="B2907">
        <v>0</v>
      </c>
      <c r="C2907">
        <v>0</v>
      </c>
      <c r="D2907">
        <v>-6.358893216E-2</v>
      </c>
      <c r="E2907">
        <v>2.8947636490000001E-2</v>
      </c>
      <c r="F2907">
        <v>0</v>
      </c>
      <c r="G2907" s="1">
        <v>-1.4012984639999999E-45</v>
      </c>
      <c r="H2907">
        <v>13.768571850000001</v>
      </c>
      <c r="I2907">
        <v>-3.7439997200000001</v>
      </c>
      <c r="J2907">
        <v>0.73266607520000004</v>
      </c>
      <c r="K2907">
        <v>70.188873290000004</v>
      </c>
    </row>
    <row r="2908" spans="1:11" x14ac:dyDescent="0.3">
      <c r="A2908">
        <v>58.14</v>
      </c>
      <c r="B2908">
        <v>0</v>
      </c>
      <c r="C2908">
        <v>0</v>
      </c>
      <c r="D2908">
        <v>-9.0928807850000001E-2</v>
      </c>
      <c r="E2908">
        <v>6.7195400599999996E-2</v>
      </c>
      <c r="F2908" s="1">
        <v>1.4012984639999999E-45</v>
      </c>
      <c r="G2908">
        <v>0</v>
      </c>
      <c r="H2908">
        <v>25.022497179999998</v>
      </c>
      <c r="I2908">
        <v>5.872519016</v>
      </c>
      <c r="J2908">
        <v>0.70021450519999995</v>
      </c>
      <c r="K2908">
        <v>70.472084050000007</v>
      </c>
    </row>
    <row r="2909" spans="1:11" x14ac:dyDescent="0.3">
      <c r="A2909">
        <v>58.16</v>
      </c>
      <c r="B2909">
        <v>0</v>
      </c>
      <c r="C2909">
        <v>0</v>
      </c>
      <c r="D2909">
        <v>-5.2722621710000001E-2</v>
      </c>
      <c r="E2909">
        <v>-1.2647360559999999E-2</v>
      </c>
      <c r="F2909">
        <v>0</v>
      </c>
      <c r="G2909" s="1">
        <v>1.4012984639999999E-45</v>
      </c>
      <c r="H2909">
        <v>20.138942719999999</v>
      </c>
      <c r="I2909">
        <v>-4.8266835209999996</v>
      </c>
      <c r="J2909">
        <v>0.68575942519999999</v>
      </c>
      <c r="K2909">
        <v>70.085243230000003</v>
      </c>
    </row>
    <row r="2910" spans="1:11" x14ac:dyDescent="0.3">
      <c r="A2910">
        <v>58.18</v>
      </c>
      <c r="B2910">
        <v>0</v>
      </c>
      <c r="C2910">
        <v>0</v>
      </c>
      <c r="D2910">
        <v>2.3322008549999999E-2</v>
      </c>
      <c r="E2910">
        <v>-3.4556195140000003E-2</v>
      </c>
      <c r="F2910" s="1">
        <v>-1.4012984639999999E-45</v>
      </c>
      <c r="G2910">
        <v>0</v>
      </c>
      <c r="H2910">
        <v>12.61061001</v>
      </c>
      <c r="I2910">
        <v>12.588888170000001</v>
      </c>
      <c r="J2910">
        <v>0.67426598069999999</v>
      </c>
      <c r="K2910">
        <v>70.065040589999995</v>
      </c>
    </row>
    <row r="2911" spans="1:11" x14ac:dyDescent="0.3">
      <c r="A2911">
        <v>58.2</v>
      </c>
      <c r="B2911">
        <v>0</v>
      </c>
      <c r="C2911">
        <v>0</v>
      </c>
      <c r="D2911">
        <v>5.1158316430000003E-2</v>
      </c>
      <c r="E2911">
        <v>2.0163461569999999E-2</v>
      </c>
      <c r="F2911">
        <v>0</v>
      </c>
      <c r="G2911">
        <v>0</v>
      </c>
      <c r="H2911">
        <v>-4.8038926120000003</v>
      </c>
      <c r="I2911">
        <v>10.37940788</v>
      </c>
      <c r="J2911">
        <v>0.67141902450000002</v>
      </c>
      <c r="K2911">
        <v>70.1059494</v>
      </c>
    </row>
    <row r="2912" spans="1:11" x14ac:dyDescent="0.3">
      <c r="A2912">
        <v>58.22</v>
      </c>
      <c r="B2912">
        <v>0</v>
      </c>
      <c r="C2912">
        <v>0</v>
      </c>
      <c r="D2912">
        <v>3.6099206660000001E-2</v>
      </c>
      <c r="E2912">
        <v>1.9485458729999999E-2</v>
      </c>
      <c r="F2912">
        <v>0</v>
      </c>
      <c r="G2912" s="1">
        <v>-1.4012984639999999E-45</v>
      </c>
      <c r="H2912">
        <v>-1.7402480840000001</v>
      </c>
      <c r="I2912">
        <v>5.4621028899999997</v>
      </c>
      <c r="J2912">
        <v>0.67090463639999998</v>
      </c>
      <c r="K2912">
        <v>70.073577880000002</v>
      </c>
    </row>
    <row r="2913" spans="1:11" x14ac:dyDescent="0.3">
      <c r="A2913">
        <v>58.24</v>
      </c>
      <c r="B2913">
        <v>0</v>
      </c>
      <c r="C2913">
        <v>0</v>
      </c>
      <c r="D2913">
        <v>1.9440632310000001E-2</v>
      </c>
      <c r="E2913">
        <v>2.732585371E-2</v>
      </c>
      <c r="F2913">
        <v>0</v>
      </c>
      <c r="G2913">
        <v>0</v>
      </c>
      <c r="H2913">
        <v>6.0969943999999998</v>
      </c>
      <c r="I2913">
        <v>8.3732614519999995</v>
      </c>
      <c r="J2913">
        <v>0.67169266940000005</v>
      </c>
      <c r="K2913">
        <v>70.037796020000002</v>
      </c>
    </row>
    <row r="2914" spans="1:11" x14ac:dyDescent="0.3">
      <c r="A2914">
        <v>58.26</v>
      </c>
      <c r="B2914">
        <v>0</v>
      </c>
      <c r="C2914">
        <v>0</v>
      </c>
      <c r="D2914">
        <v>2.7518309649999999E-3</v>
      </c>
      <c r="E2914">
        <v>6.5987095240000002E-2</v>
      </c>
      <c r="F2914">
        <v>0</v>
      </c>
      <c r="G2914" s="1">
        <v>1.4012984639999999E-45</v>
      </c>
      <c r="H2914">
        <v>17.052196500000001</v>
      </c>
      <c r="I2914">
        <v>1.782476902</v>
      </c>
      <c r="J2914">
        <v>0.67345237729999996</v>
      </c>
      <c r="K2914">
        <v>70.132728580000006</v>
      </c>
    </row>
    <row r="2915" spans="1:11" x14ac:dyDescent="0.3">
      <c r="A2915">
        <v>58.28</v>
      </c>
      <c r="B2915">
        <v>0</v>
      </c>
      <c r="C2915">
        <v>0</v>
      </c>
      <c r="D2915">
        <v>-1.440059766E-2</v>
      </c>
      <c r="E2915">
        <v>6.3430294390000003E-2</v>
      </c>
      <c r="F2915" s="1">
        <v>-1.4012984639999999E-45</v>
      </c>
      <c r="G2915" s="1">
        <v>1.4012984639999999E-45</v>
      </c>
      <c r="H2915">
        <v>18.426263809999998</v>
      </c>
      <c r="I2915">
        <v>0.77831923960000005</v>
      </c>
      <c r="J2915">
        <v>0.67475050690000005</v>
      </c>
      <c r="K2915">
        <v>70.142982480000001</v>
      </c>
    </row>
    <row r="2916" spans="1:11" x14ac:dyDescent="0.3">
      <c r="A2916">
        <v>58.3</v>
      </c>
      <c r="B2916">
        <v>0</v>
      </c>
      <c r="C2916">
        <v>0</v>
      </c>
      <c r="D2916">
        <v>-1.0294262320000001E-2</v>
      </c>
      <c r="E2916">
        <v>5.4237395520000002E-2</v>
      </c>
      <c r="F2916">
        <v>0</v>
      </c>
      <c r="G2916">
        <v>0</v>
      </c>
      <c r="H2916">
        <v>15.709927560000001</v>
      </c>
      <c r="I2916">
        <v>-4.7502613069999997</v>
      </c>
      <c r="J2916">
        <v>0.67579007150000003</v>
      </c>
      <c r="K2916">
        <v>70.107727049999994</v>
      </c>
    </row>
    <row r="2917" spans="1:11" x14ac:dyDescent="0.3">
      <c r="A2917">
        <v>58.32</v>
      </c>
      <c r="B2917">
        <v>0</v>
      </c>
      <c r="C2917">
        <v>0</v>
      </c>
      <c r="D2917">
        <v>3.2462067900000001E-3</v>
      </c>
      <c r="E2917">
        <v>5.0851762289999998E-2</v>
      </c>
      <c r="F2917" s="1">
        <v>1.4012984639999999E-45</v>
      </c>
      <c r="G2917" s="1">
        <v>-1.4012984639999999E-45</v>
      </c>
      <c r="H2917">
        <v>11.33763027</v>
      </c>
      <c r="I2917">
        <v>6.8039355280000002</v>
      </c>
      <c r="J2917">
        <v>0.67469698190000005</v>
      </c>
      <c r="K2917">
        <v>70.08439636</v>
      </c>
    </row>
    <row r="2918" spans="1:11" x14ac:dyDescent="0.3">
      <c r="A2918">
        <v>58.34</v>
      </c>
      <c r="B2918">
        <v>0</v>
      </c>
      <c r="C2918">
        <v>0</v>
      </c>
      <c r="D2918">
        <v>7.7042188499999997E-3</v>
      </c>
      <c r="E2918">
        <v>3.9653182030000003E-3</v>
      </c>
      <c r="F2918">
        <v>0</v>
      </c>
      <c r="G2918">
        <v>0</v>
      </c>
      <c r="H2918">
        <v>6.0148973459999997</v>
      </c>
      <c r="I2918">
        <v>7.4202904700000003</v>
      </c>
      <c r="J2918">
        <v>0.67048978810000004</v>
      </c>
      <c r="K2918">
        <v>70.007568359999993</v>
      </c>
    </row>
    <row r="2919" spans="1:11" x14ac:dyDescent="0.3">
      <c r="A2919">
        <v>58.36</v>
      </c>
      <c r="B2919">
        <v>0</v>
      </c>
      <c r="C2919">
        <v>0</v>
      </c>
      <c r="D2919">
        <v>1.1551568280000001E-2</v>
      </c>
      <c r="E2919">
        <v>-1.7069101329999999E-2</v>
      </c>
      <c r="F2919" s="1">
        <v>-1.4012984639999999E-45</v>
      </c>
      <c r="G2919" s="1">
        <v>1.4012984639999999E-45</v>
      </c>
      <c r="H2919">
        <v>13.09737587</v>
      </c>
      <c r="I2919">
        <v>5.2432460780000003</v>
      </c>
      <c r="J2919">
        <v>0.66851598020000003</v>
      </c>
      <c r="K2919">
        <v>70.017425540000005</v>
      </c>
    </row>
    <row r="2920" spans="1:11" x14ac:dyDescent="0.3">
      <c r="A2920">
        <v>58.38</v>
      </c>
      <c r="B2920">
        <v>0</v>
      </c>
      <c r="C2920">
        <v>0</v>
      </c>
      <c r="D2920">
        <v>4.5455954969999997E-3</v>
      </c>
      <c r="E2920">
        <v>1.9081249830000001E-2</v>
      </c>
      <c r="F2920">
        <v>0</v>
      </c>
      <c r="G2920" s="1">
        <v>1.4012984639999999E-45</v>
      </c>
      <c r="H2920">
        <v>14.730483059999999</v>
      </c>
      <c r="I2920">
        <v>9.1921730040000007</v>
      </c>
      <c r="J2920">
        <v>0.6717382073</v>
      </c>
      <c r="K2920">
        <v>70.015014649999998</v>
      </c>
    </row>
    <row r="2921" spans="1:11" x14ac:dyDescent="0.3">
      <c r="A2921">
        <v>58.4</v>
      </c>
      <c r="B2921">
        <v>0</v>
      </c>
      <c r="C2921">
        <v>0</v>
      </c>
      <c r="D2921">
        <v>5.0195306540000003E-3</v>
      </c>
      <c r="E2921">
        <v>1.431424916E-2</v>
      </c>
      <c r="F2921">
        <v>0</v>
      </c>
      <c r="G2921">
        <v>0</v>
      </c>
      <c r="H2921">
        <v>12.9104147</v>
      </c>
      <c r="I2921">
        <v>3.392790556</v>
      </c>
      <c r="J2921">
        <v>0.67890405649999996</v>
      </c>
      <c r="K2921">
        <v>70.009254459999994</v>
      </c>
    </row>
    <row r="2922" spans="1:11" x14ac:dyDescent="0.3">
      <c r="A2922">
        <v>58.42</v>
      </c>
      <c r="B2922">
        <v>0</v>
      </c>
      <c r="C2922">
        <v>0</v>
      </c>
      <c r="D2922">
        <v>1.658321917E-2</v>
      </c>
      <c r="E2922">
        <v>2.5125518440000001E-2</v>
      </c>
      <c r="F2922" s="1">
        <v>1.4012984639999999E-45</v>
      </c>
      <c r="G2922" s="1">
        <v>-1.4012984639999999E-45</v>
      </c>
      <c r="H2922">
        <v>6.8460273740000002</v>
      </c>
      <c r="I2922">
        <v>16.576385500000001</v>
      </c>
      <c r="J2922">
        <v>0.69297176599999999</v>
      </c>
      <c r="K2922">
        <v>70.056602479999995</v>
      </c>
    </row>
    <row r="2923" spans="1:11" x14ac:dyDescent="0.3">
      <c r="A2923">
        <v>58.44</v>
      </c>
      <c r="B2923">
        <v>0</v>
      </c>
      <c r="C2923">
        <v>0</v>
      </c>
      <c r="D2923">
        <v>2.7006098999999999E-2</v>
      </c>
      <c r="E2923">
        <v>9.2170938849999995E-2</v>
      </c>
      <c r="F2923">
        <v>0</v>
      </c>
      <c r="G2923">
        <v>0</v>
      </c>
      <c r="H2923">
        <v>4.1439132689999996</v>
      </c>
      <c r="I2923">
        <v>2.6628317830000001</v>
      </c>
      <c r="J2923">
        <v>0.70097619300000003</v>
      </c>
      <c r="K2923">
        <v>70.324043270000004</v>
      </c>
    </row>
    <row r="2924" spans="1:11" x14ac:dyDescent="0.3">
      <c r="A2924">
        <v>58.46</v>
      </c>
      <c r="B2924">
        <v>0</v>
      </c>
      <c r="C2924">
        <v>0</v>
      </c>
      <c r="D2924">
        <v>3.1878210599999998E-2</v>
      </c>
      <c r="E2924">
        <v>4.6839833259999998E-2</v>
      </c>
      <c r="F2924" s="1">
        <v>-1.4012984639999999E-45</v>
      </c>
      <c r="G2924">
        <v>0</v>
      </c>
      <c r="H2924">
        <v>8.5381669999999996</v>
      </c>
      <c r="I2924">
        <v>-2.1580069069999999</v>
      </c>
      <c r="J2924">
        <v>0.70711171630000003</v>
      </c>
      <c r="K2924">
        <v>70.092346190000001</v>
      </c>
    </row>
    <row r="2925" spans="1:11" x14ac:dyDescent="0.3">
      <c r="A2925">
        <v>58.48</v>
      </c>
      <c r="B2925">
        <v>0</v>
      </c>
      <c r="C2925">
        <v>0</v>
      </c>
      <c r="D2925">
        <v>2.8582826259999999E-2</v>
      </c>
      <c r="E2925">
        <v>-1.154678315E-2</v>
      </c>
      <c r="F2925">
        <v>0</v>
      </c>
      <c r="G2925" s="1">
        <v>1.4012984639999999E-45</v>
      </c>
      <c r="H2925">
        <v>20.96191597</v>
      </c>
      <c r="I2925">
        <v>-7.4931015969999999</v>
      </c>
      <c r="J2925">
        <v>0.70739126210000003</v>
      </c>
      <c r="K2925">
        <v>70.031410219999998</v>
      </c>
    </row>
    <row r="2926" spans="1:11" x14ac:dyDescent="0.3">
      <c r="A2926">
        <v>58.5</v>
      </c>
      <c r="B2926">
        <v>0</v>
      </c>
      <c r="C2926">
        <v>0</v>
      </c>
      <c r="D2926">
        <v>1.6580987719999999E-2</v>
      </c>
      <c r="E2926">
        <v>-3.1745284800000001E-3</v>
      </c>
      <c r="F2926">
        <v>0</v>
      </c>
      <c r="G2926">
        <v>0</v>
      </c>
      <c r="H2926">
        <v>21.999536509999999</v>
      </c>
      <c r="I2926">
        <v>-4.8148012160000002</v>
      </c>
      <c r="J2926">
        <v>0.70528650280000005</v>
      </c>
      <c r="K2926">
        <v>70.008560180000003</v>
      </c>
    </row>
    <row r="2927" spans="1:11" x14ac:dyDescent="0.3">
      <c r="A2927">
        <v>58.52</v>
      </c>
      <c r="B2927">
        <v>0</v>
      </c>
      <c r="C2927">
        <v>0</v>
      </c>
      <c r="D2927">
        <v>1.9249919800000001E-2</v>
      </c>
      <c r="E2927">
        <v>3.8173034789999997E-2</v>
      </c>
      <c r="F2927" s="1">
        <v>1.4012984639999999E-45</v>
      </c>
      <c r="G2927" s="1">
        <v>-1.4012984639999999E-45</v>
      </c>
      <c r="H2927">
        <v>24.156162259999999</v>
      </c>
      <c r="I2927">
        <v>-13.924751280000001</v>
      </c>
      <c r="J2927">
        <v>0.70471614599999999</v>
      </c>
      <c r="K2927">
        <v>70.064010620000005</v>
      </c>
    </row>
    <row r="2928" spans="1:11" x14ac:dyDescent="0.3">
      <c r="A2928">
        <v>58.54</v>
      </c>
      <c r="B2928">
        <v>0</v>
      </c>
      <c r="C2928">
        <v>0</v>
      </c>
      <c r="D2928">
        <v>3.5888072100000001E-2</v>
      </c>
      <c r="E2928">
        <v>6.3363239170000002E-2</v>
      </c>
      <c r="F2928">
        <v>0</v>
      </c>
      <c r="G2928">
        <v>0</v>
      </c>
      <c r="H2928">
        <v>24.91985893</v>
      </c>
      <c r="I2928">
        <v>-10.030047420000001</v>
      </c>
      <c r="J2928">
        <v>0.70834392310000005</v>
      </c>
      <c r="K2928">
        <v>70.202629090000002</v>
      </c>
    </row>
    <row r="2929" spans="1:11" x14ac:dyDescent="0.3">
      <c r="A2929">
        <v>58.56</v>
      </c>
      <c r="B2929">
        <v>0</v>
      </c>
      <c r="C2929">
        <v>0</v>
      </c>
      <c r="D2929">
        <v>5.5174998939999997E-2</v>
      </c>
      <c r="E2929">
        <v>6.8281874059999997E-2</v>
      </c>
      <c r="F2929" s="1">
        <v>-1.4012984639999999E-45</v>
      </c>
      <c r="G2929">
        <v>0</v>
      </c>
      <c r="H2929">
        <v>12.36970711</v>
      </c>
      <c r="I2929">
        <v>-4.6664118769999998</v>
      </c>
      <c r="J2929">
        <v>0.71439784770000003</v>
      </c>
      <c r="K2929">
        <v>70.270439150000001</v>
      </c>
    </row>
    <row r="2930" spans="1:11" x14ac:dyDescent="0.3">
      <c r="A2930">
        <v>58.58</v>
      </c>
      <c r="B2930">
        <v>0</v>
      </c>
      <c r="C2930">
        <v>0</v>
      </c>
      <c r="D2930">
        <v>7.2566911580000004E-2</v>
      </c>
      <c r="E2930">
        <v>3.805103898E-2</v>
      </c>
      <c r="F2930">
        <v>0</v>
      </c>
      <c r="G2930" s="1">
        <v>1.4012984639999999E-45</v>
      </c>
      <c r="H2930">
        <v>5.3966975210000001</v>
      </c>
      <c r="I2930">
        <v>1.6634353399999999</v>
      </c>
      <c r="J2930">
        <v>0.72812610860000004</v>
      </c>
      <c r="K2930">
        <v>70.25704193</v>
      </c>
    </row>
    <row r="2931" spans="1:11" x14ac:dyDescent="0.3">
      <c r="A2931">
        <v>58.6</v>
      </c>
      <c r="B2931">
        <v>0</v>
      </c>
      <c r="C2931">
        <v>0</v>
      </c>
      <c r="D2931">
        <v>8.0298110840000006E-2</v>
      </c>
      <c r="E2931">
        <v>-8.7093859910000009E-3</v>
      </c>
      <c r="F2931">
        <v>0</v>
      </c>
      <c r="G2931">
        <v>0</v>
      </c>
      <c r="H2931">
        <v>3.2987775799999999</v>
      </c>
      <c r="I2931">
        <v>8.1344108580000007</v>
      </c>
      <c r="J2931">
        <v>0.73924309020000001</v>
      </c>
      <c r="K2931">
        <v>70.228942869999997</v>
      </c>
    </row>
    <row r="2932" spans="1:11" x14ac:dyDescent="0.3">
      <c r="A2932">
        <v>58.62</v>
      </c>
      <c r="B2932">
        <v>0</v>
      </c>
      <c r="C2932">
        <v>0</v>
      </c>
      <c r="D2932">
        <v>7.7099084849999999E-2</v>
      </c>
      <c r="E2932">
        <v>-2.1048739550000001E-2</v>
      </c>
      <c r="F2932">
        <v>0</v>
      </c>
      <c r="G2932">
        <v>0</v>
      </c>
      <c r="H2932">
        <v>-6.2803235050000001</v>
      </c>
      <c r="I2932">
        <v>22.09809113</v>
      </c>
      <c r="J2932">
        <v>0.75641733410000001</v>
      </c>
      <c r="K2932">
        <v>70.231819150000007</v>
      </c>
    </row>
    <row r="2933" spans="1:11" x14ac:dyDescent="0.3">
      <c r="A2933">
        <v>58.64</v>
      </c>
      <c r="B2933">
        <v>0</v>
      </c>
      <c r="C2933">
        <v>0</v>
      </c>
      <c r="D2933">
        <v>6.0589902100000002E-2</v>
      </c>
      <c r="E2933">
        <v>-1.9934400920000001E-2</v>
      </c>
      <c r="F2933">
        <v>0</v>
      </c>
      <c r="G2933" s="1">
        <v>-1.4012984639999999E-45</v>
      </c>
      <c r="H2933">
        <v>-4.3714017869999999</v>
      </c>
      <c r="I2933">
        <v>17.72881508</v>
      </c>
      <c r="J2933">
        <v>0.76665103440000004</v>
      </c>
      <c r="K2933">
        <v>70.143157959999996</v>
      </c>
    </row>
    <row r="2934" spans="1:11" x14ac:dyDescent="0.3">
      <c r="A2934">
        <v>58.66</v>
      </c>
      <c r="B2934">
        <v>0</v>
      </c>
      <c r="C2934">
        <v>0</v>
      </c>
      <c r="D2934">
        <v>3.8102902469999998E-2</v>
      </c>
      <c r="E2934">
        <v>-1.8937915560000001E-2</v>
      </c>
      <c r="F2934" s="1">
        <v>-1.4012984639999999E-45</v>
      </c>
      <c r="G2934">
        <v>0</v>
      </c>
      <c r="H2934">
        <v>-8.708966255</v>
      </c>
      <c r="I2934">
        <v>16.332723619999999</v>
      </c>
      <c r="J2934">
        <v>0.77764809130000001</v>
      </c>
      <c r="K2934">
        <v>70.076591489999998</v>
      </c>
    </row>
    <row r="2935" spans="1:11" x14ac:dyDescent="0.3">
      <c r="A2935">
        <v>58.68</v>
      </c>
      <c r="B2935">
        <v>0</v>
      </c>
      <c r="C2935">
        <v>0</v>
      </c>
      <c r="D2935">
        <v>4.0987908839999997E-2</v>
      </c>
      <c r="E2935">
        <v>5.4898306729999999E-2</v>
      </c>
      <c r="F2935">
        <v>0</v>
      </c>
      <c r="G2935" s="1">
        <v>1.4012984639999999E-45</v>
      </c>
      <c r="H2935">
        <v>-14.159165379999999</v>
      </c>
      <c r="I2935">
        <v>20.23924255</v>
      </c>
      <c r="J2935">
        <v>0.7810661793</v>
      </c>
      <c r="K2935">
        <v>70.199584959999996</v>
      </c>
    </row>
    <row r="2936" spans="1:11" x14ac:dyDescent="0.3">
      <c r="A2936">
        <v>58.7</v>
      </c>
      <c r="B2936">
        <v>0</v>
      </c>
      <c r="C2936">
        <v>0</v>
      </c>
      <c r="D2936">
        <v>5.2135623989999998E-2</v>
      </c>
      <c r="E2936">
        <v>7.8966677190000001E-2</v>
      </c>
      <c r="F2936" s="1">
        <v>1.4012984639999999E-45</v>
      </c>
      <c r="G2936">
        <v>0</v>
      </c>
      <c r="H2936">
        <v>-12.902954100000001</v>
      </c>
      <c r="I2936">
        <v>11.946767810000001</v>
      </c>
      <c r="J2936">
        <v>0.77992433309999998</v>
      </c>
      <c r="K2936">
        <v>70.359451289999996</v>
      </c>
    </row>
    <row r="2937" spans="1:11" x14ac:dyDescent="0.3">
      <c r="A2937">
        <v>58.72</v>
      </c>
      <c r="B2937">
        <v>0</v>
      </c>
      <c r="C2937">
        <v>0</v>
      </c>
      <c r="D2937">
        <v>2.9930621389999999E-2</v>
      </c>
      <c r="E2937">
        <v>4.4938907030000003E-2</v>
      </c>
      <c r="F2937">
        <v>0</v>
      </c>
      <c r="G2937">
        <v>0</v>
      </c>
      <c r="H2937">
        <v>-8.1959867479999993</v>
      </c>
      <c r="I2937">
        <v>7.9663939480000003</v>
      </c>
      <c r="J2937">
        <v>0.77513074869999998</v>
      </c>
      <c r="K2937">
        <v>70.097976680000002</v>
      </c>
    </row>
    <row r="2938" spans="1:11" x14ac:dyDescent="0.3">
      <c r="A2938">
        <v>58.74</v>
      </c>
      <c r="B2938">
        <v>0</v>
      </c>
      <c r="C2938">
        <v>0</v>
      </c>
      <c r="D2938">
        <v>1.5988152469999999E-2</v>
      </c>
      <c r="E2938">
        <v>0.113914445</v>
      </c>
      <c r="F2938">
        <v>0</v>
      </c>
      <c r="G2938" s="1">
        <v>-1.4012984639999999E-45</v>
      </c>
      <c r="H2938">
        <v>-10.52626324</v>
      </c>
      <c r="I2938">
        <v>9.1979713440000008</v>
      </c>
      <c r="J2938">
        <v>0.7618920803</v>
      </c>
      <c r="K2938">
        <v>70.402511599999997</v>
      </c>
    </row>
    <row r="2939" spans="1:11" x14ac:dyDescent="0.3">
      <c r="A2939">
        <v>58.76</v>
      </c>
      <c r="B2939">
        <v>0</v>
      </c>
      <c r="C2939">
        <v>0</v>
      </c>
      <c r="D2939">
        <v>1.5797190369999999E-2</v>
      </c>
      <c r="E2939">
        <v>7.3712930080000003E-2</v>
      </c>
      <c r="F2939" s="1">
        <v>-1.4012984639999999E-45</v>
      </c>
      <c r="G2939">
        <v>0</v>
      </c>
      <c r="H2939">
        <v>-16.817773819999999</v>
      </c>
      <c r="I2939">
        <v>-0.23748077449999999</v>
      </c>
      <c r="J2939">
        <v>0.74927389619999996</v>
      </c>
      <c r="K2939">
        <v>70.160736080000007</v>
      </c>
    </row>
    <row r="2940" spans="1:11" x14ac:dyDescent="0.3">
      <c r="A2940">
        <v>58.78</v>
      </c>
      <c r="B2940">
        <v>0</v>
      </c>
      <c r="C2940">
        <v>0</v>
      </c>
      <c r="D2940">
        <v>3.7772111589999997E-2</v>
      </c>
      <c r="E2940">
        <v>-1.328580081E-2</v>
      </c>
      <c r="F2940">
        <v>0</v>
      </c>
      <c r="G2940" s="1">
        <v>1.4012984639999999E-45</v>
      </c>
      <c r="H2940">
        <v>-13.77576065</v>
      </c>
      <c r="I2940">
        <v>-8.2088184359999996</v>
      </c>
      <c r="J2940">
        <v>0.72749257089999997</v>
      </c>
      <c r="K2940">
        <v>70.046783450000007</v>
      </c>
    </row>
    <row r="2941" spans="1:11" x14ac:dyDescent="0.3">
      <c r="A2941">
        <v>58.8</v>
      </c>
      <c r="B2941">
        <v>0</v>
      </c>
      <c r="C2941">
        <v>0</v>
      </c>
      <c r="D2941">
        <v>4.9964871260000002E-2</v>
      </c>
      <c r="E2941">
        <v>-2.6692360639999999E-2</v>
      </c>
      <c r="F2941" s="1">
        <v>1.4012984639999999E-45</v>
      </c>
      <c r="G2941" s="1">
        <v>1.4012984639999999E-45</v>
      </c>
      <c r="H2941">
        <v>-20.893360139999999</v>
      </c>
      <c r="I2941">
        <v>-8.2155818939999996</v>
      </c>
      <c r="J2941">
        <v>0.71438002590000005</v>
      </c>
      <c r="K2941">
        <v>70.106300349999998</v>
      </c>
    </row>
    <row r="2942" spans="1:11" x14ac:dyDescent="0.3">
      <c r="A2942">
        <v>58.82</v>
      </c>
      <c r="B2942">
        <v>0</v>
      </c>
      <c r="C2942">
        <v>0</v>
      </c>
      <c r="D2942">
        <v>4.6009376650000003E-2</v>
      </c>
      <c r="E2942">
        <v>1.2854382399999999E-2</v>
      </c>
      <c r="F2942">
        <v>0</v>
      </c>
      <c r="G2942">
        <v>0</v>
      </c>
      <c r="H2942">
        <v>-23.156093599999998</v>
      </c>
      <c r="I2942">
        <v>-11.11677456</v>
      </c>
      <c r="J2942">
        <v>0.70548170799999999</v>
      </c>
      <c r="K2942">
        <v>70.077636720000001</v>
      </c>
    </row>
    <row r="2943" spans="1:11" x14ac:dyDescent="0.3">
      <c r="A2943">
        <v>58.84</v>
      </c>
      <c r="B2943">
        <v>0</v>
      </c>
      <c r="C2943">
        <v>0</v>
      </c>
      <c r="D2943">
        <v>3.546921536E-2</v>
      </c>
      <c r="E2943">
        <v>3.2285496589999997E-2</v>
      </c>
      <c r="F2943">
        <v>0</v>
      </c>
      <c r="G2943" s="1">
        <v>-1.4012984639999999E-45</v>
      </c>
      <c r="H2943">
        <v>-15.700547220000001</v>
      </c>
      <c r="I2943">
        <v>-11.27793217</v>
      </c>
      <c r="J2943">
        <v>0.70480161910000005</v>
      </c>
      <c r="K2943">
        <v>70.079963680000006</v>
      </c>
    </row>
    <row r="2944" spans="1:11" x14ac:dyDescent="0.3">
      <c r="A2944">
        <v>58.86</v>
      </c>
      <c r="B2944">
        <v>0</v>
      </c>
      <c r="C2944">
        <v>0</v>
      </c>
      <c r="D2944">
        <v>2.044444904E-2</v>
      </c>
      <c r="E2944">
        <v>5.8255717159999998E-2</v>
      </c>
      <c r="F2944" s="1">
        <v>-1.4012984639999999E-45</v>
      </c>
      <c r="G2944">
        <v>0</v>
      </c>
      <c r="H2944">
        <v>-6.3011827470000004</v>
      </c>
      <c r="I2944">
        <v>-17.471122739999998</v>
      </c>
      <c r="J2944">
        <v>0.71478188040000001</v>
      </c>
      <c r="K2944">
        <v>70.125839229999997</v>
      </c>
    </row>
    <row r="2945" spans="1:11" x14ac:dyDescent="0.3">
      <c r="A2945">
        <v>58.88</v>
      </c>
      <c r="B2945">
        <v>0</v>
      </c>
      <c r="C2945">
        <v>0</v>
      </c>
      <c r="D2945">
        <v>1.739028841E-3</v>
      </c>
      <c r="E2945">
        <v>7.0959836240000004E-2</v>
      </c>
      <c r="F2945">
        <v>0</v>
      </c>
      <c r="G2945">
        <v>0</v>
      </c>
      <c r="H2945">
        <v>5.1251478199999996</v>
      </c>
      <c r="I2945">
        <v>-3.634556532</v>
      </c>
      <c r="J2945">
        <v>0.74523985390000003</v>
      </c>
      <c r="K2945">
        <v>70.166305539999996</v>
      </c>
    </row>
    <row r="2946" spans="1:11" x14ac:dyDescent="0.3">
      <c r="A2946">
        <v>58.9</v>
      </c>
      <c r="B2946">
        <v>0</v>
      </c>
      <c r="C2946">
        <v>0</v>
      </c>
      <c r="D2946">
        <v>-1.1130776259999999E-2</v>
      </c>
      <c r="E2946">
        <v>1.600448787E-2</v>
      </c>
      <c r="F2946" s="1">
        <v>1.4012984639999999E-45</v>
      </c>
      <c r="G2946" s="1">
        <v>1.4012984639999999E-45</v>
      </c>
      <c r="H2946">
        <v>14.41113567</v>
      </c>
      <c r="I2946">
        <v>-11.562558170000001</v>
      </c>
      <c r="J2946">
        <v>0.78836041690000003</v>
      </c>
      <c r="K2946">
        <v>70.026855470000001</v>
      </c>
    </row>
    <row r="2947" spans="1:11" x14ac:dyDescent="0.3">
      <c r="A2947">
        <v>58.92</v>
      </c>
      <c r="B2947">
        <v>0</v>
      </c>
      <c r="C2947">
        <v>0</v>
      </c>
      <c r="D2947">
        <v>-3.505345434E-3</v>
      </c>
      <c r="E2947">
        <v>-8.5460469130000001E-3</v>
      </c>
      <c r="F2947">
        <v>0</v>
      </c>
      <c r="G2947">
        <v>0</v>
      </c>
      <c r="H2947">
        <v>13.6575737</v>
      </c>
      <c r="I2947">
        <v>-6.9487538339999997</v>
      </c>
      <c r="J2947">
        <v>0.81950891020000005</v>
      </c>
      <c r="K2947">
        <v>70.002151490000003</v>
      </c>
    </row>
    <row r="2948" spans="1:11" x14ac:dyDescent="0.3">
      <c r="A2948">
        <v>58.94</v>
      </c>
      <c r="B2948">
        <v>0</v>
      </c>
      <c r="C2948">
        <v>0</v>
      </c>
      <c r="D2948">
        <v>2.1044682709999998E-2</v>
      </c>
      <c r="E2948">
        <v>1.558284461E-2</v>
      </c>
      <c r="F2948" s="1">
        <v>-1.4012984639999999E-45</v>
      </c>
      <c r="G2948" s="1">
        <v>-1.4012984639999999E-45</v>
      </c>
      <c r="H2948">
        <v>8.8642082210000002</v>
      </c>
      <c r="I2948">
        <v>12.905315399999999</v>
      </c>
      <c r="J2948">
        <v>0.86473655699999996</v>
      </c>
      <c r="K2948">
        <v>70.018806459999993</v>
      </c>
    </row>
    <row r="2949" spans="1:11" x14ac:dyDescent="0.3">
      <c r="A2949">
        <v>58.96</v>
      </c>
      <c r="B2949">
        <v>0</v>
      </c>
      <c r="C2949">
        <v>0</v>
      </c>
      <c r="D2949">
        <v>3.8240533319999999E-2</v>
      </c>
      <c r="E2949">
        <v>1.826907694E-2</v>
      </c>
      <c r="F2949">
        <v>0</v>
      </c>
      <c r="G2949">
        <v>0</v>
      </c>
      <c r="H2949">
        <v>4.8135566709999997</v>
      </c>
      <c r="I2949">
        <v>16.310512540000001</v>
      </c>
      <c r="J2949">
        <v>0.8925400376</v>
      </c>
      <c r="K2949">
        <v>70.064949040000002</v>
      </c>
    </row>
    <row r="2950" spans="1:11" x14ac:dyDescent="0.3">
      <c r="A2950">
        <v>58.98</v>
      </c>
      <c r="B2950">
        <v>0</v>
      </c>
      <c r="C2950">
        <v>0</v>
      </c>
      <c r="D2950">
        <v>3.592326865E-2</v>
      </c>
      <c r="E2950">
        <v>1.0029092430000001E-2</v>
      </c>
      <c r="F2950">
        <v>0</v>
      </c>
      <c r="G2950">
        <v>0</v>
      </c>
      <c r="H2950">
        <v>7.2451887130000001</v>
      </c>
      <c r="I2950">
        <v>20.401561739999998</v>
      </c>
      <c r="J2950">
        <v>0.91801583769999995</v>
      </c>
      <c r="K2950">
        <v>70.050628660000001</v>
      </c>
    </row>
    <row r="2951" spans="1:11" x14ac:dyDescent="0.3">
      <c r="A2951">
        <v>59</v>
      </c>
      <c r="B2951">
        <v>0</v>
      </c>
      <c r="C2951">
        <v>0</v>
      </c>
      <c r="D2951">
        <v>3.0178757380000001E-2</v>
      </c>
      <c r="E2951">
        <v>2.9590621590000001E-2</v>
      </c>
      <c r="F2951" s="1">
        <v>1.4012984639999999E-45</v>
      </c>
      <c r="G2951" s="1">
        <v>1.4012984639999999E-45</v>
      </c>
      <c r="H2951">
        <v>0.33047059179999999</v>
      </c>
      <c r="I2951">
        <v>15.12333488</v>
      </c>
      <c r="J2951">
        <v>0.95201694969999995</v>
      </c>
      <c r="K2951">
        <v>70.073547360000006</v>
      </c>
    </row>
    <row r="2952" spans="1:11" x14ac:dyDescent="0.3">
      <c r="A2952">
        <v>59.02</v>
      </c>
      <c r="B2952">
        <v>0</v>
      </c>
      <c r="C2952">
        <v>0</v>
      </c>
      <c r="D2952">
        <v>2.7026051660000001E-2</v>
      </c>
      <c r="E2952">
        <v>5.8754593129999998E-2</v>
      </c>
      <c r="F2952">
        <v>0</v>
      </c>
      <c r="G2952">
        <v>0</v>
      </c>
      <c r="H2952">
        <v>2.8803396220000002</v>
      </c>
      <c r="I2952">
        <v>3.2027606959999999</v>
      </c>
      <c r="J2952">
        <v>0.97280490399999997</v>
      </c>
      <c r="K2952">
        <v>70.140739440000004</v>
      </c>
    </row>
    <row r="2953" spans="1:11" x14ac:dyDescent="0.3">
      <c r="A2953">
        <v>59.04</v>
      </c>
      <c r="B2953">
        <v>0</v>
      </c>
      <c r="C2953">
        <v>0</v>
      </c>
      <c r="D2953">
        <v>2.1832987670000002E-2</v>
      </c>
      <c r="E2953">
        <v>6.3339248299999998E-2</v>
      </c>
      <c r="F2953" s="1">
        <v>-1.4012984639999999E-45</v>
      </c>
      <c r="G2953">
        <v>0</v>
      </c>
      <c r="H2953">
        <v>-2.615343094</v>
      </c>
      <c r="I2953">
        <v>4.9636545180000002</v>
      </c>
      <c r="J2953">
        <v>1.002947569</v>
      </c>
      <c r="K2953">
        <v>70.151733399999998</v>
      </c>
    </row>
    <row r="2954" spans="1:11" x14ac:dyDescent="0.3">
      <c r="A2954">
        <v>59.06</v>
      </c>
      <c r="B2954">
        <v>0</v>
      </c>
      <c r="C2954">
        <v>0</v>
      </c>
      <c r="D2954">
        <v>2.104041353E-2</v>
      </c>
      <c r="E2954">
        <v>5.727231503E-2</v>
      </c>
      <c r="F2954">
        <v>0</v>
      </c>
      <c r="G2954" s="1">
        <v>-1.4012984639999999E-45</v>
      </c>
      <c r="H2954">
        <v>2.6843678949999998</v>
      </c>
      <c r="I2954">
        <v>1.43371892</v>
      </c>
      <c r="J2954">
        <v>1.0219974519999999</v>
      </c>
      <c r="K2954">
        <v>70.130485530000001</v>
      </c>
    </row>
    <row r="2955" spans="1:11" x14ac:dyDescent="0.3">
      <c r="A2955">
        <v>59.08</v>
      </c>
      <c r="B2955">
        <v>0</v>
      </c>
      <c r="C2955">
        <v>0</v>
      </c>
      <c r="D2955">
        <v>2.4581151079999999E-2</v>
      </c>
      <c r="E2955">
        <v>5.0853475930000003E-2</v>
      </c>
      <c r="F2955">
        <v>0</v>
      </c>
      <c r="G2955">
        <v>0</v>
      </c>
      <c r="H2955">
        <v>-3.3083036539999999E-2</v>
      </c>
      <c r="I2955">
        <v>-5.0100803379999999</v>
      </c>
      <c r="J2955">
        <v>1.0461845400000001</v>
      </c>
      <c r="K2955">
        <v>70.109390259999998</v>
      </c>
    </row>
    <row r="2956" spans="1:11" x14ac:dyDescent="0.3">
      <c r="A2956">
        <v>59.1</v>
      </c>
      <c r="B2956">
        <v>0</v>
      </c>
      <c r="C2956">
        <v>0</v>
      </c>
      <c r="D2956">
        <v>2.1368406709999999E-2</v>
      </c>
      <c r="E2956">
        <v>3.700082004E-2</v>
      </c>
      <c r="F2956" s="1">
        <v>1.4012984639999999E-45</v>
      </c>
      <c r="G2956" s="1">
        <v>1.4012984639999999E-45</v>
      </c>
      <c r="H2956">
        <v>-0.1498528868</v>
      </c>
      <c r="I2956">
        <v>-8.2782325740000005</v>
      </c>
      <c r="J2956">
        <v>1.0583715440000001</v>
      </c>
      <c r="K2956">
        <v>70.068817139999993</v>
      </c>
    </row>
    <row r="2957" spans="1:11" x14ac:dyDescent="0.3">
      <c r="A2957">
        <v>59.12</v>
      </c>
      <c r="B2957">
        <v>0</v>
      </c>
      <c r="C2957">
        <v>0</v>
      </c>
      <c r="D2957">
        <v>1.755321026E-2</v>
      </c>
      <c r="E2957">
        <v>1.9923239950000001E-2</v>
      </c>
      <c r="F2957">
        <v>0</v>
      </c>
      <c r="G2957">
        <v>0</v>
      </c>
      <c r="H2957">
        <v>-0.79427915810000005</v>
      </c>
      <c r="I2957">
        <v>4.385923386</v>
      </c>
      <c r="J2957">
        <v>1.072041512</v>
      </c>
      <c r="K2957">
        <v>70.030052190000006</v>
      </c>
    </row>
    <row r="2958" spans="1:11" x14ac:dyDescent="0.3">
      <c r="A2958">
        <v>59.14</v>
      </c>
      <c r="B2958">
        <v>0</v>
      </c>
      <c r="C2958">
        <v>0</v>
      </c>
      <c r="D2958">
        <v>2.0782928910000002E-2</v>
      </c>
      <c r="E2958">
        <v>1.728354394E-2</v>
      </c>
      <c r="F2958" s="1">
        <v>-1.4012984639999999E-45</v>
      </c>
      <c r="G2958">
        <v>0</v>
      </c>
      <c r="H2958">
        <v>-1.6192821260000001</v>
      </c>
      <c r="I2958">
        <v>1.48207581</v>
      </c>
      <c r="J2958">
        <v>1.0794726610000001</v>
      </c>
      <c r="K2958">
        <v>70.025703429999993</v>
      </c>
    </row>
    <row r="2959" spans="1:11" x14ac:dyDescent="0.3">
      <c r="A2959">
        <v>59.16</v>
      </c>
      <c r="B2959">
        <v>0</v>
      </c>
      <c r="C2959">
        <v>0</v>
      </c>
      <c r="D2959">
        <v>1.9914936269999999E-2</v>
      </c>
      <c r="E2959">
        <v>1.322112978E-2</v>
      </c>
      <c r="F2959">
        <v>0</v>
      </c>
      <c r="G2959" s="1">
        <v>-1.4012984639999999E-45</v>
      </c>
      <c r="H2959">
        <v>-5.7009892459999998</v>
      </c>
      <c r="I2959">
        <v>-8.1405944819999991</v>
      </c>
      <c r="J2959">
        <v>1.088918805</v>
      </c>
      <c r="K2959">
        <v>70.022903439999993</v>
      </c>
    </row>
    <row r="2960" spans="1:11" x14ac:dyDescent="0.3">
      <c r="A2960">
        <v>59.18</v>
      </c>
      <c r="B2960">
        <v>0</v>
      </c>
      <c r="C2960">
        <v>0</v>
      </c>
      <c r="D2960">
        <v>1.8188288439999999E-2</v>
      </c>
      <c r="E2960">
        <v>1.5706539150000001E-2</v>
      </c>
      <c r="F2960">
        <v>0</v>
      </c>
      <c r="G2960">
        <v>0</v>
      </c>
      <c r="H2960">
        <v>-6.8162412640000003</v>
      </c>
      <c r="I2960">
        <v>-9.6180324549999998</v>
      </c>
      <c r="J2960">
        <v>1.0935359</v>
      </c>
      <c r="K2960">
        <v>70.020217900000006</v>
      </c>
    </row>
    <row r="2961" spans="1:11" x14ac:dyDescent="0.3">
      <c r="A2961">
        <v>59.2</v>
      </c>
      <c r="B2961">
        <v>0</v>
      </c>
      <c r="C2961">
        <v>0</v>
      </c>
      <c r="D2961">
        <v>2.770594321E-2</v>
      </c>
      <c r="E2961">
        <v>2.9501676559999999E-2</v>
      </c>
      <c r="F2961">
        <v>0</v>
      </c>
      <c r="G2961" s="1">
        <v>1.4012984639999999E-45</v>
      </c>
      <c r="H2961">
        <v>-1.0354231599999999</v>
      </c>
      <c r="I2961">
        <v>-6.0596599580000001</v>
      </c>
      <c r="J2961">
        <v>1.096112728</v>
      </c>
      <c r="K2961">
        <v>70.047531129999996</v>
      </c>
    </row>
    <row r="2962" spans="1:11" x14ac:dyDescent="0.3">
      <c r="A2962">
        <v>59.22</v>
      </c>
      <c r="B2962">
        <v>0</v>
      </c>
      <c r="C2962">
        <v>0</v>
      </c>
      <c r="D2962">
        <v>3.4214060749999997E-2</v>
      </c>
      <c r="E2962">
        <v>3.5449489950000003E-2</v>
      </c>
      <c r="F2962">
        <v>0</v>
      </c>
      <c r="G2962">
        <v>0</v>
      </c>
      <c r="H2962">
        <v>5.0958237649999996</v>
      </c>
      <c r="I2962">
        <v>-20.861211780000001</v>
      </c>
      <c r="J2962">
        <v>1.093514919</v>
      </c>
      <c r="K2962">
        <v>70.08502197</v>
      </c>
    </row>
    <row r="2963" spans="1:11" x14ac:dyDescent="0.3">
      <c r="A2963">
        <v>59.24</v>
      </c>
      <c r="B2963">
        <v>0</v>
      </c>
      <c r="C2963">
        <v>0</v>
      </c>
      <c r="D2963">
        <v>2.3005476220000001E-2</v>
      </c>
      <c r="E2963">
        <v>2.3693308230000001E-2</v>
      </c>
      <c r="F2963" s="1">
        <v>-1.4012984639999999E-45</v>
      </c>
      <c r="G2963">
        <v>0</v>
      </c>
      <c r="H2963">
        <v>3.5449171069999998</v>
      </c>
      <c r="I2963">
        <v>-6.8394985200000002</v>
      </c>
      <c r="J2963">
        <v>1.0811795</v>
      </c>
      <c r="K2963">
        <v>70.04595947</v>
      </c>
    </row>
    <row r="2964" spans="1:11" x14ac:dyDescent="0.3">
      <c r="A2964">
        <v>59.26</v>
      </c>
      <c r="B2964">
        <v>0</v>
      </c>
      <c r="C2964">
        <v>0</v>
      </c>
      <c r="D2964">
        <v>1.6735697170000001E-2</v>
      </c>
      <c r="E2964">
        <v>2.2701606150000001E-2</v>
      </c>
      <c r="F2964">
        <v>0</v>
      </c>
      <c r="G2964" s="1">
        <v>-1.4012984639999999E-45</v>
      </c>
      <c r="H2964">
        <v>14.94155788</v>
      </c>
      <c r="I2964">
        <v>-21.64755821</v>
      </c>
      <c r="J2964">
        <v>1.067235231</v>
      </c>
      <c r="K2964">
        <v>70.027847289999997</v>
      </c>
    </row>
    <row r="2965" spans="1:11" x14ac:dyDescent="0.3">
      <c r="A2965">
        <v>59.28</v>
      </c>
      <c r="B2965">
        <v>0</v>
      </c>
      <c r="C2965">
        <v>0</v>
      </c>
      <c r="D2965">
        <v>1.6124352809999999E-2</v>
      </c>
      <c r="E2965">
        <v>3.2816752790000001E-2</v>
      </c>
      <c r="F2965" s="1">
        <v>1.4012984639999999E-45</v>
      </c>
      <c r="G2965">
        <v>0</v>
      </c>
      <c r="H2965">
        <v>15.446974750000001</v>
      </c>
      <c r="I2965">
        <v>-23.142368319999999</v>
      </c>
      <c r="J2965">
        <v>1.039389849</v>
      </c>
      <c r="K2965">
        <v>70.045166019999996</v>
      </c>
    </row>
    <row r="2966" spans="1:11" x14ac:dyDescent="0.3">
      <c r="A2966">
        <v>59.3</v>
      </c>
      <c r="B2966">
        <v>0</v>
      </c>
      <c r="C2966">
        <v>0</v>
      </c>
      <c r="D2966">
        <v>-3.186326474E-3</v>
      </c>
      <c r="E2966">
        <v>4.1389301420000003E-2</v>
      </c>
      <c r="F2966">
        <v>0</v>
      </c>
      <c r="G2966">
        <v>0</v>
      </c>
      <c r="H2966">
        <v>19.04712486</v>
      </c>
      <c r="I2966">
        <v>-22.12137413</v>
      </c>
      <c r="J2966">
        <v>1.0173853639999999</v>
      </c>
      <c r="K2966">
        <v>70.060668949999993</v>
      </c>
    </row>
    <row r="2967" spans="1:11" x14ac:dyDescent="0.3">
      <c r="A2967">
        <v>59.32</v>
      </c>
      <c r="B2967">
        <v>0</v>
      </c>
      <c r="C2967">
        <v>0</v>
      </c>
      <c r="D2967">
        <v>7.3448941110000002E-4</v>
      </c>
      <c r="E2967">
        <v>4.8130914570000002E-2</v>
      </c>
      <c r="F2967">
        <v>0</v>
      </c>
      <c r="G2967" s="1">
        <v>1.4012984639999999E-45</v>
      </c>
      <c r="H2967">
        <v>16.062311170000001</v>
      </c>
      <c r="I2967">
        <v>-5.3324408529999996</v>
      </c>
      <c r="J2967">
        <v>0.98090720180000002</v>
      </c>
      <c r="K2967">
        <v>70.088455199999999</v>
      </c>
    </row>
    <row r="2968" spans="1:11" x14ac:dyDescent="0.3">
      <c r="A2968">
        <v>59.34</v>
      </c>
      <c r="B2968">
        <v>0</v>
      </c>
      <c r="C2968">
        <v>0</v>
      </c>
      <c r="D2968">
        <v>2.646702901E-2</v>
      </c>
      <c r="E2968">
        <v>1.3364493850000001E-2</v>
      </c>
      <c r="F2968" s="1">
        <v>-1.4012984639999999E-45</v>
      </c>
      <c r="G2968">
        <v>0</v>
      </c>
      <c r="H2968">
        <v>7.8278503419999996</v>
      </c>
      <c r="I2968">
        <v>10.727839469999999</v>
      </c>
      <c r="J2968">
        <v>0.95540994410000002</v>
      </c>
      <c r="K2968">
        <v>70.030776979999999</v>
      </c>
    </row>
    <row r="2969" spans="1:11" x14ac:dyDescent="0.3">
      <c r="A2969">
        <v>59.36</v>
      </c>
      <c r="B2969">
        <v>0</v>
      </c>
      <c r="C2969">
        <v>0</v>
      </c>
      <c r="D2969">
        <v>5.2675079549999997E-2</v>
      </c>
      <c r="E2969">
        <v>-3.4920156000000001E-2</v>
      </c>
      <c r="F2969">
        <v>0</v>
      </c>
      <c r="G2969" s="1">
        <v>-1.4012984639999999E-45</v>
      </c>
      <c r="H2969">
        <v>1.261849046</v>
      </c>
      <c r="I2969">
        <v>16.71509361</v>
      </c>
      <c r="J2969">
        <v>0.91748392580000004</v>
      </c>
      <c r="K2969">
        <v>70.109542849999997</v>
      </c>
    </row>
    <row r="2970" spans="1:11" x14ac:dyDescent="0.3">
      <c r="A2970">
        <v>59.38</v>
      </c>
      <c r="B2970">
        <v>0</v>
      </c>
      <c r="C2970">
        <v>0</v>
      </c>
      <c r="D2970">
        <v>6.6242396829999994E-2</v>
      </c>
      <c r="E2970">
        <v>-5.5032905190000002E-2</v>
      </c>
      <c r="F2970" s="1">
        <v>1.4012984639999999E-45</v>
      </c>
      <c r="G2970">
        <v>0</v>
      </c>
      <c r="H2970">
        <v>3.646858215</v>
      </c>
      <c r="I2970">
        <v>19.176824570000001</v>
      </c>
      <c r="J2970">
        <v>0.89290654660000002</v>
      </c>
      <c r="K2970">
        <v>70.260360719999994</v>
      </c>
    </row>
    <row r="2971" spans="1:11" x14ac:dyDescent="0.3">
      <c r="A2971">
        <v>59.4</v>
      </c>
      <c r="B2971">
        <v>0</v>
      </c>
      <c r="C2971">
        <v>0</v>
      </c>
      <c r="D2971">
        <v>5.6279663000000001E-2</v>
      </c>
      <c r="E2971">
        <v>-3.574192524E-2</v>
      </c>
      <c r="F2971">
        <v>0</v>
      </c>
      <c r="G2971">
        <v>0</v>
      </c>
      <c r="H2971">
        <v>4.3827848429999996</v>
      </c>
      <c r="I2971">
        <v>10.835075379999999</v>
      </c>
      <c r="J2971">
        <v>0.85648316140000003</v>
      </c>
      <c r="K2971">
        <v>70.179985049999999</v>
      </c>
    </row>
    <row r="2972" spans="1:11" x14ac:dyDescent="0.3">
      <c r="A2972">
        <v>59.42</v>
      </c>
      <c r="B2972">
        <v>0</v>
      </c>
      <c r="C2972">
        <v>0</v>
      </c>
      <c r="D2972">
        <v>4.4567398729999999E-2</v>
      </c>
      <c r="E2972">
        <v>1.0923519729999999E-2</v>
      </c>
      <c r="F2972" s="1">
        <v>-1.4012984639999999E-45</v>
      </c>
      <c r="G2972" s="1">
        <v>1.4012984639999999E-45</v>
      </c>
      <c r="H2972">
        <v>11.72876263</v>
      </c>
      <c r="I2972">
        <v>6.8404765129999996</v>
      </c>
      <c r="J2972">
        <v>0.83230388160000002</v>
      </c>
      <c r="K2972">
        <v>70.072067259999997</v>
      </c>
    </row>
    <row r="2973" spans="1:11" x14ac:dyDescent="0.3">
      <c r="A2973">
        <v>59.44</v>
      </c>
      <c r="B2973">
        <v>0</v>
      </c>
      <c r="C2973">
        <v>0</v>
      </c>
      <c r="D2973">
        <v>3.81905809E-2</v>
      </c>
      <c r="E2973">
        <v>4.5135632160000001E-2</v>
      </c>
      <c r="F2973" s="1">
        <v>-1.4012984639999999E-45</v>
      </c>
      <c r="G2973">
        <v>0</v>
      </c>
      <c r="H2973">
        <v>14.48490715</v>
      </c>
      <c r="I2973">
        <v>-7.3455572130000002</v>
      </c>
      <c r="J2973">
        <v>0.79753422740000002</v>
      </c>
      <c r="K2973">
        <v>70.114372250000002</v>
      </c>
    </row>
    <row r="2974" spans="1:11" x14ac:dyDescent="0.3">
      <c r="A2974">
        <v>59.46</v>
      </c>
      <c r="B2974">
        <v>0</v>
      </c>
      <c r="C2974">
        <v>0</v>
      </c>
      <c r="D2974">
        <v>3.799360618E-2</v>
      </c>
      <c r="E2974">
        <v>5.2973791960000002E-2</v>
      </c>
      <c r="F2974">
        <v>0</v>
      </c>
      <c r="G2974" s="1">
        <v>-1.4012984639999999E-45</v>
      </c>
      <c r="H2974">
        <v>16.94650841</v>
      </c>
      <c r="I2974">
        <v>-8.2003364560000005</v>
      </c>
      <c r="J2974">
        <v>0.77693748470000001</v>
      </c>
      <c r="K2974">
        <v>70.149070739999999</v>
      </c>
    </row>
    <row r="2975" spans="1:11" x14ac:dyDescent="0.3">
      <c r="A2975">
        <v>59.48</v>
      </c>
      <c r="B2975">
        <v>0</v>
      </c>
      <c r="C2975">
        <v>0</v>
      </c>
      <c r="D2975">
        <v>4.6031620350000003E-2</v>
      </c>
      <c r="E2975">
        <v>3.8684204219999997E-2</v>
      </c>
      <c r="F2975" s="1">
        <v>1.4012984639999999E-45</v>
      </c>
      <c r="G2975">
        <v>0</v>
      </c>
      <c r="H2975">
        <v>15.37714386</v>
      </c>
      <c r="I2975">
        <v>-17.524175639999999</v>
      </c>
      <c r="J2975">
        <v>0.75284588340000003</v>
      </c>
      <c r="K2975">
        <v>70.135055539999996</v>
      </c>
    </row>
    <row r="2976" spans="1:11" x14ac:dyDescent="0.3">
      <c r="A2976">
        <v>59.5</v>
      </c>
      <c r="B2976">
        <v>0</v>
      </c>
      <c r="C2976">
        <v>0</v>
      </c>
      <c r="D2976">
        <v>5.7487547399999998E-2</v>
      </c>
      <c r="E2976">
        <v>1.018564403E-2</v>
      </c>
      <c r="F2976">
        <v>0</v>
      </c>
      <c r="G2976">
        <v>0</v>
      </c>
      <c r="H2976">
        <v>15.72696781</v>
      </c>
      <c r="I2976">
        <v>-17.59669113</v>
      </c>
      <c r="J2976">
        <v>0.74247896670000002</v>
      </c>
      <c r="K2976">
        <v>70.121505740000003</v>
      </c>
    </row>
    <row r="2977" spans="1:11" x14ac:dyDescent="0.3">
      <c r="A2977">
        <v>59.52</v>
      </c>
      <c r="B2977">
        <v>0</v>
      </c>
      <c r="C2977">
        <v>0</v>
      </c>
      <c r="D2977">
        <v>6.5923534330000005E-2</v>
      </c>
      <c r="E2977">
        <v>-3.4575611349999999E-3</v>
      </c>
      <c r="F2977" s="1">
        <v>-1.4012984639999999E-45</v>
      </c>
      <c r="G2977" s="1">
        <v>1.4012984639999999E-45</v>
      </c>
      <c r="H2977">
        <v>16.284397129999999</v>
      </c>
      <c r="I2977">
        <v>-15.68922806</v>
      </c>
      <c r="J2977">
        <v>0.73519623280000002</v>
      </c>
      <c r="K2977">
        <v>70.150886540000002</v>
      </c>
    </row>
    <row r="2978" spans="1:11" x14ac:dyDescent="0.3">
      <c r="A2978">
        <v>59.54</v>
      </c>
      <c r="B2978">
        <v>0</v>
      </c>
      <c r="C2978">
        <v>0</v>
      </c>
      <c r="D2978">
        <v>6.7851170899999994E-2</v>
      </c>
      <c r="E2978">
        <v>6.6365897659999996E-3</v>
      </c>
      <c r="F2978">
        <v>0</v>
      </c>
      <c r="G2978">
        <v>0</v>
      </c>
      <c r="H2978">
        <v>18.54345322</v>
      </c>
      <c r="I2978">
        <v>-12.62584496</v>
      </c>
      <c r="J2978">
        <v>0.73418879510000001</v>
      </c>
      <c r="K2978">
        <v>70.163543700000005</v>
      </c>
    </row>
    <row r="2979" spans="1:11" x14ac:dyDescent="0.3">
      <c r="A2979">
        <v>59.56</v>
      </c>
      <c r="B2979">
        <v>0</v>
      </c>
      <c r="C2979">
        <v>0</v>
      </c>
      <c r="D2979">
        <v>6.7867800589999999E-2</v>
      </c>
      <c r="E2979">
        <v>3.60417366E-3</v>
      </c>
      <c r="F2979">
        <v>0</v>
      </c>
      <c r="G2979">
        <v>0</v>
      </c>
      <c r="H2979">
        <v>19.385797499999999</v>
      </c>
      <c r="I2979">
        <v>-5.3396544459999999</v>
      </c>
      <c r="J2979">
        <v>0.73459059000000004</v>
      </c>
      <c r="K2979">
        <v>70.161285399999997</v>
      </c>
    </row>
    <row r="2980" spans="1:11" x14ac:dyDescent="0.3">
      <c r="A2980">
        <v>59.58</v>
      </c>
      <c r="B2980">
        <v>0</v>
      </c>
      <c r="C2980">
        <v>0</v>
      </c>
      <c r="D2980">
        <v>7.8078269960000002E-2</v>
      </c>
      <c r="E2980">
        <v>-1.430629194E-2</v>
      </c>
      <c r="F2980" s="1">
        <v>1.4012984639999999E-45</v>
      </c>
      <c r="G2980" s="1">
        <v>-1.4012984639999999E-45</v>
      </c>
      <c r="H2980">
        <v>19.080007550000001</v>
      </c>
      <c r="I2980">
        <v>-8.1970567699999997</v>
      </c>
      <c r="J2980">
        <v>0.73682272429999995</v>
      </c>
      <c r="K2980">
        <v>70.23967743</v>
      </c>
    </row>
    <row r="2981" spans="1:11" x14ac:dyDescent="0.3">
      <c r="A2981">
        <v>59.6</v>
      </c>
      <c r="B2981">
        <v>0</v>
      </c>
      <c r="C2981">
        <v>0</v>
      </c>
      <c r="D2981">
        <v>9.3035966159999997E-2</v>
      </c>
      <c r="E2981">
        <v>-2.371910214E-2</v>
      </c>
      <c r="F2981">
        <v>0</v>
      </c>
      <c r="G2981">
        <v>0</v>
      </c>
      <c r="H2981">
        <v>13.421778679999999</v>
      </c>
      <c r="I2981">
        <v>4.4030694959999996</v>
      </c>
      <c r="J2981">
        <v>0.74428397420000003</v>
      </c>
      <c r="K2981">
        <v>70.317749019999994</v>
      </c>
    </row>
    <row r="2982" spans="1:11" x14ac:dyDescent="0.3">
      <c r="A2982">
        <v>59.62</v>
      </c>
      <c r="B2982">
        <v>0</v>
      </c>
      <c r="C2982">
        <v>0</v>
      </c>
      <c r="D2982">
        <v>9.5858305690000006E-2</v>
      </c>
      <c r="E2982">
        <v>-1.7697811130000001E-2</v>
      </c>
      <c r="F2982" s="1">
        <v>-1.4012984639999999E-45</v>
      </c>
      <c r="G2982" s="1">
        <v>1.4012984639999999E-45</v>
      </c>
      <c r="H2982">
        <v>5.853524685</v>
      </c>
      <c r="I2982">
        <v>13.61752701</v>
      </c>
      <c r="J2982">
        <v>0.75482118129999998</v>
      </c>
      <c r="K2982">
        <v>70.331184390000004</v>
      </c>
    </row>
    <row r="2983" spans="1:11" x14ac:dyDescent="0.3">
      <c r="A2983">
        <v>59.64</v>
      </c>
      <c r="B2983">
        <v>0</v>
      </c>
      <c r="C2983">
        <v>0</v>
      </c>
      <c r="D2983">
        <v>9.0172119440000004E-2</v>
      </c>
      <c r="E2983">
        <v>-1.2023836370000001E-2</v>
      </c>
      <c r="F2983">
        <v>0</v>
      </c>
      <c r="G2983">
        <v>0</v>
      </c>
      <c r="H2983">
        <v>9.2632513050000007</v>
      </c>
      <c r="I2983">
        <v>19.540678020000001</v>
      </c>
      <c r="J2983">
        <v>0.77027398349999998</v>
      </c>
      <c r="K2983">
        <v>70.295013429999997</v>
      </c>
    </row>
    <row r="2984" spans="1:11" x14ac:dyDescent="0.3">
      <c r="A2984">
        <v>59.66</v>
      </c>
      <c r="B2984">
        <v>0</v>
      </c>
      <c r="C2984">
        <v>0</v>
      </c>
      <c r="D2984">
        <v>8.1619054080000003E-2</v>
      </c>
      <c r="E2984">
        <v>3.0799508089999999E-3</v>
      </c>
      <c r="F2984">
        <v>0</v>
      </c>
      <c r="G2984">
        <v>0</v>
      </c>
      <c r="H2984">
        <v>5.3381786350000002</v>
      </c>
      <c r="I2984">
        <v>8.527645111</v>
      </c>
      <c r="J2984">
        <v>0.79938900469999996</v>
      </c>
      <c r="K2984">
        <v>70.229385379999997</v>
      </c>
    </row>
    <row r="2985" spans="1:11" x14ac:dyDescent="0.3">
      <c r="A2985">
        <v>59.68</v>
      </c>
      <c r="B2985">
        <v>0</v>
      </c>
      <c r="C2985">
        <v>0</v>
      </c>
      <c r="D2985">
        <v>7.1653500199999998E-2</v>
      </c>
      <c r="E2985">
        <v>1.612772048E-2</v>
      </c>
      <c r="F2985">
        <v>0</v>
      </c>
      <c r="G2985" s="1">
        <v>-1.4012984639999999E-45</v>
      </c>
      <c r="H2985">
        <v>7.3614101410000004</v>
      </c>
      <c r="I2985">
        <v>12.316753390000001</v>
      </c>
      <c r="J2985">
        <v>0.81906217339999998</v>
      </c>
      <c r="K2985">
        <v>70.191513060000005</v>
      </c>
    </row>
    <row r="2986" spans="1:11" x14ac:dyDescent="0.3">
      <c r="A2986">
        <v>59.7</v>
      </c>
      <c r="B2986">
        <v>0</v>
      </c>
      <c r="C2986">
        <v>0</v>
      </c>
      <c r="D2986">
        <v>6.7404180770000002E-2</v>
      </c>
      <c r="E2986">
        <v>1.9725427029999999E-2</v>
      </c>
      <c r="F2986">
        <v>0</v>
      </c>
      <c r="G2986">
        <v>0</v>
      </c>
      <c r="H2986">
        <v>6.2111272809999996</v>
      </c>
      <c r="I2986">
        <v>-0.57788693899999999</v>
      </c>
      <c r="J2986">
        <v>0.84287250039999995</v>
      </c>
      <c r="K2986">
        <v>70.169883729999995</v>
      </c>
    </row>
    <row r="2987" spans="1:11" x14ac:dyDescent="0.3">
      <c r="A2987">
        <v>59.72</v>
      </c>
      <c r="B2987">
        <v>0</v>
      </c>
      <c r="C2987">
        <v>0</v>
      </c>
      <c r="D2987">
        <v>6.8637862800000005E-2</v>
      </c>
      <c r="E2987">
        <v>4.4917464259999996E-3</v>
      </c>
      <c r="F2987" s="1">
        <v>-1.4012984639999999E-45</v>
      </c>
      <c r="G2987" s="1">
        <v>1.4012984639999999E-45</v>
      </c>
      <c r="H2987">
        <v>-1.019304752</v>
      </c>
      <c r="I2987">
        <v>12.24407959</v>
      </c>
      <c r="J2987">
        <v>0.85272496939999998</v>
      </c>
      <c r="K2987">
        <v>70.166458129999995</v>
      </c>
    </row>
    <row r="2988" spans="1:11" x14ac:dyDescent="0.3">
      <c r="A2988">
        <v>59.74</v>
      </c>
      <c r="B2988">
        <v>0</v>
      </c>
      <c r="C2988">
        <v>0</v>
      </c>
      <c r="D2988">
        <v>8.2588374610000001E-2</v>
      </c>
      <c r="E2988">
        <v>-8.9449062940000004E-3</v>
      </c>
      <c r="F2988">
        <v>0</v>
      </c>
      <c r="G2988" s="1">
        <v>1.4012984639999999E-45</v>
      </c>
      <c r="H2988">
        <v>-5.4581141469999999</v>
      </c>
      <c r="I2988">
        <v>12.55192375</v>
      </c>
      <c r="J2988">
        <v>0.85777562860000001</v>
      </c>
      <c r="K2988">
        <v>70.26190948</v>
      </c>
    </row>
    <row r="2989" spans="1:11" x14ac:dyDescent="0.3">
      <c r="A2989">
        <v>59.76</v>
      </c>
      <c r="B2989">
        <v>0</v>
      </c>
      <c r="C2989">
        <v>0</v>
      </c>
      <c r="D2989">
        <v>9.7498357300000005E-2</v>
      </c>
      <c r="E2989">
        <v>-9.5589607949999999E-3</v>
      </c>
      <c r="F2989" s="1">
        <v>1.4012984639999999E-45</v>
      </c>
      <c r="G2989">
        <v>0</v>
      </c>
      <c r="H2989">
        <v>-12.009020810000001</v>
      </c>
      <c r="I2989">
        <v>7.2767481800000002</v>
      </c>
      <c r="J2989">
        <v>0.85558384659999998</v>
      </c>
      <c r="K2989">
        <v>70.337242130000007</v>
      </c>
    </row>
    <row r="2990" spans="1:11" x14ac:dyDescent="0.3">
      <c r="A2990">
        <v>59.78</v>
      </c>
      <c r="B2990">
        <v>0</v>
      </c>
      <c r="C2990">
        <v>0</v>
      </c>
      <c r="D2990">
        <v>9.0522602199999996E-2</v>
      </c>
      <c r="E2990">
        <v>-9.9380314349999999E-4</v>
      </c>
      <c r="F2990">
        <v>0</v>
      </c>
      <c r="G2990" s="1">
        <v>-1.4012984639999999E-45</v>
      </c>
      <c r="H2990">
        <v>-19.097726819999998</v>
      </c>
      <c r="I2990">
        <v>7.2620558739999996</v>
      </c>
      <c r="J2990">
        <v>0.84524482489999997</v>
      </c>
      <c r="K2990">
        <v>70.268875120000004</v>
      </c>
    </row>
    <row r="2991" spans="1:11" x14ac:dyDescent="0.3">
      <c r="A2991">
        <v>59.8</v>
      </c>
      <c r="B2991">
        <v>0</v>
      </c>
      <c r="C2991">
        <v>0</v>
      </c>
      <c r="D2991">
        <v>7.9764798279999993E-2</v>
      </c>
      <c r="E2991">
        <v>1.9862785939999999E-2</v>
      </c>
      <c r="F2991">
        <v>0</v>
      </c>
      <c r="G2991">
        <v>0</v>
      </c>
      <c r="H2991">
        <v>-17.886581419999999</v>
      </c>
      <c r="I2991">
        <v>-9.3271598820000001</v>
      </c>
      <c r="J2991">
        <v>0.83280074599999998</v>
      </c>
      <c r="K2991">
        <v>70.234375</v>
      </c>
    </row>
    <row r="2992" spans="1:11" x14ac:dyDescent="0.3">
      <c r="A2992">
        <v>59.82</v>
      </c>
      <c r="B2992">
        <v>0</v>
      </c>
      <c r="C2992">
        <v>0</v>
      </c>
      <c r="D2992">
        <v>6.9363191719999995E-2</v>
      </c>
      <c r="E2992">
        <v>4.6973809599999999E-2</v>
      </c>
      <c r="F2992" s="1">
        <v>-1.4012984639999999E-45</v>
      </c>
      <c r="G2992">
        <v>0</v>
      </c>
      <c r="H2992">
        <v>-12.839281079999999</v>
      </c>
      <c r="I2992">
        <v>1.3491461279999999</v>
      </c>
      <c r="J2992">
        <v>0.80259227749999995</v>
      </c>
      <c r="K2992">
        <v>70.246994020000002</v>
      </c>
    </row>
    <row r="2993" spans="1:11" x14ac:dyDescent="0.3">
      <c r="A2993">
        <v>59.84</v>
      </c>
      <c r="B2993">
        <v>0</v>
      </c>
      <c r="C2993">
        <v>0</v>
      </c>
      <c r="D2993">
        <v>5.5319342760000001E-2</v>
      </c>
      <c r="E2993">
        <v>5.2526131269999998E-2</v>
      </c>
      <c r="F2993">
        <v>0</v>
      </c>
      <c r="G2993" s="1">
        <v>1.4012984639999999E-45</v>
      </c>
      <c r="H2993">
        <v>-15.684815410000001</v>
      </c>
      <c r="I2993">
        <v>-4.0916967389999996</v>
      </c>
      <c r="J2993">
        <v>0.7744242549</v>
      </c>
      <c r="K2993">
        <v>70.204071040000002</v>
      </c>
    </row>
    <row r="2994" spans="1:11" x14ac:dyDescent="0.3">
      <c r="A2994">
        <v>59.86</v>
      </c>
      <c r="B2994">
        <v>0</v>
      </c>
      <c r="C2994">
        <v>0</v>
      </c>
      <c r="D2994">
        <v>4.5683030040000003E-2</v>
      </c>
      <c r="E2994">
        <v>2.964556217E-2</v>
      </c>
      <c r="F2994" s="1">
        <v>1.4012984639999999E-45</v>
      </c>
      <c r="G2994">
        <v>0</v>
      </c>
      <c r="H2994">
        <v>-8.8705453869999999</v>
      </c>
      <c r="I2994">
        <v>-8.6037635800000007</v>
      </c>
      <c r="J2994">
        <v>0.72576785089999996</v>
      </c>
      <c r="K2994">
        <v>70.093437190000003</v>
      </c>
    </row>
    <row r="2995" spans="1:11" x14ac:dyDescent="0.3">
      <c r="A2995">
        <v>59.88</v>
      </c>
      <c r="B2995">
        <v>0</v>
      </c>
      <c r="C2995">
        <v>0</v>
      </c>
      <c r="D2995">
        <v>4.2580273000000002E-2</v>
      </c>
      <c r="E2995">
        <v>8.885428309E-3</v>
      </c>
      <c r="F2995">
        <v>0</v>
      </c>
      <c r="G2995" s="1">
        <v>-1.4012984639999999E-45</v>
      </c>
      <c r="H2995">
        <v>-1.943338513</v>
      </c>
      <c r="I2995">
        <v>-4.6740899090000001</v>
      </c>
      <c r="J2995">
        <v>0.6951275468</v>
      </c>
      <c r="K2995">
        <v>70.066970830000002</v>
      </c>
    </row>
    <row r="2996" spans="1:11" x14ac:dyDescent="0.3">
      <c r="A2996">
        <v>59.9</v>
      </c>
      <c r="B2996">
        <v>0</v>
      </c>
      <c r="C2996">
        <v>0</v>
      </c>
      <c r="D2996">
        <v>4.0746755900000001E-2</v>
      </c>
      <c r="E2996">
        <v>7.1025639770000003E-4</v>
      </c>
      <c r="F2996">
        <v>0</v>
      </c>
      <c r="G2996">
        <v>0</v>
      </c>
      <c r="H2996">
        <v>0.61052948240000005</v>
      </c>
      <c r="I2996">
        <v>1.185896397</v>
      </c>
      <c r="J2996">
        <v>0.66200196739999995</v>
      </c>
      <c r="K2996">
        <v>70.058265689999999</v>
      </c>
    </row>
    <row r="2997" spans="1:11" x14ac:dyDescent="0.3">
      <c r="A2997">
        <v>59.92</v>
      </c>
      <c r="B2997">
        <v>0</v>
      </c>
      <c r="C2997">
        <v>0</v>
      </c>
      <c r="D2997">
        <v>4.668925703E-2</v>
      </c>
      <c r="E2997">
        <v>-8.3035230640000001E-4</v>
      </c>
      <c r="F2997" s="1">
        <v>-1.4012984639999999E-45</v>
      </c>
      <c r="G2997">
        <v>0</v>
      </c>
      <c r="H2997">
        <v>4.1007232670000002</v>
      </c>
      <c r="I2997">
        <v>0.1109730527</v>
      </c>
      <c r="J2997">
        <v>0.65198785069999998</v>
      </c>
      <c r="K2997">
        <v>70.079071040000002</v>
      </c>
    </row>
    <row r="2998" spans="1:11" x14ac:dyDescent="0.3">
      <c r="A2998">
        <v>59.94</v>
      </c>
      <c r="B2998">
        <v>0</v>
      </c>
      <c r="C2998">
        <v>0</v>
      </c>
      <c r="D2998">
        <v>5.5390842260000003E-2</v>
      </c>
      <c r="E2998">
        <v>4.2524039750000001E-3</v>
      </c>
      <c r="F2998">
        <v>0</v>
      </c>
      <c r="G2998" s="1">
        <v>1.4012984639999999E-45</v>
      </c>
      <c r="H2998">
        <v>-1.8532229659999999</v>
      </c>
      <c r="I2998">
        <v>6.7165856359999996</v>
      </c>
      <c r="J2998">
        <v>0.65557557339999994</v>
      </c>
      <c r="K2998">
        <v>70.10469818</v>
      </c>
    </row>
    <row r="2999" spans="1:11" x14ac:dyDescent="0.3">
      <c r="A2999">
        <v>59.96</v>
      </c>
      <c r="B2999">
        <v>0</v>
      </c>
      <c r="C2999">
        <v>0</v>
      </c>
      <c r="D2999">
        <v>5.9668086469999999E-2</v>
      </c>
      <c r="E2999">
        <v>9.7255557779999998E-3</v>
      </c>
      <c r="F2999" s="1">
        <v>1.4012984639999999E-45</v>
      </c>
      <c r="G2999">
        <v>0</v>
      </c>
      <c r="H2999">
        <v>-1.784385562</v>
      </c>
      <c r="I2999">
        <v>10.43170166</v>
      </c>
      <c r="J2999">
        <v>0.66785109040000001</v>
      </c>
      <c r="K2999">
        <v>70.127578740000004</v>
      </c>
    </row>
    <row r="3000" spans="1:11" x14ac:dyDescent="0.3">
      <c r="A3000">
        <v>59.98</v>
      </c>
      <c r="B3000">
        <v>0</v>
      </c>
      <c r="C3000">
        <v>0</v>
      </c>
      <c r="D3000">
        <v>6.6666185860000005E-2</v>
      </c>
      <c r="E3000">
        <v>2.7009367940000001E-2</v>
      </c>
      <c r="F3000">
        <v>0</v>
      </c>
      <c r="G3000" s="1">
        <v>-1.4012984639999999E-45</v>
      </c>
      <c r="H3000">
        <v>-9.4964628219999998</v>
      </c>
      <c r="I3000">
        <v>10.264250759999999</v>
      </c>
      <c r="J3000">
        <v>0.69471067190000002</v>
      </c>
      <c r="K3000">
        <v>70.191940310000007</v>
      </c>
    </row>
    <row r="3001" spans="1:11" x14ac:dyDescent="0.3">
      <c r="A3001">
        <v>60</v>
      </c>
      <c r="B3001">
        <v>0</v>
      </c>
      <c r="C3001">
        <v>0</v>
      </c>
      <c r="D3001">
        <v>6.589122117E-2</v>
      </c>
      <c r="E3001">
        <v>4.0736809370000002E-2</v>
      </c>
      <c r="F3001" s="1">
        <v>-1.4012984639999999E-45</v>
      </c>
      <c r="G3001" s="1">
        <v>-1.4012984639999999E-45</v>
      </c>
      <c r="H3001">
        <v>-12.47892094</v>
      </c>
      <c r="I3001">
        <v>18.486839289999999</v>
      </c>
      <c r="J3001">
        <v>0.71526479720000002</v>
      </c>
      <c r="K3001">
        <v>70.210479739999997</v>
      </c>
    </row>
    <row r="3002" spans="1:11" x14ac:dyDescent="0.3">
      <c r="A3002">
        <v>60.02</v>
      </c>
      <c r="B3002">
        <v>0</v>
      </c>
      <c r="C3002">
        <v>0</v>
      </c>
      <c r="D3002">
        <v>5.3426902739999997E-2</v>
      </c>
      <c r="E3002">
        <v>4.3252691629999999E-2</v>
      </c>
      <c r="F3002">
        <v>0</v>
      </c>
      <c r="G3002">
        <v>0</v>
      </c>
      <c r="H3002">
        <v>-6.5203261379999997</v>
      </c>
      <c r="I3002">
        <v>16.782991410000001</v>
      </c>
      <c r="J3002">
        <v>0.74806791539999995</v>
      </c>
      <c r="K3002">
        <v>70.175369259999997</v>
      </c>
    </row>
    <row r="3003" spans="1:11" x14ac:dyDescent="0.3">
      <c r="A3003">
        <v>60.04</v>
      </c>
      <c r="B3003">
        <v>0</v>
      </c>
      <c r="C3003">
        <v>0</v>
      </c>
      <c r="D3003">
        <v>4.3660089370000002E-2</v>
      </c>
      <c r="E3003">
        <v>3.4999489779999997E-2</v>
      </c>
      <c r="F3003">
        <v>0</v>
      </c>
      <c r="G3003" s="1">
        <v>1.4012984639999999E-45</v>
      </c>
      <c r="H3003">
        <v>-8.4193429949999992</v>
      </c>
      <c r="I3003">
        <v>14.054255489999999</v>
      </c>
      <c r="J3003">
        <v>0.771127224</v>
      </c>
      <c r="K3003">
        <v>70.109703060000001</v>
      </c>
    </row>
    <row r="3004" spans="1:11" x14ac:dyDescent="0.3">
      <c r="A3004">
        <v>60.06</v>
      </c>
      <c r="B3004">
        <v>0</v>
      </c>
      <c r="C3004">
        <v>0</v>
      </c>
      <c r="D3004">
        <v>3.8580548020000001E-2</v>
      </c>
      <c r="E3004">
        <v>2.4169102309999999E-2</v>
      </c>
      <c r="F3004" s="1">
        <v>1.4012984639999999E-45</v>
      </c>
      <c r="G3004">
        <v>0</v>
      </c>
      <c r="H3004">
        <v>-10.01749229</v>
      </c>
      <c r="I3004">
        <v>0.63581538199999998</v>
      </c>
      <c r="J3004">
        <v>0.80589157339999995</v>
      </c>
      <c r="K3004">
        <v>70.077804569999998</v>
      </c>
    </row>
    <row r="3005" spans="1:11" x14ac:dyDescent="0.3">
      <c r="A3005">
        <v>60.08</v>
      </c>
      <c r="B3005">
        <v>0</v>
      </c>
      <c r="C3005">
        <v>0</v>
      </c>
      <c r="D3005">
        <v>3.1623002140000002E-2</v>
      </c>
      <c r="E3005">
        <v>2.1238580350000001E-2</v>
      </c>
      <c r="F3005">
        <v>0</v>
      </c>
      <c r="G3005">
        <v>0</v>
      </c>
      <c r="H3005">
        <v>-9.4299917220000005</v>
      </c>
      <c r="I3005">
        <v>8.2994813920000006</v>
      </c>
      <c r="J3005">
        <v>0.82686638830000003</v>
      </c>
      <c r="K3005">
        <v>70.049575809999993</v>
      </c>
    </row>
    <row r="3006" spans="1:11" x14ac:dyDescent="0.3">
      <c r="A3006">
        <v>60.1</v>
      </c>
      <c r="B3006">
        <v>0</v>
      </c>
      <c r="C3006">
        <v>0</v>
      </c>
      <c r="D3006">
        <v>2.5979682800000001E-2</v>
      </c>
      <c r="E3006">
        <v>2.9916778210000002E-2</v>
      </c>
      <c r="F3006" s="1">
        <v>-1.4012984639999999E-45</v>
      </c>
      <c r="G3006" s="1">
        <v>-1.4012984639999999E-45</v>
      </c>
      <c r="H3006">
        <v>-6.3416590690000003</v>
      </c>
      <c r="I3006">
        <v>4.8344712259999998</v>
      </c>
      <c r="J3006">
        <v>0.84385967250000005</v>
      </c>
      <c r="K3006">
        <v>70.051101680000002</v>
      </c>
    </row>
    <row r="3007" spans="1:11" x14ac:dyDescent="0.3">
      <c r="A3007">
        <v>60.12</v>
      </c>
      <c r="B3007">
        <v>0</v>
      </c>
      <c r="C3007">
        <v>0</v>
      </c>
      <c r="D3007">
        <v>2.8552876790000001E-2</v>
      </c>
      <c r="E3007">
        <v>4.199247062E-2</v>
      </c>
      <c r="F3007">
        <v>0</v>
      </c>
      <c r="G3007">
        <v>0</v>
      </c>
      <c r="H3007">
        <v>-16.542564389999999</v>
      </c>
      <c r="I3007">
        <v>-4.3064670559999998</v>
      </c>
      <c r="J3007">
        <v>0.85850477219999999</v>
      </c>
      <c r="K3007">
        <v>70.091888429999997</v>
      </c>
    </row>
    <row r="3008" spans="1:11" x14ac:dyDescent="0.3">
      <c r="A3008">
        <v>60.14</v>
      </c>
      <c r="B3008">
        <v>0</v>
      </c>
      <c r="C3008">
        <v>0</v>
      </c>
      <c r="D3008">
        <v>2.527404577E-2</v>
      </c>
      <c r="E3008">
        <v>3.2918825749999998E-2</v>
      </c>
      <c r="F3008">
        <v>0</v>
      </c>
      <c r="G3008" s="1">
        <v>1.4012984639999999E-45</v>
      </c>
      <c r="H3008">
        <v>-7.9871301649999999</v>
      </c>
      <c r="I3008">
        <v>6.9244346620000004</v>
      </c>
      <c r="J3008">
        <v>0.85991382599999999</v>
      </c>
      <c r="K3008">
        <v>70.068275450000002</v>
      </c>
    </row>
    <row r="3009" spans="1:11" x14ac:dyDescent="0.3">
      <c r="A3009">
        <v>60.16</v>
      </c>
      <c r="B3009">
        <v>0</v>
      </c>
      <c r="C3009">
        <v>0</v>
      </c>
      <c r="D3009">
        <v>2.2792547940000001E-2</v>
      </c>
      <c r="E3009">
        <v>1.2517571450000001E-2</v>
      </c>
      <c r="F3009">
        <v>0</v>
      </c>
      <c r="G3009">
        <v>0</v>
      </c>
      <c r="H3009">
        <v>-3.370867252</v>
      </c>
      <c r="I3009">
        <v>6.8943042759999997</v>
      </c>
      <c r="J3009">
        <v>0.85109037160000001</v>
      </c>
      <c r="K3009">
        <v>70.022727970000005</v>
      </c>
    </row>
    <row r="3010" spans="1:11" x14ac:dyDescent="0.3">
      <c r="A3010">
        <v>60.18</v>
      </c>
      <c r="B3010">
        <v>0</v>
      </c>
      <c r="C3010">
        <v>0</v>
      </c>
      <c r="D3010">
        <v>2.338247932E-2</v>
      </c>
      <c r="E3010">
        <v>1.016016304E-2</v>
      </c>
      <c r="F3010">
        <v>0</v>
      </c>
      <c r="G3010">
        <v>0</v>
      </c>
      <c r="H3010">
        <v>-2.4014105799999999</v>
      </c>
      <c r="I3010">
        <v>8.0081186290000002</v>
      </c>
      <c r="J3010">
        <v>0.8408271074</v>
      </c>
      <c r="K3010">
        <v>70.021575929999997</v>
      </c>
    </row>
    <row r="3011" spans="1:11" x14ac:dyDescent="0.3">
      <c r="A3011">
        <v>60.2</v>
      </c>
      <c r="B3011">
        <v>0</v>
      </c>
      <c r="C3011">
        <v>0</v>
      </c>
      <c r="D3011">
        <v>2.6747565720000002E-2</v>
      </c>
      <c r="E3011">
        <v>1.3769164679999999E-2</v>
      </c>
      <c r="F3011" s="1">
        <v>-1.4012984639999999E-45</v>
      </c>
      <c r="G3011" s="1">
        <v>-1.4012984639999999E-45</v>
      </c>
      <c r="H3011">
        <v>-0.59416556359999995</v>
      </c>
      <c r="I3011">
        <v>9.0892715450000008</v>
      </c>
      <c r="J3011">
        <v>0.82428598399999997</v>
      </c>
      <c r="K3011">
        <v>70.031852720000003</v>
      </c>
    </row>
    <row r="3012" spans="1:11" x14ac:dyDescent="0.3">
      <c r="A3012">
        <v>60.22</v>
      </c>
      <c r="B3012">
        <v>0</v>
      </c>
      <c r="C3012">
        <v>0</v>
      </c>
      <c r="D3012">
        <v>2.7351865539999999E-2</v>
      </c>
      <c r="E3012">
        <v>-2.9895380139999999E-3</v>
      </c>
      <c r="F3012">
        <v>0</v>
      </c>
      <c r="G3012">
        <v>0</v>
      </c>
      <c r="H3012">
        <v>1.8650937080000001</v>
      </c>
      <c r="I3012">
        <v>15.23300171</v>
      </c>
      <c r="J3012">
        <v>0.81426966190000005</v>
      </c>
      <c r="K3012">
        <v>70.026596069999997</v>
      </c>
    </row>
    <row r="3013" spans="1:11" x14ac:dyDescent="0.3">
      <c r="A3013">
        <v>60.24</v>
      </c>
      <c r="B3013">
        <v>0</v>
      </c>
      <c r="C3013">
        <v>0</v>
      </c>
      <c r="D3013">
        <v>3.17928642E-2</v>
      </c>
      <c r="E3013">
        <v>8.1844925879999992E-3</v>
      </c>
      <c r="F3013">
        <v>0</v>
      </c>
      <c r="G3013">
        <v>0</v>
      </c>
      <c r="H3013">
        <v>4.4793471690000003E-2</v>
      </c>
      <c r="I3013">
        <v>16.598411559999999</v>
      </c>
      <c r="J3013">
        <v>0.80166280270000001</v>
      </c>
      <c r="K3013">
        <v>70.041786189999996</v>
      </c>
    </row>
    <row r="3014" spans="1:11" x14ac:dyDescent="0.3">
      <c r="A3014">
        <v>60.26</v>
      </c>
      <c r="B3014">
        <v>0</v>
      </c>
      <c r="C3014">
        <v>0</v>
      </c>
      <c r="D3014">
        <v>3.9945691819999997E-2</v>
      </c>
      <c r="E3014">
        <v>5.7608529929999999E-2</v>
      </c>
      <c r="F3014">
        <v>0</v>
      </c>
      <c r="G3014" s="1">
        <v>1.4012984639999999E-45</v>
      </c>
      <c r="H3014">
        <v>-5.0640687939999998</v>
      </c>
      <c r="I3014">
        <v>4.3389768599999998</v>
      </c>
      <c r="J3014">
        <v>0.79579710960000005</v>
      </c>
      <c r="K3014">
        <v>70.143020629999995</v>
      </c>
    </row>
    <row r="3015" spans="1:11" x14ac:dyDescent="0.3">
      <c r="A3015">
        <v>60.28</v>
      </c>
      <c r="B3015">
        <v>0</v>
      </c>
      <c r="C3015">
        <v>0</v>
      </c>
      <c r="D3015">
        <v>4.0205836299999999E-2</v>
      </c>
      <c r="E3015">
        <v>8.0807164309999999E-2</v>
      </c>
      <c r="F3015">
        <v>0</v>
      </c>
      <c r="G3015">
        <v>0</v>
      </c>
      <c r="H3015">
        <v>-3.7759594920000001</v>
      </c>
      <c r="I3015">
        <v>-1.792901278</v>
      </c>
      <c r="J3015">
        <v>0.79422467949999997</v>
      </c>
      <c r="K3015">
        <v>70.283271790000001</v>
      </c>
    </row>
    <row r="3016" spans="1:11" x14ac:dyDescent="0.3">
      <c r="A3016">
        <v>60.3</v>
      </c>
      <c r="B3016">
        <v>0</v>
      </c>
      <c r="C3016">
        <v>0</v>
      </c>
      <c r="D3016">
        <v>3.2909750940000003E-2</v>
      </c>
      <c r="E3016">
        <v>6.6591843959999994E-2</v>
      </c>
      <c r="F3016" s="1">
        <v>-1.4012984639999999E-45</v>
      </c>
      <c r="G3016" s="1">
        <v>-1.4012984639999999E-45</v>
      </c>
      <c r="H3016">
        <v>-8.9328393940000002</v>
      </c>
      <c r="I3016">
        <v>-1.6163458820000001</v>
      </c>
      <c r="J3016">
        <v>0.79956120249999996</v>
      </c>
      <c r="K3016">
        <v>70.201835630000005</v>
      </c>
    </row>
    <row r="3017" spans="1:11" x14ac:dyDescent="0.3">
      <c r="A3017">
        <v>60.32</v>
      </c>
      <c r="B3017">
        <v>0</v>
      </c>
      <c r="C3017">
        <v>0</v>
      </c>
      <c r="D3017">
        <v>2.258240618E-2</v>
      </c>
      <c r="E3017">
        <v>5.4777964950000001E-2</v>
      </c>
      <c r="F3017">
        <v>0</v>
      </c>
      <c r="G3017">
        <v>0</v>
      </c>
      <c r="H3017">
        <v>-3.8009326460000001</v>
      </c>
      <c r="I3017">
        <v>-1.486451626</v>
      </c>
      <c r="J3017">
        <v>0.81628763680000005</v>
      </c>
      <c r="K3017">
        <v>70.118362430000005</v>
      </c>
    </row>
    <row r="3018" spans="1:11" x14ac:dyDescent="0.3">
      <c r="A3018">
        <v>60.34</v>
      </c>
      <c r="B3018">
        <v>0</v>
      </c>
      <c r="C3018">
        <v>0</v>
      </c>
      <c r="D3018">
        <v>1.2999353930000001E-2</v>
      </c>
      <c r="E3018">
        <v>5.7264223689999998E-2</v>
      </c>
      <c r="F3018" s="1">
        <v>1.4012984639999999E-45</v>
      </c>
      <c r="G3018">
        <v>0</v>
      </c>
      <c r="H3018">
        <v>0.21955470739999999</v>
      </c>
      <c r="I3018">
        <v>-6.7623720169999997</v>
      </c>
      <c r="J3018">
        <v>0.83103972670000004</v>
      </c>
      <c r="K3018">
        <v>70.120628359999998</v>
      </c>
    </row>
    <row r="3019" spans="1:11" x14ac:dyDescent="0.3">
      <c r="A3019">
        <v>60.36</v>
      </c>
      <c r="B3019">
        <v>0</v>
      </c>
      <c r="C3019">
        <v>0</v>
      </c>
      <c r="D3019">
        <v>1.193496212E-2</v>
      </c>
      <c r="E3019">
        <v>4.7214284539999998E-2</v>
      </c>
      <c r="F3019">
        <v>0</v>
      </c>
      <c r="G3019" s="1">
        <v>1.4012984639999999E-45</v>
      </c>
      <c r="H3019">
        <v>-8.3085922520000008E-3</v>
      </c>
      <c r="I3019">
        <v>-12.629595760000001</v>
      </c>
      <c r="J3019">
        <v>0.85413229469999996</v>
      </c>
      <c r="K3019">
        <v>70.069564819999997</v>
      </c>
    </row>
    <row r="3020" spans="1:11" x14ac:dyDescent="0.3">
      <c r="A3020">
        <v>60.38</v>
      </c>
      <c r="B3020">
        <v>0</v>
      </c>
      <c r="C3020">
        <v>0</v>
      </c>
      <c r="D3020">
        <v>1.209367253E-2</v>
      </c>
      <c r="E3020">
        <v>2.5043979290000001E-2</v>
      </c>
      <c r="F3020">
        <v>0</v>
      </c>
      <c r="G3020">
        <v>0</v>
      </c>
      <c r="H3020">
        <v>4.5933694840000001</v>
      </c>
      <c r="I3020">
        <v>-14.32839394</v>
      </c>
      <c r="J3020">
        <v>0.86763036250000003</v>
      </c>
      <c r="K3020">
        <v>70.027954100000002</v>
      </c>
    </row>
    <row r="3021" spans="1:11" x14ac:dyDescent="0.3">
      <c r="A3021">
        <v>60.4</v>
      </c>
      <c r="B3021">
        <v>0</v>
      </c>
      <c r="C3021">
        <v>0</v>
      </c>
      <c r="D3021">
        <v>1.885269396E-2</v>
      </c>
      <c r="E3021">
        <v>4.0623053909999998E-2</v>
      </c>
      <c r="F3021" s="1">
        <v>-1.4012984639999999E-45</v>
      </c>
      <c r="G3021" s="1">
        <v>-1.4012984639999999E-45</v>
      </c>
      <c r="H3021">
        <v>-4.2178592679999998</v>
      </c>
      <c r="I3021">
        <v>-5.3356604580000004</v>
      </c>
      <c r="J3021">
        <v>0.88052225110000004</v>
      </c>
      <c r="K3021">
        <v>70.084457400000005</v>
      </c>
    </row>
    <row r="3022" spans="1:11" x14ac:dyDescent="0.3">
      <c r="A3022">
        <v>60.42</v>
      </c>
      <c r="B3022">
        <v>0</v>
      </c>
      <c r="C3022">
        <v>0</v>
      </c>
      <c r="D3022">
        <v>2.5038052349999999E-2</v>
      </c>
      <c r="E3022">
        <v>4.9475714560000002E-2</v>
      </c>
      <c r="F3022">
        <v>0</v>
      </c>
      <c r="G3022">
        <v>0</v>
      </c>
      <c r="H3022">
        <v>-2.8002653120000001</v>
      </c>
      <c r="I3022">
        <v>-1.555584431</v>
      </c>
      <c r="J3022">
        <v>0.88211804630000001</v>
      </c>
      <c r="K3022">
        <v>70.107734679999993</v>
      </c>
    </row>
    <row r="3023" spans="1:11" x14ac:dyDescent="0.3">
      <c r="A3023">
        <v>60.44</v>
      </c>
      <c r="B3023">
        <v>0</v>
      </c>
      <c r="C3023">
        <v>0</v>
      </c>
      <c r="D3023">
        <v>2.736315131E-2</v>
      </c>
      <c r="E3023">
        <v>1.179939508E-2</v>
      </c>
      <c r="F3023" s="1">
        <v>1.4012984639999999E-45</v>
      </c>
      <c r="G3023">
        <v>0</v>
      </c>
      <c r="H3023">
        <v>-1.9612945319999999</v>
      </c>
      <c r="I3023">
        <v>0.2379227132</v>
      </c>
      <c r="J3023">
        <v>0.87286967039999996</v>
      </c>
      <c r="K3023">
        <v>70.040115360000001</v>
      </c>
    </row>
    <row r="3024" spans="1:11" x14ac:dyDescent="0.3">
      <c r="A3024">
        <v>60.46</v>
      </c>
      <c r="B3024">
        <v>0</v>
      </c>
      <c r="C3024">
        <v>0</v>
      </c>
      <c r="D3024">
        <v>2.9440792279999999E-2</v>
      </c>
      <c r="E3024">
        <v>6.5877884630000001E-3</v>
      </c>
      <c r="F3024">
        <v>0</v>
      </c>
      <c r="G3024" s="1">
        <v>1.4012984639999999E-45</v>
      </c>
      <c r="H3024">
        <v>7.3816380500000003</v>
      </c>
      <c r="I3024">
        <v>-5.8824892039999996</v>
      </c>
      <c r="J3024">
        <v>0.85955840350000001</v>
      </c>
      <c r="K3024">
        <v>70.031867980000001</v>
      </c>
    </row>
    <row r="3025" spans="1:11" x14ac:dyDescent="0.3">
      <c r="A3025">
        <v>60.48</v>
      </c>
      <c r="B3025">
        <v>0</v>
      </c>
      <c r="C3025">
        <v>0</v>
      </c>
      <c r="D3025">
        <v>2.6178989560000001E-2</v>
      </c>
      <c r="E3025">
        <v>3.4502044320000001E-2</v>
      </c>
      <c r="F3025" s="1">
        <v>-1.4012984639999999E-45</v>
      </c>
      <c r="G3025">
        <v>0</v>
      </c>
      <c r="H3025">
        <v>3.5744004249999999</v>
      </c>
      <c r="I3025">
        <v>12.58297348</v>
      </c>
      <c r="J3025">
        <v>0.83102166649999998</v>
      </c>
      <c r="K3025">
        <v>70.057403559999997</v>
      </c>
    </row>
    <row r="3026" spans="1:11" x14ac:dyDescent="0.3">
      <c r="A3026">
        <v>60.5</v>
      </c>
      <c r="B3026">
        <v>0</v>
      </c>
      <c r="C3026">
        <v>0</v>
      </c>
      <c r="D3026">
        <v>1.824133843E-2</v>
      </c>
      <c r="E3026">
        <v>3.4534022210000001E-2</v>
      </c>
      <c r="F3026">
        <v>0</v>
      </c>
      <c r="G3026">
        <v>0</v>
      </c>
      <c r="H3026">
        <v>14.80004501</v>
      </c>
      <c r="I3026">
        <v>10.94960976</v>
      </c>
      <c r="J3026">
        <v>0.8079675436</v>
      </c>
      <c r="K3026">
        <v>70.052551269999995</v>
      </c>
    </row>
    <row r="3027" spans="1:11" x14ac:dyDescent="0.3">
      <c r="A3027">
        <v>60.52</v>
      </c>
      <c r="B3027">
        <v>0</v>
      </c>
      <c r="C3027">
        <v>0</v>
      </c>
      <c r="D3027">
        <v>1.332715712E-2</v>
      </c>
      <c r="E3027">
        <v>9.7014904019999994E-3</v>
      </c>
      <c r="F3027">
        <v>0</v>
      </c>
      <c r="G3027" s="1">
        <v>-1.4012984639999999E-45</v>
      </c>
      <c r="H3027">
        <v>14.531833649999999</v>
      </c>
      <c r="I3027">
        <v>12.01538086</v>
      </c>
      <c r="J3027">
        <v>0.77091473340000005</v>
      </c>
      <c r="K3027">
        <v>70.011833190000004</v>
      </c>
    </row>
    <row r="3028" spans="1:11" x14ac:dyDescent="0.3">
      <c r="A3028">
        <v>60.54</v>
      </c>
      <c r="B3028">
        <v>0</v>
      </c>
      <c r="C3028">
        <v>0</v>
      </c>
      <c r="D3028">
        <v>7.9546626659999994E-3</v>
      </c>
      <c r="E3028">
        <v>2.4381503459999999E-2</v>
      </c>
      <c r="F3028" s="1">
        <v>1.4012984639999999E-45</v>
      </c>
      <c r="G3028">
        <v>0</v>
      </c>
      <c r="H3028">
        <v>17.67963409</v>
      </c>
      <c r="I3028">
        <v>6.4165167810000003</v>
      </c>
      <c r="J3028">
        <v>0.74669528009999997</v>
      </c>
      <c r="K3028">
        <v>70.022735600000004</v>
      </c>
    </row>
    <row r="3029" spans="1:11" x14ac:dyDescent="0.3">
      <c r="A3029">
        <v>60.56</v>
      </c>
      <c r="B3029">
        <v>0</v>
      </c>
      <c r="C3029">
        <v>0</v>
      </c>
      <c r="D3029">
        <v>7.6419115069999996E-3</v>
      </c>
      <c r="E3029">
        <v>3.374156356E-2</v>
      </c>
      <c r="F3029">
        <v>0</v>
      </c>
      <c r="G3029" s="1">
        <v>1.4012984639999999E-45</v>
      </c>
      <c r="H3029">
        <v>22.712305069999999</v>
      </c>
      <c r="I3029">
        <v>5.9688415529999999</v>
      </c>
      <c r="J3029">
        <v>0.71459418539999997</v>
      </c>
      <c r="K3029">
        <v>70.04109192</v>
      </c>
    </row>
    <row r="3030" spans="1:11" x14ac:dyDescent="0.3">
      <c r="A3030">
        <v>60.58</v>
      </c>
      <c r="B3030">
        <v>0</v>
      </c>
      <c r="C3030">
        <v>0</v>
      </c>
      <c r="D3030">
        <v>2.6073306800000001E-2</v>
      </c>
      <c r="E3030">
        <v>2.2781386970000001E-2</v>
      </c>
      <c r="F3030" s="1">
        <v>-1.4012984639999999E-45</v>
      </c>
      <c r="G3030">
        <v>0</v>
      </c>
      <c r="H3030">
        <v>25.077919009999999</v>
      </c>
      <c r="I3030">
        <v>-2.7065625190000002</v>
      </c>
      <c r="J3030">
        <v>0.69855958220000003</v>
      </c>
      <c r="K3030">
        <v>70.041976930000004</v>
      </c>
    </row>
    <row r="3031" spans="1:11" x14ac:dyDescent="0.3">
      <c r="A3031">
        <v>60.6</v>
      </c>
      <c r="B3031">
        <v>0</v>
      </c>
      <c r="C3031">
        <v>0</v>
      </c>
      <c r="D3031">
        <v>4.2110055690000002E-2</v>
      </c>
      <c r="E3031">
        <v>3.8632884620000002E-2</v>
      </c>
      <c r="F3031">
        <v>0</v>
      </c>
      <c r="G3031">
        <v>0</v>
      </c>
      <c r="H3031">
        <v>25.014345169999999</v>
      </c>
      <c r="I3031">
        <v>-6.8872132300000004</v>
      </c>
      <c r="J3031">
        <v>0.68758857250000005</v>
      </c>
      <c r="K3031">
        <v>70.095954899999995</v>
      </c>
    </row>
    <row r="3032" spans="1:11" x14ac:dyDescent="0.3">
      <c r="A3032">
        <v>60.62</v>
      </c>
      <c r="B3032">
        <v>0</v>
      </c>
      <c r="C3032">
        <v>0</v>
      </c>
      <c r="D3032">
        <v>4.7895815219999999E-2</v>
      </c>
      <c r="E3032">
        <v>7.7820882199999997E-2</v>
      </c>
      <c r="F3032">
        <v>0</v>
      </c>
      <c r="G3032" s="1">
        <v>-1.4012984639999999E-45</v>
      </c>
      <c r="H3032">
        <v>17.937755580000001</v>
      </c>
      <c r="I3032">
        <v>-8.4614439010000009</v>
      </c>
      <c r="J3032">
        <v>0.69011676310000003</v>
      </c>
      <c r="K3032">
        <v>70.295280460000001</v>
      </c>
    </row>
    <row r="3033" spans="1:11" x14ac:dyDescent="0.3">
      <c r="A3033">
        <v>60.64</v>
      </c>
      <c r="B3033">
        <v>0</v>
      </c>
      <c r="C3033">
        <v>0</v>
      </c>
      <c r="D3033">
        <v>6.0825906690000001E-2</v>
      </c>
      <c r="E3033">
        <v>7.6340332629999993E-2</v>
      </c>
      <c r="F3033" s="1">
        <v>1.4012984639999999E-45</v>
      </c>
      <c r="G3033">
        <v>0</v>
      </c>
      <c r="H3033">
        <v>12.235504150000001</v>
      </c>
      <c r="I3033">
        <v>-12.629116059999999</v>
      </c>
      <c r="J3033">
        <v>0.69834107160000003</v>
      </c>
      <c r="K3033">
        <v>70.350227360000005</v>
      </c>
    </row>
    <row r="3034" spans="1:11" x14ac:dyDescent="0.3">
      <c r="A3034">
        <v>60.66</v>
      </c>
      <c r="B3034">
        <v>0</v>
      </c>
      <c r="C3034">
        <v>0</v>
      </c>
      <c r="D3034">
        <v>8.337096125E-2</v>
      </c>
      <c r="E3034">
        <v>3.5850018259999998E-2</v>
      </c>
      <c r="F3034">
        <v>0</v>
      </c>
      <c r="G3034">
        <v>0</v>
      </c>
      <c r="H3034">
        <v>2.531961441</v>
      </c>
      <c r="I3034">
        <v>-1.398137212</v>
      </c>
      <c r="J3034">
        <v>0.71189540620000002</v>
      </c>
      <c r="K3034">
        <v>70.287437440000005</v>
      </c>
    </row>
    <row r="3035" spans="1:11" x14ac:dyDescent="0.3">
      <c r="A3035">
        <v>60.68</v>
      </c>
      <c r="B3035">
        <v>0</v>
      </c>
      <c r="C3035">
        <v>0</v>
      </c>
      <c r="D3035">
        <v>8.5162401200000001E-2</v>
      </c>
      <c r="E3035">
        <v>5.126044154E-3</v>
      </c>
      <c r="F3035" s="1">
        <v>-1.4012984639999999E-45</v>
      </c>
      <c r="G3035" s="1">
        <v>1.4012984639999999E-45</v>
      </c>
      <c r="H3035">
        <v>-7.2781691549999996</v>
      </c>
      <c r="I3035">
        <v>10.04013157</v>
      </c>
      <c r="J3035">
        <v>0.71564781669999999</v>
      </c>
      <c r="K3035">
        <v>70.260391240000004</v>
      </c>
    </row>
    <row r="3036" spans="1:11" x14ac:dyDescent="0.3">
      <c r="A3036">
        <v>60.7</v>
      </c>
      <c r="B3036">
        <v>0</v>
      </c>
      <c r="C3036">
        <v>0</v>
      </c>
      <c r="D3036">
        <v>6.9190703330000006E-2</v>
      </c>
      <c r="E3036">
        <v>-3.1721740959999999E-3</v>
      </c>
      <c r="F3036">
        <v>0</v>
      </c>
      <c r="G3036">
        <v>0</v>
      </c>
      <c r="H3036">
        <v>-9.9089555740000002</v>
      </c>
      <c r="I3036">
        <v>14.93980026</v>
      </c>
      <c r="J3036">
        <v>0.70981794600000003</v>
      </c>
      <c r="K3036">
        <v>70.168243410000002</v>
      </c>
    </row>
    <row r="3037" spans="1:11" x14ac:dyDescent="0.3">
      <c r="A3037">
        <v>60.72</v>
      </c>
      <c r="B3037">
        <v>0</v>
      </c>
      <c r="C3037">
        <v>0</v>
      </c>
      <c r="D3037">
        <v>4.7132838519999998E-2</v>
      </c>
      <c r="E3037">
        <v>-2.560764551E-4</v>
      </c>
      <c r="F3037" s="1">
        <v>1.4012984639999999E-45</v>
      </c>
      <c r="G3037" s="1">
        <v>-1.4012984639999999E-45</v>
      </c>
      <c r="H3037">
        <v>-10.954272270000001</v>
      </c>
      <c r="I3037">
        <v>12.311454769999999</v>
      </c>
      <c r="J3037">
        <v>0.69660413269999999</v>
      </c>
      <c r="K3037">
        <v>70.097404479999994</v>
      </c>
    </row>
    <row r="3038" spans="1:11" x14ac:dyDescent="0.3">
      <c r="A3038">
        <v>60.74</v>
      </c>
      <c r="B3038">
        <v>0</v>
      </c>
      <c r="C3038">
        <v>0</v>
      </c>
      <c r="D3038">
        <v>2.730273083E-2</v>
      </c>
      <c r="E3038">
        <v>1.3595893980000001E-2</v>
      </c>
      <c r="F3038">
        <v>0</v>
      </c>
      <c r="G3038">
        <v>0</v>
      </c>
      <c r="H3038">
        <v>-0.8488309383</v>
      </c>
      <c r="I3038">
        <v>17.621976849999999</v>
      </c>
      <c r="J3038">
        <v>0.68911051749999996</v>
      </c>
      <c r="K3038">
        <v>70.031150819999993</v>
      </c>
    </row>
    <row r="3039" spans="1:11" x14ac:dyDescent="0.3">
      <c r="A3039">
        <v>60.76</v>
      </c>
      <c r="B3039">
        <v>0</v>
      </c>
      <c r="C3039">
        <v>0</v>
      </c>
      <c r="D3039">
        <v>1.7936302349999999E-2</v>
      </c>
      <c r="E3039">
        <v>3.1788498159999998E-2</v>
      </c>
      <c r="F3039">
        <v>0</v>
      </c>
      <c r="G3039">
        <v>0</v>
      </c>
      <c r="H3039">
        <v>-1.010934472</v>
      </c>
      <c r="I3039">
        <v>7.7021012310000003</v>
      </c>
      <c r="J3039">
        <v>0.68326753380000005</v>
      </c>
      <c r="K3039">
        <v>70.040557860000007</v>
      </c>
    </row>
    <row r="3040" spans="1:11" x14ac:dyDescent="0.3">
      <c r="A3040">
        <v>60.78</v>
      </c>
      <c r="B3040">
        <v>0</v>
      </c>
      <c r="C3040">
        <v>0</v>
      </c>
      <c r="D3040">
        <v>1.503692754E-2</v>
      </c>
      <c r="E3040">
        <v>4.311399162E-2</v>
      </c>
      <c r="F3040" s="1">
        <v>-1.4012984639999999E-45</v>
      </c>
      <c r="G3040" s="1">
        <v>1.4012984639999999E-45</v>
      </c>
      <c r="H3040">
        <v>-4.5311846730000003</v>
      </c>
      <c r="I3040">
        <v>3.5666055679999999</v>
      </c>
      <c r="J3040">
        <v>0.68080759049999995</v>
      </c>
      <c r="K3040">
        <v>70.073028559999997</v>
      </c>
    </row>
    <row r="3041" spans="1:11" x14ac:dyDescent="0.3">
      <c r="A3041">
        <v>60.8</v>
      </c>
      <c r="B3041">
        <v>0</v>
      </c>
      <c r="C3041">
        <v>0</v>
      </c>
      <c r="D3041">
        <v>1.8647048619999999E-2</v>
      </c>
      <c r="E3041">
        <v>5.7987764480000002E-2</v>
      </c>
      <c r="F3041">
        <v>0</v>
      </c>
      <c r="G3041">
        <v>0</v>
      </c>
      <c r="H3041">
        <v>-8.8920116419999999</v>
      </c>
      <c r="I3041">
        <v>4.4273195269999999</v>
      </c>
      <c r="J3041">
        <v>0.67282581330000002</v>
      </c>
      <c r="K3041">
        <v>70.143218989999994</v>
      </c>
    </row>
    <row r="3042" spans="1:11" x14ac:dyDescent="0.3">
      <c r="A3042">
        <v>60.82</v>
      </c>
      <c r="B3042">
        <v>0</v>
      </c>
      <c r="C3042">
        <v>0</v>
      </c>
      <c r="D3042">
        <v>2.8324276209999999E-2</v>
      </c>
      <c r="E3042">
        <v>6.7634984849999996E-2</v>
      </c>
      <c r="F3042" s="1">
        <v>1.4012984639999999E-45</v>
      </c>
      <c r="G3042" s="1">
        <v>-1.4012984639999999E-45</v>
      </c>
      <c r="H3042">
        <v>-16.541271210000001</v>
      </c>
      <c r="I3042">
        <v>-1.53707397</v>
      </c>
      <c r="J3042">
        <v>0.66349273919999996</v>
      </c>
      <c r="K3042">
        <v>70.189300540000005</v>
      </c>
    </row>
    <row r="3043" spans="1:11" x14ac:dyDescent="0.3">
      <c r="A3043">
        <v>60.84</v>
      </c>
      <c r="B3043">
        <v>0</v>
      </c>
      <c r="C3043">
        <v>0</v>
      </c>
      <c r="D3043">
        <v>3.653691337E-2</v>
      </c>
      <c r="E3043">
        <v>5.6946232909999998E-2</v>
      </c>
      <c r="F3043">
        <v>0</v>
      </c>
      <c r="G3043">
        <v>0</v>
      </c>
      <c r="H3043">
        <v>-22.796483989999999</v>
      </c>
      <c r="I3043">
        <v>-2.9741036890000001</v>
      </c>
      <c r="J3043">
        <v>0.64987498519999998</v>
      </c>
      <c r="K3043">
        <v>70.172477720000003</v>
      </c>
    </row>
    <row r="3044" spans="1:11" x14ac:dyDescent="0.3">
      <c r="A3044">
        <v>60.86</v>
      </c>
      <c r="B3044">
        <v>0</v>
      </c>
      <c r="C3044">
        <v>0</v>
      </c>
      <c r="D3044">
        <v>3.7091299889999998E-2</v>
      </c>
      <c r="E3044">
        <v>4.8880830409999999E-2</v>
      </c>
      <c r="F3044" s="1">
        <v>-1.4012984639999999E-45</v>
      </c>
      <c r="G3044">
        <v>0</v>
      </c>
      <c r="H3044">
        <v>-21.36149597</v>
      </c>
      <c r="I3044">
        <v>-9.1556119920000008</v>
      </c>
      <c r="J3044">
        <v>0.64735037090000003</v>
      </c>
      <c r="K3044">
        <v>70.13343811</v>
      </c>
    </row>
    <row r="3045" spans="1:11" x14ac:dyDescent="0.3">
      <c r="A3045">
        <v>60.88</v>
      </c>
      <c r="B3045">
        <v>0</v>
      </c>
      <c r="C3045">
        <v>0</v>
      </c>
      <c r="D3045">
        <v>3.1921491029999999E-2</v>
      </c>
      <c r="E3045">
        <v>3.7210643289999998E-2</v>
      </c>
      <c r="F3045">
        <v>0</v>
      </c>
      <c r="G3045" s="1">
        <v>1.4012984639999999E-45</v>
      </c>
      <c r="H3045">
        <v>-20.278596879999998</v>
      </c>
      <c r="I3045">
        <v>-12.59431648</v>
      </c>
      <c r="J3045">
        <v>0.65980440380000005</v>
      </c>
      <c r="K3045">
        <v>70.083312989999996</v>
      </c>
    </row>
    <row r="3046" spans="1:11" x14ac:dyDescent="0.3">
      <c r="A3046">
        <v>60.9</v>
      </c>
      <c r="B3046">
        <v>0</v>
      </c>
      <c r="C3046">
        <v>0</v>
      </c>
      <c r="D3046">
        <v>2.8380457309999999E-2</v>
      </c>
      <c r="E3046">
        <v>1.6850665210000001E-2</v>
      </c>
      <c r="F3046">
        <v>0</v>
      </c>
      <c r="G3046">
        <v>0</v>
      </c>
      <c r="H3046">
        <v>-24.7021637</v>
      </c>
      <c r="I3046">
        <v>-12.46049786</v>
      </c>
      <c r="J3046">
        <v>0.67735064030000003</v>
      </c>
      <c r="K3046">
        <v>70.042175290000003</v>
      </c>
    </row>
    <row r="3047" spans="1:11" x14ac:dyDescent="0.3">
      <c r="A3047">
        <v>60.92</v>
      </c>
      <c r="B3047">
        <v>0</v>
      </c>
      <c r="C3047">
        <v>0</v>
      </c>
      <c r="D3047">
        <v>2.0429262890000001E-2</v>
      </c>
      <c r="E3047">
        <v>1.202091575E-2</v>
      </c>
      <c r="F3047" s="1">
        <v>1.4012984639999999E-45</v>
      </c>
      <c r="G3047" s="1">
        <v>-1.4012984639999999E-45</v>
      </c>
      <c r="H3047">
        <v>-21.873786930000001</v>
      </c>
      <c r="I3047">
        <v>-12.65360641</v>
      </c>
      <c r="J3047">
        <v>0.70842576030000004</v>
      </c>
      <c r="K3047">
        <v>70.017028809999999</v>
      </c>
    </row>
    <row r="3048" spans="1:11" x14ac:dyDescent="0.3">
      <c r="A3048">
        <v>60.94</v>
      </c>
      <c r="B3048">
        <v>0</v>
      </c>
      <c r="C3048">
        <v>0</v>
      </c>
      <c r="D3048">
        <v>7.5371526180000002E-3</v>
      </c>
      <c r="E3048">
        <v>1.373212039E-2</v>
      </c>
      <c r="F3048">
        <v>0</v>
      </c>
      <c r="G3048">
        <v>0</v>
      </c>
      <c r="H3048">
        <v>-10.350931170000001</v>
      </c>
      <c r="I3048">
        <v>-10.251494409999999</v>
      </c>
      <c r="J3048">
        <v>0.72712546590000005</v>
      </c>
      <c r="K3048">
        <v>70.008705140000004</v>
      </c>
    </row>
    <row r="3049" spans="1:11" x14ac:dyDescent="0.3">
      <c r="A3049">
        <v>60.96</v>
      </c>
      <c r="B3049">
        <v>0</v>
      </c>
      <c r="C3049">
        <v>0</v>
      </c>
      <c r="D3049">
        <v>-7.1561001239999998E-3</v>
      </c>
      <c r="E3049">
        <v>1.52772814E-2</v>
      </c>
      <c r="F3049" s="1">
        <v>-1.4012984639999999E-45</v>
      </c>
      <c r="G3049">
        <v>0</v>
      </c>
      <c r="H3049">
        <v>1.3498830799999999</v>
      </c>
      <c r="I3049">
        <v>-10.468652730000001</v>
      </c>
      <c r="J3049">
        <v>0.74867033959999996</v>
      </c>
      <c r="K3049">
        <v>70.010299680000003</v>
      </c>
    </row>
    <row r="3050" spans="1:11" x14ac:dyDescent="0.3">
      <c r="A3050">
        <v>60.98</v>
      </c>
      <c r="B3050">
        <v>0</v>
      </c>
      <c r="C3050">
        <v>0</v>
      </c>
      <c r="D3050">
        <v>-2.6660595089999999E-2</v>
      </c>
      <c r="E3050">
        <v>3.0457079410000001E-3</v>
      </c>
      <c r="F3050">
        <v>0</v>
      </c>
      <c r="G3050" s="1">
        <v>1.4012984639999999E-45</v>
      </c>
      <c r="H3050">
        <v>12.85348129</v>
      </c>
      <c r="I3050">
        <v>-4.4081392289999997</v>
      </c>
      <c r="J3050">
        <v>0.75969260930000004</v>
      </c>
      <c r="K3050">
        <v>70.025207519999995</v>
      </c>
    </row>
    <row r="3051" spans="1:11" x14ac:dyDescent="0.3">
      <c r="A3051">
        <v>61</v>
      </c>
      <c r="B3051">
        <v>0</v>
      </c>
      <c r="C3051">
        <v>0</v>
      </c>
      <c r="D3051">
        <v>-3.5809885710000003E-2</v>
      </c>
      <c r="E3051">
        <v>-4.6271979810000004E-3</v>
      </c>
      <c r="F3051">
        <v>0</v>
      </c>
      <c r="G3051">
        <v>0</v>
      </c>
      <c r="H3051">
        <v>24.866859439999999</v>
      </c>
      <c r="I3051">
        <v>1.9313272239999999</v>
      </c>
      <c r="J3051">
        <v>0.77415907380000004</v>
      </c>
      <c r="K3051">
        <v>70.044532779999997</v>
      </c>
    </row>
    <row r="3052" spans="1:11" x14ac:dyDescent="0.3">
      <c r="A3052">
        <v>61.02</v>
      </c>
      <c r="B3052">
        <v>0</v>
      </c>
      <c r="C3052">
        <v>0</v>
      </c>
      <c r="D3052">
        <v>-2.8088707479999999E-2</v>
      </c>
      <c r="E3052">
        <v>8.3137527110000008E-3</v>
      </c>
      <c r="F3052" s="1">
        <v>1.4012984639999999E-45</v>
      </c>
      <c r="G3052" s="1">
        <v>-1.4012984639999999E-45</v>
      </c>
      <c r="H3052">
        <v>28.864530559999999</v>
      </c>
      <c r="I3052">
        <v>6.7403993609999997</v>
      </c>
      <c r="J3052">
        <v>0.78286105390000005</v>
      </c>
      <c r="K3052">
        <v>70.031616209999996</v>
      </c>
    </row>
    <row r="3053" spans="1:11" x14ac:dyDescent="0.3">
      <c r="A3053">
        <v>61.04</v>
      </c>
      <c r="B3053">
        <v>0</v>
      </c>
      <c r="C3053">
        <v>0</v>
      </c>
      <c r="D3053">
        <v>-8.7253488600000009E-3</v>
      </c>
      <c r="E3053">
        <v>1.513884962E-2</v>
      </c>
      <c r="F3053">
        <v>0</v>
      </c>
      <c r="G3053">
        <v>0</v>
      </c>
      <c r="H3053">
        <v>20.871120449999999</v>
      </c>
      <c r="I3053">
        <v>4.0223631859999998</v>
      </c>
      <c r="J3053">
        <v>0.79263925550000003</v>
      </c>
      <c r="K3053">
        <v>70.009635930000002</v>
      </c>
    </row>
    <row r="3054" spans="1:11" x14ac:dyDescent="0.3">
      <c r="A3054">
        <v>61.06</v>
      </c>
      <c r="B3054">
        <v>0</v>
      </c>
      <c r="C3054">
        <v>0</v>
      </c>
      <c r="D3054">
        <v>1.89250987E-2</v>
      </c>
      <c r="E3054">
        <v>1.0801061989999999E-2</v>
      </c>
      <c r="F3054" s="1">
        <v>-1.4012984639999999E-45</v>
      </c>
      <c r="G3054">
        <v>0</v>
      </c>
      <c r="H3054">
        <v>10.4485302</v>
      </c>
      <c r="I3054">
        <v>5.7736339570000004</v>
      </c>
      <c r="J3054">
        <v>0.79549932479999996</v>
      </c>
      <c r="K3054">
        <v>70.014144900000005</v>
      </c>
    </row>
    <row r="3055" spans="1:11" x14ac:dyDescent="0.3">
      <c r="A3055">
        <v>61.08</v>
      </c>
      <c r="B3055">
        <v>0</v>
      </c>
      <c r="C3055">
        <v>0</v>
      </c>
      <c r="D3055">
        <v>4.152050987E-2</v>
      </c>
      <c r="E3055">
        <v>1.2406274679999999E-2</v>
      </c>
      <c r="F3055">
        <v>0</v>
      </c>
      <c r="G3055" s="1">
        <v>1.4012984639999999E-45</v>
      </c>
      <c r="H3055">
        <v>6.0456285479999998</v>
      </c>
      <c r="I3055">
        <v>10.895894999999999</v>
      </c>
      <c r="J3055">
        <v>0.7932106256</v>
      </c>
      <c r="K3055">
        <v>70.073768619999996</v>
      </c>
    </row>
    <row r="3056" spans="1:11" x14ac:dyDescent="0.3">
      <c r="A3056">
        <v>61.1</v>
      </c>
      <c r="B3056">
        <v>0</v>
      </c>
      <c r="C3056">
        <v>0</v>
      </c>
      <c r="D3056">
        <v>5.065371841E-2</v>
      </c>
      <c r="E3056">
        <v>1.9850566980000001E-2</v>
      </c>
      <c r="F3056">
        <v>0</v>
      </c>
      <c r="G3056">
        <v>0</v>
      </c>
      <c r="H3056">
        <v>-1.191118956</v>
      </c>
      <c r="I3056">
        <v>4.8478441239999999</v>
      </c>
      <c r="J3056">
        <v>0.78782498840000004</v>
      </c>
      <c r="K3056">
        <v>70.102409359999996</v>
      </c>
    </row>
    <row r="3057" spans="1:11" x14ac:dyDescent="0.3">
      <c r="A3057">
        <v>61.12</v>
      </c>
      <c r="B3057">
        <v>0</v>
      </c>
      <c r="C3057">
        <v>0</v>
      </c>
      <c r="D3057">
        <v>4.808842763E-2</v>
      </c>
      <c r="E3057">
        <v>2.4139598009999999E-2</v>
      </c>
      <c r="F3057">
        <v>0</v>
      </c>
      <c r="G3057">
        <v>0</v>
      </c>
      <c r="H3057">
        <v>-2.437614441</v>
      </c>
      <c r="I3057">
        <v>8.1760807040000003</v>
      </c>
      <c r="J3057">
        <v>0.77609705920000005</v>
      </c>
      <c r="K3057">
        <v>70.099143979999994</v>
      </c>
    </row>
    <row r="3058" spans="1:11" x14ac:dyDescent="0.3">
      <c r="A3058">
        <v>61.14</v>
      </c>
      <c r="B3058">
        <v>0</v>
      </c>
      <c r="C3058">
        <v>0</v>
      </c>
      <c r="D3058">
        <v>4.1161652649999998E-2</v>
      </c>
      <c r="E3058">
        <v>3.3496260639999997E-2</v>
      </c>
      <c r="F3058">
        <v>0</v>
      </c>
      <c r="G3058" s="1">
        <v>-1.4012984639999999E-45</v>
      </c>
      <c r="H3058">
        <v>-9.5106382370000002</v>
      </c>
      <c r="I3058">
        <v>10.01870441</v>
      </c>
      <c r="J3058">
        <v>0.76722306009999997</v>
      </c>
      <c r="K3058">
        <v>70.096168520000006</v>
      </c>
    </row>
    <row r="3059" spans="1:11" x14ac:dyDescent="0.3">
      <c r="A3059">
        <v>61.16</v>
      </c>
      <c r="B3059">
        <v>0</v>
      </c>
      <c r="C3059">
        <v>0</v>
      </c>
      <c r="D3059">
        <v>3.142034262E-2</v>
      </c>
      <c r="E3059">
        <v>4.4272914529999999E-2</v>
      </c>
      <c r="F3059" s="1">
        <v>-1.4012984639999999E-45</v>
      </c>
      <c r="G3059">
        <v>0</v>
      </c>
      <c r="H3059">
        <v>-6.1972584719999997</v>
      </c>
      <c r="I3059">
        <v>7.7586345669999996</v>
      </c>
      <c r="J3059">
        <v>0.75460821389999999</v>
      </c>
      <c r="K3059">
        <v>70.101089479999999</v>
      </c>
    </row>
    <row r="3060" spans="1:11" x14ac:dyDescent="0.3">
      <c r="A3060">
        <v>61.18</v>
      </c>
      <c r="B3060">
        <v>0</v>
      </c>
      <c r="C3060">
        <v>0</v>
      </c>
      <c r="D3060">
        <v>2.3573094980000001E-2</v>
      </c>
      <c r="E3060">
        <v>4.8679724340000001E-2</v>
      </c>
      <c r="F3060">
        <v>0</v>
      </c>
      <c r="G3060" s="1">
        <v>1.4012984639999999E-45</v>
      </c>
      <c r="H3060">
        <v>-5.6514258379999998</v>
      </c>
      <c r="I3060">
        <v>6.4637522699999996</v>
      </c>
      <c r="J3060">
        <v>0.747995615</v>
      </c>
      <c r="K3060">
        <v>70.102500919999997</v>
      </c>
    </row>
    <row r="3061" spans="1:11" x14ac:dyDescent="0.3">
      <c r="A3061">
        <v>61.2</v>
      </c>
      <c r="B3061">
        <v>0</v>
      </c>
      <c r="C3061">
        <v>0</v>
      </c>
      <c r="D3061">
        <v>2.2070087490000001E-2</v>
      </c>
      <c r="E3061">
        <v>5.14523536E-2</v>
      </c>
      <c r="F3061" s="1">
        <v>1.4012984639999999E-45</v>
      </c>
      <c r="G3061">
        <v>0</v>
      </c>
      <c r="H3061">
        <v>-5.1362352370000002</v>
      </c>
      <c r="I3061">
        <v>16.383461</v>
      </c>
      <c r="J3061">
        <v>0.742112577</v>
      </c>
      <c r="K3061">
        <v>70.111137389999996</v>
      </c>
    </row>
    <row r="3062" spans="1:11" x14ac:dyDescent="0.3">
      <c r="A3062">
        <v>61.22</v>
      </c>
      <c r="B3062">
        <v>0</v>
      </c>
      <c r="C3062">
        <v>0</v>
      </c>
      <c r="D3062">
        <v>2.1256722509999999E-2</v>
      </c>
      <c r="E3062">
        <v>5.1534995440000002E-2</v>
      </c>
      <c r="F3062">
        <v>0</v>
      </c>
      <c r="G3062">
        <v>0</v>
      </c>
      <c r="H3062">
        <v>0.65931135419999998</v>
      </c>
      <c r="I3062">
        <v>13.31395054</v>
      </c>
      <c r="J3062">
        <v>0.7403594255</v>
      </c>
      <c r="K3062">
        <v>70.10889435</v>
      </c>
    </row>
    <row r="3063" spans="1:11" x14ac:dyDescent="0.3">
      <c r="A3063">
        <v>61.24</v>
      </c>
      <c r="B3063">
        <v>0</v>
      </c>
      <c r="C3063">
        <v>0</v>
      </c>
      <c r="D3063">
        <v>2.06595771E-2</v>
      </c>
      <c r="E3063">
        <v>3.9562419059999999E-2</v>
      </c>
      <c r="F3063">
        <v>0</v>
      </c>
      <c r="G3063" s="1">
        <v>-1.4012984639999999E-45</v>
      </c>
      <c r="H3063">
        <v>-0.93048357960000005</v>
      </c>
      <c r="I3063">
        <v>21.145313260000002</v>
      </c>
      <c r="J3063">
        <v>0.7382608652</v>
      </c>
      <c r="K3063">
        <v>70.081123349999999</v>
      </c>
    </row>
    <row r="3064" spans="1:11" x14ac:dyDescent="0.3">
      <c r="A3064">
        <v>61.26</v>
      </c>
      <c r="B3064">
        <v>0</v>
      </c>
      <c r="C3064">
        <v>0</v>
      </c>
      <c r="D3064">
        <v>2.2913705560000001E-2</v>
      </c>
      <c r="E3064">
        <v>2.5088742380000001E-2</v>
      </c>
      <c r="F3064" s="1">
        <v>-1.4012984639999999E-45</v>
      </c>
      <c r="G3064">
        <v>0</v>
      </c>
      <c r="H3064">
        <v>2.100635767</v>
      </c>
      <c r="I3064">
        <v>14.69481277</v>
      </c>
      <c r="J3064">
        <v>0.73591125010000003</v>
      </c>
      <c r="K3064">
        <v>70.041725159999999</v>
      </c>
    </row>
    <row r="3065" spans="1:11" x14ac:dyDescent="0.3">
      <c r="A3065">
        <v>61.28</v>
      </c>
      <c r="B3065">
        <v>0</v>
      </c>
      <c r="C3065">
        <v>0</v>
      </c>
      <c r="D3065">
        <v>2.8610542419999999E-2</v>
      </c>
      <c r="E3065">
        <v>2.4515300989999999E-2</v>
      </c>
      <c r="F3065">
        <v>0</v>
      </c>
      <c r="G3065">
        <v>0</v>
      </c>
      <c r="H3065">
        <v>1.0604761840000001</v>
      </c>
      <c r="I3065">
        <v>3.9189598559999999</v>
      </c>
      <c r="J3065">
        <v>0.73288118840000005</v>
      </c>
      <c r="K3065">
        <v>70.045463560000002</v>
      </c>
    </row>
    <row r="3066" spans="1:11" x14ac:dyDescent="0.3">
      <c r="A3066">
        <v>61.3</v>
      </c>
      <c r="B3066">
        <v>0</v>
      </c>
      <c r="C3066">
        <v>0</v>
      </c>
      <c r="D3066">
        <v>3.49313952E-2</v>
      </c>
      <c r="E3066">
        <v>3.8777053360000001E-2</v>
      </c>
      <c r="F3066" s="1">
        <v>1.4012984639999999E-45</v>
      </c>
      <c r="G3066" s="1">
        <v>1.4012984639999999E-45</v>
      </c>
      <c r="H3066">
        <v>-8.3647623059999994</v>
      </c>
      <c r="I3066">
        <v>22.521106719999999</v>
      </c>
      <c r="J3066">
        <v>0.72925114629999999</v>
      </c>
      <c r="K3066">
        <v>70.097068789999994</v>
      </c>
    </row>
    <row r="3067" spans="1:11" x14ac:dyDescent="0.3">
      <c r="A3067">
        <v>61.32</v>
      </c>
      <c r="B3067">
        <v>0</v>
      </c>
      <c r="C3067">
        <v>0</v>
      </c>
      <c r="D3067">
        <v>4.3029602620000003E-2</v>
      </c>
      <c r="E3067">
        <v>6.1349034310000002E-2</v>
      </c>
      <c r="F3067">
        <v>0</v>
      </c>
      <c r="G3067">
        <v>0</v>
      </c>
      <c r="H3067">
        <v>-0.34789901969999998</v>
      </c>
      <c r="I3067">
        <v>15.36661148</v>
      </c>
      <c r="J3067">
        <v>0.72892343999999998</v>
      </c>
      <c r="K3067">
        <v>70.180145260000003</v>
      </c>
    </row>
    <row r="3068" spans="1:11" x14ac:dyDescent="0.3">
      <c r="A3068">
        <v>61.34</v>
      </c>
      <c r="B3068">
        <v>0</v>
      </c>
      <c r="C3068">
        <v>0</v>
      </c>
      <c r="D3068">
        <v>5.3371194750000003E-2</v>
      </c>
      <c r="E3068">
        <v>8.2577630880000003E-2</v>
      </c>
      <c r="F3068">
        <v>0</v>
      </c>
      <c r="G3068" s="1">
        <v>-1.4012984639999999E-45</v>
      </c>
      <c r="H3068">
        <v>-26.434301380000001</v>
      </c>
      <c r="I3068">
        <v>4.3840193750000003</v>
      </c>
      <c r="J3068">
        <v>0.7323826551</v>
      </c>
      <c r="K3068">
        <v>70.350433350000003</v>
      </c>
    </row>
    <row r="3069" spans="1:11" x14ac:dyDescent="0.3">
      <c r="A3069">
        <v>61.36</v>
      </c>
      <c r="B3069">
        <v>0</v>
      </c>
      <c r="C3069">
        <v>0</v>
      </c>
      <c r="D3069">
        <v>5.4504096510000002E-2</v>
      </c>
      <c r="E3069">
        <v>9.6114799380000004E-2</v>
      </c>
      <c r="F3069" s="1">
        <v>-1.4012984639999999E-45</v>
      </c>
      <c r="G3069">
        <v>0</v>
      </c>
      <c r="H3069">
        <v>-10.152802469999999</v>
      </c>
      <c r="I3069">
        <v>2.9560654159999999</v>
      </c>
      <c r="J3069">
        <v>0.73690116409999995</v>
      </c>
      <c r="K3069">
        <v>70.425544740000007</v>
      </c>
    </row>
    <row r="3070" spans="1:11" x14ac:dyDescent="0.3">
      <c r="A3070">
        <v>61.38</v>
      </c>
      <c r="B3070">
        <v>0</v>
      </c>
      <c r="C3070">
        <v>0</v>
      </c>
      <c r="D3070">
        <v>4.7902412710000002E-2</v>
      </c>
      <c r="E3070">
        <v>9.5185041430000006E-2</v>
      </c>
      <c r="F3070">
        <v>0</v>
      </c>
      <c r="G3070">
        <v>0</v>
      </c>
      <c r="H3070">
        <v>-9.3847131729999997</v>
      </c>
      <c r="I3070">
        <v>0.52901965380000004</v>
      </c>
      <c r="J3070">
        <v>0.74651283030000004</v>
      </c>
      <c r="K3070">
        <v>70.39019012</v>
      </c>
    </row>
    <row r="3071" spans="1:11" x14ac:dyDescent="0.3">
      <c r="A3071">
        <v>61.4</v>
      </c>
      <c r="B3071">
        <v>0</v>
      </c>
      <c r="C3071">
        <v>0</v>
      </c>
      <c r="D3071">
        <v>3.7268068639999999E-2</v>
      </c>
      <c r="E3071">
        <v>8.0373913049999995E-2</v>
      </c>
      <c r="F3071" s="1">
        <v>1.4012984639999999E-45</v>
      </c>
      <c r="G3071" s="1">
        <v>1.4012984639999999E-45</v>
      </c>
      <c r="H3071">
        <v>-9.1930789950000005</v>
      </c>
      <c r="I3071">
        <v>-2.816769361</v>
      </c>
      <c r="J3071">
        <v>0.75565481189999995</v>
      </c>
      <c r="K3071">
        <v>70.289741520000007</v>
      </c>
    </row>
    <row r="3072" spans="1:11" x14ac:dyDescent="0.3">
      <c r="A3072">
        <v>61.42</v>
      </c>
      <c r="B3072">
        <v>0</v>
      </c>
      <c r="C3072">
        <v>0</v>
      </c>
      <c r="D3072">
        <v>2.509719878E-2</v>
      </c>
      <c r="E3072">
        <v>6.7756995560000005E-2</v>
      </c>
      <c r="F3072">
        <v>0</v>
      </c>
      <c r="G3072">
        <v>0</v>
      </c>
      <c r="H3072">
        <v>-4.4074049000000004</v>
      </c>
      <c r="I3072">
        <v>-4.5485181810000004</v>
      </c>
      <c r="J3072">
        <v>0.77655845879999996</v>
      </c>
      <c r="K3072">
        <v>70.183097840000002</v>
      </c>
    </row>
    <row r="3073" spans="1:11" x14ac:dyDescent="0.3">
      <c r="A3073">
        <v>61.44</v>
      </c>
      <c r="B3073">
        <v>0</v>
      </c>
      <c r="C3073">
        <v>0</v>
      </c>
      <c r="D3073">
        <v>1.9519250839999999E-2</v>
      </c>
      <c r="E3073">
        <v>4.7209247949999998E-2</v>
      </c>
      <c r="F3073" s="1">
        <v>-1.4012984639999999E-45</v>
      </c>
      <c r="G3073" s="1">
        <v>-1.4012984639999999E-45</v>
      </c>
      <c r="H3073">
        <v>-3.3379023079999999</v>
      </c>
      <c r="I3073">
        <v>1.9371730089999999</v>
      </c>
      <c r="J3073">
        <v>0.79653960469999996</v>
      </c>
      <c r="K3073">
        <v>70.105239870000005</v>
      </c>
    </row>
    <row r="3074" spans="1:11" x14ac:dyDescent="0.3">
      <c r="A3074">
        <v>61.46</v>
      </c>
      <c r="B3074">
        <v>0</v>
      </c>
      <c r="C3074">
        <v>0</v>
      </c>
      <c r="D3074">
        <v>2.182286605E-2</v>
      </c>
      <c r="E3074">
        <v>2.4421751500000002E-2</v>
      </c>
      <c r="F3074">
        <v>0</v>
      </c>
      <c r="G3074">
        <v>0</v>
      </c>
      <c r="H3074">
        <v>2.4267587659999998</v>
      </c>
      <c r="I3074">
        <v>-5.6497721670000001</v>
      </c>
      <c r="J3074">
        <v>0.8336603642</v>
      </c>
      <c r="K3074">
        <v>70.035919190000001</v>
      </c>
    </row>
    <row r="3075" spans="1:11" x14ac:dyDescent="0.3">
      <c r="A3075">
        <v>61.48</v>
      </c>
      <c r="B3075">
        <v>0</v>
      </c>
      <c r="C3075">
        <v>0</v>
      </c>
      <c r="D3075">
        <v>3.0921552330000001E-2</v>
      </c>
      <c r="E3075">
        <v>1.545898616E-2</v>
      </c>
      <c r="F3075">
        <v>0</v>
      </c>
      <c r="G3075">
        <v>0</v>
      </c>
      <c r="H3075">
        <v>3.9585378169999998</v>
      </c>
      <c r="I3075">
        <v>-6.8024096490000003</v>
      </c>
      <c r="J3075">
        <v>0.85954439640000002</v>
      </c>
      <c r="K3075">
        <v>70.039764399999996</v>
      </c>
    </row>
    <row r="3076" spans="1:11" x14ac:dyDescent="0.3">
      <c r="A3076">
        <v>61.5</v>
      </c>
      <c r="B3076">
        <v>0</v>
      </c>
      <c r="C3076">
        <v>0</v>
      </c>
      <c r="D3076">
        <v>3.7002548580000003E-2</v>
      </c>
      <c r="E3076">
        <v>2.7990475300000001E-2</v>
      </c>
      <c r="F3076" s="1">
        <v>1.4012984639999999E-45</v>
      </c>
      <c r="G3076" s="1">
        <v>1.4012984639999999E-45</v>
      </c>
      <c r="H3076">
        <v>-1.4581974740000001</v>
      </c>
      <c r="I3076">
        <v>-3.683908701</v>
      </c>
      <c r="J3076">
        <v>0.89310610290000003</v>
      </c>
      <c r="K3076">
        <v>70.078224180000007</v>
      </c>
    </row>
    <row r="3077" spans="1:11" x14ac:dyDescent="0.3">
      <c r="A3077">
        <v>61.52</v>
      </c>
      <c r="B3077">
        <v>0</v>
      </c>
      <c r="C3077">
        <v>0</v>
      </c>
      <c r="D3077">
        <v>3.0951976780000001E-2</v>
      </c>
      <c r="E3077">
        <v>5.0407961010000002E-2</v>
      </c>
      <c r="F3077">
        <v>0</v>
      </c>
      <c r="G3077">
        <v>0</v>
      </c>
      <c r="H3077">
        <v>-1.6711345909999999</v>
      </c>
      <c r="I3077">
        <v>-2.9791600699999998</v>
      </c>
      <c r="J3077">
        <v>0.9095470309</v>
      </c>
      <c r="K3077">
        <v>70.116210940000002</v>
      </c>
    </row>
    <row r="3078" spans="1:11" x14ac:dyDescent="0.3">
      <c r="A3078">
        <v>61.54</v>
      </c>
      <c r="B3078">
        <v>0</v>
      </c>
      <c r="C3078">
        <v>0</v>
      </c>
      <c r="D3078">
        <v>1.7200442029999999E-2</v>
      </c>
      <c r="E3078">
        <v>8.9448347689999999E-2</v>
      </c>
      <c r="F3078" s="1">
        <v>-1.4012984639999999E-45</v>
      </c>
      <c r="G3078">
        <v>0</v>
      </c>
      <c r="H3078">
        <v>-3.024623632</v>
      </c>
      <c r="I3078">
        <v>-13.42252731</v>
      </c>
      <c r="J3078">
        <v>0.92430198190000001</v>
      </c>
      <c r="K3078">
        <v>70.303222660000003</v>
      </c>
    </row>
    <row r="3079" spans="1:11" x14ac:dyDescent="0.3">
      <c r="A3079">
        <v>61.56</v>
      </c>
      <c r="B3079">
        <v>0</v>
      </c>
      <c r="C3079">
        <v>0</v>
      </c>
      <c r="D3079" s="1">
        <v>-4.7657638790000003E-5</v>
      </c>
      <c r="E3079">
        <v>9.9871829149999994E-2</v>
      </c>
      <c r="F3079">
        <v>0</v>
      </c>
      <c r="G3079" s="1">
        <v>-1.4012984639999999E-45</v>
      </c>
      <c r="H3079">
        <v>1.3770458699999999</v>
      </c>
      <c r="I3079">
        <v>-4.1281023030000004</v>
      </c>
      <c r="J3079">
        <v>0.92743426559999997</v>
      </c>
      <c r="K3079">
        <v>70.355499269999996</v>
      </c>
    </row>
    <row r="3080" spans="1:11" x14ac:dyDescent="0.3">
      <c r="A3080">
        <v>61.58</v>
      </c>
      <c r="B3080">
        <v>0</v>
      </c>
      <c r="C3080">
        <v>0</v>
      </c>
      <c r="D3080">
        <v>-8.7269879879999998E-3</v>
      </c>
      <c r="E3080">
        <v>7.9927816989999997E-2</v>
      </c>
      <c r="F3080">
        <v>0</v>
      </c>
      <c r="G3080">
        <v>0</v>
      </c>
      <c r="H3080">
        <v>1.868405342</v>
      </c>
      <c r="I3080">
        <v>-7.1579484940000002</v>
      </c>
      <c r="J3080">
        <v>0.92084747550000001</v>
      </c>
      <c r="K3080">
        <v>70.224327090000003</v>
      </c>
    </row>
    <row r="3081" spans="1:11" x14ac:dyDescent="0.3">
      <c r="A3081">
        <v>61.6</v>
      </c>
      <c r="B3081">
        <v>0</v>
      </c>
      <c r="C3081">
        <v>0</v>
      </c>
      <c r="D3081">
        <v>-8.9418478310000007E-3</v>
      </c>
      <c r="E3081">
        <v>8.5843071339999993E-2</v>
      </c>
      <c r="F3081" s="1">
        <v>1.4012984639999999E-45</v>
      </c>
      <c r="G3081" s="1">
        <v>1.4012984639999999E-45</v>
      </c>
      <c r="H3081">
        <v>-1.451554298</v>
      </c>
      <c r="I3081">
        <v>-0.64735621210000005</v>
      </c>
      <c r="J3081">
        <v>0.90864837170000001</v>
      </c>
      <c r="K3081">
        <v>70.256904599999999</v>
      </c>
    </row>
    <row r="3082" spans="1:11" x14ac:dyDescent="0.3">
      <c r="A3082">
        <v>61.62</v>
      </c>
      <c r="B3082">
        <v>0</v>
      </c>
      <c r="C3082">
        <v>0</v>
      </c>
      <c r="D3082">
        <v>-4.1709244249999999E-3</v>
      </c>
      <c r="E3082">
        <v>7.4621841310000006E-2</v>
      </c>
      <c r="F3082">
        <v>0</v>
      </c>
      <c r="G3082">
        <v>0</v>
      </c>
      <c r="H3082">
        <v>-2.1651618479999999</v>
      </c>
      <c r="I3082">
        <v>4.8882932659999998</v>
      </c>
      <c r="J3082">
        <v>0.88309258219999998</v>
      </c>
      <c r="K3082">
        <v>70.159156800000005</v>
      </c>
    </row>
    <row r="3083" spans="1:11" x14ac:dyDescent="0.3">
      <c r="A3083">
        <v>61.64</v>
      </c>
      <c r="B3083">
        <v>0</v>
      </c>
      <c r="C3083">
        <v>0</v>
      </c>
      <c r="D3083">
        <v>1.306299493E-2</v>
      </c>
      <c r="E3083">
        <v>3.0103728180000001E-2</v>
      </c>
      <c r="F3083" s="1">
        <v>-1.4012984639999999E-45</v>
      </c>
      <c r="G3083">
        <v>0</v>
      </c>
      <c r="H3083">
        <v>6.4649729730000001</v>
      </c>
      <c r="I3083">
        <v>1.468235731</v>
      </c>
      <c r="J3083">
        <v>0.86681807040000003</v>
      </c>
      <c r="K3083">
        <v>70.037704469999994</v>
      </c>
    </row>
    <row r="3084" spans="1:11" x14ac:dyDescent="0.3">
      <c r="A3084">
        <v>61.66</v>
      </c>
      <c r="B3084">
        <v>0</v>
      </c>
      <c r="C3084">
        <v>0</v>
      </c>
      <c r="D3084">
        <v>3.1415514649999997E-2</v>
      </c>
      <c r="E3084">
        <v>5.3916528819999997E-2</v>
      </c>
      <c r="F3084">
        <v>0</v>
      </c>
      <c r="G3084" s="1">
        <v>-1.4012984639999999E-45</v>
      </c>
      <c r="H3084">
        <v>17.155494690000001</v>
      </c>
      <c r="I3084">
        <v>-3.3159625529999999</v>
      </c>
      <c r="J3084">
        <v>0.85255551340000002</v>
      </c>
      <c r="K3084">
        <v>70.168899539999998</v>
      </c>
    </row>
    <row r="3085" spans="1:11" x14ac:dyDescent="0.3">
      <c r="A3085">
        <v>61.68</v>
      </c>
      <c r="B3085">
        <v>0</v>
      </c>
      <c r="C3085">
        <v>0</v>
      </c>
      <c r="D3085">
        <v>1.1346541349999999E-2</v>
      </c>
      <c r="E3085">
        <v>5.9973523020000002E-2</v>
      </c>
      <c r="F3085">
        <v>0</v>
      </c>
      <c r="G3085">
        <v>0</v>
      </c>
      <c r="H3085">
        <v>28.59867096</v>
      </c>
      <c r="I3085">
        <v>-8.7730293269999997</v>
      </c>
      <c r="J3085">
        <v>0.85130572319999998</v>
      </c>
      <c r="K3085">
        <v>70.130592350000001</v>
      </c>
    </row>
    <row r="3086" spans="1:11" x14ac:dyDescent="0.3">
      <c r="A3086">
        <v>61.7</v>
      </c>
      <c r="B3086">
        <v>0</v>
      </c>
      <c r="C3086">
        <v>0</v>
      </c>
      <c r="D3086">
        <v>1.7257519070000001E-2</v>
      </c>
      <c r="E3086">
        <v>3.1023070220000001E-2</v>
      </c>
      <c r="F3086">
        <v>0</v>
      </c>
      <c r="G3086">
        <v>0</v>
      </c>
      <c r="H3086">
        <v>24.51606941</v>
      </c>
      <c r="I3086">
        <v>-32.086742399999999</v>
      </c>
      <c r="J3086">
        <v>0.85692965980000002</v>
      </c>
      <c r="K3086">
        <v>70.020668029999996</v>
      </c>
    </row>
    <row r="3087" spans="1:11" x14ac:dyDescent="0.3">
      <c r="A3087">
        <v>61.72</v>
      </c>
      <c r="B3087">
        <v>0</v>
      </c>
      <c r="C3087">
        <v>0</v>
      </c>
      <c r="D3087">
        <v>4.7795217479999999E-2</v>
      </c>
      <c r="E3087">
        <v>0.12873949109999999</v>
      </c>
      <c r="F3087">
        <v>0</v>
      </c>
      <c r="G3087" s="1">
        <v>1.4012984639999999E-45</v>
      </c>
      <c r="H3087">
        <v>25.805881500000002</v>
      </c>
      <c r="I3087">
        <v>-37.428333279999997</v>
      </c>
      <c r="J3087">
        <v>0.86160588260000004</v>
      </c>
      <c r="K3087">
        <v>70.665046689999997</v>
      </c>
    </row>
    <row r="3088" spans="1:11" x14ac:dyDescent="0.3">
      <c r="A3088">
        <v>61.74</v>
      </c>
      <c r="B3088">
        <v>0</v>
      </c>
      <c r="C3088">
        <v>0</v>
      </c>
      <c r="D3088">
        <v>4.0035232900000002E-2</v>
      </c>
      <c r="E3088">
        <v>0.1105387062</v>
      </c>
      <c r="F3088" s="1">
        <v>-1.4012984639999999E-45</v>
      </c>
      <c r="G3088">
        <v>0</v>
      </c>
      <c r="H3088">
        <v>16.532861709999999</v>
      </c>
      <c r="I3088">
        <v>-36.391666409999999</v>
      </c>
      <c r="J3088">
        <v>0.86800062659999999</v>
      </c>
      <c r="K3088">
        <v>70.319778439999993</v>
      </c>
    </row>
    <row r="3089" spans="1:11" x14ac:dyDescent="0.3">
      <c r="A3089">
        <v>61.76</v>
      </c>
      <c r="B3089">
        <v>0</v>
      </c>
      <c r="C3089">
        <v>0</v>
      </c>
      <c r="D3089">
        <v>5.0046131010000001E-2</v>
      </c>
      <c r="E3089">
        <v>5.4179236290000002E-2</v>
      </c>
      <c r="F3089">
        <v>0</v>
      </c>
      <c r="G3089" s="1">
        <v>-1.4012984639999999E-45</v>
      </c>
      <c r="H3089">
        <v>-3.769020319</v>
      </c>
      <c r="I3089">
        <v>-24.403837200000002</v>
      </c>
      <c r="J3089">
        <v>0.87448996310000005</v>
      </c>
      <c r="K3089">
        <v>70.190750120000004</v>
      </c>
    </row>
    <row r="3090" spans="1:11" x14ac:dyDescent="0.3">
      <c r="A3090">
        <v>61.78</v>
      </c>
      <c r="B3090">
        <v>0</v>
      </c>
      <c r="C3090">
        <v>0</v>
      </c>
      <c r="D3090">
        <v>9.3841336669999997E-2</v>
      </c>
      <c r="E3090">
        <v>0.1236216426</v>
      </c>
      <c r="F3090" s="1">
        <v>1.4012984639999999E-45</v>
      </c>
      <c r="G3090">
        <v>0</v>
      </c>
      <c r="H3090">
        <v>-18.440668110000001</v>
      </c>
      <c r="I3090">
        <v>-10.362534520000001</v>
      </c>
      <c r="J3090">
        <v>0.89388060570000005</v>
      </c>
      <c r="K3090">
        <v>70.746292109999999</v>
      </c>
    </row>
    <row r="3091" spans="1:11" x14ac:dyDescent="0.3">
      <c r="A3091">
        <v>61.8</v>
      </c>
      <c r="B3091">
        <v>0</v>
      </c>
      <c r="C3091">
        <v>0</v>
      </c>
      <c r="D3091">
        <v>0.1005449444</v>
      </c>
      <c r="E3091">
        <v>2.4492084979999999E-2</v>
      </c>
      <c r="F3091">
        <v>0</v>
      </c>
      <c r="G3091">
        <v>0</v>
      </c>
      <c r="H3091">
        <v>-32.814952849999997</v>
      </c>
      <c r="I3091">
        <v>16.107925420000001</v>
      </c>
      <c r="J3091">
        <v>0.91387903690000005</v>
      </c>
      <c r="K3091">
        <v>70.370086670000006</v>
      </c>
    </row>
    <row r="3092" spans="1:11" x14ac:dyDescent="0.3">
      <c r="A3092">
        <v>61.82</v>
      </c>
      <c r="B3092">
        <v>0</v>
      </c>
      <c r="C3092">
        <v>0</v>
      </c>
      <c r="D3092">
        <v>7.1802660820000003E-2</v>
      </c>
      <c r="E3092">
        <v>-0.1078942791</v>
      </c>
      <c r="F3092">
        <v>0</v>
      </c>
      <c r="G3092" s="1">
        <v>1.4012984639999999E-45</v>
      </c>
      <c r="H3092">
        <v>-29.795566560000001</v>
      </c>
      <c r="I3092">
        <v>31.98867035</v>
      </c>
      <c r="J3092">
        <v>0.93600875139999995</v>
      </c>
      <c r="K3092">
        <v>70.538932799999998</v>
      </c>
    </row>
    <row r="3093" spans="1:11" x14ac:dyDescent="0.3">
      <c r="A3093">
        <v>61.84</v>
      </c>
      <c r="B3093">
        <v>0</v>
      </c>
      <c r="C3093">
        <v>0</v>
      </c>
      <c r="D3093">
        <v>3.5060569639999999E-4</v>
      </c>
      <c r="E3093">
        <v>-7.6001480220000001E-2</v>
      </c>
      <c r="F3093" s="1">
        <v>-1.4012984639999999E-45</v>
      </c>
      <c r="G3093">
        <v>0</v>
      </c>
      <c r="H3093">
        <v>-19.76047325</v>
      </c>
      <c r="I3093">
        <v>31.63790131</v>
      </c>
      <c r="J3093">
        <v>0.96172296999999995</v>
      </c>
      <c r="K3093">
        <v>70.16623688</v>
      </c>
    </row>
    <row r="3094" spans="1:11" x14ac:dyDescent="0.3">
      <c r="A3094">
        <v>61.86</v>
      </c>
      <c r="B3094">
        <v>0</v>
      </c>
      <c r="C3094">
        <v>0</v>
      </c>
      <c r="D3094">
        <v>-8.8841244580000006E-2</v>
      </c>
      <c r="E3094">
        <v>6.646215916E-4</v>
      </c>
      <c r="F3094">
        <v>0</v>
      </c>
      <c r="G3094" s="1">
        <v>-1.4012984639999999E-45</v>
      </c>
      <c r="H3094">
        <v>-6.226531982</v>
      </c>
      <c r="I3094">
        <v>33.952083590000001</v>
      </c>
      <c r="J3094">
        <v>0.96859359739999995</v>
      </c>
      <c r="K3094">
        <v>70.250099180000007</v>
      </c>
    </row>
    <row r="3095" spans="1:11" x14ac:dyDescent="0.3">
      <c r="A3095">
        <v>61.88</v>
      </c>
      <c r="B3095">
        <v>0</v>
      </c>
      <c r="C3095">
        <v>0</v>
      </c>
      <c r="D3095">
        <v>-7.0829495790000002E-2</v>
      </c>
      <c r="E3095">
        <v>3.9841577410000002E-2</v>
      </c>
      <c r="F3095" s="1">
        <v>1.4012984639999999E-45</v>
      </c>
      <c r="G3095">
        <v>0</v>
      </c>
      <c r="H3095">
        <v>4.0690736770000004</v>
      </c>
      <c r="I3095">
        <v>40.307037350000002</v>
      </c>
      <c r="J3095">
        <v>0.96608567239999998</v>
      </c>
      <c r="K3095">
        <v>70.231689450000005</v>
      </c>
    </row>
    <row r="3096" spans="1:11" x14ac:dyDescent="0.3">
      <c r="A3096">
        <v>61.9</v>
      </c>
      <c r="B3096">
        <v>0</v>
      </c>
      <c r="C3096">
        <v>0</v>
      </c>
      <c r="D3096">
        <v>-2.5089982899999998E-2</v>
      </c>
      <c r="E3096">
        <v>8.2416698339999997E-2</v>
      </c>
      <c r="F3096">
        <v>0</v>
      </c>
      <c r="G3096">
        <v>0</v>
      </c>
      <c r="H3096">
        <v>0.89818936589999998</v>
      </c>
      <c r="I3096">
        <v>32.316997530000002</v>
      </c>
      <c r="J3096">
        <v>0.96341460940000001</v>
      </c>
      <c r="K3096">
        <v>70.242210389999997</v>
      </c>
    </row>
    <row r="3097" spans="1:11" x14ac:dyDescent="0.3">
      <c r="A3097">
        <v>61.92</v>
      </c>
      <c r="B3097">
        <v>0</v>
      </c>
      <c r="C3097">
        <v>0</v>
      </c>
      <c r="D3097">
        <v>1.082397997E-2</v>
      </c>
      <c r="E3097">
        <v>0.120701775</v>
      </c>
      <c r="F3097" s="1">
        <v>-1.4012984639999999E-45</v>
      </c>
      <c r="G3097" s="1">
        <v>1.4012984639999999E-45</v>
      </c>
      <c r="H3097">
        <v>15.36654663</v>
      </c>
      <c r="I3097">
        <v>36.23017883</v>
      </c>
      <c r="J3097">
        <v>0.9717926979</v>
      </c>
      <c r="K3097">
        <v>70.554527280000002</v>
      </c>
    </row>
    <row r="3098" spans="1:11" x14ac:dyDescent="0.3">
      <c r="A3098">
        <v>61.94</v>
      </c>
      <c r="B3098">
        <v>0</v>
      </c>
      <c r="C3098">
        <v>0</v>
      </c>
      <c r="D3098">
        <v>4.7923520210000001E-2</v>
      </c>
      <c r="E3098">
        <v>0.1612879187</v>
      </c>
      <c r="F3098">
        <v>0</v>
      </c>
      <c r="G3098">
        <v>0</v>
      </c>
      <c r="H3098">
        <v>4.5580673220000003</v>
      </c>
      <c r="I3098">
        <v>22.698043819999999</v>
      </c>
      <c r="J3098">
        <v>0.9887936115</v>
      </c>
      <c r="K3098">
        <v>70.929664610000003</v>
      </c>
    </row>
    <row r="3099" spans="1:11" x14ac:dyDescent="0.3">
      <c r="A3099">
        <v>61.96</v>
      </c>
      <c r="B3099">
        <v>0</v>
      </c>
      <c r="C3099">
        <v>0</v>
      </c>
      <c r="D3099">
        <v>5.4843213410000001E-2</v>
      </c>
      <c r="E3099">
        <v>0.16783536969999999</v>
      </c>
      <c r="F3099">
        <v>0</v>
      </c>
      <c r="G3099">
        <v>0</v>
      </c>
      <c r="H3099">
        <v>10.597238539999999</v>
      </c>
      <c r="I3099">
        <v>11.647978780000001</v>
      </c>
      <c r="J3099">
        <v>1.024909616</v>
      </c>
      <c r="K3099">
        <v>71.071296689999997</v>
      </c>
    </row>
    <row r="3100" spans="1:11" x14ac:dyDescent="0.3">
      <c r="A3100">
        <v>61.98</v>
      </c>
      <c r="B3100">
        <v>0</v>
      </c>
      <c r="C3100">
        <v>0</v>
      </c>
      <c r="D3100">
        <v>3.7598073480000001E-2</v>
      </c>
      <c r="E3100">
        <v>0.12282140549999999</v>
      </c>
      <c r="F3100" s="1">
        <v>1.4012984639999999E-45</v>
      </c>
      <c r="G3100" s="1">
        <v>-1.4012984639999999E-45</v>
      </c>
      <c r="H3100">
        <v>5.1630311009999996</v>
      </c>
      <c r="I3100">
        <v>13.80446053</v>
      </c>
      <c r="J3100">
        <v>1.047925711</v>
      </c>
      <c r="K3100">
        <v>70.645950319999997</v>
      </c>
    </row>
    <row r="3101" spans="1:11" x14ac:dyDescent="0.3">
      <c r="A3101">
        <v>62</v>
      </c>
      <c r="B3101">
        <v>0</v>
      </c>
      <c r="C3101">
        <v>0</v>
      </c>
      <c r="D3101">
        <v>8.4090251479999999E-3</v>
      </c>
      <c r="E3101">
        <v>8.9640870689999999E-2</v>
      </c>
      <c r="F3101">
        <v>0</v>
      </c>
      <c r="G3101">
        <v>0</v>
      </c>
      <c r="H3101">
        <v>13.11577511</v>
      </c>
      <c r="I3101">
        <v>0.51491528750000004</v>
      </c>
      <c r="J3101">
        <v>1.0682538749999999</v>
      </c>
      <c r="K3101">
        <v>70.271369930000006</v>
      </c>
    </row>
    <row r="3102" spans="1:11" x14ac:dyDescent="0.3">
      <c r="A3102">
        <v>62.02</v>
      </c>
      <c r="B3102">
        <v>0</v>
      </c>
      <c r="C3102">
        <v>0</v>
      </c>
      <c r="D3102">
        <v>5.2059181030000004E-3</v>
      </c>
      <c r="E3102">
        <v>9.7044154999999993E-2</v>
      </c>
      <c r="F3102" s="1">
        <v>-1.4012984639999999E-45</v>
      </c>
      <c r="G3102" s="1">
        <v>1.4012984639999999E-45</v>
      </c>
      <c r="H3102">
        <v>15.54056263</v>
      </c>
      <c r="I3102">
        <v>8.3332405089999995</v>
      </c>
      <c r="J3102">
        <v>1.0694414379999999</v>
      </c>
      <c r="K3102">
        <v>70.305427550000005</v>
      </c>
    </row>
    <row r="3103" spans="1:11" x14ac:dyDescent="0.3">
      <c r="A3103">
        <v>62.04</v>
      </c>
      <c r="B3103">
        <v>0</v>
      </c>
      <c r="C3103">
        <v>0</v>
      </c>
      <c r="D3103">
        <v>-6.1217322949999999E-4</v>
      </c>
      <c r="E3103">
        <v>0.19211669270000001</v>
      </c>
      <c r="F3103">
        <v>0</v>
      </c>
      <c r="G3103">
        <v>0</v>
      </c>
      <c r="H3103">
        <v>2.342025757</v>
      </c>
      <c r="I3103">
        <v>-7.2258019449999997</v>
      </c>
      <c r="J3103">
        <v>1.055848479</v>
      </c>
      <c r="K3103">
        <v>71.386779790000006</v>
      </c>
    </row>
    <row r="3104" spans="1:11" x14ac:dyDescent="0.3">
      <c r="A3104">
        <v>62.06</v>
      </c>
      <c r="B3104">
        <v>0</v>
      </c>
      <c r="C3104">
        <v>0</v>
      </c>
      <c r="D3104">
        <v>-3.5974834109999999E-2</v>
      </c>
      <c r="E3104">
        <v>0.18810673059999999</v>
      </c>
      <c r="F3104">
        <v>0</v>
      </c>
      <c r="G3104">
        <v>0</v>
      </c>
      <c r="H3104">
        <v>-6.2061152460000004</v>
      </c>
      <c r="I3104">
        <v>0.1113527715</v>
      </c>
      <c r="J3104">
        <v>1.0407860280000001</v>
      </c>
      <c r="K3104">
        <v>71.380386349999995</v>
      </c>
    </row>
    <row r="3105" spans="1:11" x14ac:dyDescent="0.3">
      <c r="A3105">
        <v>62.08</v>
      </c>
      <c r="B3105">
        <v>0</v>
      </c>
      <c r="C3105">
        <v>0</v>
      </c>
      <c r="D3105">
        <v>-3.6604691299999999E-2</v>
      </c>
      <c r="E3105">
        <v>7.2563961149999995E-2</v>
      </c>
      <c r="F3105" s="1">
        <v>1.4012984639999999E-45</v>
      </c>
      <c r="G3105" s="1">
        <v>-1.4012984639999999E-45</v>
      </c>
      <c r="H3105">
        <v>-14.18434238</v>
      </c>
      <c r="I3105">
        <v>12.963360789999999</v>
      </c>
      <c r="J3105">
        <v>1.015459895</v>
      </c>
      <c r="K3105">
        <v>70.171676640000001</v>
      </c>
    </row>
    <row r="3106" spans="1:11" x14ac:dyDescent="0.3">
      <c r="A3106">
        <v>62.1</v>
      </c>
      <c r="B3106">
        <v>0</v>
      </c>
      <c r="C3106">
        <v>0</v>
      </c>
      <c r="D3106">
        <v>-1.506185904E-2</v>
      </c>
      <c r="E3106">
        <v>-5.9272117909999998E-2</v>
      </c>
      <c r="F3106">
        <v>0</v>
      </c>
      <c r="G3106">
        <v>0</v>
      </c>
      <c r="H3106">
        <v>-21.965387339999999</v>
      </c>
      <c r="I3106">
        <v>23.47936249</v>
      </c>
      <c r="J3106">
        <v>0.99809408190000004</v>
      </c>
      <c r="K3106">
        <v>70.100753780000005</v>
      </c>
    </row>
    <row r="3107" spans="1:11" x14ac:dyDescent="0.3">
      <c r="A3107">
        <v>62.12</v>
      </c>
      <c r="B3107">
        <v>0</v>
      </c>
      <c r="C3107">
        <v>0</v>
      </c>
      <c r="D3107">
        <v>-5.4862279440000002E-2</v>
      </c>
      <c r="E3107">
        <v>-0.1239758208</v>
      </c>
      <c r="F3107" s="1">
        <v>-1.4012984639999999E-45</v>
      </c>
      <c r="G3107" s="1">
        <v>1.4012984639999999E-45</v>
      </c>
      <c r="H3107">
        <v>-16.7181015</v>
      </c>
      <c r="I3107">
        <v>21.238885880000002</v>
      </c>
      <c r="J3107">
        <v>0.96872425080000002</v>
      </c>
      <c r="K3107">
        <v>70.686058040000006</v>
      </c>
    </row>
    <row r="3108" spans="1:11" x14ac:dyDescent="0.3">
      <c r="A3108">
        <v>62.14</v>
      </c>
      <c r="B3108">
        <v>0</v>
      </c>
      <c r="C3108">
        <v>0</v>
      </c>
      <c r="D3108">
        <v>-7.6030343769999995E-2</v>
      </c>
      <c r="E3108">
        <v>-0.12805068489999999</v>
      </c>
      <c r="F3108">
        <v>0</v>
      </c>
      <c r="G3108">
        <v>0</v>
      </c>
      <c r="H3108">
        <v>-14.65930462</v>
      </c>
      <c r="I3108">
        <v>13.925505640000001</v>
      </c>
      <c r="J3108">
        <v>0.94363045690000003</v>
      </c>
      <c r="K3108">
        <v>70.80001068</v>
      </c>
    </row>
    <row r="3109" spans="1:11" x14ac:dyDescent="0.3">
      <c r="A3109">
        <v>62.16</v>
      </c>
      <c r="B3109">
        <v>0</v>
      </c>
      <c r="C3109">
        <v>0</v>
      </c>
      <c r="D3109">
        <v>-4.0147621180000002E-2</v>
      </c>
      <c r="E3109">
        <v>-9.5444530250000006E-2</v>
      </c>
      <c r="F3109">
        <v>0</v>
      </c>
      <c r="G3109">
        <v>0</v>
      </c>
      <c r="H3109">
        <v>-11.163923260000001</v>
      </c>
      <c r="I3109">
        <v>1.0244915489999999</v>
      </c>
      <c r="J3109">
        <v>0.89370173220000004</v>
      </c>
      <c r="K3109">
        <v>70.342414860000005</v>
      </c>
    </row>
    <row r="3110" spans="1:11" x14ac:dyDescent="0.3">
      <c r="A3110">
        <v>62.18</v>
      </c>
      <c r="B3110">
        <v>0</v>
      </c>
      <c r="C3110">
        <v>0</v>
      </c>
      <c r="D3110">
        <v>-3.419624642E-2</v>
      </c>
      <c r="E3110">
        <v>-6.3653223219999999E-2</v>
      </c>
      <c r="F3110">
        <v>0</v>
      </c>
      <c r="G3110" s="1">
        <v>-1.4012984639999999E-45</v>
      </c>
      <c r="H3110">
        <v>-16.630006789999999</v>
      </c>
      <c r="I3110">
        <v>-8.4666175839999998</v>
      </c>
      <c r="J3110">
        <v>0.85340964789999996</v>
      </c>
      <c r="K3110">
        <v>70.188133239999999</v>
      </c>
    </row>
    <row r="3111" spans="1:11" x14ac:dyDescent="0.3">
      <c r="A3111">
        <v>62.2</v>
      </c>
      <c r="B3111">
        <v>0</v>
      </c>
      <c r="C3111">
        <v>0</v>
      </c>
      <c r="D3111">
        <v>-4.4195774940000002E-2</v>
      </c>
      <c r="E3111">
        <v>-5.4363336409999997E-2</v>
      </c>
      <c r="F3111">
        <v>0</v>
      </c>
      <c r="G3111">
        <v>0</v>
      </c>
      <c r="H3111">
        <v>-17.463596339999999</v>
      </c>
      <c r="I3111">
        <v>-23.578662869999999</v>
      </c>
      <c r="J3111">
        <v>0.79097723959999999</v>
      </c>
      <c r="K3111">
        <v>70.174858090000001</v>
      </c>
    </row>
    <row r="3112" spans="1:11" x14ac:dyDescent="0.3">
      <c r="A3112">
        <v>62.22</v>
      </c>
      <c r="B3112">
        <v>0</v>
      </c>
      <c r="C3112">
        <v>0</v>
      </c>
      <c r="D3112">
        <v>-3.2343763859999999E-2</v>
      </c>
      <c r="E3112">
        <v>-8.7667405610000002E-3</v>
      </c>
      <c r="F3112" s="1">
        <v>-1.4012984639999999E-45</v>
      </c>
      <c r="G3112">
        <v>0</v>
      </c>
      <c r="H3112">
        <v>-22.078807829999999</v>
      </c>
      <c r="I3112">
        <v>-41.896591190000002</v>
      </c>
      <c r="J3112">
        <v>0.75382089610000003</v>
      </c>
      <c r="K3112">
        <v>70.036430359999997</v>
      </c>
    </row>
    <row r="3113" spans="1:11" x14ac:dyDescent="0.3">
      <c r="A3113">
        <v>62.24</v>
      </c>
      <c r="B3113">
        <v>0</v>
      </c>
      <c r="C3113">
        <v>0</v>
      </c>
      <c r="D3113">
        <v>-3.4017812459999998E-2</v>
      </c>
      <c r="E3113">
        <v>5.317598581E-2</v>
      </c>
      <c r="F3113">
        <v>0</v>
      </c>
      <c r="G3113" s="1">
        <v>1.4012984639999999E-45</v>
      </c>
      <c r="H3113">
        <v>-17.659727100000001</v>
      </c>
      <c r="I3113">
        <v>-66.760551449999994</v>
      </c>
      <c r="J3113">
        <v>0.72240185739999996</v>
      </c>
      <c r="K3113">
        <v>70.114631650000007</v>
      </c>
    </row>
    <row r="3114" spans="1:11" x14ac:dyDescent="0.3">
      <c r="A3114">
        <v>62.26</v>
      </c>
      <c r="B3114">
        <v>0</v>
      </c>
      <c r="C3114">
        <v>0</v>
      </c>
      <c r="D3114">
        <v>-6.4566850659999994E-2</v>
      </c>
      <c r="E3114">
        <v>3.4852832559999998E-2</v>
      </c>
      <c r="F3114" s="1">
        <v>1.4012984639999999E-45</v>
      </c>
      <c r="G3114">
        <v>0</v>
      </c>
      <c r="H3114">
        <v>-7.3345618249999998</v>
      </c>
      <c r="I3114">
        <v>-69.766929630000007</v>
      </c>
      <c r="J3114">
        <v>0.68148875239999995</v>
      </c>
      <c r="K3114">
        <v>70.19294739</v>
      </c>
    </row>
    <row r="3115" spans="1:11" x14ac:dyDescent="0.3">
      <c r="A3115">
        <v>62.28</v>
      </c>
      <c r="B3115">
        <v>0</v>
      </c>
      <c r="C3115">
        <v>0</v>
      </c>
      <c r="D3115">
        <v>-8.3932787179999996E-2</v>
      </c>
      <c r="E3115">
        <v>-6.8820118900000003E-3</v>
      </c>
      <c r="F3115">
        <v>0</v>
      </c>
      <c r="G3115" s="1">
        <v>-1.4012984639999999E-45</v>
      </c>
      <c r="H3115">
        <v>-5.8772935869999996</v>
      </c>
      <c r="I3115">
        <v>-87.222694399999995</v>
      </c>
      <c r="J3115">
        <v>0.65142905709999999</v>
      </c>
      <c r="K3115">
        <v>70.244850159999999</v>
      </c>
    </row>
    <row r="3116" spans="1:11" x14ac:dyDescent="0.3">
      <c r="A3116">
        <v>62.3</v>
      </c>
      <c r="B3116">
        <v>0</v>
      </c>
      <c r="C3116">
        <v>0</v>
      </c>
      <c r="D3116">
        <v>-8.0398663879999999E-2</v>
      </c>
      <c r="E3116">
        <v>-7.3482148349999998E-2</v>
      </c>
      <c r="F3116">
        <v>0</v>
      </c>
      <c r="G3116">
        <v>0</v>
      </c>
      <c r="H3116">
        <v>-7.0781946180000004</v>
      </c>
      <c r="I3116">
        <v>-86.504425049999995</v>
      </c>
      <c r="J3116">
        <v>0.58981525899999998</v>
      </c>
      <c r="K3116">
        <v>70.446235659999999</v>
      </c>
    </row>
    <row r="3117" spans="1:11" x14ac:dyDescent="0.3">
      <c r="A3117">
        <v>62.32</v>
      </c>
      <c r="B3117">
        <v>0</v>
      </c>
      <c r="C3117">
        <v>0</v>
      </c>
      <c r="D3117">
        <v>-6.6825002430000002E-2</v>
      </c>
      <c r="E3117">
        <v>-0.14010304209999999</v>
      </c>
      <c r="F3117" s="1">
        <v>-1.4012984639999999E-45</v>
      </c>
      <c r="G3117">
        <v>0</v>
      </c>
      <c r="H3117">
        <v>-7.7860755920000004</v>
      </c>
      <c r="I3117">
        <v>-71.924827579999999</v>
      </c>
      <c r="J3117">
        <v>0.5342972279</v>
      </c>
      <c r="K3117">
        <v>70.780067439999996</v>
      </c>
    </row>
    <row r="3118" spans="1:11" x14ac:dyDescent="0.3">
      <c r="A3118">
        <v>62.34</v>
      </c>
      <c r="B3118">
        <v>0</v>
      </c>
      <c r="C3118">
        <v>0</v>
      </c>
      <c r="D3118">
        <v>-5.8555874969999998E-2</v>
      </c>
      <c r="E3118">
        <v>-0.14633840319999999</v>
      </c>
      <c r="F3118">
        <v>0</v>
      </c>
      <c r="G3118" s="1">
        <v>1.4012984639999999E-45</v>
      </c>
      <c r="H3118">
        <v>7.3832664489999997</v>
      </c>
      <c r="I3118">
        <v>-21.561721800000001</v>
      </c>
      <c r="J3118">
        <v>0.43296259640000001</v>
      </c>
      <c r="K3118">
        <v>70.8784256</v>
      </c>
    </row>
    <row r="3119" spans="1:11" x14ac:dyDescent="0.3">
      <c r="A3119">
        <v>62.36</v>
      </c>
      <c r="B3119">
        <v>0</v>
      </c>
      <c r="C3119">
        <v>0</v>
      </c>
      <c r="D3119">
        <v>-5.4444629699999997E-2</v>
      </c>
      <c r="E3119">
        <v>-4.9956485629999998E-2</v>
      </c>
      <c r="F3119" s="1">
        <v>1.4012984639999999E-45</v>
      </c>
      <c r="G3119">
        <v>0</v>
      </c>
      <c r="H3119">
        <v>56.309478759999998</v>
      </c>
      <c r="I3119">
        <v>68.979309079999993</v>
      </c>
      <c r="J3119">
        <v>0.35950171949999998</v>
      </c>
      <c r="K3119">
        <v>70.313697809999994</v>
      </c>
    </row>
    <row r="3120" spans="1:11" x14ac:dyDescent="0.3">
      <c r="A3120">
        <v>62.38</v>
      </c>
      <c r="B3120">
        <v>0</v>
      </c>
      <c r="C3120">
        <v>0</v>
      </c>
      <c r="D3120">
        <v>-7.3014885190000003E-2</v>
      </c>
      <c r="E3120">
        <v>8.7493821979999997E-2</v>
      </c>
      <c r="F3120">
        <v>0</v>
      </c>
      <c r="G3120" s="1">
        <v>-1.4012984639999999E-45</v>
      </c>
      <c r="H3120">
        <v>35.871837620000001</v>
      </c>
      <c r="I3120">
        <v>79.97486877</v>
      </c>
      <c r="J3120">
        <v>0.25138527150000001</v>
      </c>
      <c r="K3120">
        <v>70.445732120000002</v>
      </c>
    </row>
    <row r="3121" spans="1:11" x14ac:dyDescent="0.3">
      <c r="A3121">
        <v>62.4</v>
      </c>
      <c r="B3121">
        <v>0</v>
      </c>
      <c r="C3121">
        <v>0</v>
      </c>
      <c r="D3121">
        <v>2.5593526659999999E-3</v>
      </c>
      <c r="E3121">
        <v>0.1022100002</v>
      </c>
      <c r="F3121" s="1">
        <v>-1.4012984639999999E-45</v>
      </c>
      <c r="G3121">
        <v>0</v>
      </c>
      <c r="H3121">
        <v>6.2028541559999999</v>
      </c>
      <c r="I3121">
        <v>25.8864193</v>
      </c>
      <c r="J3121">
        <v>0.18415296079999999</v>
      </c>
      <c r="K3121">
        <v>70.341484070000007</v>
      </c>
    </row>
    <row r="3122" spans="1:11" x14ac:dyDescent="0.3">
      <c r="A3122">
        <v>62.42</v>
      </c>
      <c r="B3122">
        <v>0</v>
      </c>
      <c r="C3122">
        <v>0</v>
      </c>
      <c r="D3122">
        <v>0.1015168279</v>
      </c>
      <c r="E3122">
        <v>3.1400427219999999E-2</v>
      </c>
      <c r="F3122">
        <v>0</v>
      </c>
      <c r="G3122">
        <v>0</v>
      </c>
      <c r="H3122">
        <v>-19.823719019999999</v>
      </c>
      <c r="I3122">
        <v>-5.4412732119999996</v>
      </c>
      <c r="J3122">
        <v>9.0137898920000001E-2</v>
      </c>
      <c r="K3122">
        <v>70.421127319999997</v>
      </c>
    </row>
    <row r="3123" spans="1:11" x14ac:dyDescent="0.3">
      <c r="A3123">
        <v>62.44</v>
      </c>
      <c r="B3123">
        <v>0</v>
      </c>
      <c r="C3123">
        <v>0</v>
      </c>
      <c r="D3123">
        <v>6.858190149E-2</v>
      </c>
      <c r="E3123">
        <v>-8.533112705E-3</v>
      </c>
      <c r="F3123">
        <v>0</v>
      </c>
      <c r="G3123" s="1">
        <v>1.4012984639999999E-45</v>
      </c>
      <c r="H3123">
        <v>-25.255842210000001</v>
      </c>
      <c r="I3123">
        <v>-27.288007740000001</v>
      </c>
      <c r="J3123">
        <v>3.0052531510000001E-2</v>
      </c>
      <c r="K3123">
        <v>70.192832949999996</v>
      </c>
    </row>
    <row r="3124" spans="1:11" x14ac:dyDescent="0.3">
      <c r="A3124">
        <v>62.46</v>
      </c>
      <c r="B3124">
        <v>0</v>
      </c>
      <c r="C3124">
        <v>0</v>
      </c>
      <c r="D3124">
        <v>1.013736986E-2</v>
      </c>
      <c r="E3124">
        <v>-3.7718936799999998E-2</v>
      </c>
      <c r="F3124" s="1">
        <v>1.4012984639999999E-45</v>
      </c>
      <c r="G3124">
        <v>0</v>
      </c>
      <c r="H3124">
        <v>-6.7926721570000002</v>
      </c>
      <c r="I3124">
        <v>-2.5394077300000002</v>
      </c>
      <c r="J3124">
        <v>-5.7196807119999998E-2</v>
      </c>
      <c r="K3124">
        <v>70.086570739999999</v>
      </c>
    </row>
    <row r="3125" spans="1:11" x14ac:dyDescent="0.3">
      <c r="A3125">
        <v>62.48</v>
      </c>
      <c r="B3125">
        <v>0</v>
      </c>
      <c r="C3125">
        <v>0</v>
      </c>
      <c r="D3125">
        <v>-6.6165119410000001E-2</v>
      </c>
      <c r="E3125">
        <v>-8.4508441389999994E-2</v>
      </c>
      <c r="F3125">
        <v>0</v>
      </c>
      <c r="G3125">
        <v>0</v>
      </c>
      <c r="H3125">
        <v>13.1406908</v>
      </c>
      <c r="I3125">
        <v>9.3614244459999991</v>
      </c>
      <c r="J3125">
        <v>-0.11142715810000001</v>
      </c>
      <c r="K3125">
        <v>70.364105219999999</v>
      </c>
    </row>
    <row r="3126" spans="1:11" x14ac:dyDescent="0.3">
      <c r="A3126">
        <v>62.5</v>
      </c>
      <c r="B3126">
        <v>0</v>
      </c>
      <c r="C3126">
        <v>0</v>
      </c>
      <c r="D3126">
        <v>-9.09268409E-2</v>
      </c>
      <c r="E3126">
        <v>-6.8472720680000002E-2</v>
      </c>
      <c r="F3126" s="1">
        <v>-1.4012984639999999E-45</v>
      </c>
      <c r="G3126" s="1">
        <v>-1.4012984639999999E-45</v>
      </c>
      <c r="H3126">
        <v>26.346807479999999</v>
      </c>
      <c r="I3126">
        <v>9.5954713819999995</v>
      </c>
      <c r="J3126">
        <v>-0.1814974546</v>
      </c>
      <c r="K3126">
        <v>70.438056950000004</v>
      </c>
    </row>
    <row r="3127" spans="1:11" x14ac:dyDescent="0.3">
      <c r="A3127">
        <v>62.52</v>
      </c>
      <c r="B3127">
        <v>0</v>
      </c>
      <c r="C3127">
        <v>0</v>
      </c>
      <c r="D3127">
        <v>-6.0228053480000002E-2</v>
      </c>
      <c r="E3127">
        <v>-3.8506008680000002E-2</v>
      </c>
      <c r="F3127">
        <v>0</v>
      </c>
      <c r="G3127">
        <v>0</v>
      </c>
      <c r="H3127">
        <v>18.968027110000001</v>
      </c>
      <c r="I3127">
        <v>3.5958740709999999</v>
      </c>
      <c r="J3127">
        <v>-0.2187567353</v>
      </c>
      <c r="K3127">
        <v>70.204704280000001</v>
      </c>
    </row>
    <row r="3128" spans="1:11" x14ac:dyDescent="0.3">
      <c r="A3128">
        <v>62.54</v>
      </c>
      <c r="B3128">
        <v>0</v>
      </c>
      <c r="C3128">
        <v>0</v>
      </c>
      <c r="D3128">
        <v>-1.5459794549999999E-2</v>
      </c>
      <c r="E3128">
        <v>-2.271965146E-2</v>
      </c>
      <c r="F3128">
        <v>0</v>
      </c>
      <c r="G3128" s="1">
        <v>1.4012984639999999E-45</v>
      </c>
      <c r="H3128">
        <v>0.61346065999999999</v>
      </c>
      <c r="I3128">
        <v>5.6982860569999998</v>
      </c>
      <c r="J3128">
        <v>-0.26075941320000001</v>
      </c>
      <c r="K3128">
        <v>70.021423339999998</v>
      </c>
    </row>
    <row r="3129" spans="1:11" x14ac:dyDescent="0.3">
      <c r="A3129">
        <v>62.56</v>
      </c>
      <c r="B3129">
        <v>0</v>
      </c>
      <c r="C3129">
        <v>0</v>
      </c>
      <c r="D3129">
        <v>1.6216307879999999E-2</v>
      </c>
      <c r="E3129">
        <v>-1.5344709159999999E-2</v>
      </c>
      <c r="F3129" s="1">
        <v>1.4012984639999999E-45</v>
      </c>
      <c r="G3129">
        <v>0</v>
      </c>
      <c r="H3129">
        <v>1.1793216470000001</v>
      </c>
      <c r="I3129">
        <v>8.4172611239999995</v>
      </c>
      <c r="J3129">
        <v>-0.28117135170000002</v>
      </c>
      <c r="K3129">
        <v>70.015518189999995</v>
      </c>
    </row>
    <row r="3130" spans="1:11" x14ac:dyDescent="0.3">
      <c r="A3130">
        <v>62.58</v>
      </c>
      <c r="B3130">
        <v>0</v>
      </c>
      <c r="C3130">
        <v>0</v>
      </c>
      <c r="D3130">
        <v>1.5557978300000001E-2</v>
      </c>
      <c r="E3130">
        <v>-2.581012249E-2</v>
      </c>
      <c r="F3130">
        <v>0</v>
      </c>
      <c r="G3130">
        <v>0</v>
      </c>
      <c r="H3130">
        <v>-8.8927421570000007</v>
      </c>
      <c r="I3130">
        <v>1.1821171049999999</v>
      </c>
      <c r="J3130">
        <v>-0.30435654519999999</v>
      </c>
      <c r="K3130">
        <v>70.030754090000002</v>
      </c>
    </row>
    <row r="3131" spans="1:11" x14ac:dyDescent="0.3">
      <c r="A3131">
        <v>62.6</v>
      </c>
      <c r="B3131">
        <v>0</v>
      </c>
      <c r="C3131">
        <v>0</v>
      </c>
      <c r="D3131">
        <v>-2.190321684E-4</v>
      </c>
      <c r="E3131">
        <v>-2.8589688240000001E-2</v>
      </c>
      <c r="F3131" s="1">
        <v>-1.4012984639999999E-45</v>
      </c>
      <c r="G3131" s="1">
        <v>-1.4012984639999999E-45</v>
      </c>
      <c r="H3131">
        <v>-6.3902626040000001</v>
      </c>
      <c r="I3131">
        <v>4.6345663070000001</v>
      </c>
      <c r="J3131">
        <v>-0.31705388429999998</v>
      </c>
      <c r="K3131">
        <v>70.028617859999997</v>
      </c>
    </row>
    <row r="3132" spans="1:11" x14ac:dyDescent="0.3">
      <c r="A3132">
        <v>62.62</v>
      </c>
      <c r="B3132">
        <v>0</v>
      </c>
      <c r="C3132">
        <v>0</v>
      </c>
      <c r="D3132">
        <v>-1.2153152380000001E-2</v>
      </c>
      <c r="E3132">
        <v>-2.6457242669999999E-2</v>
      </c>
      <c r="F3132">
        <v>0</v>
      </c>
      <c r="G3132">
        <v>0</v>
      </c>
      <c r="H3132">
        <v>-2.896286726</v>
      </c>
      <c r="I3132">
        <v>4.0764660839999998</v>
      </c>
      <c r="J3132">
        <v>-0.32854229210000002</v>
      </c>
      <c r="K3132">
        <v>70.031097410000001</v>
      </c>
    </row>
    <row r="3133" spans="1:11" x14ac:dyDescent="0.3">
      <c r="A3133">
        <v>62.64</v>
      </c>
      <c r="B3133">
        <v>0</v>
      </c>
      <c r="C3133">
        <v>0</v>
      </c>
      <c r="D3133">
        <v>-2.4690616879999999E-2</v>
      </c>
      <c r="E3133">
        <v>-2.0323783160000001E-2</v>
      </c>
      <c r="F3133">
        <v>0</v>
      </c>
      <c r="G3133" s="1">
        <v>1.4012984639999999E-45</v>
      </c>
      <c r="H3133">
        <v>1.200057983</v>
      </c>
      <c r="I3133">
        <v>8.4987258909999994</v>
      </c>
      <c r="J3133">
        <v>-0.34237766269999997</v>
      </c>
      <c r="K3133">
        <v>70.036308289999994</v>
      </c>
    </row>
    <row r="3134" spans="1:11" x14ac:dyDescent="0.3">
      <c r="A3134">
        <v>62.66</v>
      </c>
      <c r="B3134">
        <v>0</v>
      </c>
      <c r="C3134">
        <v>0</v>
      </c>
      <c r="D3134">
        <v>-2.519117668E-2</v>
      </c>
      <c r="E3134">
        <v>-2.336157858E-2</v>
      </c>
      <c r="F3134">
        <v>0</v>
      </c>
      <c r="G3134">
        <v>0</v>
      </c>
      <c r="H3134">
        <v>-1.64527607</v>
      </c>
      <c r="I3134">
        <v>1.088621616</v>
      </c>
      <c r="J3134">
        <v>-0.34731256960000001</v>
      </c>
      <c r="K3134">
        <v>70.040611269999999</v>
      </c>
    </row>
    <row r="3135" spans="1:11" x14ac:dyDescent="0.3">
      <c r="A3135">
        <v>62.68</v>
      </c>
      <c r="B3135">
        <v>0</v>
      </c>
      <c r="C3135">
        <v>0</v>
      </c>
      <c r="D3135">
        <v>-1.3739321380000001E-2</v>
      </c>
      <c r="E3135">
        <v>-2.9206290839999999E-2</v>
      </c>
      <c r="F3135">
        <v>0</v>
      </c>
      <c r="G3135">
        <v>0</v>
      </c>
      <c r="H3135">
        <v>-4.8064408299999997</v>
      </c>
      <c r="I3135">
        <v>6.5838727949999996</v>
      </c>
      <c r="J3135">
        <v>-0.3430958986</v>
      </c>
      <c r="K3135">
        <v>70.035896300000005</v>
      </c>
    </row>
    <row r="3136" spans="1:11" x14ac:dyDescent="0.3">
      <c r="A3136">
        <v>62.7</v>
      </c>
      <c r="B3136">
        <v>0</v>
      </c>
      <c r="C3136">
        <v>0</v>
      </c>
      <c r="D3136">
        <v>-8.7789893149999992E-3</v>
      </c>
      <c r="E3136">
        <v>-2.155584097E-2</v>
      </c>
      <c r="F3136" s="1">
        <v>-1.4012984639999999E-45</v>
      </c>
      <c r="G3136" s="1">
        <v>-1.4012984639999999E-45</v>
      </c>
      <c r="H3136">
        <v>-7.3220310209999999</v>
      </c>
      <c r="I3136">
        <v>11.79201031</v>
      </c>
      <c r="J3136">
        <v>-0.32488739490000001</v>
      </c>
      <c r="K3136">
        <v>70.014823910000004</v>
      </c>
    </row>
    <row r="3137" spans="1:11" x14ac:dyDescent="0.3">
      <c r="A3137">
        <v>62.72</v>
      </c>
      <c r="B3137">
        <v>0</v>
      </c>
      <c r="C3137">
        <v>0</v>
      </c>
      <c r="D3137">
        <v>-2.0209871229999999E-2</v>
      </c>
      <c r="E3137">
        <v>-3.2957792279999999E-3</v>
      </c>
      <c r="F3137">
        <v>0</v>
      </c>
      <c r="G3137">
        <v>0</v>
      </c>
      <c r="H3137">
        <v>-10.12637234</v>
      </c>
      <c r="I3137">
        <v>-2.3688735440000001E-2</v>
      </c>
      <c r="J3137">
        <v>-0.30655238029999998</v>
      </c>
      <c r="K3137">
        <v>70.014907840000006</v>
      </c>
    </row>
    <row r="3138" spans="1:11" x14ac:dyDescent="0.3">
      <c r="A3138">
        <v>62.74</v>
      </c>
      <c r="B3138">
        <v>0</v>
      </c>
      <c r="C3138">
        <v>0</v>
      </c>
      <c r="D3138">
        <v>-3.2945219429999999E-2</v>
      </c>
      <c r="E3138">
        <v>-3.1974166630000002E-3</v>
      </c>
      <c r="F3138" s="1">
        <v>1.4012984639999999E-45</v>
      </c>
      <c r="G3138">
        <v>0</v>
      </c>
      <c r="H3138">
        <v>-4.2829737659999996</v>
      </c>
      <c r="I3138">
        <v>11.776968</v>
      </c>
      <c r="J3138">
        <v>-0.2756718695</v>
      </c>
      <c r="K3138">
        <v>70.033493039999996</v>
      </c>
    </row>
    <row r="3139" spans="1:11" x14ac:dyDescent="0.3">
      <c r="A3139">
        <v>62.76</v>
      </c>
      <c r="B3139">
        <v>0</v>
      </c>
      <c r="C3139">
        <v>0</v>
      </c>
      <c r="D3139">
        <v>-3.9829362180000001E-2</v>
      </c>
      <c r="E3139">
        <v>-1.345932484E-2</v>
      </c>
      <c r="F3139">
        <v>0</v>
      </c>
      <c r="G3139" s="1">
        <v>1.4012984639999999E-45</v>
      </c>
      <c r="H3139">
        <v>-0.68693834539999998</v>
      </c>
      <c r="I3139">
        <v>12.883105280000001</v>
      </c>
      <c r="J3139">
        <v>-0.25695827599999999</v>
      </c>
      <c r="K3139">
        <v>70.061904909999996</v>
      </c>
    </row>
    <row r="3140" spans="1:11" x14ac:dyDescent="0.3">
      <c r="A3140">
        <v>62.78</v>
      </c>
      <c r="B3140">
        <v>0</v>
      </c>
      <c r="C3140">
        <v>0</v>
      </c>
      <c r="D3140">
        <v>-4.582085088E-2</v>
      </c>
      <c r="E3140">
        <v>-2.6899084449999999E-2</v>
      </c>
      <c r="F3140">
        <v>0</v>
      </c>
      <c r="G3140">
        <v>0</v>
      </c>
      <c r="H3140">
        <v>-3.8898139</v>
      </c>
      <c r="I3140">
        <v>13.68766499</v>
      </c>
      <c r="J3140">
        <v>-0.24230034650000001</v>
      </c>
      <c r="K3140">
        <v>70.092544559999993</v>
      </c>
    </row>
    <row r="3141" spans="1:11" x14ac:dyDescent="0.3">
      <c r="A3141">
        <v>62.8</v>
      </c>
      <c r="B3141">
        <v>0</v>
      </c>
      <c r="C3141">
        <v>0</v>
      </c>
      <c r="D3141">
        <v>-3.4310426560000003E-2</v>
      </c>
      <c r="E3141">
        <v>-1.519696414E-2</v>
      </c>
      <c r="F3141" s="1">
        <v>-1.4012984639999999E-45</v>
      </c>
      <c r="G3141" s="1">
        <v>-1.4012984639999999E-45</v>
      </c>
      <c r="H3141">
        <v>-6.6942529679999998</v>
      </c>
      <c r="I3141">
        <v>11.186130520000001</v>
      </c>
      <c r="J3141">
        <v>-0.22898231450000001</v>
      </c>
      <c r="K3141">
        <v>70.044868469999997</v>
      </c>
    </row>
    <row r="3142" spans="1:11" x14ac:dyDescent="0.3">
      <c r="A3142">
        <v>62.82</v>
      </c>
      <c r="B3142">
        <v>0</v>
      </c>
      <c r="C3142">
        <v>0</v>
      </c>
      <c r="D3142">
        <v>-1.8682319669999999E-2</v>
      </c>
      <c r="E3142">
        <v>3.9547532799999998E-3</v>
      </c>
      <c r="F3142">
        <v>0</v>
      </c>
      <c r="G3142">
        <v>0</v>
      </c>
      <c r="H3142">
        <v>-8.5371646880000007</v>
      </c>
      <c r="I3142">
        <v>7.1114821429999999</v>
      </c>
      <c r="J3142">
        <v>-0.22224551440000001</v>
      </c>
      <c r="K3142">
        <v>70.013374330000005</v>
      </c>
    </row>
    <row r="3143" spans="1:11" x14ac:dyDescent="0.3">
      <c r="A3143">
        <v>62.84</v>
      </c>
      <c r="B3143">
        <v>0</v>
      </c>
      <c r="C3143">
        <v>0</v>
      </c>
      <c r="D3143">
        <v>-2.3322414610000002E-2</v>
      </c>
      <c r="E3143">
        <v>2.039016783E-2</v>
      </c>
      <c r="F3143" s="1">
        <v>1.4012984639999999E-45</v>
      </c>
      <c r="G3143">
        <v>0</v>
      </c>
      <c r="H3143">
        <v>3.0983476639999998</v>
      </c>
      <c r="I3143">
        <v>-4.6518440249999999</v>
      </c>
      <c r="J3143">
        <v>-0.2182844877</v>
      </c>
      <c r="K3143">
        <v>70.033599850000002</v>
      </c>
    </row>
    <row r="3144" spans="1:11" x14ac:dyDescent="0.3">
      <c r="A3144">
        <v>62.86</v>
      </c>
      <c r="B3144">
        <v>0</v>
      </c>
      <c r="C3144">
        <v>0</v>
      </c>
      <c r="D3144">
        <v>-4.4966597109999999E-2</v>
      </c>
      <c r="E3144">
        <v>2.6939168570000002E-2</v>
      </c>
      <c r="F3144">
        <v>0</v>
      </c>
      <c r="G3144" s="1">
        <v>1.4012984639999999E-45</v>
      </c>
      <c r="H3144">
        <v>-2.8290283679999999</v>
      </c>
      <c r="I3144">
        <v>-6.1517829900000001</v>
      </c>
      <c r="J3144">
        <v>-0.2108704746</v>
      </c>
      <c r="K3144">
        <v>70.08357239</v>
      </c>
    </row>
    <row r="3145" spans="1:11" x14ac:dyDescent="0.3">
      <c r="A3145">
        <v>62.88</v>
      </c>
      <c r="B3145">
        <v>0</v>
      </c>
      <c r="C3145">
        <v>0</v>
      </c>
      <c r="D3145">
        <v>-6.3255518669999997E-2</v>
      </c>
      <c r="E3145">
        <v>1.6593143340000002E-2</v>
      </c>
      <c r="F3145">
        <v>0</v>
      </c>
      <c r="G3145">
        <v>0</v>
      </c>
      <c r="H3145">
        <v>3.9334433080000002</v>
      </c>
      <c r="I3145">
        <v>4.1294407839999998</v>
      </c>
      <c r="J3145">
        <v>-0.2054251134</v>
      </c>
      <c r="K3145">
        <v>70.151023859999995</v>
      </c>
    </row>
    <row r="3146" spans="1:11" x14ac:dyDescent="0.3">
      <c r="A3146">
        <v>62.9</v>
      </c>
      <c r="B3146">
        <v>0</v>
      </c>
      <c r="C3146">
        <v>0</v>
      </c>
      <c r="D3146">
        <v>-5.9378501030000003E-2</v>
      </c>
      <c r="E3146">
        <v>-1.9084960220000001E-3</v>
      </c>
      <c r="F3146" s="1">
        <v>-1.4012984639999999E-45</v>
      </c>
      <c r="G3146">
        <v>0</v>
      </c>
      <c r="H3146">
        <v>7.3502759930000003</v>
      </c>
      <c r="I3146">
        <v>1.83390224</v>
      </c>
      <c r="J3146">
        <v>-0.2006151974</v>
      </c>
      <c r="K3146">
        <v>70.126213070000006</v>
      </c>
    </row>
    <row r="3147" spans="1:11" x14ac:dyDescent="0.3">
      <c r="A3147">
        <v>62.92</v>
      </c>
      <c r="B3147">
        <v>0</v>
      </c>
      <c r="C3147">
        <v>0</v>
      </c>
      <c r="D3147">
        <v>-4.8038098959999997E-2</v>
      </c>
      <c r="E3147">
        <v>-9.6604526039999992E-3</v>
      </c>
      <c r="F3147">
        <v>0</v>
      </c>
      <c r="G3147" s="1">
        <v>-1.4012984639999999E-45</v>
      </c>
      <c r="H3147">
        <v>5.8399291040000003</v>
      </c>
      <c r="I3147">
        <v>-3.5242648120000002</v>
      </c>
      <c r="J3147">
        <v>-0.1964404434</v>
      </c>
      <c r="K3147">
        <v>70.080589290000006</v>
      </c>
    </row>
    <row r="3148" spans="1:11" x14ac:dyDescent="0.3">
      <c r="A3148">
        <v>62.94</v>
      </c>
      <c r="B3148">
        <v>0</v>
      </c>
      <c r="C3148">
        <v>0</v>
      </c>
      <c r="D3148">
        <v>-3.4655932340000001E-2</v>
      </c>
      <c r="E3148">
        <v>-1.0573171080000001E-2</v>
      </c>
      <c r="F3148" s="1">
        <v>1.4012984639999999E-45</v>
      </c>
      <c r="G3148">
        <v>0</v>
      </c>
      <c r="H3148">
        <v>-0.57160574200000003</v>
      </c>
      <c r="I3148">
        <v>3.1621086599999999</v>
      </c>
      <c r="J3148">
        <v>-0.1960074604</v>
      </c>
      <c r="K3148">
        <v>70.051002499999996</v>
      </c>
    </row>
    <row r="3149" spans="1:11" x14ac:dyDescent="0.3">
      <c r="A3149">
        <v>62.96</v>
      </c>
      <c r="B3149">
        <v>0</v>
      </c>
      <c r="C3149">
        <v>0</v>
      </c>
      <c r="D3149">
        <v>-2.7145612980000001E-2</v>
      </c>
      <c r="E3149">
        <v>-7.7965706589999996E-3</v>
      </c>
      <c r="F3149">
        <v>0</v>
      </c>
      <c r="G3149" s="1">
        <v>1.4012984639999999E-45</v>
      </c>
      <c r="H3149">
        <v>0.7040246725</v>
      </c>
      <c r="I3149">
        <v>5.5183329580000002</v>
      </c>
      <c r="J3149">
        <v>-0.19700127840000001</v>
      </c>
      <c r="K3149">
        <v>70.02657318</v>
      </c>
    </row>
    <row r="3150" spans="1:11" x14ac:dyDescent="0.3">
      <c r="A3150">
        <v>62.98</v>
      </c>
      <c r="B3150">
        <v>0</v>
      </c>
      <c r="C3150">
        <v>0</v>
      </c>
      <c r="D3150">
        <v>-3.6264676599999997E-2</v>
      </c>
      <c r="E3150">
        <v>5.4243355990000004E-3</v>
      </c>
      <c r="F3150" s="1">
        <v>-1.4012984639999999E-45</v>
      </c>
      <c r="G3150">
        <v>0</v>
      </c>
      <c r="H3150">
        <v>3.491660118</v>
      </c>
      <c r="I3150">
        <v>4.3634891509999996</v>
      </c>
      <c r="J3150">
        <v>-0.19712661209999999</v>
      </c>
      <c r="K3150">
        <v>70.042304990000005</v>
      </c>
    </row>
    <row r="3151" spans="1:11" x14ac:dyDescent="0.3">
      <c r="A3151">
        <v>63</v>
      </c>
      <c r="B3151">
        <v>0</v>
      </c>
      <c r="C3151">
        <v>0</v>
      </c>
      <c r="D3151">
        <v>-5.3090561180000002E-2</v>
      </c>
      <c r="E3151">
        <v>1.1803746219999999E-2</v>
      </c>
      <c r="F3151">
        <v>0</v>
      </c>
      <c r="G3151">
        <v>0</v>
      </c>
      <c r="H3151">
        <v>7.5525512700000004</v>
      </c>
      <c r="I3151">
        <v>-3.4068145749999998</v>
      </c>
      <c r="J3151">
        <v>-0.19593444469999999</v>
      </c>
      <c r="K3151">
        <v>70.103729250000001</v>
      </c>
    </row>
    <row r="3152" spans="1:11" x14ac:dyDescent="0.3">
      <c r="A3152">
        <v>63.02</v>
      </c>
      <c r="B3152">
        <v>0</v>
      </c>
      <c r="C3152">
        <v>0</v>
      </c>
      <c r="D3152">
        <v>-4.6817857769999999E-2</v>
      </c>
      <c r="E3152">
        <v>1.8487945200000001E-2</v>
      </c>
      <c r="F3152">
        <v>0</v>
      </c>
      <c r="G3152" s="1">
        <v>-1.4012984639999999E-45</v>
      </c>
      <c r="H3152">
        <v>10.586840629999999</v>
      </c>
      <c r="I3152">
        <v>-8.1820402150000007</v>
      </c>
      <c r="J3152">
        <v>-0.19591543080000001</v>
      </c>
      <c r="K3152">
        <v>70.090568540000007</v>
      </c>
    </row>
    <row r="3153" spans="1:11" x14ac:dyDescent="0.3">
      <c r="A3153">
        <v>63.04</v>
      </c>
      <c r="B3153">
        <v>0</v>
      </c>
      <c r="C3153">
        <v>0</v>
      </c>
      <c r="D3153">
        <v>-4.3217491359999999E-2</v>
      </c>
      <c r="E3153">
        <v>1.6874670979999999E-2</v>
      </c>
      <c r="F3153" s="1">
        <v>1.4012984639999999E-45</v>
      </c>
      <c r="G3153">
        <v>0</v>
      </c>
      <c r="H3153">
        <v>9.8971557620000006</v>
      </c>
      <c r="I3153">
        <v>-19.081159589999999</v>
      </c>
      <c r="J3153">
        <v>-0.201428622</v>
      </c>
      <c r="K3153">
        <v>70.071647639999995</v>
      </c>
    </row>
    <row r="3154" spans="1:11" x14ac:dyDescent="0.3">
      <c r="A3154">
        <v>63.06</v>
      </c>
      <c r="B3154">
        <v>0</v>
      </c>
      <c r="C3154">
        <v>0</v>
      </c>
      <c r="D3154">
        <v>-3.5058680920000002E-2</v>
      </c>
      <c r="E3154">
        <v>9.1049969200000004E-3</v>
      </c>
      <c r="F3154">
        <v>0</v>
      </c>
      <c r="G3154" s="1">
        <v>1.4012984639999999E-45</v>
      </c>
      <c r="H3154">
        <v>11.809648510000001</v>
      </c>
      <c r="I3154">
        <v>-16.279268259999998</v>
      </c>
      <c r="J3154">
        <v>-0.2102973014</v>
      </c>
      <c r="K3154">
        <v>70.046516420000003</v>
      </c>
    </row>
    <row r="3155" spans="1:11" x14ac:dyDescent="0.3">
      <c r="A3155">
        <v>63.08</v>
      </c>
      <c r="B3155">
        <v>0</v>
      </c>
      <c r="C3155">
        <v>0</v>
      </c>
      <c r="D3155">
        <v>-3.4672569479999998E-2</v>
      </c>
      <c r="E3155">
        <v>-2.4577975269999999E-3</v>
      </c>
      <c r="F3155" s="1">
        <v>-1.4012984639999999E-45</v>
      </c>
      <c r="G3155">
        <v>0</v>
      </c>
      <c r="H3155">
        <v>13.830469130000001</v>
      </c>
      <c r="I3155">
        <v>-17.128183360000001</v>
      </c>
      <c r="J3155">
        <v>-0.2301655859</v>
      </c>
      <c r="K3155">
        <v>70.04466248</v>
      </c>
    </row>
    <row r="3156" spans="1:11" x14ac:dyDescent="0.3">
      <c r="A3156">
        <v>63.1</v>
      </c>
      <c r="B3156">
        <v>0</v>
      </c>
      <c r="C3156">
        <v>0</v>
      </c>
      <c r="D3156">
        <v>-3.0857559289999999E-2</v>
      </c>
      <c r="E3156">
        <v>-1.720075309E-2</v>
      </c>
      <c r="F3156">
        <v>0</v>
      </c>
      <c r="G3156">
        <v>0</v>
      </c>
      <c r="H3156">
        <v>7.2865638730000004</v>
      </c>
      <c r="I3156">
        <v>0.40048038959999999</v>
      </c>
      <c r="J3156">
        <v>-0.24500629309999999</v>
      </c>
      <c r="K3156">
        <v>70.043701170000006</v>
      </c>
    </row>
    <row r="3157" spans="1:11" x14ac:dyDescent="0.3">
      <c r="A3157">
        <v>63.12</v>
      </c>
      <c r="B3157">
        <v>0</v>
      </c>
      <c r="C3157">
        <v>0</v>
      </c>
      <c r="D3157">
        <v>-2.398780361E-2</v>
      </c>
      <c r="E3157">
        <v>-3.8546487689999999E-2</v>
      </c>
      <c r="F3157">
        <v>0</v>
      </c>
      <c r="G3157" s="1">
        <v>-1.4012984639999999E-45</v>
      </c>
      <c r="H3157">
        <v>10.55732632</v>
      </c>
      <c r="I3157">
        <v>1.811768174</v>
      </c>
      <c r="J3157">
        <v>-0.26316875220000002</v>
      </c>
      <c r="K3157">
        <v>70.072227479999995</v>
      </c>
    </row>
    <row r="3158" spans="1:11" x14ac:dyDescent="0.3">
      <c r="A3158">
        <v>63.14</v>
      </c>
      <c r="B3158">
        <v>0</v>
      </c>
      <c r="C3158">
        <v>0</v>
      </c>
      <c r="D3158">
        <v>-1.5465769920000001E-2</v>
      </c>
      <c r="E3158">
        <v>-4.514110088E-2</v>
      </c>
      <c r="F3158" s="1">
        <v>1.4012984639999999E-45</v>
      </c>
      <c r="G3158">
        <v>0</v>
      </c>
      <c r="H3158">
        <v>0.34265479450000003</v>
      </c>
      <c r="I3158">
        <v>8.8542165760000007</v>
      </c>
      <c r="J3158">
        <v>-0.26947298650000001</v>
      </c>
      <c r="K3158">
        <v>70.079765320000007</v>
      </c>
    </row>
    <row r="3159" spans="1:11" x14ac:dyDescent="0.3">
      <c r="A3159">
        <v>63.16</v>
      </c>
      <c r="B3159">
        <v>0</v>
      </c>
      <c r="C3159">
        <v>0</v>
      </c>
      <c r="D3159">
        <v>-7.7799782159999999E-3</v>
      </c>
      <c r="E3159">
        <v>-3.9219573139999998E-2</v>
      </c>
      <c r="F3159">
        <v>0</v>
      </c>
      <c r="G3159">
        <v>0</v>
      </c>
      <c r="H3159">
        <v>-3.9663381580000001</v>
      </c>
      <c r="I3159">
        <v>5.3911261560000003</v>
      </c>
      <c r="J3159">
        <v>-0.26922836900000002</v>
      </c>
      <c r="K3159">
        <v>70.060974119999997</v>
      </c>
    </row>
    <row r="3160" spans="1:11" x14ac:dyDescent="0.3">
      <c r="A3160">
        <v>63.18</v>
      </c>
      <c r="B3160">
        <v>0</v>
      </c>
      <c r="C3160">
        <v>0</v>
      </c>
      <c r="D3160">
        <v>-8.1937126820000004E-3</v>
      </c>
      <c r="E3160">
        <v>-2.7070850130000001E-2</v>
      </c>
      <c r="F3160" s="1">
        <v>-1.4012984639999999E-45</v>
      </c>
      <c r="G3160" s="1">
        <v>1.4012984639999999E-45</v>
      </c>
      <c r="H3160">
        <v>-5.4106268880000004</v>
      </c>
      <c r="I3160">
        <v>8.6089906690000007</v>
      </c>
      <c r="J3160">
        <v>-0.26433312889999999</v>
      </c>
      <c r="K3160">
        <v>70.028198239999995</v>
      </c>
    </row>
    <row r="3161" spans="1:11" x14ac:dyDescent="0.3">
      <c r="A3161">
        <v>63.2</v>
      </c>
      <c r="B3161">
        <v>0</v>
      </c>
      <c r="C3161">
        <v>0</v>
      </c>
      <c r="D3161">
        <v>-1.4228500430000001E-2</v>
      </c>
      <c r="E3161">
        <v>-1.667100191E-2</v>
      </c>
      <c r="F3161">
        <v>0</v>
      </c>
      <c r="G3161">
        <v>0</v>
      </c>
      <c r="H3161">
        <v>-7.326021194</v>
      </c>
      <c r="I3161">
        <v>-6.8835277560000003</v>
      </c>
      <c r="J3161">
        <v>-0.25349977610000002</v>
      </c>
      <c r="K3161">
        <v>70.01765442</v>
      </c>
    </row>
    <row r="3162" spans="1:11" x14ac:dyDescent="0.3">
      <c r="A3162">
        <v>63.22</v>
      </c>
      <c r="B3162">
        <v>0</v>
      </c>
      <c r="C3162">
        <v>0</v>
      </c>
      <c r="D3162">
        <v>-2.6645291599999999E-2</v>
      </c>
      <c r="E3162">
        <v>-1.1774480340000001E-2</v>
      </c>
      <c r="F3162" s="1">
        <v>1.4012984639999999E-45</v>
      </c>
      <c r="G3162" s="1">
        <v>-1.4012984639999999E-45</v>
      </c>
      <c r="H3162">
        <v>-4.4204254150000004</v>
      </c>
      <c r="I3162">
        <v>1.6663131710000001</v>
      </c>
      <c r="J3162">
        <v>-0.24495375159999999</v>
      </c>
      <c r="K3162">
        <v>70.031799320000005</v>
      </c>
    </row>
    <row r="3163" spans="1:11" x14ac:dyDescent="0.3">
      <c r="A3163">
        <v>63.24</v>
      </c>
      <c r="B3163">
        <v>0</v>
      </c>
      <c r="C3163">
        <v>0</v>
      </c>
      <c r="D3163">
        <v>-3.6624912170000003E-2</v>
      </c>
      <c r="E3163">
        <v>-9.170666337E-3</v>
      </c>
      <c r="F3163">
        <v>0</v>
      </c>
      <c r="G3163">
        <v>0</v>
      </c>
      <c r="H3163">
        <v>6.1378016469999999</v>
      </c>
      <c r="I3163">
        <v>0.92046159510000003</v>
      </c>
      <c r="J3163">
        <v>-0.23523148890000001</v>
      </c>
      <c r="K3163">
        <v>70.046943659999997</v>
      </c>
    </row>
    <row r="3164" spans="1:11" x14ac:dyDescent="0.3">
      <c r="A3164">
        <v>63.26</v>
      </c>
      <c r="B3164">
        <v>0</v>
      </c>
      <c r="C3164">
        <v>0</v>
      </c>
      <c r="D3164">
        <v>-4.0492098779999999E-2</v>
      </c>
      <c r="E3164">
        <v>-9.1465115550000003E-3</v>
      </c>
      <c r="F3164">
        <v>0</v>
      </c>
      <c r="G3164">
        <v>0</v>
      </c>
      <c r="H3164">
        <v>-2.1648049349999998</v>
      </c>
      <c r="I3164">
        <v>1.074087858</v>
      </c>
      <c r="J3164">
        <v>-0.21774372459999999</v>
      </c>
      <c r="K3164">
        <v>70.060523989999993</v>
      </c>
    </row>
    <row r="3165" spans="1:11" x14ac:dyDescent="0.3">
      <c r="A3165">
        <v>63.28</v>
      </c>
      <c r="B3165">
        <v>0</v>
      </c>
      <c r="C3165">
        <v>0</v>
      </c>
      <c r="D3165">
        <v>-3.7325348709999998E-2</v>
      </c>
      <c r="E3165">
        <v>-9.9027901889999995E-3</v>
      </c>
      <c r="F3165" s="1">
        <v>-1.4012984639999999E-45</v>
      </c>
      <c r="G3165" s="1">
        <v>1.4012984639999999E-45</v>
      </c>
      <c r="H3165">
        <v>3.90655303</v>
      </c>
      <c r="I3165">
        <v>-10.10746479</v>
      </c>
      <c r="J3165">
        <v>-0.2047381103</v>
      </c>
      <c r="K3165">
        <v>70.054870609999995</v>
      </c>
    </row>
    <row r="3166" spans="1:11" x14ac:dyDescent="0.3">
      <c r="A3166">
        <v>63.3</v>
      </c>
      <c r="B3166">
        <v>0</v>
      </c>
      <c r="C3166">
        <v>0</v>
      </c>
      <c r="D3166">
        <v>-3.0245427040000002E-2</v>
      </c>
      <c r="E3166">
        <v>-1.2555316089999999E-2</v>
      </c>
      <c r="F3166">
        <v>0</v>
      </c>
      <c r="G3166">
        <v>0</v>
      </c>
      <c r="H3166">
        <v>6.1885371210000004</v>
      </c>
      <c r="I3166">
        <v>-1.0847537519999999</v>
      </c>
      <c r="J3166">
        <v>-0.1876671463</v>
      </c>
      <c r="K3166">
        <v>70.036346440000003</v>
      </c>
    </row>
    <row r="3167" spans="1:11" x14ac:dyDescent="0.3">
      <c r="A3167">
        <v>63.32</v>
      </c>
      <c r="B3167">
        <v>0</v>
      </c>
      <c r="C3167">
        <v>0</v>
      </c>
      <c r="D3167">
        <v>-2.33046487E-2</v>
      </c>
      <c r="E3167">
        <v>-1.599507034E-2</v>
      </c>
      <c r="F3167" s="1">
        <v>1.4012984639999999E-45</v>
      </c>
      <c r="G3167" s="1">
        <v>-1.4012984639999999E-45</v>
      </c>
      <c r="H3167">
        <v>4.4358296389999996</v>
      </c>
      <c r="I3167">
        <v>1.2706526520000001</v>
      </c>
      <c r="J3167">
        <v>-0.18163222070000001</v>
      </c>
      <c r="K3167">
        <v>70.02825928</v>
      </c>
    </row>
    <row r="3168" spans="1:11" x14ac:dyDescent="0.3">
      <c r="A3168">
        <v>63.34</v>
      </c>
      <c r="B3168">
        <v>0</v>
      </c>
      <c r="C3168">
        <v>0</v>
      </c>
      <c r="D3168">
        <v>-2.1013751630000001E-2</v>
      </c>
      <c r="E3168">
        <v>-1.9124783579999999E-2</v>
      </c>
      <c r="F3168">
        <v>0</v>
      </c>
      <c r="G3168">
        <v>0</v>
      </c>
      <c r="H3168">
        <v>-6.6415081020000004</v>
      </c>
      <c r="I3168">
        <v>6.237787247</v>
      </c>
      <c r="J3168">
        <v>-0.1854096502</v>
      </c>
      <c r="K3168">
        <v>70.028617859999997</v>
      </c>
    </row>
    <row r="3169" spans="1:11" x14ac:dyDescent="0.3">
      <c r="A3169">
        <v>63.36</v>
      </c>
      <c r="B3169">
        <v>0</v>
      </c>
      <c r="C3169">
        <v>0</v>
      </c>
      <c r="D3169">
        <v>-2.2741597150000001E-2</v>
      </c>
      <c r="E3169">
        <v>-1.906225085E-2</v>
      </c>
      <c r="F3169">
        <v>0</v>
      </c>
      <c r="G3169">
        <v>0</v>
      </c>
      <c r="H3169">
        <v>-5.4028234480000004</v>
      </c>
      <c r="I3169">
        <v>4.0906872749999996</v>
      </c>
      <c r="J3169">
        <v>-0.1969981194</v>
      </c>
      <c r="K3169">
        <v>70.030998229999994</v>
      </c>
    </row>
    <row r="3170" spans="1:11" x14ac:dyDescent="0.3">
      <c r="A3170">
        <v>63.38</v>
      </c>
      <c r="B3170">
        <v>0</v>
      </c>
      <c r="C3170">
        <v>0</v>
      </c>
      <c r="D3170">
        <v>-2.4935934690000001E-2</v>
      </c>
      <c r="E3170">
        <v>-1.758615673E-2</v>
      </c>
      <c r="F3170" s="1">
        <v>-1.4012984639999999E-45</v>
      </c>
      <c r="G3170" s="1">
        <v>1.4012984639999999E-45</v>
      </c>
      <c r="H3170">
        <v>-1.3456851240000001</v>
      </c>
      <c r="I3170">
        <v>-2.4827823640000002</v>
      </c>
      <c r="J3170">
        <v>-0.22443425659999999</v>
      </c>
      <c r="K3170">
        <v>70.033180239999993</v>
      </c>
    </row>
    <row r="3171" spans="1:11" x14ac:dyDescent="0.3">
      <c r="A3171">
        <v>63.4</v>
      </c>
      <c r="B3171">
        <v>0</v>
      </c>
      <c r="C3171">
        <v>0</v>
      </c>
      <c r="D3171">
        <v>-2.7340944860000001E-2</v>
      </c>
      <c r="E3171">
        <v>-1.5747576950000002E-2</v>
      </c>
      <c r="F3171">
        <v>0</v>
      </c>
      <c r="G3171">
        <v>0</v>
      </c>
      <c r="H3171">
        <v>4.0372829440000002</v>
      </c>
      <c r="I3171">
        <v>0.36930099129999999</v>
      </c>
      <c r="J3171">
        <v>-0.24550338090000001</v>
      </c>
      <c r="K3171">
        <v>70.035217290000006</v>
      </c>
    </row>
    <row r="3172" spans="1:11" x14ac:dyDescent="0.3">
      <c r="A3172">
        <v>63.42</v>
      </c>
      <c r="B3172">
        <v>0</v>
      </c>
      <c r="C3172">
        <v>0</v>
      </c>
      <c r="D3172">
        <v>-2.8068292889999999E-2</v>
      </c>
      <c r="E3172">
        <v>-1.408360153E-2</v>
      </c>
      <c r="F3172" s="1">
        <v>1.4012984639999999E-45</v>
      </c>
      <c r="G3172" s="1">
        <v>-1.4012984639999999E-45</v>
      </c>
      <c r="H3172">
        <v>3.6253488059999999</v>
      </c>
      <c r="I3172">
        <v>2.6006991859999999</v>
      </c>
      <c r="J3172">
        <v>-0.2740222812</v>
      </c>
      <c r="K3172">
        <v>70.034355160000004</v>
      </c>
    </row>
    <row r="3173" spans="1:11" x14ac:dyDescent="0.3">
      <c r="A3173">
        <v>63.44</v>
      </c>
      <c r="B3173">
        <v>0</v>
      </c>
      <c r="C3173">
        <v>0</v>
      </c>
      <c r="D3173">
        <v>-2.8671633450000001E-2</v>
      </c>
      <c r="E3173">
        <v>-1.421609521E-2</v>
      </c>
      <c r="F3173">
        <v>0</v>
      </c>
      <c r="G3173" s="1">
        <v>-1.4012984639999999E-45</v>
      </c>
      <c r="H3173">
        <v>-0.52446806430000004</v>
      </c>
      <c r="I3173">
        <v>-4.8363356590000004</v>
      </c>
      <c r="J3173">
        <v>-0.2885080874</v>
      </c>
      <c r="K3173">
        <v>70.035629270000001</v>
      </c>
    </row>
    <row r="3174" spans="1:11" x14ac:dyDescent="0.3">
      <c r="A3174">
        <v>63.46</v>
      </c>
      <c r="B3174">
        <v>0</v>
      </c>
      <c r="C3174">
        <v>0</v>
      </c>
      <c r="D3174">
        <v>-2.7393732220000001E-2</v>
      </c>
      <c r="E3174">
        <v>-1.5946701170000001E-2</v>
      </c>
      <c r="F3174" s="1">
        <v>-1.4012984639999999E-45</v>
      </c>
      <c r="G3174">
        <v>0</v>
      </c>
      <c r="H3174">
        <v>1.8373810049999999</v>
      </c>
      <c r="I3174">
        <v>1.6034381390000001</v>
      </c>
      <c r="J3174">
        <v>-0.3052196801</v>
      </c>
      <c r="K3174">
        <v>70.035476680000002</v>
      </c>
    </row>
    <row r="3175" spans="1:11" x14ac:dyDescent="0.3">
      <c r="A3175">
        <v>63.48</v>
      </c>
      <c r="B3175">
        <v>0</v>
      </c>
      <c r="C3175">
        <v>0</v>
      </c>
      <c r="D3175">
        <v>-2.6428285990000001E-2</v>
      </c>
      <c r="E3175">
        <v>-1.5775382519999999E-2</v>
      </c>
      <c r="F3175">
        <v>0</v>
      </c>
      <c r="G3175" s="1">
        <v>1.4012984639999999E-45</v>
      </c>
      <c r="H3175">
        <v>0.292337656</v>
      </c>
      <c r="I3175">
        <v>5.8007783890000004</v>
      </c>
      <c r="J3175">
        <v>-0.31676420570000002</v>
      </c>
      <c r="K3175">
        <v>70.033248900000004</v>
      </c>
    </row>
    <row r="3176" spans="1:11" x14ac:dyDescent="0.3">
      <c r="A3176">
        <v>63.5</v>
      </c>
      <c r="B3176">
        <v>0</v>
      </c>
      <c r="C3176">
        <v>0</v>
      </c>
      <c r="D3176">
        <v>-2.6047233489999998E-2</v>
      </c>
      <c r="E3176">
        <v>-1.6084775329999999E-2</v>
      </c>
      <c r="F3176">
        <v>0</v>
      </c>
      <c r="G3176">
        <v>0</v>
      </c>
      <c r="H3176">
        <v>-0.74182772640000005</v>
      </c>
      <c r="I3176">
        <v>-2.0088226800000002</v>
      </c>
      <c r="J3176">
        <v>-0.33136740329999997</v>
      </c>
      <c r="K3176">
        <v>70.032455440000007</v>
      </c>
    </row>
    <row r="3177" spans="1:11" x14ac:dyDescent="0.3">
      <c r="A3177">
        <v>63.52</v>
      </c>
      <c r="B3177">
        <v>0</v>
      </c>
      <c r="C3177">
        <v>0</v>
      </c>
      <c r="D3177">
        <v>-2.6727754619999999E-2</v>
      </c>
      <c r="E3177">
        <v>-1.54902935E-2</v>
      </c>
      <c r="F3177" s="1">
        <v>1.4012984639999999E-45</v>
      </c>
      <c r="G3177">
        <v>0</v>
      </c>
      <c r="H3177">
        <v>0.75709939000000004</v>
      </c>
      <c r="I3177">
        <v>4.346803188</v>
      </c>
      <c r="J3177">
        <v>-0.35981196170000002</v>
      </c>
      <c r="K3177">
        <v>70.03342438</v>
      </c>
    </row>
    <row r="3178" spans="1:11" x14ac:dyDescent="0.3">
      <c r="A3178">
        <v>63.54</v>
      </c>
      <c r="B3178">
        <v>0</v>
      </c>
      <c r="C3178">
        <v>0</v>
      </c>
      <c r="D3178">
        <v>-2.7055580169999999E-2</v>
      </c>
      <c r="E3178">
        <v>-1.4015026389999999E-2</v>
      </c>
      <c r="F3178">
        <v>0</v>
      </c>
      <c r="G3178" s="1">
        <v>-1.4012984639999999E-45</v>
      </c>
      <c r="H3178">
        <v>-3.1957876679999999</v>
      </c>
      <c r="I3178">
        <v>0.92277795080000002</v>
      </c>
      <c r="J3178">
        <v>-0.39054167270000001</v>
      </c>
      <c r="K3178">
        <v>70.032539369999995</v>
      </c>
    </row>
    <row r="3179" spans="1:11" x14ac:dyDescent="0.3">
      <c r="A3179">
        <v>63.56</v>
      </c>
      <c r="B3179">
        <v>0</v>
      </c>
      <c r="C3179">
        <v>0</v>
      </c>
      <c r="D3179">
        <v>-2.752106264E-2</v>
      </c>
      <c r="E3179">
        <v>-1.428022981E-2</v>
      </c>
      <c r="F3179" s="1">
        <v>-1.4012984639999999E-45</v>
      </c>
      <c r="G3179">
        <v>0</v>
      </c>
      <c r="H3179">
        <v>-6.2910528179999998</v>
      </c>
      <c r="I3179">
        <v>1.492708683</v>
      </c>
      <c r="J3179">
        <v>-0.4071681499</v>
      </c>
      <c r="K3179">
        <v>70.033660889999993</v>
      </c>
    </row>
    <row r="3180" spans="1:11" x14ac:dyDescent="0.3">
      <c r="A3180">
        <v>63.58</v>
      </c>
      <c r="B3180">
        <v>0</v>
      </c>
      <c r="C3180">
        <v>0</v>
      </c>
      <c r="D3180">
        <v>-2.974628285E-2</v>
      </c>
      <c r="E3180">
        <v>-1.4013364909999999E-2</v>
      </c>
      <c r="F3180">
        <v>0</v>
      </c>
      <c r="G3180" s="1">
        <v>1.4012984639999999E-45</v>
      </c>
      <c r="H3180">
        <v>-4.8810310360000004</v>
      </c>
      <c r="I3180">
        <v>-8.7537260060000008</v>
      </c>
      <c r="J3180">
        <v>-0.4176136553</v>
      </c>
      <c r="K3180">
        <v>70.036811830000005</v>
      </c>
    </row>
    <row r="3181" spans="1:11" x14ac:dyDescent="0.3">
      <c r="A3181">
        <v>63.6</v>
      </c>
      <c r="B3181">
        <v>0</v>
      </c>
      <c r="C3181">
        <v>0</v>
      </c>
      <c r="D3181">
        <v>-2.9128659519999999E-2</v>
      </c>
      <c r="E3181">
        <v>-1.587754488E-2</v>
      </c>
      <c r="F3181">
        <v>0</v>
      </c>
      <c r="G3181">
        <v>0</v>
      </c>
      <c r="H3181">
        <v>5.302418232</v>
      </c>
      <c r="I3181">
        <v>-3.0854065419999999</v>
      </c>
      <c r="J3181">
        <v>-0.42068710920000002</v>
      </c>
      <c r="K3181">
        <v>70.038253780000005</v>
      </c>
    </row>
    <row r="3182" spans="1:11" x14ac:dyDescent="0.3">
      <c r="A3182">
        <v>63.62</v>
      </c>
      <c r="B3182">
        <v>0</v>
      </c>
      <c r="C3182">
        <v>0</v>
      </c>
      <c r="D3182">
        <v>-2.7350794519999999E-2</v>
      </c>
      <c r="E3182">
        <v>-1.6524076459999999E-2</v>
      </c>
      <c r="F3182" s="1">
        <v>1.4012984639999999E-45</v>
      </c>
      <c r="G3182">
        <v>0</v>
      </c>
      <c r="H3182">
        <v>4.8574147219999997</v>
      </c>
      <c r="I3182">
        <v>8.5155296329999999</v>
      </c>
      <c r="J3182">
        <v>-0.41715812679999997</v>
      </c>
      <c r="K3182">
        <v>70.035896300000005</v>
      </c>
    </row>
    <row r="3183" spans="1:11" x14ac:dyDescent="0.3">
      <c r="A3183">
        <v>63.64</v>
      </c>
      <c r="B3183">
        <v>0</v>
      </c>
      <c r="C3183">
        <v>0</v>
      </c>
      <c r="D3183">
        <v>-2.6821363720000001E-2</v>
      </c>
      <c r="E3183">
        <v>-1.491311193E-2</v>
      </c>
      <c r="F3183">
        <v>0</v>
      </c>
      <c r="G3183" s="1">
        <v>-1.4012984639999999E-45</v>
      </c>
      <c r="H3183">
        <v>-1.0662282709999999</v>
      </c>
      <c r="I3183">
        <v>-0.65189242359999999</v>
      </c>
      <c r="J3183">
        <v>-0.41138488049999999</v>
      </c>
      <c r="K3183">
        <v>70.032920840000003</v>
      </c>
    </row>
    <row r="3184" spans="1:11" x14ac:dyDescent="0.3">
      <c r="A3184">
        <v>63.66</v>
      </c>
      <c r="B3184">
        <v>0</v>
      </c>
      <c r="C3184">
        <v>0</v>
      </c>
      <c r="D3184">
        <v>-2.7282658960000001E-2</v>
      </c>
      <c r="E3184">
        <v>-1.56160742E-2</v>
      </c>
      <c r="F3184" s="1">
        <v>-1.4012984639999999E-45</v>
      </c>
      <c r="G3184">
        <v>0</v>
      </c>
      <c r="H3184">
        <v>2.6955292219999998</v>
      </c>
      <c r="I3184">
        <v>1.001068115</v>
      </c>
      <c r="J3184">
        <v>-0.41014391179999998</v>
      </c>
      <c r="K3184">
        <v>70.034439090000006</v>
      </c>
    </row>
    <row r="3185" spans="1:11" x14ac:dyDescent="0.3">
      <c r="A3185">
        <v>63.68</v>
      </c>
      <c r="B3185">
        <v>0</v>
      </c>
      <c r="C3185">
        <v>0</v>
      </c>
      <c r="D3185">
        <v>-2.7132604269999999E-2</v>
      </c>
      <c r="E3185">
        <v>-1.5783160920000001E-2</v>
      </c>
      <c r="F3185">
        <v>0</v>
      </c>
      <c r="G3185">
        <v>0</v>
      </c>
      <c r="H3185">
        <v>1.9436966179999999</v>
      </c>
      <c r="I3185">
        <v>-1.9845584629999999</v>
      </c>
      <c r="J3185">
        <v>-0.41112798449999999</v>
      </c>
      <c r="K3185">
        <v>70.034629820000006</v>
      </c>
    </row>
    <row r="3186" spans="1:11" x14ac:dyDescent="0.3">
      <c r="A3186">
        <v>63.7</v>
      </c>
      <c r="B3186">
        <v>0</v>
      </c>
      <c r="C3186">
        <v>0</v>
      </c>
      <c r="D3186">
        <v>-2.7369756249999998E-2</v>
      </c>
      <c r="E3186">
        <v>-1.559709013E-2</v>
      </c>
      <c r="F3186">
        <v>0</v>
      </c>
      <c r="G3186" s="1">
        <v>1.4012984639999999E-45</v>
      </c>
      <c r="H3186">
        <v>10.214795110000001</v>
      </c>
      <c r="I3186">
        <v>8.8630447389999993</v>
      </c>
      <c r="J3186">
        <v>-0.41091114280000002</v>
      </c>
      <c r="K3186">
        <v>70.034988400000003</v>
      </c>
    </row>
    <row r="3187" spans="1:11" x14ac:dyDescent="0.3">
      <c r="A3187">
        <v>63.72</v>
      </c>
      <c r="B3187">
        <v>0</v>
      </c>
      <c r="C3187">
        <v>0</v>
      </c>
      <c r="D3187">
        <v>-2.7342628689999999E-2</v>
      </c>
      <c r="E3187">
        <v>-1.520712674E-2</v>
      </c>
      <c r="F3187">
        <v>0</v>
      </c>
      <c r="G3187">
        <v>0</v>
      </c>
      <c r="H3187">
        <v>0.40944421289999999</v>
      </c>
      <c r="I3187">
        <v>4.0186696050000004</v>
      </c>
      <c r="J3187">
        <v>-0.40529465679999999</v>
      </c>
      <c r="K3187">
        <v>70.034339900000006</v>
      </c>
    </row>
    <row r="3188" spans="1:11" x14ac:dyDescent="0.3">
      <c r="A3188">
        <v>63.74</v>
      </c>
      <c r="B3188">
        <v>0</v>
      </c>
      <c r="C3188">
        <v>0</v>
      </c>
      <c r="D3188">
        <v>-2.662093565E-2</v>
      </c>
      <c r="E3188">
        <v>-1.538193971E-2</v>
      </c>
      <c r="F3188">
        <v>0</v>
      </c>
      <c r="G3188" s="1">
        <v>-1.4012984639999999E-45</v>
      </c>
      <c r="H3188">
        <v>2.347985268</v>
      </c>
      <c r="I3188">
        <v>2.7298667430000001</v>
      </c>
      <c r="J3188">
        <v>-0.39758762720000002</v>
      </c>
      <c r="K3188">
        <v>70.033363339999994</v>
      </c>
    </row>
    <row r="3189" spans="1:11" x14ac:dyDescent="0.3">
      <c r="A3189">
        <v>63.76</v>
      </c>
      <c r="B3189">
        <v>0</v>
      </c>
      <c r="C3189">
        <v>0</v>
      </c>
      <c r="D3189">
        <v>-2.693964913E-2</v>
      </c>
      <c r="E3189">
        <v>-1.4816656710000001E-2</v>
      </c>
      <c r="F3189" s="1">
        <v>-1.4012984639999999E-45</v>
      </c>
      <c r="G3189">
        <v>0</v>
      </c>
      <c r="H3189">
        <v>3.26870656</v>
      </c>
      <c r="I3189">
        <v>-4.8415832220000003E-2</v>
      </c>
      <c r="J3189">
        <v>-0.38281184429999998</v>
      </c>
      <c r="K3189">
        <v>70.033096310000005</v>
      </c>
    </row>
    <row r="3190" spans="1:11" x14ac:dyDescent="0.3">
      <c r="A3190">
        <v>63.78</v>
      </c>
      <c r="B3190">
        <v>0</v>
      </c>
      <c r="C3190">
        <v>0</v>
      </c>
      <c r="D3190">
        <v>-2.6364687830000001E-2</v>
      </c>
      <c r="E3190">
        <v>-1.5872381630000001E-2</v>
      </c>
      <c r="F3190">
        <v>0</v>
      </c>
      <c r="G3190">
        <v>0</v>
      </c>
      <c r="H3190">
        <v>5.8179688450000002</v>
      </c>
      <c r="I3190">
        <v>-7.5222120290000003</v>
      </c>
      <c r="J3190">
        <v>-0.37324091790000002</v>
      </c>
      <c r="K3190">
        <v>70.033180239999993</v>
      </c>
    </row>
    <row r="3191" spans="1:11" x14ac:dyDescent="0.3">
      <c r="A3191">
        <v>63.8</v>
      </c>
      <c r="B3191">
        <v>0</v>
      </c>
      <c r="C3191">
        <v>0</v>
      </c>
      <c r="D3191">
        <v>-2.6516113429999998E-2</v>
      </c>
      <c r="E3191">
        <v>-1.7028443519999999E-2</v>
      </c>
      <c r="F3191" s="1">
        <v>1.4012984639999999E-45</v>
      </c>
      <c r="G3191" s="1">
        <v>1.4012984639999999E-45</v>
      </c>
      <c r="H3191">
        <v>-1.0523301359999999</v>
      </c>
      <c r="I3191">
        <v>4.3194952009999996</v>
      </c>
      <c r="J3191">
        <v>-0.36142736669999997</v>
      </c>
      <c r="K3191">
        <v>70.034797670000003</v>
      </c>
    </row>
    <row r="3192" spans="1:11" x14ac:dyDescent="0.3">
      <c r="A3192">
        <v>63.82</v>
      </c>
      <c r="B3192">
        <v>0</v>
      </c>
      <c r="C3192">
        <v>0</v>
      </c>
      <c r="D3192">
        <v>-2.698787674E-2</v>
      </c>
      <c r="E3192">
        <v>-1.566326618E-2</v>
      </c>
      <c r="F3192">
        <v>0</v>
      </c>
      <c r="G3192">
        <v>0</v>
      </c>
      <c r="H3192">
        <v>4.7905859949999998</v>
      </c>
      <c r="I3192">
        <v>-6.561891556</v>
      </c>
      <c r="J3192">
        <v>-0.35466414689999998</v>
      </c>
      <c r="K3192">
        <v>70.034088130000001</v>
      </c>
    </row>
    <row r="3193" spans="1:11" x14ac:dyDescent="0.3">
      <c r="A3193">
        <v>63.84</v>
      </c>
      <c r="B3193">
        <v>0</v>
      </c>
      <c r="C3193">
        <v>0</v>
      </c>
      <c r="D3193">
        <v>-2.611311153E-2</v>
      </c>
      <c r="E3193">
        <v>-1.661279798E-2</v>
      </c>
      <c r="F3193">
        <v>0</v>
      </c>
      <c r="G3193" s="1">
        <v>-1.4012984639999999E-45</v>
      </c>
      <c r="H3193">
        <v>2.7062613959999999</v>
      </c>
      <c r="I3193">
        <v>1.079040486E-2</v>
      </c>
      <c r="J3193">
        <v>-0.34402087329999997</v>
      </c>
      <c r="K3193">
        <v>70.033470149999999</v>
      </c>
    </row>
    <row r="3194" spans="1:11" x14ac:dyDescent="0.3">
      <c r="A3194">
        <v>63.86</v>
      </c>
      <c r="B3194">
        <v>0</v>
      </c>
      <c r="C3194">
        <v>0</v>
      </c>
      <c r="D3194">
        <v>-2.6590365920000001E-2</v>
      </c>
      <c r="E3194">
        <v>-1.6036979850000001E-2</v>
      </c>
      <c r="F3194" s="1">
        <v>-1.4012984639999999E-45</v>
      </c>
      <c r="G3194">
        <v>0</v>
      </c>
      <c r="H3194">
        <v>2.5995995999999999</v>
      </c>
      <c r="I3194">
        <v>-0.1257398576</v>
      </c>
      <c r="J3194">
        <v>-0.33610248570000001</v>
      </c>
      <c r="K3194">
        <v>70.033805849999993</v>
      </c>
    </row>
    <row r="3195" spans="1:11" x14ac:dyDescent="0.3">
      <c r="A3195">
        <v>63.88</v>
      </c>
      <c r="B3195">
        <v>0</v>
      </c>
      <c r="C3195">
        <v>0</v>
      </c>
      <c r="D3195">
        <v>-2.6873398569999998E-2</v>
      </c>
      <c r="E3195">
        <v>-1.5847772360000002E-2</v>
      </c>
      <c r="F3195">
        <v>0</v>
      </c>
      <c r="G3195">
        <v>0</v>
      </c>
      <c r="H3195">
        <v>-0.32649031280000002</v>
      </c>
      <c r="I3195">
        <v>-3.18667078</v>
      </c>
      <c r="J3195">
        <v>-0.32357496019999998</v>
      </c>
      <c r="K3195">
        <v>70.033607480000001</v>
      </c>
    </row>
    <row r="3196" spans="1:11" x14ac:dyDescent="0.3">
      <c r="A3196">
        <v>63.9</v>
      </c>
      <c r="B3196">
        <v>0</v>
      </c>
      <c r="C3196">
        <v>0</v>
      </c>
      <c r="D3196">
        <v>-2.7090225369999998E-2</v>
      </c>
      <c r="E3196">
        <v>-1.560473442E-2</v>
      </c>
      <c r="F3196" s="1">
        <v>1.4012984639999999E-45</v>
      </c>
      <c r="G3196" s="1">
        <v>1.4012984639999999E-45</v>
      </c>
      <c r="H3196">
        <v>1.0991053580000001</v>
      </c>
      <c r="I3196">
        <v>2.8871691230000001</v>
      </c>
      <c r="J3196">
        <v>-0.3147624731</v>
      </c>
      <c r="K3196">
        <v>70.034271239999995</v>
      </c>
    </row>
    <row r="3197" spans="1:11" x14ac:dyDescent="0.3">
      <c r="A3197">
        <v>63.92</v>
      </c>
      <c r="B3197">
        <v>0</v>
      </c>
      <c r="C3197">
        <v>0</v>
      </c>
      <c r="D3197">
        <v>-2.7229938660000001E-2</v>
      </c>
      <c r="E3197">
        <v>-1.576845348E-2</v>
      </c>
      <c r="F3197">
        <v>0</v>
      </c>
      <c r="G3197">
        <v>0</v>
      </c>
      <c r="H3197">
        <v>-0.27150383589999999</v>
      </c>
      <c r="I3197">
        <v>-0.67264634369999998</v>
      </c>
      <c r="J3197">
        <v>-0.29919087890000001</v>
      </c>
      <c r="K3197">
        <v>70.034347530000005</v>
      </c>
    </row>
    <row r="3198" spans="1:11" x14ac:dyDescent="0.3">
      <c r="A3198">
        <v>63.94</v>
      </c>
      <c r="B3198">
        <v>0</v>
      </c>
      <c r="C3198">
        <v>0</v>
      </c>
      <c r="D3198">
        <v>-2.7220811689999999E-2</v>
      </c>
      <c r="E3198">
        <v>-1.6192711889999999E-2</v>
      </c>
      <c r="F3198" s="1">
        <v>-1.4012984639999999E-45</v>
      </c>
      <c r="G3198">
        <v>0</v>
      </c>
      <c r="H3198">
        <v>1.414340854</v>
      </c>
      <c r="I3198">
        <v>-2.02697897</v>
      </c>
      <c r="J3198">
        <v>-0.28610298039999998</v>
      </c>
      <c r="K3198">
        <v>70.035125730000004</v>
      </c>
    </row>
    <row r="3199" spans="1:11" x14ac:dyDescent="0.3">
      <c r="A3199">
        <v>63.96</v>
      </c>
      <c r="B3199">
        <v>0</v>
      </c>
      <c r="C3199">
        <v>0</v>
      </c>
      <c r="D3199">
        <v>-2.738573775E-2</v>
      </c>
      <c r="E3199">
        <v>-1.6155473890000001E-2</v>
      </c>
      <c r="F3199" s="1">
        <v>-1.4012984639999999E-45</v>
      </c>
      <c r="G3199" s="1">
        <v>-1.4012984639999999E-45</v>
      </c>
      <c r="H3199">
        <v>-0.81467437740000004</v>
      </c>
      <c r="I3199">
        <v>-0.55697125199999997</v>
      </c>
      <c r="J3199">
        <v>-0.27040052409999998</v>
      </c>
      <c r="K3199">
        <v>70.035659789999997</v>
      </c>
    </row>
    <row r="3200" spans="1:11" x14ac:dyDescent="0.3">
      <c r="A3200">
        <v>63.98</v>
      </c>
      <c r="B3200">
        <v>0</v>
      </c>
      <c r="C3200">
        <v>0</v>
      </c>
      <c r="D3200">
        <v>-2.7457240970000001E-2</v>
      </c>
      <c r="E3200">
        <v>-1.5907794239999998E-2</v>
      </c>
      <c r="F3200">
        <v>0</v>
      </c>
      <c r="G3200">
        <v>0</v>
      </c>
      <c r="H3200">
        <v>-2.2467966079999999</v>
      </c>
      <c r="I3200">
        <v>2.9083681110000001</v>
      </c>
      <c r="J3200">
        <v>-0.24249686300000001</v>
      </c>
      <c r="K3200">
        <v>70.035354609999999</v>
      </c>
    </row>
    <row r="3201" spans="1:11" x14ac:dyDescent="0.3">
      <c r="A3201">
        <v>64</v>
      </c>
      <c r="B3201">
        <v>0</v>
      </c>
      <c r="C3201">
        <v>0</v>
      </c>
      <c r="D3201">
        <v>-2.721694484E-2</v>
      </c>
      <c r="E3201">
        <v>-1.6499891879999999E-2</v>
      </c>
      <c r="F3201" s="1">
        <v>1.4012984639999999E-45</v>
      </c>
      <c r="G3201" s="1">
        <v>1.4012984639999999E-45</v>
      </c>
      <c r="H3201">
        <v>1.953791142</v>
      </c>
      <c r="I3201">
        <v>-3.829668045</v>
      </c>
      <c r="J3201">
        <v>-0.22232797739999999</v>
      </c>
      <c r="K3201">
        <v>70.035339359999995</v>
      </c>
    </row>
    <row r="3202" spans="1:11" x14ac:dyDescent="0.3">
      <c r="A3202">
        <v>64.02</v>
      </c>
      <c r="B3202">
        <v>0</v>
      </c>
      <c r="C3202">
        <v>0</v>
      </c>
      <c r="D3202">
        <v>-2.6937190440000001E-2</v>
      </c>
      <c r="E3202">
        <v>-1.6540072860000001E-2</v>
      </c>
      <c r="F3202">
        <v>0</v>
      </c>
      <c r="G3202">
        <v>0</v>
      </c>
      <c r="H3202">
        <v>2.9801769259999999</v>
      </c>
      <c r="I3202">
        <v>4.4156546590000003</v>
      </c>
      <c r="J3202">
        <v>-0.1937408149</v>
      </c>
      <c r="K3202">
        <v>70.034904479999994</v>
      </c>
    </row>
    <row r="3203" spans="1:11" x14ac:dyDescent="0.3">
      <c r="A3203">
        <v>64.040000000000006</v>
      </c>
      <c r="B3203">
        <v>0</v>
      </c>
      <c r="C3203">
        <v>0</v>
      </c>
      <c r="D3203">
        <v>-2.6895318179999999E-2</v>
      </c>
      <c r="E3203">
        <v>-1.5667863189999999E-2</v>
      </c>
      <c r="F3203" s="1">
        <v>-1.4012984639999999E-45</v>
      </c>
      <c r="G3203">
        <v>0</v>
      </c>
      <c r="H3203">
        <v>-1.1786309479999999</v>
      </c>
      <c r="I3203">
        <v>-4.8653664589999996</v>
      </c>
      <c r="J3203">
        <v>-0.17882151900000001</v>
      </c>
      <c r="K3203">
        <v>70.034065249999998</v>
      </c>
    </row>
    <row r="3204" spans="1:11" x14ac:dyDescent="0.3">
      <c r="A3204">
        <v>64.06</v>
      </c>
      <c r="B3204">
        <v>0</v>
      </c>
      <c r="C3204">
        <v>0</v>
      </c>
      <c r="D3204">
        <v>-2.6644628489999999E-2</v>
      </c>
      <c r="E3204">
        <v>-1.537355036E-2</v>
      </c>
      <c r="F3204">
        <v>0</v>
      </c>
      <c r="G3204" s="1">
        <v>-1.4012984639999999E-45</v>
      </c>
      <c r="H3204">
        <v>2.3455238340000002</v>
      </c>
      <c r="I3204">
        <v>2.2343456750000001</v>
      </c>
      <c r="J3204">
        <v>-0.16754239800000001</v>
      </c>
      <c r="K3204">
        <v>70.033027649999994</v>
      </c>
    </row>
    <row r="3205" spans="1:11" x14ac:dyDescent="0.3">
      <c r="A3205">
        <v>64.08</v>
      </c>
      <c r="B3205">
        <v>0</v>
      </c>
      <c r="C3205">
        <v>0</v>
      </c>
      <c r="D3205">
        <v>-2.665710822E-2</v>
      </c>
      <c r="E3205">
        <v>-1.472575217E-2</v>
      </c>
      <c r="F3205">
        <v>0</v>
      </c>
      <c r="G3205">
        <v>0</v>
      </c>
      <c r="H3205">
        <v>2.8482658860000001</v>
      </c>
      <c r="I3205">
        <v>-1.6599326130000001</v>
      </c>
      <c r="J3205">
        <v>-0.168632701</v>
      </c>
      <c r="K3205">
        <v>70.032508849999999</v>
      </c>
    </row>
    <row r="3206" spans="1:11" x14ac:dyDescent="0.3">
      <c r="A3206">
        <v>64.099999999999994</v>
      </c>
      <c r="B3206">
        <v>0</v>
      </c>
      <c r="C3206">
        <v>0</v>
      </c>
      <c r="D3206">
        <v>-2.7064424010000001E-2</v>
      </c>
      <c r="E3206">
        <v>-1.550672203E-2</v>
      </c>
      <c r="F3206" s="1">
        <v>1.4012984639999999E-45</v>
      </c>
      <c r="G3206">
        <v>0</v>
      </c>
      <c r="H3206">
        <v>0.39952185750000002</v>
      </c>
      <c r="I3206">
        <v>-0.7652964592</v>
      </c>
      <c r="J3206">
        <v>-0.1810140908</v>
      </c>
      <c r="K3206">
        <v>70.034019470000004</v>
      </c>
    </row>
    <row r="3207" spans="1:11" x14ac:dyDescent="0.3">
      <c r="A3207">
        <v>64.12</v>
      </c>
      <c r="B3207">
        <v>0</v>
      </c>
      <c r="C3207">
        <v>0</v>
      </c>
      <c r="D3207">
        <v>-2.6730988170000001E-2</v>
      </c>
      <c r="E3207">
        <v>-1.54518187E-2</v>
      </c>
      <c r="F3207">
        <v>0</v>
      </c>
      <c r="G3207" s="1">
        <v>1.4012984639999999E-45</v>
      </c>
      <c r="H3207">
        <v>2.6110887530000002</v>
      </c>
      <c r="I3207">
        <v>-3.8451965900000003E-2</v>
      </c>
      <c r="J3207">
        <v>-0.1936351359</v>
      </c>
      <c r="K3207">
        <v>70.033721920000005</v>
      </c>
    </row>
    <row r="3208" spans="1:11" x14ac:dyDescent="0.3">
      <c r="A3208">
        <v>64.14</v>
      </c>
      <c r="B3208">
        <v>0</v>
      </c>
      <c r="C3208">
        <v>0</v>
      </c>
      <c r="D3208">
        <v>-2.667464688E-2</v>
      </c>
      <c r="E3208">
        <v>-1.558595896E-2</v>
      </c>
      <c r="F3208" s="1">
        <v>-1.4012984639999999E-45</v>
      </c>
      <c r="G3208">
        <v>0</v>
      </c>
      <c r="H3208">
        <v>4.8073801989999998</v>
      </c>
      <c r="I3208">
        <v>-3.0076990129999999</v>
      </c>
      <c r="J3208">
        <v>-0.21489335600000001</v>
      </c>
      <c r="K3208">
        <v>70.033508299999994</v>
      </c>
    </row>
    <row r="3209" spans="1:11" x14ac:dyDescent="0.3">
      <c r="A3209">
        <v>64.16</v>
      </c>
      <c r="B3209">
        <v>0</v>
      </c>
      <c r="C3209">
        <v>0</v>
      </c>
      <c r="D3209">
        <v>-2.6064444329999999E-2</v>
      </c>
      <c r="E3209">
        <v>-1.6088470819999999E-2</v>
      </c>
      <c r="F3209">
        <v>0</v>
      </c>
      <c r="G3209" s="1">
        <v>-1.4012984639999999E-45</v>
      </c>
      <c r="H3209">
        <v>1.662768126</v>
      </c>
      <c r="I3209">
        <v>-1.678041339</v>
      </c>
      <c r="J3209">
        <v>-0.2294325978</v>
      </c>
      <c r="K3209">
        <v>70.032867429999996</v>
      </c>
    </row>
    <row r="3210" spans="1:11" x14ac:dyDescent="0.3">
      <c r="A3210">
        <v>64.180000000000007</v>
      </c>
      <c r="B3210">
        <v>0</v>
      </c>
      <c r="C3210">
        <v>0</v>
      </c>
      <c r="D3210">
        <v>-2.5832671670000001E-2</v>
      </c>
      <c r="E3210">
        <v>-1.5866145490000001E-2</v>
      </c>
      <c r="F3210">
        <v>0</v>
      </c>
      <c r="G3210">
        <v>0</v>
      </c>
      <c r="H3210">
        <v>1.488285184</v>
      </c>
      <c r="I3210">
        <v>1.071454167</v>
      </c>
      <c r="J3210">
        <v>-0.25198358300000001</v>
      </c>
      <c r="K3210">
        <v>70.032173159999999</v>
      </c>
    </row>
    <row r="3211" spans="1:11" x14ac:dyDescent="0.3">
      <c r="A3211">
        <v>64.2</v>
      </c>
      <c r="B3211">
        <v>0</v>
      </c>
      <c r="C3211">
        <v>0</v>
      </c>
      <c r="D3211">
        <v>-2.5759536770000001E-2</v>
      </c>
      <c r="E3211">
        <v>-1.5726998450000002E-2</v>
      </c>
      <c r="F3211">
        <v>0</v>
      </c>
      <c r="G3211">
        <v>0</v>
      </c>
      <c r="H3211">
        <v>9.5557287340000005E-2</v>
      </c>
      <c r="I3211">
        <v>-3.7536969180000002</v>
      </c>
      <c r="J3211">
        <v>-0.26837226749999998</v>
      </c>
      <c r="K3211">
        <v>70.031929020000007</v>
      </c>
    </row>
    <row r="3212" spans="1:11" x14ac:dyDescent="0.3">
      <c r="A3212">
        <v>64.22</v>
      </c>
      <c r="B3212">
        <v>0</v>
      </c>
      <c r="C3212">
        <v>0</v>
      </c>
      <c r="D3212">
        <v>-2.604870871E-2</v>
      </c>
      <c r="E3212">
        <v>-1.544236392E-2</v>
      </c>
      <c r="F3212">
        <v>0</v>
      </c>
      <c r="G3212" s="1">
        <v>1.4012984639999999E-45</v>
      </c>
      <c r="H3212">
        <v>4.7897610659999996</v>
      </c>
      <c r="I3212">
        <v>11.35182571</v>
      </c>
      <c r="J3212">
        <v>-0.295756042</v>
      </c>
      <c r="K3212">
        <v>70.031883239999999</v>
      </c>
    </row>
    <row r="3213" spans="1:11" x14ac:dyDescent="0.3">
      <c r="A3213">
        <v>64.239999999999995</v>
      </c>
      <c r="B3213">
        <v>0</v>
      </c>
      <c r="C3213">
        <v>0</v>
      </c>
      <c r="D3213">
        <v>-2.575153485E-2</v>
      </c>
      <c r="E3213">
        <v>-1.514714956E-2</v>
      </c>
      <c r="F3213" s="1">
        <v>-1.4012984639999999E-45</v>
      </c>
      <c r="G3213">
        <v>0</v>
      </c>
      <c r="H3213">
        <v>-1.0099382400000001</v>
      </c>
      <c r="I3213">
        <v>9.3197422030000006</v>
      </c>
      <c r="J3213">
        <v>-0.31466296319999998</v>
      </c>
      <c r="K3213">
        <v>70.03125</v>
      </c>
    </row>
    <row r="3214" spans="1:11" x14ac:dyDescent="0.3">
      <c r="A3214">
        <v>64.260000000000005</v>
      </c>
      <c r="B3214">
        <v>0</v>
      </c>
      <c r="C3214">
        <v>0</v>
      </c>
      <c r="D3214">
        <v>-2.6612345129999999E-2</v>
      </c>
      <c r="E3214">
        <v>-1.367098838E-2</v>
      </c>
      <c r="F3214">
        <v>0</v>
      </c>
      <c r="G3214" s="1">
        <v>-1.4012984639999999E-45</v>
      </c>
      <c r="H3214">
        <v>5.8433985709999998</v>
      </c>
      <c r="I3214">
        <v>7.5714473719999997</v>
      </c>
      <c r="J3214">
        <v>-0.33846473690000001</v>
      </c>
      <c r="K3214">
        <v>70.031097410000001</v>
      </c>
    </row>
    <row r="3215" spans="1:11" x14ac:dyDescent="0.3">
      <c r="A3215">
        <v>64.28</v>
      </c>
      <c r="B3215">
        <v>0</v>
      </c>
      <c r="C3215">
        <v>0</v>
      </c>
      <c r="D3215">
        <v>-2.6239547879999998E-2</v>
      </c>
      <c r="E3215">
        <v>-1.4389812950000001E-2</v>
      </c>
      <c r="F3215" s="1">
        <v>1.4012984639999999E-45</v>
      </c>
      <c r="G3215">
        <v>0</v>
      </c>
      <c r="H3215">
        <v>-1.935846806</v>
      </c>
      <c r="I3215">
        <v>4.2899231909999997</v>
      </c>
      <c r="J3215">
        <v>-0.3475846648</v>
      </c>
      <c r="K3215">
        <v>70.031356810000005</v>
      </c>
    </row>
    <row r="3216" spans="1:11" x14ac:dyDescent="0.3">
      <c r="A3216">
        <v>64.3</v>
      </c>
      <c r="B3216">
        <v>0</v>
      </c>
      <c r="C3216">
        <v>0</v>
      </c>
      <c r="D3216">
        <v>-2.6785898950000001E-2</v>
      </c>
      <c r="E3216">
        <v>-1.463115215E-2</v>
      </c>
      <c r="F3216">
        <v>0</v>
      </c>
      <c r="G3216">
        <v>0</v>
      </c>
      <c r="H3216">
        <v>9.6581907269999991</v>
      </c>
      <c r="I3216">
        <v>-1.0740810629999999</v>
      </c>
      <c r="J3216">
        <v>-0.3480710387</v>
      </c>
      <c r="K3216">
        <v>70.032249449999995</v>
      </c>
    </row>
    <row r="3217" spans="1:11" x14ac:dyDescent="0.3">
      <c r="A3217">
        <v>64.319999999999993</v>
      </c>
      <c r="B3217">
        <v>0</v>
      </c>
      <c r="C3217">
        <v>0</v>
      </c>
      <c r="D3217">
        <v>-2.5662679229999999E-2</v>
      </c>
      <c r="E3217">
        <v>-1.530172676E-2</v>
      </c>
      <c r="F3217">
        <v>0</v>
      </c>
      <c r="G3217" s="1">
        <v>1.4012984639999999E-45</v>
      </c>
      <c r="H3217">
        <v>5.8917078969999999</v>
      </c>
      <c r="I3217">
        <v>2.1843292710000002</v>
      </c>
      <c r="J3217">
        <v>-0.34085452560000001</v>
      </c>
      <c r="K3217">
        <v>70.031257629999999</v>
      </c>
    </row>
    <row r="3218" spans="1:11" x14ac:dyDescent="0.3">
      <c r="A3218">
        <v>64.34</v>
      </c>
      <c r="B3218">
        <v>0</v>
      </c>
      <c r="C3218">
        <v>0</v>
      </c>
      <c r="D3218">
        <v>-2.632300928E-2</v>
      </c>
      <c r="E3218">
        <v>-1.5889920290000002E-2</v>
      </c>
      <c r="F3218" s="1">
        <v>-1.4012984639999999E-45</v>
      </c>
      <c r="G3218">
        <v>0</v>
      </c>
      <c r="H3218">
        <v>0.86151367430000003</v>
      </c>
      <c r="I3218">
        <v>0.70268130299999998</v>
      </c>
      <c r="J3218">
        <v>-0.32510727639999998</v>
      </c>
      <c r="K3218">
        <v>70.032814029999997</v>
      </c>
    </row>
    <row r="3219" spans="1:11" x14ac:dyDescent="0.3">
      <c r="A3219">
        <v>64.36</v>
      </c>
      <c r="B3219">
        <v>0</v>
      </c>
      <c r="C3219">
        <v>0</v>
      </c>
      <c r="D3219">
        <v>-2.6459146289999999E-2</v>
      </c>
      <c r="E3219">
        <v>-1.6334831710000001E-2</v>
      </c>
      <c r="F3219">
        <v>0</v>
      </c>
      <c r="G3219">
        <v>0</v>
      </c>
      <c r="H3219">
        <v>4.5009369850000001</v>
      </c>
      <c r="I3219">
        <v>-1.3018878700000001</v>
      </c>
      <c r="J3219">
        <v>-0.3160434365</v>
      </c>
      <c r="K3219">
        <v>70.033706670000001</v>
      </c>
    </row>
    <row r="3220" spans="1:11" x14ac:dyDescent="0.3">
      <c r="A3220">
        <v>64.38</v>
      </c>
      <c r="B3220">
        <v>0</v>
      </c>
      <c r="C3220">
        <v>0</v>
      </c>
      <c r="D3220">
        <v>-2.565685287E-2</v>
      </c>
      <c r="E3220">
        <v>-1.6057506199999998E-2</v>
      </c>
      <c r="F3220" s="1">
        <v>1.4012984639999999E-45</v>
      </c>
      <c r="G3220" s="1">
        <v>-1.4012984639999999E-45</v>
      </c>
      <c r="H3220">
        <v>2.0287566180000001</v>
      </c>
      <c r="I3220">
        <v>1.3602812289999999</v>
      </c>
      <c r="J3220">
        <v>-0.31122928859999999</v>
      </c>
      <c r="K3220">
        <v>70.032714839999997</v>
      </c>
    </row>
    <row r="3221" spans="1:11" x14ac:dyDescent="0.3">
      <c r="A3221">
        <v>64.400000000000006</v>
      </c>
      <c r="B3221">
        <v>0</v>
      </c>
      <c r="C3221">
        <v>0</v>
      </c>
      <c r="D3221">
        <v>-2.5547150519999999E-2</v>
      </c>
      <c r="E3221">
        <v>-1.6036316750000001E-2</v>
      </c>
      <c r="F3221">
        <v>0</v>
      </c>
      <c r="G3221">
        <v>0</v>
      </c>
      <c r="H3221">
        <v>3.7114140990000002</v>
      </c>
      <c r="I3221">
        <v>1.3654716010000001</v>
      </c>
      <c r="J3221">
        <v>-0.31386828420000001</v>
      </c>
      <c r="K3221">
        <v>70.031852720000003</v>
      </c>
    </row>
    <row r="3222" spans="1:11" x14ac:dyDescent="0.3">
      <c r="A3222">
        <v>64.42</v>
      </c>
      <c r="B3222">
        <v>0</v>
      </c>
      <c r="C3222">
        <v>0</v>
      </c>
      <c r="D3222">
        <v>-2.5606963779999999E-2</v>
      </c>
      <c r="E3222">
        <v>-1.6365416349999998E-2</v>
      </c>
      <c r="F3222">
        <v>0</v>
      </c>
      <c r="G3222" s="1">
        <v>1.4012984639999999E-45</v>
      </c>
      <c r="H3222">
        <v>6.398081779</v>
      </c>
      <c r="I3222">
        <v>-1.0030328040000001</v>
      </c>
      <c r="J3222">
        <v>-0.32034781579999999</v>
      </c>
      <c r="K3222">
        <v>70.032302860000001</v>
      </c>
    </row>
    <row r="3223" spans="1:11" x14ac:dyDescent="0.3">
      <c r="A3223">
        <v>64.44</v>
      </c>
      <c r="B3223">
        <v>0</v>
      </c>
      <c r="C3223">
        <v>0</v>
      </c>
      <c r="D3223">
        <v>-2.555778995E-2</v>
      </c>
      <c r="E3223">
        <v>-1.6455948349999999E-2</v>
      </c>
      <c r="F3223" s="1">
        <v>-1.4012984639999999E-45</v>
      </c>
      <c r="G3223">
        <v>0</v>
      </c>
      <c r="H3223">
        <v>-0.42018586400000002</v>
      </c>
      <c r="I3223">
        <v>3.7570514679999998</v>
      </c>
      <c r="J3223">
        <v>-0.32884079220000001</v>
      </c>
      <c r="K3223">
        <v>70.032348630000001</v>
      </c>
    </row>
    <row r="3224" spans="1:11" x14ac:dyDescent="0.3">
      <c r="A3224">
        <v>64.459999999999994</v>
      </c>
      <c r="B3224">
        <v>0</v>
      </c>
      <c r="C3224">
        <v>0</v>
      </c>
      <c r="D3224">
        <v>-2.672171965E-2</v>
      </c>
      <c r="E3224">
        <v>-1.6073353589999999E-2</v>
      </c>
      <c r="F3224">
        <v>0</v>
      </c>
      <c r="G3224">
        <v>0</v>
      </c>
      <c r="H3224">
        <v>-0.76822584869999999</v>
      </c>
      <c r="I3224">
        <v>0.51371675729999999</v>
      </c>
      <c r="J3224">
        <v>-0.32771655919999998</v>
      </c>
      <c r="K3224">
        <v>70.033470149999999</v>
      </c>
    </row>
    <row r="3225" spans="1:11" x14ac:dyDescent="0.3">
      <c r="A3225">
        <v>64.48</v>
      </c>
      <c r="B3225">
        <v>0</v>
      </c>
      <c r="C3225">
        <v>0</v>
      </c>
      <c r="D3225">
        <v>-2.6953775440000001E-2</v>
      </c>
      <c r="E3225">
        <v>-1.5999048950000001E-2</v>
      </c>
      <c r="F3225" s="1">
        <v>1.4012984639999999E-45</v>
      </c>
      <c r="G3225" s="1">
        <v>-1.4012984639999999E-45</v>
      </c>
      <c r="H3225">
        <v>5.6610646249999999</v>
      </c>
      <c r="I3225">
        <v>1.67586422</v>
      </c>
      <c r="J3225">
        <v>-0.30925664310000001</v>
      </c>
      <c r="K3225">
        <v>70.034400939999998</v>
      </c>
    </row>
    <row r="3226" spans="1:11" x14ac:dyDescent="0.3">
      <c r="A3226">
        <v>64.5</v>
      </c>
      <c r="B3226">
        <v>0</v>
      </c>
      <c r="C3226">
        <v>0</v>
      </c>
      <c r="D3226">
        <v>-2.620718256E-2</v>
      </c>
      <c r="E3226">
        <v>-1.4849871400000001E-2</v>
      </c>
      <c r="F3226">
        <v>0</v>
      </c>
      <c r="G3226">
        <v>0</v>
      </c>
      <c r="H3226">
        <v>4.3377313610000003</v>
      </c>
      <c r="I3226">
        <v>2.2683670519999999</v>
      </c>
      <c r="J3226">
        <v>-0.28665652870000002</v>
      </c>
      <c r="K3226">
        <v>70.032104489999995</v>
      </c>
    </row>
    <row r="3227" spans="1:11" x14ac:dyDescent="0.3">
      <c r="A3227">
        <v>64.52</v>
      </c>
      <c r="B3227">
        <v>0</v>
      </c>
      <c r="C3227">
        <v>0</v>
      </c>
      <c r="D3227">
        <v>-2.6250008490000001E-2</v>
      </c>
      <c r="E3227">
        <v>-1.521861553E-2</v>
      </c>
      <c r="F3227" s="1">
        <v>-1.4012984639999999E-45</v>
      </c>
      <c r="G3227" s="1">
        <v>1.4012984639999999E-45</v>
      </c>
      <c r="H3227">
        <v>-1.8814707989999999</v>
      </c>
      <c r="I3227">
        <v>1.1478176120000001</v>
      </c>
      <c r="J3227">
        <v>-0.2467241734</v>
      </c>
      <c r="K3227">
        <v>70.032363889999999</v>
      </c>
    </row>
    <row r="3228" spans="1:11" x14ac:dyDescent="0.3">
      <c r="A3228">
        <v>64.540000000000006</v>
      </c>
      <c r="B3228">
        <v>0</v>
      </c>
      <c r="C3228">
        <v>0</v>
      </c>
      <c r="D3228">
        <v>-2.6545364410000001E-2</v>
      </c>
      <c r="E3228">
        <v>-1.5950635080000001E-2</v>
      </c>
      <c r="F3228">
        <v>0</v>
      </c>
      <c r="G3228">
        <v>0</v>
      </c>
      <c r="H3228">
        <v>1.1928820609999999</v>
      </c>
      <c r="I3228">
        <v>-2.564878464</v>
      </c>
      <c r="J3228">
        <v>-0.22278617319999999</v>
      </c>
      <c r="K3228">
        <v>70.033470149999999</v>
      </c>
    </row>
    <row r="3229" spans="1:11" x14ac:dyDescent="0.3">
      <c r="A3229">
        <v>64.56</v>
      </c>
      <c r="B3229">
        <v>0</v>
      </c>
      <c r="C3229">
        <v>0</v>
      </c>
      <c r="D3229">
        <v>-2.6158291850000001E-2</v>
      </c>
      <c r="E3229">
        <v>-1.6188547019999999E-2</v>
      </c>
      <c r="F3229">
        <v>0</v>
      </c>
      <c r="G3229">
        <v>0</v>
      </c>
      <c r="H3229">
        <v>3.4721024040000001</v>
      </c>
      <c r="I3229">
        <v>-0.60374331469999998</v>
      </c>
      <c r="J3229">
        <v>-0.19693800810000001</v>
      </c>
      <c r="K3229">
        <v>70.032936100000001</v>
      </c>
    </row>
    <row r="3230" spans="1:11" x14ac:dyDescent="0.3">
      <c r="A3230">
        <v>64.58</v>
      </c>
      <c r="B3230">
        <v>0</v>
      </c>
      <c r="C3230">
        <v>0</v>
      </c>
      <c r="D3230">
        <v>-2.5901664049999999E-2</v>
      </c>
      <c r="E3230">
        <v>-1.7126843329999999E-2</v>
      </c>
      <c r="F3230" s="1">
        <v>1.4012984639999999E-45</v>
      </c>
      <c r="G3230" s="1">
        <v>-1.4012984639999999E-45</v>
      </c>
      <c r="H3230">
        <v>-5.8810353280000003</v>
      </c>
      <c r="I3230">
        <v>4.5570864679999996</v>
      </c>
      <c r="J3230">
        <v>-0.1852235049</v>
      </c>
      <c r="K3230">
        <v>70.033454899999995</v>
      </c>
    </row>
    <row r="3231" spans="1:11" x14ac:dyDescent="0.3">
      <c r="A3231">
        <v>64.599999999999994</v>
      </c>
      <c r="B3231">
        <v>0</v>
      </c>
      <c r="C3231">
        <v>0</v>
      </c>
      <c r="D3231">
        <v>-2.6947412640000001E-2</v>
      </c>
      <c r="E3231">
        <v>-1.5706248579999998E-2</v>
      </c>
      <c r="F3231">
        <v>0</v>
      </c>
      <c r="G3231">
        <v>0</v>
      </c>
      <c r="H3231">
        <v>-3.8601763249999999</v>
      </c>
      <c r="I3231">
        <v>3.487685919</v>
      </c>
      <c r="J3231">
        <v>-0.1691380441</v>
      </c>
      <c r="K3231">
        <v>70.033729550000004</v>
      </c>
    </row>
    <row r="3232" spans="1:11" x14ac:dyDescent="0.3">
      <c r="A3232">
        <v>64.62</v>
      </c>
      <c r="B3232">
        <v>0</v>
      </c>
      <c r="C3232">
        <v>0</v>
      </c>
      <c r="D3232">
        <v>-2.734659985E-2</v>
      </c>
      <c r="E3232">
        <v>-1.433214545E-2</v>
      </c>
      <c r="F3232" s="1">
        <v>-1.4012984639999999E-45</v>
      </c>
      <c r="G3232">
        <v>0</v>
      </c>
      <c r="H3232">
        <v>3.732115984</v>
      </c>
      <c r="I3232">
        <v>3.501757145</v>
      </c>
      <c r="J3232">
        <v>-0.15623164179999999</v>
      </c>
      <c r="K3232">
        <v>70.033607480000001</v>
      </c>
    </row>
    <row r="3233" spans="1:11" x14ac:dyDescent="0.3">
      <c r="A3233">
        <v>64.64</v>
      </c>
      <c r="B3233">
        <v>0</v>
      </c>
      <c r="C3233">
        <v>0</v>
      </c>
      <c r="D3233">
        <v>-2.6517946269999999E-2</v>
      </c>
      <c r="E3233">
        <v>-1.4826744790000001E-2</v>
      </c>
      <c r="F3233">
        <v>0</v>
      </c>
      <c r="G3233" s="1">
        <v>1.4012984639999999E-45</v>
      </c>
      <c r="H3233">
        <v>1.0815243720000001</v>
      </c>
      <c r="I3233">
        <v>4.3074126240000004</v>
      </c>
      <c r="J3233">
        <v>-0.13502424960000001</v>
      </c>
      <c r="K3233">
        <v>70.032264710000007</v>
      </c>
    </row>
    <row r="3234" spans="1:11" x14ac:dyDescent="0.3">
      <c r="A3234">
        <v>64.66</v>
      </c>
      <c r="B3234">
        <v>0</v>
      </c>
      <c r="C3234">
        <v>0</v>
      </c>
      <c r="D3234">
        <v>-2.589435503E-2</v>
      </c>
      <c r="E3234">
        <v>-1.469307393E-2</v>
      </c>
      <c r="F3234">
        <v>0</v>
      </c>
      <c r="G3234">
        <v>0</v>
      </c>
      <c r="H3234">
        <v>5.2519469259999996</v>
      </c>
      <c r="I3234">
        <v>-4.4760179520000003</v>
      </c>
      <c r="J3234">
        <v>-0.12483084949999999</v>
      </c>
      <c r="K3234">
        <v>70.031074520000004</v>
      </c>
    </row>
    <row r="3235" spans="1:11" x14ac:dyDescent="0.3">
      <c r="A3235">
        <v>64.680000000000007</v>
      </c>
      <c r="B3235">
        <v>0</v>
      </c>
      <c r="C3235">
        <v>0</v>
      </c>
      <c r="D3235">
        <v>-2.5238279249999999E-2</v>
      </c>
      <c r="E3235">
        <v>-1.5709638599999999E-2</v>
      </c>
      <c r="F3235">
        <v>0</v>
      </c>
      <c r="G3235" s="1">
        <v>-1.4012984639999999E-45</v>
      </c>
      <c r="H3235">
        <v>4.6548318860000002</v>
      </c>
      <c r="I3235">
        <v>-4.1531462670000003</v>
      </c>
      <c r="J3235">
        <v>-0.1258853674</v>
      </c>
      <c r="K3235">
        <v>70.031127929999997</v>
      </c>
    </row>
    <row r="3236" spans="1:11" x14ac:dyDescent="0.3">
      <c r="A3236">
        <v>64.7</v>
      </c>
      <c r="B3236">
        <v>0</v>
      </c>
      <c r="C3236">
        <v>0</v>
      </c>
      <c r="D3236">
        <v>-2.5437999520000001E-2</v>
      </c>
      <c r="E3236">
        <v>-1.7055854200000001E-2</v>
      </c>
      <c r="F3236">
        <v>0</v>
      </c>
      <c r="G3236">
        <v>0</v>
      </c>
      <c r="H3236">
        <v>1.3448464870000001</v>
      </c>
      <c r="I3236">
        <v>-4.4677424429999997</v>
      </c>
      <c r="J3236">
        <v>-0.13949026170000001</v>
      </c>
      <c r="K3236">
        <v>70.032714839999997</v>
      </c>
    </row>
    <row r="3237" spans="1:11" x14ac:dyDescent="0.3">
      <c r="A3237">
        <v>64.72</v>
      </c>
      <c r="B3237">
        <v>0</v>
      </c>
      <c r="C3237">
        <v>0</v>
      </c>
      <c r="D3237">
        <v>-2.6135426010000001E-2</v>
      </c>
      <c r="E3237">
        <v>-1.7312332989999998E-2</v>
      </c>
      <c r="F3237" s="1">
        <v>-1.4012984639999999E-45</v>
      </c>
      <c r="G3237">
        <v>0</v>
      </c>
      <c r="H3237">
        <v>0.15952782330000001</v>
      </c>
      <c r="I3237">
        <v>0.1765012145</v>
      </c>
      <c r="J3237">
        <v>-0.17127984760000001</v>
      </c>
      <c r="K3237">
        <v>70.0346756</v>
      </c>
    </row>
    <row r="3238" spans="1:11" x14ac:dyDescent="0.3">
      <c r="A3238">
        <v>64.739999999999995</v>
      </c>
      <c r="B3238">
        <v>0</v>
      </c>
      <c r="C3238">
        <v>0</v>
      </c>
      <c r="D3238">
        <v>-2.6246089489999999E-2</v>
      </c>
      <c r="E3238">
        <v>-1.7226271330000001E-2</v>
      </c>
      <c r="F3238">
        <v>0</v>
      </c>
      <c r="G3238" s="1">
        <v>1.4012984639999999E-45</v>
      </c>
      <c r="H3238">
        <v>2.5389485359999999</v>
      </c>
      <c r="I3238">
        <v>1.075659752</v>
      </c>
      <c r="J3238">
        <v>-0.191609323</v>
      </c>
      <c r="K3238">
        <v>70.034690859999998</v>
      </c>
    </row>
    <row r="3239" spans="1:11" x14ac:dyDescent="0.3">
      <c r="A3239">
        <v>64.760000000000005</v>
      </c>
      <c r="B3239">
        <v>0</v>
      </c>
      <c r="C3239">
        <v>0</v>
      </c>
      <c r="D3239">
        <v>-2.6259798559999999E-2</v>
      </c>
      <c r="E3239">
        <v>-1.6626581549999998E-2</v>
      </c>
      <c r="F3239" s="1">
        <v>1.4012984639999999E-45</v>
      </c>
      <c r="G3239">
        <v>0</v>
      </c>
      <c r="H3239">
        <v>-1.4879418609999999</v>
      </c>
      <c r="I3239">
        <v>16.630037309999999</v>
      </c>
      <c r="J3239">
        <v>-0.21010556820000001</v>
      </c>
      <c r="K3239">
        <v>70.033805849999993</v>
      </c>
    </row>
    <row r="3240" spans="1:11" x14ac:dyDescent="0.3">
      <c r="A3240">
        <v>64.78</v>
      </c>
      <c r="B3240">
        <v>0</v>
      </c>
      <c r="C3240">
        <v>0</v>
      </c>
      <c r="D3240">
        <v>-2.6701156050000001E-2</v>
      </c>
      <c r="E3240">
        <v>-1.497258246E-2</v>
      </c>
      <c r="F3240">
        <v>0</v>
      </c>
      <c r="G3240" s="1">
        <v>-1.4012984639999999E-45</v>
      </c>
      <c r="H3240">
        <v>1.568658471</v>
      </c>
      <c r="I3240">
        <v>6.4151368140000002</v>
      </c>
      <c r="J3240">
        <v>-0.2138055563</v>
      </c>
      <c r="K3240">
        <v>70.032814029999997</v>
      </c>
    </row>
    <row r="3241" spans="1:11" x14ac:dyDescent="0.3">
      <c r="A3241">
        <v>64.8</v>
      </c>
      <c r="B3241">
        <v>0</v>
      </c>
      <c r="C3241">
        <v>0</v>
      </c>
      <c r="D3241">
        <v>-2.6757102460000001E-2</v>
      </c>
      <c r="E3241">
        <v>-1.5336915850000001E-2</v>
      </c>
      <c r="F3241">
        <v>0</v>
      </c>
      <c r="G3241">
        <v>0</v>
      </c>
      <c r="H3241">
        <v>0.83985799549999995</v>
      </c>
      <c r="I3241">
        <v>16.178453449999999</v>
      </c>
      <c r="J3241">
        <v>-0.21331310270000001</v>
      </c>
      <c r="K3241">
        <v>70.033340449999997</v>
      </c>
    </row>
    <row r="3242" spans="1:11" x14ac:dyDescent="0.3">
      <c r="A3242">
        <v>64.819999999999993</v>
      </c>
      <c r="B3242">
        <v>0</v>
      </c>
      <c r="C3242">
        <v>0</v>
      </c>
      <c r="D3242">
        <v>-2.704808488E-2</v>
      </c>
      <c r="E3242">
        <v>-1.407688856E-2</v>
      </c>
      <c r="F3242" s="1">
        <v>-1.4012984639999999E-45</v>
      </c>
      <c r="G3242">
        <v>0</v>
      </c>
      <c r="H3242">
        <v>-4.6989717479999999</v>
      </c>
      <c r="I3242">
        <v>4.1548924449999998</v>
      </c>
      <c r="J3242">
        <v>-0.21387945119999999</v>
      </c>
      <c r="K3242">
        <v>70.032554630000007</v>
      </c>
    </row>
    <row r="3243" spans="1:11" x14ac:dyDescent="0.3">
      <c r="A3243">
        <v>64.84</v>
      </c>
      <c r="B3243">
        <v>0</v>
      </c>
      <c r="C3243">
        <v>0</v>
      </c>
      <c r="D3243">
        <v>-2.744752541E-2</v>
      </c>
      <c r="E3243">
        <v>-1.4843791719999999E-2</v>
      </c>
      <c r="F3243">
        <v>0</v>
      </c>
      <c r="G3243" s="1">
        <v>1.4012984639999999E-45</v>
      </c>
      <c r="H3243">
        <v>1.255705595</v>
      </c>
      <c r="I3243">
        <v>6.3307342530000001</v>
      </c>
      <c r="J3243">
        <v>-0.2171583772</v>
      </c>
      <c r="K3243">
        <v>70.034057619999999</v>
      </c>
    </row>
    <row r="3244" spans="1:11" x14ac:dyDescent="0.3">
      <c r="A3244">
        <v>64.86</v>
      </c>
      <c r="B3244">
        <v>0</v>
      </c>
      <c r="C3244">
        <v>0</v>
      </c>
      <c r="D3244">
        <v>-2.6927296069999999E-2</v>
      </c>
      <c r="E3244">
        <v>-1.5210382640000001E-2</v>
      </c>
      <c r="F3244" s="1">
        <v>1.4012984639999999E-45</v>
      </c>
      <c r="G3244">
        <v>0</v>
      </c>
      <c r="H3244">
        <v>3.272025824</v>
      </c>
      <c r="I3244">
        <v>-2.43719244</v>
      </c>
      <c r="J3244">
        <v>-0.22532379629999999</v>
      </c>
      <c r="K3244">
        <v>70.033470149999999</v>
      </c>
    </row>
    <row r="3245" spans="1:11" x14ac:dyDescent="0.3">
      <c r="A3245">
        <v>64.88</v>
      </c>
      <c r="B3245">
        <v>0</v>
      </c>
      <c r="C3245">
        <v>0</v>
      </c>
      <c r="D3245">
        <v>-2.6679266239999999E-2</v>
      </c>
      <c r="E3245">
        <v>-1.6039609909999999E-2</v>
      </c>
      <c r="F3245">
        <v>0</v>
      </c>
      <c r="G3245">
        <v>0</v>
      </c>
      <c r="H3245">
        <v>-5.6386542320000004</v>
      </c>
      <c r="I3245">
        <v>-6.1032066350000003</v>
      </c>
      <c r="J3245">
        <v>-0.22988340260000001</v>
      </c>
      <c r="K3245">
        <v>70.033607480000001</v>
      </c>
    </row>
    <row r="3246" spans="1:11" x14ac:dyDescent="0.3">
      <c r="A3246">
        <v>64.900000000000006</v>
      </c>
      <c r="B3246">
        <v>0</v>
      </c>
      <c r="C3246">
        <v>0</v>
      </c>
      <c r="D3246">
        <v>-2.8182175010000001E-2</v>
      </c>
      <c r="E3246">
        <v>-1.6314528880000002E-2</v>
      </c>
      <c r="F3246">
        <v>0</v>
      </c>
      <c r="G3246" s="1">
        <v>-1.4012984639999999E-45</v>
      </c>
      <c r="H3246">
        <v>-1.4825633760000001</v>
      </c>
      <c r="I3246">
        <v>2.4467031960000001</v>
      </c>
      <c r="J3246">
        <v>-0.23157915470000001</v>
      </c>
      <c r="K3246">
        <v>70.037193299999998</v>
      </c>
    </row>
    <row r="3247" spans="1:11" x14ac:dyDescent="0.3">
      <c r="A3247">
        <v>64.92</v>
      </c>
      <c r="B3247">
        <v>0</v>
      </c>
      <c r="C3247">
        <v>0</v>
      </c>
      <c r="D3247">
        <v>-2.75969319E-2</v>
      </c>
      <c r="E3247">
        <v>-1.5565887089999999E-2</v>
      </c>
      <c r="F3247" s="1">
        <v>-1.4012984639999999E-45</v>
      </c>
      <c r="G3247">
        <v>0</v>
      </c>
      <c r="H3247">
        <v>3.4829132559999998</v>
      </c>
      <c r="I3247">
        <v>-5.9463791849999996</v>
      </c>
      <c r="J3247">
        <v>-0.2297550887</v>
      </c>
      <c r="K3247">
        <v>70.035392759999993</v>
      </c>
    </row>
    <row r="3248" spans="1:11" x14ac:dyDescent="0.3">
      <c r="A3248">
        <v>64.94</v>
      </c>
      <c r="B3248">
        <v>0</v>
      </c>
      <c r="C3248">
        <v>0</v>
      </c>
      <c r="D3248">
        <v>-2.611016855E-2</v>
      </c>
      <c r="E3248">
        <v>-1.740024984E-2</v>
      </c>
      <c r="F3248">
        <v>0</v>
      </c>
      <c r="G3248" s="1">
        <v>1.4012984639999999E-45</v>
      </c>
      <c r="H3248">
        <v>1.1794377570000001</v>
      </c>
      <c r="I3248">
        <v>2.419894218</v>
      </c>
      <c r="J3248">
        <v>-0.22753426430000001</v>
      </c>
      <c r="K3248">
        <v>70.034469599999994</v>
      </c>
    </row>
    <row r="3249" spans="1:11" x14ac:dyDescent="0.3">
      <c r="A3249">
        <v>64.959999999999994</v>
      </c>
      <c r="B3249">
        <v>0</v>
      </c>
      <c r="C3249">
        <v>0</v>
      </c>
      <c r="D3249">
        <v>-2.6325266810000001E-2</v>
      </c>
      <c r="E3249">
        <v>-1.6660019759999999E-2</v>
      </c>
      <c r="F3249" s="1">
        <v>1.4012984639999999E-45</v>
      </c>
      <c r="G3249">
        <v>0</v>
      </c>
      <c r="H3249">
        <v>3.0418875220000001</v>
      </c>
      <c r="I3249">
        <v>2.4795746799999998</v>
      </c>
      <c r="J3249">
        <v>-0.22993662949999999</v>
      </c>
      <c r="K3249">
        <v>70.034019470000004</v>
      </c>
    </row>
    <row r="3250" spans="1:11" x14ac:dyDescent="0.3">
      <c r="A3250">
        <v>64.98</v>
      </c>
      <c r="B3250">
        <v>0</v>
      </c>
      <c r="C3250">
        <v>0</v>
      </c>
      <c r="D3250">
        <v>-2.6318576190000002E-2</v>
      </c>
      <c r="E3250">
        <v>-1.6078226269999999E-2</v>
      </c>
      <c r="F3250">
        <v>0</v>
      </c>
      <c r="G3250">
        <v>0</v>
      </c>
      <c r="H3250">
        <v>-4.5809512139999997</v>
      </c>
      <c r="I3250">
        <v>8.0574331279999996</v>
      </c>
      <c r="J3250">
        <v>-0.24262419339999999</v>
      </c>
      <c r="K3250">
        <v>70.033180239999993</v>
      </c>
    </row>
    <row r="3251" spans="1:11" x14ac:dyDescent="0.3">
      <c r="A3251">
        <v>65</v>
      </c>
      <c r="B3251">
        <v>0</v>
      </c>
      <c r="C3251">
        <v>0</v>
      </c>
      <c r="D3251">
        <v>-2.7617309239999999E-2</v>
      </c>
      <c r="E3251">
        <v>-1.649706066E-2</v>
      </c>
      <c r="F3251" s="1">
        <v>-1.4012984639999999E-45</v>
      </c>
      <c r="G3251" s="1">
        <v>-1.4012984639999999E-45</v>
      </c>
      <c r="H3251">
        <v>2.3294293879999999</v>
      </c>
      <c r="I3251">
        <v>-4.0902276039999999</v>
      </c>
      <c r="J3251">
        <v>-0.25610038639999999</v>
      </c>
      <c r="K3251">
        <v>70.03611755</v>
      </c>
    </row>
    <row r="3252" spans="1:11" x14ac:dyDescent="0.3">
      <c r="A3252">
        <v>65.02</v>
      </c>
      <c r="B3252">
        <v>0</v>
      </c>
      <c r="C3252">
        <v>0</v>
      </c>
      <c r="D3252">
        <v>-2.723437175E-2</v>
      </c>
      <c r="E3252">
        <v>-1.698955894E-2</v>
      </c>
      <c r="F3252">
        <v>0</v>
      </c>
      <c r="G3252">
        <v>0</v>
      </c>
      <c r="H3252">
        <v>5.6067485809999997</v>
      </c>
      <c r="I3252">
        <v>-2.535909653</v>
      </c>
      <c r="J3252">
        <v>-0.27817142010000001</v>
      </c>
      <c r="K3252">
        <v>70.035980219999999</v>
      </c>
    </row>
    <row r="3253" spans="1:11" x14ac:dyDescent="0.3">
      <c r="A3253">
        <v>65.040000000000006</v>
      </c>
      <c r="B3253">
        <v>0</v>
      </c>
      <c r="C3253">
        <v>0</v>
      </c>
      <c r="D3253">
        <v>-2.6404868809999999E-2</v>
      </c>
      <c r="E3253">
        <v>-1.6518399119999999E-2</v>
      </c>
      <c r="F3253">
        <v>0</v>
      </c>
      <c r="G3253" s="1">
        <v>1.4012984639999999E-45</v>
      </c>
      <c r="H3253">
        <v>-2.5892257690000001E-3</v>
      </c>
      <c r="I3253">
        <v>-1.476287127</v>
      </c>
      <c r="J3253">
        <v>-0.29076912999999999</v>
      </c>
      <c r="K3253">
        <v>70.034111019999997</v>
      </c>
    </row>
    <row r="3254" spans="1:11" x14ac:dyDescent="0.3">
      <c r="A3254">
        <v>65.06</v>
      </c>
      <c r="B3254">
        <v>0</v>
      </c>
      <c r="C3254">
        <v>0</v>
      </c>
      <c r="D3254">
        <v>-2.627784386E-2</v>
      </c>
      <c r="E3254">
        <v>-1.5800744299999999E-2</v>
      </c>
      <c r="F3254" s="1">
        <v>1.4012984639999999E-45</v>
      </c>
      <c r="G3254">
        <v>0</v>
      </c>
      <c r="H3254">
        <v>-0.4600687027</v>
      </c>
      <c r="I3254">
        <v>3.2212266920000001</v>
      </c>
      <c r="J3254">
        <v>-0.30407673120000001</v>
      </c>
      <c r="K3254">
        <v>70.03294373</v>
      </c>
    </row>
    <row r="3255" spans="1:11" x14ac:dyDescent="0.3">
      <c r="A3255">
        <v>65.08</v>
      </c>
      <c r="B3255">
        <v>0</v>
      </c>
      <c r="C3255">
        <v>0</v>
      </c>
      <c r="D3255">
        <v>-2.6489879939999999E-2</v>
      </c>
      <c r="E3255">
        <v>-1.5256628390000001E-2</v>
      </c>
      <c r="F3255">
        <v>0</v>
      </c>
      <c r="G3255">
        <v>0</v>
      </c>
      <c r="H3255">
        <v>5.5698156360000004</v>
      </c>
      <c r="I3255">
        <v>5.5677227970000001</v>
      </c>
      <c r="J3255">
        <v>-0.30996829269999998</v>
      </c>
      <c r="K3255">
        <v>70.032783510000002</v>
      </c>
    </row>
    <row r="3256" spans="1:11" x14ac:dyDescent="0.3">
      <c r="A3256">
        <v>65.099999999999994</v>
      </c>
      <c r="B3256">
        <v>0</v>
      </c>
      <c r="C3256">
        <v>0</v>
      </c>
      <c r="D3256">
        <v>-2.6063133030000001E-2</v>
      </c>
      <c r="E3256">
        <v>-1.4548495410000001E-2</v>
      </c>
      <c r="F3256" s="1">
        <v>-1.4012984639999999E-45</v>
      </c>
      <c r="G3256" s="1">
        <v>-1.4012984639999999E-45</v>
      </c>
      <c r="H3256">
        <v>-2.3838572500000001</v>
      </c>
      <c r="I3256">
        <v>3.8125183580000002</v>
      </c>
      <c r="J3256">
        <v>-0.31741282339999999</v>
      </c>
      <c r="K3256">
        <v>70.031547549999999</v>
      </c>
    </row>
    <row r="3257" spans="1:11" x14ac:dyDescent="0.3">
      <c r="A3257">
        <v>65.12</v>
      </c>
      <c r="B3257">
        <v>0</v>
      </c>
      <c r="C3257">
        <v>0</v>
      </c>
      <c r="D3257">
        <v>-2.6583012190000001E-2</v>
      </c>
      <c r="E3257">
        <v>-1.519475877E-2</v>
      </c>
      <c r="F3257">
        <v>0</v>
      </c>
      <c r="G3257">
        <v>0</v>
      </c>
      <c r="H3257">
        <v>3.4198763369999998</v>
      </c>
      <c r="I3257">
        <v>-2.705117226</v>
      </c>
      <c r="J3257">
        <v>-0.323046416</v>
      </c>
      <c r="K3257">
        <v>70.032684329999995</v>
      </c>
    </row>
    <row r="3258" spans="1:11" x14ac:dyDescent="0.3">
      <c r="A3258">
        <v>65.14</v>
      </c>
      <c r="B3258">
        <v>0</v>
      </c>
      <c r="C3258">
        <v>0</v>
      </c>
      <c r="D3258">
        <v>-2.615069225E-2</v>
      </c>
      <c r="E3258">
        <v>-1.732651889E-2</v>
      </c>
      <c r="F3258">
        <v>0</v>
      </c>
      <c r="G3258">
        <v>0</v>
      </c>
      <c r="H3258">
        <v>-0.3216253221</v>
      </c>
      <c r="I3258">
        <v>1.8237606289999999</v>
      </c>
      <c r="J3258">
        <v>-0.33302730320000001</v>
      </c>
      <c r="K3258">
        <v>70.033660889999993</v>
      </c>
    </row>
    <row r="3259" spans="1:11" x14ac:dyDescent="0.3">
      <c r="A3259">
        <v>65.16</v>
      </c>
      <c r="B3259">
        <v>0</v>
      </c>
      <c r="C3259">
        <v>0</v>
      </c>
      <c r="D3259">
        <v>-2.7322787790000001E-2</v>
      </c>
      <c r="E3259">
        <v>-1.7552874980000001E-2</v>
      </c>
      <c r="F3259">
        <v>0</v>
      </c>
      <c r="G3259" s="1">
        <v>1.4012984639999999E-45</v>
      </c>
      <c r="H3259">
        <v>1.9276710749999999</v>
      </c>
      <c r="I3259">
        <v>-12.274866100000001</v>
      </c>
      <c r="J3259">
        <v>-0.33899354929999997</v>
      </c>
      <c r="K3259">
        <v>70.036926269999995</v>
      </c>
    </row>
    <row r="3260" spans="1:11" x14ac:dyDescent="0.3">
      <c r="A3260">
        <v>65.180000000000007</v>
      </c>
      <c r="B3260">
        <v>0</v>
      </c>
      <c r="C3260">
        <v>0</v>
      </c>
      <c r="D3260">
        <v>-2.7960639450000001E-2</v>
      </c>
      <c r="E3260">
        <v>-1.9275300200000001E-2</v>
      </c>
      <c r="F3260">
        <v>0</v>
      </c>
      <c r="G3260">
        <v>0</v>
      </c>
      <c r="H3260">
        <v>2.3488199710000002</v>
      </c>
      <c r="I3260">
        <v>4.1550707820000001</v>
      </c>
      <c r="J3260">
        <v>-0.34169510009999998</v>
      </c>
      <c r="K3260">
        <v>70.039985659999999</v>
      </c>
    </row>
    <row r="3261" spans="1:11" x14ac:dyDescent="0.3">
      <c r="A3261">
        <v>65.2</v>
      </c>
      <c r="B3261">
        <v>0</v>
      </c>
      <c r="C3261">
        <v>0</v>
      </c>
      <c r="D3261">
        <v>-2.734360471E-2</v>
      </c>
      <c r="E3261">
        <v>-1.7758235340000001E-2</v>
      </c>
      <c r="F3261" s="1">
        <v>-1.4012984639999999E-45</v>
      </c>
      <c r="G3261" s="1">
        <v>-1.4012984639999999E-45</v>
      </c>
      <c r="H3261">
        <v>1.138465405</v>
      </c>
      <c r="I3261">
        <v>2.0690100189999998</v>
      </c>
      <c r="J3261">
        <v>-0.33723106980000001</v>
      </c>
      <c r="K3261">
        <v>70.037216189999995</v>
      </c>
    </row>
    <row r="3262" spans="1:11" x14ac:dyDescent="0.3">
      <c r="A3262">
        <v>65.22</v>
      </c>
      <c r="B3262">
        <v>0</v>
      </c>
      <c r="C3262">
        <v>0</v>
      </c>
      <c r="D3262">
        <v>-2.7049202469999999E-2</v>
      </c>
      <c r="E3262">
        <v>-1.7118096350000001E-2</v>
      </c>
      <c r="F3262">
        <v>0</v>
      </c>
      <c r="G3262">
        <v>0</v>
      </c>
      <c r="H3262">
        <v>1.445275903</v>
      </c>
      <c r="I3262">
        <v>3.8391692640000001</v>
      </c>
      <c r="J3262">
        <v>-0.32823053000000002</v>
      </c>
      <c r="K3262">
        <v>70.036140439999997</v>
      </c>
    </row>
    <row r="3263" spans="1:11" x14ac:dyDescent="0.3">
      <c r="A3263">
        <v>65.239999999999995</v>
      </c>
      <c r="B3263">
        <v>0</v>
      </c>
      <c r="C3263">
        <v>0</v>
      </c>
      <c r="D3263">
        <v>-2.6652876289999999E-2</v>
      </c>
      <c r="E3263">
        <v>-1.642949879E-2</v>
      </c>
      <c r="F3263" s="1">
        <v>1.4012984639999999E-45</v>
      </c>
      <c r="G3263">
        <v>0</v>
      </c>
      <c r="H3263">
        <v>2.8305599689999998</v>
      </c>
      <c r="I3263">
        <v>2.184037209</v>
      </c>
      <c r="J3263">
        <v>-0.3108897209</v>
      </c>
      <c r="K3263">
        <v>70.034217830000003</v>
      </c>
    </row>
    <row r="3264" spans="1:11" x14ac:dyDescent="0.3">
      <c r="A3264">
        <v>65.260000000000005</v>
      </c>
      <c r="B3264">
        <v>0</v>
      </c>
      <c r="C3264">
        <v>0</v>
      </c>
      <c r="D3264">
        <v>-2.604371682E-2</v>
      </c>
      <c r="E3264">
        <v>-1.5793964269999999E-2</v>
      </c>
      <c r="F3264">
        <v>0</v>
      </c>
      <c r="G3264" s="1">
        <v>1.4012984639999999E-45</v>
      </c>
      <c r="H3264">
        <v>3.2773985859999999</v>
      </c>
      <c r="I3264">
        <v>-4.2137293820000004</v>
      </c>
      <c r="J3264">
        <v>-0.29969701170000002</v>
      </c>
      <c r="K3264">
        <v>70.032737729999994</v>
      </c>
    </row>
    <row r="3265" spans="1:11" x14ac:dyDescent="0.3">
      <c r="A3265">
        <v>65.28</v>
      </c>
      <c r="B3265">
        <v>0</v>
      </c>
      <c r="C3265">
        <v>0</v>
      </c>
      <c r="D3265">
        <v>-2.550796047E-2</v>
      </c>
      <c r="E3265">
        <v>-1.594427973E-2</v>
      </c>
      <c r="F3265">
        <v>0</v>
      </c>
      <c r="G3265">
        <v>0</v>
      </c>
      <c r="H3265">
        <v>4.8154067989999998</v>
      </c>
      <c r="I3265">
        <v>-1.0804389720000001</v>
      </c>
      <c r="J3265">
        <v>-0.2836940885</v>
      </c>
      <c r="K3265">
        <v>70.031547549999999</v>
      </c>
    </row>
    <row r="3266" spans="1:11" x14ac:dyDescent="0.3">
      <c r="A3266">
        <v>65.3</v>
      </c>
      <c r="B3266">
        <v>0</v>
      </c>
      <c r="C3266">
        <v>0</v>
      </c>
      <c r="D3266">
        <v>-2.6239316910000001E-2</v>
      </c>
      <c r="E3266">
        <v>-1.557166129E-2</v>
      </c>
      <c r="F3266" s="1">
        <v>-1.4012984639999999E-45</v>
      </c>
      <c r="G3266" s="1">
        <v>-1.4012984639999999E-45</v>
      </c>
      <c r="H3266">
        <v>2.9271578790000001</v>
      </c>
      <c r="I3266">
        <v>7.2952361110000004</v>
      </c>
      <c r="J3266">
        <v>-0.27105149630000003</v>
      </c>
      <c r="K3266">
        <v>70.032424930000005</v>
      </c>
    </row>
    <row r="3267" spans="1:11" x14ac:dyDescent="0.3">
      <c r="A3267">
        <v>65.319999999999993</v>
      </c>
      <c r="B3267">
        <v>0</v>
      </c>
      <c r="C3267">
        <v>0</v>
      </c>
      <c r="D3267">
        <v>-2.7067553250000001E-2</v>
      </c>
      <c r="E3267">
        <v>-1.5180088580000001E-2</v>
      </c>
      <c r="F3267">
        <v>0</v>
      </c>
      <c r="G3267" s="1">
        <v>-1.4012984639999999E-45</v>
      </c>
      <c r="H3267">
        <v>6.8188980220000001E-2</v>
      </c>
      <c r="I3267">
        <v>6.503014565</v>
      </c>
      <c r="J3267">
        <v>-0.24571159479999999</v>
      </c>
      <c r="K3267">
        <v>70.033912659999999</v>
      </c>
    </row>
    <row r="3268" spans="1:11" x14ac:dyDescent="0.3">
      <c r="A3268">
        <v>65.34</v>
      </c>
      <c r="B3268">
        <v>0</v>
      </c>
      <c r="C3268">
        <v>0</v>
      </c>
      <c r="D3268">
        <v>-2.7274172749999999E-2</v>
      </c>
      <c r="E3268">
        <v>-1.5673279759999999E-2</v>
      </c>
      <c r="F3268" s="1">
        <v>1.4012984639999999E-45</v>
      </c>
      <c r="G3268">
        <v>0</v>
      </c>
      <c r="H3268">
        <v>1.5032783750000001</v>
      </c>
      <c r="I3268">
        <v>4.7974281310000002</v>
      </c>
      <c r="J3268">
        <v>-0.22544838489999999</v>
      </c>
      <c r="K3268">
        <v>70.034645080000004</v>
      </c>
    </row>
    <row r="3269" spans="1:11" x14ac:dyDescent="0.3">
      <c r="A3269">
        <v>65.36</v>
      </c>
      <c r="B3269">
        <v>0</v>
      </c>
      <c r="C3269">
        <v>0</v>
      </c>
      <c r="D3269">
        <v>-2.721096948E-2</v>
      </c>
      <c r="E3269">
        <v>-1.542444527E-2</v>
      </c>
      <c r="F3269">
        <v>0</v>
      </c>
      <c r="G3269" s="1">
        <v>1.4012984639999999E-45</v>
      </c>
      <c r="H3269">
        <v>3.570221901</v>
      </c>
      <c r="I3269">
        <v>2.008442402</v>
      </c>
      <c r="J3269">
        <v>-0.19580468540000001</v>
      </c>
      <c r="K3269">
        <v>70.034278869999994</v>
      </c>
    </row>
    <row r="3270" spans="1:11" x14ac:dyDescent="0.3">
      <c r="A3270">
        <v>65.38</v>
      </c>
      <c r="B3270">
        <v>0</v>
      </c>
      <c r="C3270">
        <v>0</v>
      </c>
      <c r="D3270">
        <v>-2.6858706029999999E-2</v>
      </c>
      <c r="E3270">
        <v>-1.623702049E-2</v>
      </c>
      <c r="F3270">
        <v>0</v>
      </c>
      <c r="G3270">
        <v>0</v>
      </c>
      <c r="H3270">
        <v>2.9527444840000001</v>
      </c>
      <c r="I3270">
        <v>1.362477779</v>
      </c>
      <c r="J3270">
        <v>-0.18059100210000001</v>
      </c>
      <c r="K3270">
        <v>70.034164430000004</v>
      </c>
    </row>
    <row r="3271" spans="1:11" x14ac:dyDescent="0.3">
      <c r="A3271">
        <v>65.400000000000006</v>
      </c>
      <c r="B3271">
        <v>0</v>
      </c>
      <c r="C3271">
        <v>0</v>
      </c>
      <c r="D3271">
        <v>-2.628907934E-2</v>
      </c>
      <c r="E3271">
        <v>-1.6322731970000001E-2</v>
      </c>
      <c r="F3271" s="1">
        <v>-1.4012984639999999E-45</v>
      </c>
      <c r="G3271">
        <v>0</v>
      </c>
      <c r="H3271">
        <v>4.1170539860000002</v>
      </c>
      <c r="I3271">
        <v>0.28400874139999999</v>
      </c>
      <c r="J3271">
        <v>-0.1696444899</v>
      </c>
      <c r="K3271">
        <v>70.033576969999999</v>
      </c>
    </row>
    <row r="3272" spans="1:11" x14ac:dyDescent="0.3">
      <c r="A3272">
        <v>65.42</v>
      </c>
      <c r="B3272">
        <v>0</v>
      </c>
      <c r="C3272">
        <v>0</v>
      </c>
      <c r="D3272">
        <v>-2.5903496889999999E-2</v>
      </c>
      <c r="E3272">
        <v>-1.687240601E-2</v>
      </c>
      <c r="F3272">
        <v>0</v>
      </c>
      <c r="G3272" s="1">
        <v>-1.4012984639999999E-45</v>
      </c>
      <c r="H3272">
        <v>0.53621709350000002</v>
      </c>
      <c r="I3272">
        <v>-2.9455585480000002</v>
      </c>
      <c r="J3272">
        <v>-0.1712958366</v>
      </c>
      <c r="K3272">
        <v>70.033432009999999</v>
      </c>
    </row>
    <row r="3273" spans="1:11" x14ac:dyDescent="0.3">
      <c r="A3273">
        <v>65.44</v>
      </c>
      <c r="B3273">
        <v>0</v>
      </c>
      <c r="C3273">
        <v>0</v>
      </c>
      <c r="D3273">
        <v>-2.622606978E-2</v>
      </c>
      <c r="E3273">
        <v>-1.6926370560000001E-2</v>
      </c>
      <c r="F3273" s="1">
        <v>1.4012984639999999E-45</v>
      </c>
      <c r="G3273">
        <v>0</v>
      </c>
      <c r="H3273">
        <v>4.0683326720000004</v>
      </c>
      <c r="I3273">
        <v>-5.3180418009999997</v>
      </c>
      <c r="J3273">
        <v>-0.1863358319</v>
      </c>
      <c r="K3273">
        <v>70.033958440000006</v>
      </c>
    </row>
    <row r="3274" spans="1:11" x14ac:dyDescent="0.3">
      <c r="A3274">
        <v>65.459999999999994</v>
      </c>
      <c r="B3274">
        <v>0</v>
      </c>
      <c r="C3274">
        <v>0</v>
      </c>
      <c r="D3274">
        <v>-2.5621358310000002E-2</v>
      </c>
      <c r="E3274">
        <v>-1.7192564899999999E-2</v>
      </c>
      <c r="F3274">
        <v>0</v>
      </c>
      <c r="G3274" s="1">
        <v>1.4012984639999999E-45</v>
      </c>
      <c r="H3274">
        <v>-0.4619532824</v>
      </c>
      <c r="I3274">
        <v>-0.39748772980000002</v>
      </c>
      <c r="J3274">
        <v>-0.20394527909999999</v>
      </c>
      <c r="K3274">
        <v>70.033348079999996</v>
      </c>
    </row>
    <row r="3275" spans="1:11" x14ac:dyDescent="0.3">
      <c r="A3275">
        <v>65.48</v>
      </c>
      <c r="B3275">
        <v>0</v>
      </c>
      <c r="C3275">
        <v>0</v>
      </c>
      <c r="D3275">
        <v>-2.572340146E-2</v>
      </c>
      <c r="E3275">
        <v>-1.6008153559999998E-2</v>
      </c>
      <c r="F3275" s="1">
        <v>-1.4012984639999999E-45</v>
      </c>
      <c r="G3275">
        <v>0</v>
      </c>
      <c r="H3275">
        <v>5.4728946690000004</v>
      </c>
      <c r="I3275">
        <v>-2.975033045</v>
      </c>
      <c r="J3275">
        <v>-0.2415907383</v>
      </c>
      <c r="K3275">
        <v>70.032073969999999</v>
      </c>
    </row>
    <row r="3276" spans="1:11" x14ac:dyDescent="0.3">
      <c r="A3276">
        <v>65.5</v>
      </c>
      <c r="B3276">
        <v>0</v>
      </c>
      <c r="C3276">
        <v>0</v>
      </c>
      <c r="D3276">
        <v>-2.5471542029999999E-2</v>
      </c>
      <c r="E3276">
        <v>-1.723529398E-2</v>
      </c>
      <c r="F3276">
        <v>0</v>
      </c>
      <c r="G3276">
        <v>0</v>
      </c>
      <c r="H3276">
        <v>-1.3264617919999999</v>
      </c>
      <c r="I3276">
        <v>-3.5542087549999999</v>
      </c>
      <c r="J3276">
        <v>-0.27412837740000001</v>
      </c>
      <c r="K3276">
        <v>70.033119200000002</v>
      </c>
    </row>
    <row r="3277" spans="1:11" x14ac:dyDescent="0.3">
      <c r="A3277">
        <v>65.52</v>
      </c>
      <c r="B3277">
        <v>0</v>
      </c>
      <c r="C3277">
        <v>0</v>
      </c>
      <c r="D3277">
        <v>-2.586532012E-2</v>
      </c>
      <c r="E3277">
        <v>-1.7156802119999998E-2</v>
      </c>
      <c r="F3277">
        <v>0</v>
      </c>
      <c r="G3277" s="1">
        <v>-1.4012984639999999E-45</v>
      </c>
      <c r="H3277">
        <v>2.6947083470000002</v>
      </c>
      <c r="I3277">
        <v>2.4627900120000001</v>
      </c>
      <c r="J3277">
        <v>-0.33064693210000001</v>
      </c>
      <c r="K3277">
        <v>70.033622739999998</v>
      </c>
    </row>
    <row r="3278" spans="1:11" x14ac:dyDescent="0.3">
      <c r="A3278">
        <v>65.540000000000006</v>
      </c>
      <c r="B3278">
        <v>0</v>
      </c>
      <c r="C3278">
        <v>0</v>
      </c>
      <c r="D3278">
        <v>-2.58003287E-2</v>
      </c>
      <c r="E3278">
        <v>-1.5665382150000001E-2</v>
      </c>
      <c r="F3278" s="1">
        <v>1.4012984639999999E-45</v>
      </c>
      <c r="G3278">
        <v>0</v>
      </c>
      <c r="H3278">
        <v>1.6952362059999999</v>
      </c>
      <c r="I3278">
        <v>3.1143670079999999</v>
      </c>
      <c r="J3278">
        <v>-0.36872056130000003</v>
      </c>
      <c r="K3278">
        <v>70.032173159999999</v>
      </c>
    </row>
    <row r="3279" spans="1:11" x14ac:dyDescent="0.3">
      <c r="A3279">
        <v>65.56</v>
      </c>
      <c r="B3279">
        <v>0</v>
      </c>
      <c r="C3279">
        <v>0</v>
      </c>
      <c r="D3279">
        <v>-2.668263391E-2</v>
      </c>
      <c r="E3279">
        <v>-1.5252590179999999E-2</v>
      </c>
      <c r="F3279">
        <v>0</v>
      </c>
      <c r="G3279" s="1">
        <v>1.4012984639999999E-45</v>
      </c>
      <c r="H3279">
        <v>1.060572386</v>
      </c>
      <c r="I3279">
        <v>6.3089423179999997</v>
      </c>
      <c r="J3279">
        <v>-0.4164954126</v>
      </c>
      <c r="K3279">
        <v>70.033058170000004</v>
      </c>
    </row>
    <row r="3280" spans="1:11" x14ac:dyDescent="0.3">
      <c r="A3280">
        <v>65.58</v>
      </c>
      <c r="B3280">
        <v>0</v>
      </c>
      <c r="C3280">
        <v>0</v>
      </c>
      <c r="D3280">
        <v>-2.6890370989999999E-2</v>
      </c>
      <c r="E3280">
        <v>-1.510946453E-2</v>
      </c>
      <c r="F3280" s="1">
        <v>-1.4012984639999999E-45</v>
      </c>
      <c r="G3280" s="1">
        <v>1.4012984639999999E-45</v>
      </c>
      <c r="H3280">
        <v>8.8332767489999995</v>
      </c>
      <c r="I3280">
        <v>-1.03862381</v>
      </c>
      <c r="J3280">
        <v>-0.43770754340000001</v>
      </c>
      <c r="K3280">
        <v>70.033309939999995</v>
      </c>
    </row>
    <row r="3281" spans="1:11" x14ac:dyDescent="0.3">
      <c r="A3281">
        <v>65.599999999999994</v>
      </c>
      <c r="B3281">
        <v>0</v>
      </c>
      <c r="C3281">
        <v>0</v>
      </c>
      <c r="D3281">
        <v>-2.5845933710000001E-2</v>
      </c>
      <c r="E3281">
        <v>-1.7029762269999998E-2</v>
      </c>
      <c r="F3281">
        <v>0</v>
      </c>
      <c r="G3281">
        <v>0</v>
      </c>
      <c r="H3281">
        <v>0.52266001699999998</v>
      </c>
      <c r="I3281">
        <v>-1.093678951</v>
      </c>
      <c r="J3281">
        <v>-0.45102199910000002</v>
      </c>
      <c r="K3281">
        <v>70.034431459999993</v>
      </c>
    </row>
    <row r="3282" spans="1:11" x14ac:dyDescent="0.3">
      <c r="A3282">
        <v>65.62</v>
      </c>
      <c r="B3282">
        <v>0</v>
      </c>
      <c r="C3282">
        <v>0</v>
      </c>
      <c r="D3282">
        <v>-2.6388797910000001E-2</v>
      </c>
      <c r="E3282">
        <v>-1.5915460879999999E-2</v>
      </c>
      <c r="F3282">
        <v>0</v>
      </c>
      <c r="G3282" s="1">
        <v>-1.4012984639999999E-45</v>
      </c>
      <c r="H3282">
        <v>4.7902317050000001</v>
      </c>
      <c r="I3282">
        <v>-1.7867428059999999</v>
      </c>
      <c r="J3282">
        <v>-0.44892650839999998</v>
      </c>
      <c r="K3282">
        <v>70.033081050000007</v>
      </c>
    </row>
    <row r="3283" spans="1:11" x14ac:dyDescent="0.3">
      <c r="A3283">
        <v>65.64</v>
      </c>
      <c r="B3283">
        <v>0</v>
      </c>
      <c r="C3283">
        <v>0</v>
      </c>
      <c r="D3283">
        <v>-2.5312449779999999E-2</v>
      </c>
      <c r="E3283">
        <v>-1.6536653040000002E-2</v>
      </c>
      <c r="F3283" s="1">
        <v>1.4012984639999999E-45</v>
      </c>
      <c r="G3283">
        <v>0</v>
      </c>
      <c r="H3283">
        <v>-0.31084564329999997</v>
      </c>
      <c r="I3283">
        <v>-2.306652546</v>
      </c>
      <c r="J3283">
        <v>-0.4403163195</v>
      </c>
      <c r="K3283">
        <v>70.032188419999997</v>
      </c>
    </row>
    <row r="3284" spans="1:11" x14ac:dyDescent="0.3">
      <c r="A3284">
        <v>65.66</v>
      </c>
      <c r="B3284">
        <v>0</v>
      </c>
      <c r="C3284">
        <v>0</v>
      </c>
      <c r="D3284">
        <v>-2.514095232E-2</v>
      </c>
      <c r="E3284">
        <v>-1.6072914000000001E-2</v>
      </c>
      <c r="F3284">
        <v>0</v>
      </c>
      <c r="G3284">
        <v>0</v>
      </c>
      <c r="H3284">
        <v>1.617701769</v>
      </c>
      <c r="I3284">
        <v>0.41431891920000002</v>
      </c>
      <c r="J3284">
        <v>-0.41931575539999999</v>
      </c>
      <c r="K3284">
        <v>70.031135559999996</v>
      </c>
    </row>
    <row r="3285" spans="1:11" x14ac:dyDescent="0.3">
      <c r="A3285">
        <v>65.680000000000007</v>
      </c>
      <c r="B3285">
        <v>0</v>
      </c>
      <c r="C3285">
        <v>0</v>
      </c>
      <c r="D3285">
        <v>-2.567813918E-2</v>
      </c>
      <c r="E3285">
        <v>-1.556544006E-2</v>
      </c>
      <c r="F3285" s="1">
        <v>-1.4012984639999999E-45</v>
      </c>
      <c r="G3285" s="1">
        <v>1.4012984639999999E-45</v>
      </c>
      <c r="H3285">
        <v>1.8323217629999999</v>
      </c>
      <c r="I3285">
        <v>1.775374413</v>
      </c>
      <c r="J3285">
        <v>-0.40199223160000003</v>
      </c>
      <c r="K3285">
        <v>70.031715390000002</v>
      </c>
    </row>
    <row r="3286" spans="1:11" x14ac:dyDescent="0.3">
      <c r="A3286">
        <v>65.7</v>
      </c>
      <c r="B3286">
        <v>0</v>
      </c>
      <c r="C3286">
        <v>0</v>
      </c>
      <c r="D3286">
        <v>-2.5351036340000001E-2</v>
      </c>
      <c r="E3286">
        <v>-1.5996590259999999E-2</v>
      </c>
      <c r="F3286">
        <v>0</v>
      </c>
      <c r="G3286">
        <v>0</v>
      </c>
      <c r="H3286">
        <v>1.567560434</v>
      </c>
      <c r="I3286">
        <v>2.579833984</v>
      </c>
      <c r="J3286">
        <v>-0.37454801799999998</v>
      </c>
      <c r="K3286">
        <v>70.031455989999998</v>
      </c>
    </row>
    <row r="3287" spans="1:11" x14ac:dyDescent="0.3">
      <c r="A3287">
        <v>65.72</v>
      </c>
      <c r="B3287">
        <v>0</v>
      </c>
      <c r="C3287">
        <v>0</v>
      </c>
      <c r="D3287">
        <v>-2.5320533659999998E-2</v>
      </c>
      <c r="E3287">
        <v>-1.6197502610000001E-2</v>
      </c>
      <c r="F3287" s="1">
        <v>1.4012984639999999E-45</v>
      </c>
      <c r="G3287" s="1">
        <v>-1.4012984639999999E-45</v>
      </c>
      <c r="H3287">
        <v>1.271396518</v>
      </c>
      <c r="I3287">
        <v>2.768159866</v>
      </c>
      <c r="J3287">
        <v>-0.3578400612</v>
      </c>
      <c r="K3287">
        <v>70.031639100000007</v>
      </c>
    </row>
    <row r="3288" spans="1:11" x14ac:dyDescent="0.3">
      <c r="A3288">
        <v>65.739999999999995</v>
      </c>
      <c r="B3288">
        <v>0</v>
      </c>
      <c r="C3288">
        <v>0</v>
      </c>
      <c r="D3288">
        <v>-2.5655876849999999E-2</v>
      </c>
      <c r="E3288">
        <v>-1.5725418929999999E-2</v>
      </c>
      <c r="F3288">
        <v>0</v>
      </c>
      <c r="G3288">
        <v>0</v>
      </c>
      <c r="H3288">
        <v>1.2067719699999999</v>
      </c>
      <c r="I3288">
        <v>1.4066177609999999</v>
      </c>
      <c r="J3288">
        <v>-0.33879342680000002</v>
      </c>
      <c r="K3288">
        <v>70.031700130000004</v>
      </c>
    </row>
    <row r="3289" spans="1:11" x14ac:dyDescent="0.3">
      <c r="A3289">
        <v>65.760000000000005</v>
      </c>
      <c r="B3289">
        <v>0</v>
      </c>
      <c r="C3289">
        <v>0</v>
      </c>
      <c r="D3289">
        <v>-2.547035739E-2</v>
      </c>
      <c r="E3289">
        <v>-1.550901681E-2</v>
      </c>
      <c r="F3289">
        <v>0</v>
      </c>
      <c r="G3289">
        <v>0</v>
      </c>
      <c r="H3289">
        <v>1.960704923</v>
      </c>
      <c r="I3289">
        <v>4.0866284369999999</v>
      </c>
      <c r="J3289">
        <v>-0.33068746329999998</v>
      </c>
      <c r="K3289">
        <v>70.031387330000001</v>
      </c>
    </row>
    <row r="3290" spans="1:11" x14ac:dyDescent="0.3">
      <c r="A3290">
        <v>65.78</v>
      </c>
      <c r="B3290">
        <v>0</v>
      </c>
      <c r="C3290">
        <v>0</v>
      </c>
      <c r="D3290">
        <v>-2.5201033800000001E-2</v>
      </c>
      <c r="E3290">
        <v>-1.59753412E-2</v>
      </c>
      <c r="F3290" s="1">
        <v>-1.4012984639999999E-45</v>
      </c>
      <c r="G3290" s="1">
        <v>1.4012984639999999E-45</v>
      </c>
      <c r="H3290">
        <v>2.4401314260000002</v>
      </c>
      <c r="I3290">
        <v>0.58885341879999997</v>
      </c>
      <c r="J3290">
        <v>-0.32374352220000002</v>
      </c>
      <c r="K3290">
        <v>70.031188959999994</v>
      </c>
    </row>
    <row r="3291" spans="1:11" x14ac:dyDescent="0.3">
      <c r="A3291">
        <v>65.8</v>
      </c>
      <c r="B3291">
        <v>0</v>
      </c>
      <c r="C3291">
        <v>0</v>
      </c>
      <c r="D3291">
        <v>-2.5132063780000002E-2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CB223-7A25-4282-B235-AFD67E7D66FE}">
  <dimension ref="A1:K636"/>
  <sheetViews>
    <sheetView workbookViewId="0">
      <selection activeCell="J1" sqref="J1:J1048576"/>
    </sheetView>
  </sheetViews>
  <sheetFormatPr defaultColWidth="11.5546875" defaultRowHeight="14.4" x14ac:dyDescent="0.3"/>
  <sheetData>
    <row r="1" spans="1:11" x14ac:dyDescent="0.3">
      <c r="A1">
        <v>0</v>
      </c>
      <c r="B1">
        <v>0</v>
      </c>
      <c r="C1">
        <v>0</v>
      </c>
      <c r="D1">
        <v>-3.249902278E-3</v>
      </c>
      <c r="E1">
        <v>-1.617595553E-4</v>
      </c>
      <c r="F1">
        <v>1.794784427</v>
      </c>
      <c r="G1">
        <v>1.02207046E-2</v>
      </c>
      <c r="H1">
        <v>1.2572541239999999</v>
      </c>
      <c r="I1">
        <v>1.3607702260000001</v>
      </c>
      <c r="J1">
        <v>-3.913376015E-3</v>
      </c>
      <c r="K1">
        <v>0.2000011206</v>
      </c>
    </row>
    <row r="2" spans="1:11" x14ac:dyDescent="0.3">
      <c r="A2">
        <v>0.02</v>
      </c>
      <c r="B2">
        <v>0</v>
      </c>
      <c r="C2">
        <v>0</v>
      </c>
      <c r="D2">
        <v>-3.5333633419999998E-3</v>
      </c>
      <c r="E2">
        <v>-3.4613907339999997E-4</v>
      </c>
      <c r="F2">
        <v>2.0246753690000001</v>
      </c>
      <c r="G2">
        <v>0.15421269830000001</v>
      </c>
      <c r="H2">
        <v>1.6145417689999999</v>
      </c>
      <c r="I2">
        <v>0.27045580740000003</v>
      </c>
      <c r="J2">
        <v>-5.7917116210000003E-3</v>
      </c>
      <c r="K2">
        <v>0.2000012696</v>
      </c>
    </row>
    <row r="3" spans="1:11" x14ac:dyDescent="0.3">
      <c r="A3">
        <v>0.04</v>
      </c>
      <c r="B3">
        <v>0</v>
      </c>
      <c r="C3">
        <v>0</v>
      </c>
      <c r="D3">
        <v>-3.3700317140000001E-3</v>
      </c>
      <c r="E3">
        <v>-4.1848421100000002E-4</v>
      </c>
      <c r="F3">
        <v>2.1268310549999998</v>
      </c>
      <c r="G3">
        <v>0.22460320589999999</v>
      </c>
      <c r="H3">
        <v>1.310157418</v>
      </c>
      <c r="I3">
        <v>0.87357133629999995</v>
      </c>
      <c r="J3">
        <v>-6.1270492150000003E-3</v>
      </c>
      <c r="K3">
        <v>0.20000121000000001</v>
      </c>
    </row>
    <row r="4" spans="1:11" x14ac:dyDescent="0.3">
      <c r="A4">
        <v>0.06</v>
      </c>
      <c r="B4">
        <v>0</v>
      </c>
      <c r="C4">
        <v>0</v>
      </c>
      <c r="D4">
        <v>-3.180630505E-3</v>
      </c>
      <c r="E4">
        <v>-2.7050822969999999E-4</v>
      </c>
      <c r="F4">
        <v>1.9146602150000001</v>
      </c>
      <c r="G4">
        <v>0.22851465639999999</v>
      </c>
      <c r="H4">
        <v>1.174944043</v>
      </c>
      <c r="I4">
        <v>1.541865587</v>
      </c>
      <c r="J4">
        <v>-5.510081537E-3</v>
      </c>
      <c r="K4">
        <v>0.2000010163</v>
      </c>
    </row>
    <row r="5" spans="1:11" x14ac:dyDescent="0.3">
      <c r="A5">
        <v>0.08</v>
      </c>
      <c r="B5">
        <v>0</v>
      </c>
      <c r="C5">
        <v>0</v>
      </c>
      <c r="D5">
        <v>-3.1944699590000002E-3</v>
      </c>
      <c r="E5">
        <v>-1.992657781E-4</v>
      </c>
      <c r="F5">
        <v>1.8901176449999999</v>
      </c>
      <c r="G5">
        <v>0.121847555</v>
      </c>
      <c r="H5">
        <v>1.723395944</v>
      </c>
      <c r="I5">
        <v>1.3486558200000001</v>
      </c>
      <c r="J5">
        <v>-4.9744290299999997E-3</v>
      </c>
      <c r="K5">
        <v>0.20000103120000001</v>
      </c>
    </row>
    <row r="6" spans="1:11" x14ac:dyDescent="0.3">
      <c r="A6">
        <v>0.1</v>
      </c>
      <c r="B6">
        <v>0</v>
      </c>
      <c r="C6">
        <v>0</v>
      </c>
      <c r="D6">
        <v>-2.9018409549999998E-3</v>
      </c>
      <c r="E6">
        <v>-1.837313175E-4</v>
      </c>
      <c r="F6">
        <v>1.843044519</v>
      </c>
      <c r="G6">
        <v>0.10089496520000001</v>
      </c>
      <c r="H6">
        <v>1.6750183110000001</v>
      </c>
      <c r="I6">
        <v>0.8219913244</v>
      </c>
      <c r="J6">
        <v>-4.8276768070000002E-3</v>
      </c>
      <c r="K6">
        <v>0.20000082250000001</v>
      </c>
    </row>
    <row r="7" spans="1:11" x14ac:dyDescent="0.3">
      <c r="A7">
        <v>0.12</v>
      </c>
      <c r="B7">
        <v>0</v>
      </c>
      <c r="C7">
        <v>0</v>
      </c>
      <c r="D7">
        <v>-2.7498863639999998E-3</v>
      </c>
      <c r="E7">
        <v>-2.6157498359999999E-4</v>
      </c>
      <c r="F7">
        <v>1.663551569</v>
      </c>
      <c r="G7">
        <v>0.1608502269</v>
      </c>
      <c r="H7">
        <v>1.6052420140000001</v>
      </c>
      <c r="I7">
        <v>1.717000842</v>
      </c>
      <c r="J7">
        <v>-5.3579555819999996E-3</v>
      </c>
      <c r="K7">
        <v>0.20000076289999999</v>
      </c>
    </row>
    <row r="8" spans="1:11" x14ac:dyDescent="0.3">
      <c r="A8">
        <v>0.14000000000000001</v>
      </c>
      <c r="B8">
        <v>0</v>
      </c>
      <c r="C8">
        <v>0</v>
      </c>
      <c r="D8">
        <v>-3.088396043E-3</v>
      </c>
      <c r="E8">
        <v>1.735761762E-4</v>
      </c>
      <c r="F8">
        <v>1.6569833759999999</v>
      </c>
      <c r="G8">
        <v>5.6666322050000002E-2</v>
      </c>
      <c r="H8">
        <v>1.048686504</v>
      </c>
      <c r="I8">
        <v>0.69684255120000005</v>
      </c>
      <c r="J8">
        <v>-5.6463200599999996E-3</v>
      </c>
      <c r="K8">
        <v>0.2000008821</v>
      </c>
    </row>
    <row r="9" spans="1:11" x14ac:dyDescent="0.3">
      <c r="A9">
        <v>0.16</v>
      </c>
      <c r="B9">
        <v>0</v>
      </c>
      <c r="C9">
        <v>0</v>
      </c>
      <c r="D9">
        <v>-3.2192915679999999E-3</v>
      </c>
      <c r="E9" s="1">
        <v>-6.8187713619999996E-5</v>
      </c>
      <c r="F9">
        <v>2.0025227069999998</v>
      </c>
      <c r="G9">
        <v>-7.8847646709999997E-2</v>
      </c>
      <c r="H9">
        <v>1.2676674130000001</v>
      </c>
      <c r="I9">
        <v>1.291193247</v>
      </c>
      <c r="J9">
        <v>-4.9083894120000001E-3</v>
      </c>
      <c r="K9">
        <v>0.20000098650000001</v>
      </c>
    </row>
    <row r="10" spans="1:11" x14ac:dyDescent="0.3">
      <c r="A10">
        <v>0.18</v>
      </c>
      <c r="B10">
        <v>0</v>
      </c>
      <c r="C10">
        <v>0</v>
      </c>
      <c r="D10">
        <v>-3.0963532629999999E-3</v>
      </c>
      <c r="E10" s="1">
        <v>-5.1036477089999999E-6</v>
      </c>
      <c r="F10">
        <v>1.7595878840000001</v>
      </c>
      <c r="G10">
        <v>4.4310793280000003E-2</v>
      </c>
      <c r="H10">
        <v>1.1182641980000001</v>
      </c>
      <c r="I10">
        <v>0.33982726930000001</v>
      </c>
      <c r="J10">
        <v>-3.4953411670000001E-3</v>
      </c>
      <c r="K10">
        <v>0.2000009418</v>
      </c>
    </row>
    <row r="11" spans="1:11" x14ac:dyDescent="0.3">
      <c r="A11">
        <v>0.2</v>
      </c>
      <c r="B11">
        <v>0</v>
      </c>
      <c r="C11">
        <v>0</v>
      </c>
      <c r="D11">
        <v>-3.4695565699999998E-3</v>
      </c>
      <c r="E11" s="1">
        <v>-6.9588422779999999E-5</v>
      </c>
      <c r="F11">
        <v>2.007127047</v>
      </c>
      <c r="G11">
        <v>1.1145101859999999E-2</v>
      </c>
      <c r="H11">
        <v>1.696023107</v>
      </c>
      <c r="I11">
        <v>2.1882426740000001</v>
      </c>
      <c r="J11">
        <v>-1.0782598979999999E-3</v>
      </c>
      <c r="K11">
        <v>0.20000121000000001</v>
      </c>
    </row>
    <row r="12" spans="1:11" x14ac:dyDescent="0.3">
      <c r="A12">
        <v>0.22</v>
      </c>
      <c r="B12">
        <v>0</v>
      </c>
      <c r="C12">
        <v>0</v>
      </c>
      <c r="D12">
        <v>-3.3493451769999998E-3</v>
      </c>
      <c r="E12">
        <v>1.2417882680000001E-4</v>
      </c>
      <c r="F12">
        <v>2.067036152</v>
      </c>
      <c r="G12">
        <v>-4.5848675070000004E-3</v>
      </c>
      <c r="H12">
        <v>1.3090912100000001</v>
      </c>
      <c r="I12">
        <v>1.944452643</v>
      </c>
      <c r="J12">
        <v>-2.635605051E-4</v>
      </c>
      <c r="K12">
        <v>0.20000115039999999</v>
      </c>
    </row>
    <row r="13" spans="1:11" x14ac:dyDescent="0.3">
      <c r="A13">
        <v>0.24</v>
      </c>
      <c r="B13">
        <v>0</v>
      </c>
      <c r="C13">
        <v>0</v>
      </c>
      <c r="D13">
        <v>-3.0883140860000001E-3</v>
      </c>
      <c r="E13" s="1">
        <v>-9.5188617709999996E-5</v>
      </c>
      <c r="F13">
        <v>1.897816658</v>
      </c>
      <c r="G13">
        <v>-6.4392179250000001E-2</v>
      </c>
      <c r="H13">
        <v>1.4871901270000001</v>
      </c>
      <c r="I13">
        <v>0.8800715804</v>
      </c>
      <c r="J13">
        <v>-9.9233479699999995E-4</v>
      </c>
      <c r="K13">
        <v>0.20000095670000001</v>
      </c>
    </row>
    <row r="14" spans="1:11" x14ac:dyDescent="0.3">
      <c r="A14">
        <v>0.26</v>
      </c>
      <c r="B14">
        <v>0</v>
      </c>
      <c r="C14">
        <v>0</v>
      </c>
      <c r="D14">
        <v>-3.024682403E-3</v>
      </c>
      <c r="E14">
        <v>-4.3134391310000001E-4</v>
      </c>
      <c r="F14">
        <v>1.823269367</v>
      </c>
      <c r="G14">
        <v>0.1099634171</v>
      </c>
      <c r="H14">
        <v>1.0017173290000001</v>
      </c>
      <c r="I14">
        <v>1.8835238219999999</v>
      </c>
      <c r="J14">
        <v>-2.1862622820000002E-3</v>
      </c>
      <c r="K14">
        <v>0.2000009418</v>
      </c>
    </row>
    <row r="15" spans="1:11" x14ac:dyDescent="0.3">
      <c r="A15">
        <v>0.28000000000000003</v>
      </c>
      <c r="B15">
        <v>0</v>
      </c>
      <c r="C15">
        <v>0</v>
      </c>
      <c r="D15">
        <v>-2.97511369E-3</v>
      </c>
      <c r="E15">
        <v>-2.9395520689999999E-4</v>
      </c>
      <c r="F15">
        <v>1.766247511</v>
      </c>
      <c r="G15">
        <v>0.25665467980000001</v>
      </c>
      <c r="H15">
        <v>1.480688453</v>
      </c>
      <c r="I15">
        <v>2.7454063889999998</v>
      </c>
      <c r="J15">
        <v>-3.1012110409999998E-3</v>
      </c>
      <c r="K15">
        <v>0.20000086719999999</v>
      </c>
    </row>
    <row r="16" spans="1:11" x14ac:dyDescent="0.3">
      <c r="A16">
        <v>0.3</v>
      </c>
      <c r="B16">
        <v>0</v>
      </c>
      <c r="C16">
        <v>0</v>
      </c>
      <c r="D16">
        <v>-2.62991339E-3</v>
      </c>
      <c r="E16">
        <v>-1.169368625E-4</v>
      </c>
      <c r="F16">
        <v>1.7130650279999999</v>
      </c>
      <c r="G16">
        <v>0.1180674508</v>
      </c>
      <c r="H16">
        <v>1.815497637</v>
      </c>
      <c r="I16">
        <v>0.7237766981</v>
      </c>
      <c r="J16">
        <v>-2.7945418840000001E-3</v>
      </c>
      <c r="K16">
        <v>0.20000068839999999</v>
      </c>
    </row>
    <row r="17" spans="1:11" x14ac:dyDescent="0.3">
      <c r="A17">
        <v>0.32</v>
      </c>
      <c r="B17">
        <v>0</v>
      </c>
      <c r="C17">
        <v>0</v>
      </c>
      <c r="D17">
        <v>-2.5183968250000002E-3</v>
      </c>
      <c r="E17">
        <v>-5.3664296870000003E-4</v>
      </c>
      <c r="F17">
        <v>1.4770625829999999</v>
      </c>
      <c r="G17">
        <v>0.13334500790000001</v>
      </c>
      <c r="H17">
        <v>1.2901099920000001</v>
      </c>
      <c r="I17">
        <v>1.108441472</v>
      </c>
      <c r="J17">
        <v>-1.424939837E-3</v>
      </c>
      <c r="K17">
        <v>0.2000006288</v>
      </c>
    </row>
    <row r="18" spans="1:11" x14ac:dyDescent="0.3">
      <c r="A18">
        <v>0.34</v>
      </c>
      <c r="B18">
        <v>0</v>
      </c>
      <c r="C18">
        <v>0</v>
      </c>
      <c r="D18">
        <v>-2.9072165490000002E-3</v>
      </c>
      <c r="E18">
        <v>-3.7053227420000002E-4</v>
      </c>
      <c r="F18">
        <v>1.6023724079999999</v>
      </c>
      <c r="G18">
        <v>0.35102364419999998</v>
      </c>
      <c r="H18">
        <v>0.72113412619999995</v>
      </c>
      <c r="I18">
        <v>2.7734286789999998</v>
      </c>
      <c r="J18">
        <v>9.922621539E-4</v>
      </c>
      <c r="K18">
        <v>0.20000086719999999</v>
      </c>
    </row>
    <row r="19" spans="1:11" x14ac:dyDescent="0.3">
      <c r="A19">
        <v>0.36</v>
      </c>
      <c r="B19">
        <v>0</v>
      </c>
      <c r="C19">
        <v>0</v>
      </c>
      <c r="D19">
        <v>-2.9485821720000001E-3</v>
      </c>
      <c r="E19" s="1">
        <v>-2.872943878E-5</v>
      </c>
      <c r="F19">
        <v>1.760221362</v>
      </c>
      <c r="G19">
        <v>0.1187373102</v>
      </c>
      <c r="H19">
        <v>1.1809180969999999</v>
      </c>
      <c r="I19">
        <v>0.66101247070000002</v>
      </c>
      <c r="J19">
        <v>1.676001353E-3</v>
      </c>
      <c r="K19">
        <v>0.2000008821</v>
      </c>
    </row>
    <row r="20" spans="1:11" x14ac:dyDescent="0.3">
      <c r="A20">
        <v>0.38</v>
      </c>
      <c r="B20">
        <v>0</v>
      </c>
      <c r="C20">
        <v>0</v>
      </c>
      <c r="D20">
        <v>-2.9695145790000002E-3</v>
      </c>
      <c r="E20">
        <v>-2.928823233E-4</v>
      </c>
      <c r="F20">
        <v>1.7395958899999999</v>
      </c>
      <c r="G20">
        <v>7.0527717470000001E-2</v>
      </c>
      <c r="H20">
        <v>1.566340804</v>
      </c>
      <c r="I20">
        <v>1.823833466</v>
      </c>
      <c r="J20">
        <v>4.6793406359999998E-4</v>
      </c>
      <c r="K20">
        <v>0.20000089700000001</v>
      </c>
    </row>
    <row r="21" spans="1:11" x14ac:dyDescent="0.3">
      <c r="A21">
        <v>0.4</v>
      </c>
      <c r="B21">
        <v>0</v>
      </c>
      <c r="C21">
        <v>0</v>
      </c>
      <c r="D21">
        <v>-2.8701908889999998E-3</v>
      </c>
      <c r="E21">
        <v>-5.8133155109999998E-4</v>
      </c>
      <c r="F21">
        <v>1.762876034</v>
      </c>
      <c r="G21">
        <v>0.2276355028</v>
      </c>
      <c r="H21">
        <v>1.827489495</v>
      </c>
      <c r="I21">
        <v>1.363832116</v>
      </c>
      <c r="J21">
        <v>-1.1401483789999999E-3</v>
      </c>
      <c r="K21">
        <v>0.2000008821</v>
      </c>
    </row>
    <row r="22" spans="1:11" x14ac:dyDescent="0.3">
      <c r="A22">
        <v>0.42</v>
      </c>
      <c r="B22">
        <v>0</v>
      </c>
      <c r="C22">
        <v>0</v>
      </c>
      <c r="D22">
        <v>-3.0565224589999998E-3</v>
      </c>
      <c r="E22">
        <v>-5.0622969869999995E-4</v>
      </c>
      <c r="F22">
        <v>1.6492342950000001</v>
      </c>
      <c r="G22">
        <v>0.3419384956</v>
      </c>
      <c r="H22">
        <v>1.0052989720000001</v>
      </c>
      <c r="I22">
        <v>1.0089766979999999</v>
      </c>
      <c r="J22">
        <v>-2.9285280030000001E-3</v>
      </c>
      <c r="K22">
        <v>0.20000083739999999</v>
      </c>
    </row>
    <row r="23" spans="1:11" x14ac:dyDescent="0.3">
      <c r="A23">
        <v>0.44</v>
      </c>
      <c r="B23">
        <v>0</v>
      </c>
      <c r="C23">
        <v>0</v>
      </c>
      <c r="D23">
        <v>-3.190215677E-3</v>
      </c>
      <c r="E23">
        <v>-3.7953257559999998E-4</v>
      </c>
      <c r="F23">
        <v>1.9336340430000001</v>
      </c>
      <c r="G23">
        <v>0.30786728860000001</v>
      </c>
      <c r="H23">
        <v>1.0731865169999999</v>
      </c>
      <c r="I23">
        <v>0.37983307240000003</v>
      </c>
      <c r="J23">
        <v>-3.1701701229999999E-3</v>
      </c>
      <c r="K23">
        <v>0.20000103120000001</v>
      </c>
    </row>
    <row r="24" spans="1:11" x14ac:dyDescent="0.3">
      <c r="A24">
        <v>0.46</v>
      </c>
      <c r="B24">
        <v>0</v>
      </c>
      <c r="C24">
        <v>0</v>
      </c>
      <c r="D24">
        <v>-3.5313405100000001E-3</v>
      </c>
      <c r="E24" s="1">
        <v>8.1278383729999995E-5</v>
      </c>
      <c r="F24">
        <v>1.8885447980000001</v>
      </c>
      <c r="G24">
        <v>0.1105567366</v>
      </c>
      <c r="H24">
        <v>1.691686749</v>
      </c>
      <c r="I24">
        <v>0.26096537710000001</v>
      </c>
      <c r="J24">
        <v>-2.7147084470000001E-3</v>
      </c>
      <c r="K24">
        <v>0.20000116530000001</v>
      </c>
    </row>
    <row r="25" spans="1:11" x14ac:dyDescent="0.3">
      <c r="A25">
        <v>0.48</v>
      </c>
      <c r="B25">
        <v>0</v>
      </c>
      <c r="C25">
        <v>0</v>
      </c>
      <c r="D25">
        <v>-3.666702658E-3</v>
      </c>
      <c r="E25">
        <v>2.7077645059999999E-4</v>
      </c>
      <c r="F25">
        <v>2.2161691189999999</v>
      </c>
      <c r="G25">
        <v>-0.11141801630000001</v>
      </c>
      <c r="H25">
        <v>1.7346898319999999</v>
      </c>
      <c r="I25">
        <v>-0.61312735080000003</v>
      </c>
      <c r="J25">
        <v>-1.245694351E-3</v>
      </c>
      <c r="K25">
        <v>0.2000012994</v>
      </c>
    </row>
    <row r="26" spans="1:11" x14ac:dyDescent="0.3">
      <c r="A26">
        <v>0.5</v>
      </c>
      <c r="B26">
        <v>0</v>
      </c>
      <c r="C26">
        <v>0</v>
      </c>
      <c r="D26">
        <v>-3.2832510770000002E-3</v>
      </c>
      <c r="E26">
        <v>3.0103325839999999E-4</v>
      </c>
      <c r="F26">
        <v>2.072244167</v>
      </c>
      <c r="G26">
        <v>-0.1872913688</v>
      </c>
      <c r="H26">
        <v>1.3142235280000001</v>
      </c>
      <c r="I26">
        <v>1.3855934139999999</v>
      </c>
      <c r="J26" s="1">
        <v>-4.105037078E-5</v>
      </c>
      <c r="K26">
        <v>0.20000110569999999</v>
      </c>
    </row>
    <row r="27" spans="1:11" x14ac:dyDescent="0.3">
      <c r="A27">
        <v>0.52</v>
      </c>
      <c r="B27">
        <v>0</v>
      </c>
      <c r="C27">
        <v>0</v>
      </c>
      <c r="D27">
        <v>-3.1033977869999998E-3</v>
      </c>
      <c r="E27">
        <v>1.53273344E-4</v>
      </c>
      <c r="F27">
        <v>1.8995183710000001</v>
      </c>
      <c r="G27">
        <v>-0.12795752290000001</v>
      </c>
      <c r="H27">
        <v>1.39146328</v>
      </c>
      <c r="I27">
        <v>2.7410986419999999</v>
      </c>
      <c r="J27">
        <v>1.8022842709999999E-3</v>
      </c>
      <c r="K27">
        <v>0.20000097159999999</v>
      </c>
    </row>
    <row r="28" spans="1:11" x14ac:dyDescent="0.3">
      <c r="A28">
        <v>0.54</v>
      </c>
      <c r="B28">
        <v>0</v>
      </c>
      <c r="C28">
        <v>0</v>
      </c>
      <c r="D28">
        <v>-3.1165517869999998E-3</v>
      </c>
      <c r="E28" s="1">
        <v>1.4513730999999999E-5</v>
      </c>
      <c r="F28">
        <v>1.831378937</v>
      </c>
      <c r="G28">
        <v>-0.1241746843</v>
      </c>
      <c r="H28">
        <v>1.3118121620000001</v>
      </c>
      <c r="I28">
        <v>0.23738113050000001</v>
      </c>
      <c r="J28">
        <v>3.0126320199999998E-3</v>
      </c>
      <c r="K28">
        <v>0.20000097159999999</v>
      </c>
    </row>
    <row r="29" spans="1:11" x14ac:dyDescent="0.3">
      <c r="A29">
        <v>0.56000000000000005</v>
      </c>
      <c r="B29">
        <v>0</v>
      </c>
      <c r="C29">
        <v>0</v>
      </c>
      <c r="D29">
        <v>-3.3523924649999999E-3</v>
      </c>
      <c r="E29">
        <v>-1.48281455E-4</v>
      </c>
      <c r="F29">
        <v>1.9344370369999999</v>
      </c>
      <c r="G29">
        <v>0.12723600860000001</v>
      </c>
      <c r="H29">
        <v>1.4949723479999999</v>
      </c>
      <c r="I29">
        <v>1.4966173169999999</v>
      </c>
      <c r="J29">
        <v>4.8366379919999999E-3</v>
      </c>
      <c r="K29">
        <v>0.20000110569999999</v>
      </c>
    </row>
    <row r="30" spans="1:11" x14ac:dyDescent="0.3">
      <c r="A30">
        <v>0.57999999999999996</v>
      </c>
      <c r="B30">
        <v>0</v>
      </c>
      <c r="C30">
        <v>0</v>
      </c>
      <c r="D30">
        <v>-3.0461438000000001E-3</v>
      </c>
      <c r="E30" s="1">
        <v>5.910545588E-5</v>
      </c>
      <c r="F30">
        <v>1.939711094</v>
      </c>
      <c r="G30">
        <v>6.0151163489999999E-3</v>
      </c>
      <c r="H30">
        <v>1.344987988</v>
      </c>
      <c r="I30">
        <v>0.60910129550000003</v>
      </c>
      <c r="J30">
        <v>6.0841622760000004E-3</v>
      </c>
      <c r="K30">
        <v>0.20000092689999999</v>
      </c>
    </row>
    <row r="31" spans="1:11" x14ac:dyDescent="0.3">
      <c r="A31">
        <v>0.6</v>
      </c>
      <c r="B31">
        <v>0</v>
      </c>
      <c r="C31">
        <v>0</v>
      </c>
      <c r="D31">
        <v>-3.2180435960000001E-3</v>
      </c>
      <c r="E31">
        <v>-1.9632279870000001E-4</v>
      </c>
      <c r="F31">
        <v>1.8040399549999999</v>
      </c>
      <c r="G31">
        <v>3.7427186969999998E-2</v>
      </c>
      <c r="H31">
        <v>0.99982392789999996</v>
      </c>
      <c r="I31">
        <v>1.205922127</v>
      </c>
      <c r="J31">
        <v>7.3853735809999996E-3</v>
      </c>
      <c r="K31">
        <v>0.20000100139999999</v>
      </c>
    </row>
    <row r="32" spans="1:11" x14ac:dyDescent="0.3">
      <c r="A32">
        <v>0.62</v>
      </c>
      <c r="B32">
        <v>0</v>
      </c>
      <c r="C32">
        <v>0</v>
      </c>
      <c r="D32">
        <v>-3.2892934980000002E-3</v>
      </c>
      <c r="E32" s="1">
        <v>-5.07235527E-5</v>
      </c>
      <c r="F32">
        <v>1.9540147779999999</v>
      </c>
      <c r="G32">
        <v>5.3157191719999997E-2</v>
      </c>
      <c r="H32">
        <v>2.0645253659999998</v>
      </c>
      <c r="I32">
        <v>0.99951082469999997</v>
      </c>
      <c r="J32">
        <v>9.7715407609999996E-3</v>
      </c>
      <c r="K32">
        <v>0.2000010908</v>
      </c>
    </row>
    <row r="33" spans="1:11" x14ac:dyDescent="0.3">
      <c r="A33">
        <v>0.64</v>
      </c>
      <c r="B33">
        <v>0</v>
      </c>
      <c r="C33">
        <v>0</v>
      </c>
      <c r="D33">
        <v>-3.1087286770000002E-3</v>
      </c>
      <c r="E33" s="1">
        <v>4.7855079169999998E-5</v>
      </c>
      <c r="F33">
        <v>1.902222276</v>
      </c>
      <c r="G33">
        <v>9.1084994380000006E-2</v>
      </c>
      <c r="H33">
        <v>1.5039701459999999</v>
      </c>
      <c r="I33">
        <v>3.1139853</v>
      </c>
      <c r="J33">
        <v>1.26684932E-2</v>
      </c>
      <c r="K33">
        <v>0.20000092689999999</v>
      </c>
    </row>
    <row r="34" spans="1:11" x14ac:dyDescent="0.3">
      <c r="A34">
        <v>0.66</v>
      </c>
      <c r="B34">
        <v>0</v>
      </c>
      <c r="C34">
        <v>0</v>
      </c>
      <c r="D34">
        <v>-3.2077394430000002E-3</v>
      </c>
      <c r="E34">
        <v>2.3715198039999999E-4</v>
      </c>
      <c r="F34">
        <v>1.783475876</v>
      </c>
      <c r="G34">
        <v>-0.19828908149999999</v>
      </c>
      <c r="H34">
        <v>1.2690861229999999</v>
      </c>
      <c r="I34">
        <v>1.698108196</v>
      </c>
      <c r="J34">
        <v>1.4390680939999999E-2</v>
      </c>
      <c r="K34">
        <v>0.20000106100000001</v>
      </c>
    </row>
    <row r="35" spans="1:11" x14ac:dyDescent="0.3">
      <c r="A35">
        <v>0.68</v>
      </c>
      <c r="B35">
        <v>0</v>
      </c>
      <c r="C35">
        <v>0</v>
      </c>
      <c r="D35">
        <v>-3.393385559E-3</v>
      </c>
      <c r="E35">
        <v>2.242177725E-4</v>
      </c>
      <c r="F35">
        <v>1.9667823310000001</v>
      </c>
      <c r="G35">
        <v>-0.16099712250000001</v>
      </c>
      <c r="H35">
        <v>1.2697223419999999</v>
      </c>
      <c r="I35">
        <v>1.300881505</v>
      </c>
      <c r="J35">
        <v>1.3885095720000001E-2</v>
      </c>
      <c r="K35">
        <v>0.20000116530000001</v>
      </c>
    </row>
    <row r="36" spans="1:11" x14ac:dyDescent="0.3">
      <c r="A36">
        <v>0.7</v>
      </c>
      <c r="B36">
        <v>0</v>
      </c>
      <c r="C36">
        <v>0</v>
      </c>
      <c r="D36">
        <v>-3.3725462849999999E-3</v>
      </c>
      <c r="E36">
        <v>1.898631454E-4</v>
      </c>
      <c r="F36">
        <v>2.0437941550000001</v>
      </c>
      <c r="G36">
        <v>-8.7189137939999994E-2</v>
      </c>
      <c r="H36">
        <v>1.426347375</v>
      </c>
      <c r="I36">
        <v>2.207020998</v>
      </c>
      <c r="J36">
        <v>1.0322608049999999E-2</v>
      </c>
      <c r="K36">
        <v>0.20000113550000001</v>
      </c>
    </row>
    <row r="37" spans="1:11" x14ac:dyDescent="0.3">
      <c r="A37">
        <v>0.72</v>
      </c>
      <c r="B37">
        <v>0</v>
      </c>
      <c r="C37">
        <v>0</v>
      </c>
      <c r="D37">
        <v>-3.2443515960000001E-3</v>
      </c>
      <c r="E37">
        <v>2.1442025899999999E-4</v>
      </c>
      <c r="F37">
        <v>1.966260433</v>
      </c>
      <c r="G37">
        <v>-0.1188780814</v>
      </c>
      <c r="H37">
        <v>1.2826670410000001</v>
      </c>
      <c r="I37">
        <v>1.358804941</v>
      </c>
      <c r="J37">
        <v>6.4871730279999996E-3</v>
      </c>
      <c r="K37">
        <v>0.20000106100000001</v>
      </c>
    </row>
    <row r="38" spans="1:11" x14ac:dyDescent="0.3">
      <c r="A38">
        <v>0.74</v>
      </c>
      <c r="B38">
        <v>0</v>
      </c>
      <c r="C38">
        <v>0</v>
      </c>
      <c r="D38">
        <v>-3.0835680659999998E-3</v>
      </c>
      <c r="E38" s="1">
        <v>-3.0934810639999997E-5</v>
      </c>
      <c r="F38">
        <v>1.8779866700000001</v>
      </c>
      <c r="G38">
        <v>-9.5503255719999999E-2</v>
      </c>
      <c r="H38">
        <v>1.5933440919999999</v>
      </c>
      <c r="I38">
        <v>1.149659038</v>
      </c>
      <c r="J38" s="1">
        <v>3.561214544E-5</v>
      </c>
      <c r="K38">
        <v>0.2000010163</v>
      </c>
    </row>
    <row r="39" spans="1:11" x14ac:dyDescent="0.3">
      <c r="A39">
        <v>0.76</v>
      </c>
      <c r="B39">
        <v>0</v>
      </c>
      <c r="C39">
        <v>0</v>
      </c>
      <c r="D39">
        <v>-3.1433813270000002E-3</v>
      </c>
      <c r="E39">
        <v>-2.6740133759999999E-4</v>
      </c>
      <c r="F39">
        <v>1.8912839889999999</v>
      </c>
      <c r="G39">
        <v>0.11420004810000001</v>
      </c>
      <c r="H39">
        <v>1.007059336</v>
      </c>
      <c r="I39">
        <v>0.68281936649999997</v>
      </c>
      <c r="J39">
        <v>-4.9313660709999997E-3</v>
      </c>
      <c r="K39">
        <v>0.20000100139999999</v>
      </c>
    </row>
    <row r="40" spans="1:11" x14ac:dyDescent="0.3">
      <c r="A40">
        <v>0.78</v>
      </c>
      <c r="B40">
        <v>0</v>
      </c>
      <c r="C40">
        <v>0</v>
      </c>
      <c r="D40">
        <v>-2.7273409069999998E-3</v>
      </c>
      <c r="E40">
        <v>-5.5082142349999999E-4</v>
      </c>
      <c r="F40">
        <v>1.797743917</v>
      </c>
      <c r="G40">
        <v>0.22275689239999999</v>
      </c>
      <c r="H40">
        <v>1.750056863</v>
      </c>
      <c r="I40">
        <v>1.4001616240000001</v>
      </c>
      <c r="J40">
        <v>-6.864036433E-3</v>
      </c>
      <c r="K40">
        <v>0.20000074800000001</v>
      </c>
    </row>
    <row r="41" spans="1:11" x14ac:dyDescent="0.3">
      <c r="A41">
        <v>0.8</v>
      </c>
      <c r="B41">
        <v>0</v>
      </c>
      <c r="C41">
        <v>0</v>
      </c>
      <c r="D41">
        <v>-2.6202462609999999E-3</v>
      </c>
      <c r="E41">
        <v>-6.3836574549999995E-4</v>
      </c>
      <c r="F41">
        <v>1.5191960330000001</v>
      </c>
      <c r="G41">
        <v>0.40811446309999999</v>
      </c>
      <c r="H41">
        <v>1.283352971</v>
      </c>
      <c r="I41">
        <v>1.5458810329999999</v>
      </c>
      <c r="J41">
        <v>-7.026230451E-3</v>
      </c>
      <c r="K41">
        <v>0.20000073309999999</v>
      </c>
    </row>
    <row r="42" spans="1:11" x14ac:dyDescent="0.3">
      <c r="A42">
        <v>0.82</v>
      </c>
      <c r="B42">
        <v>0</v>
      </c>
      <c r="C42">
        <v>0</v>
      </c>
      <c r="D42">
        <v>-3.2140649859999999E-3</v>
      </c>
      <c r="E42">
        <v>-3.7626922130000001E-4</v>
      </c>
      <c r="F42">
        <v>1.6745861769999999</v>
      </c>
      <c r="G42">
        <v>0.31783783440000002</v>
      </c>
      <c r="H42">
        <v>1.2907721999999999</v>
      </c>
      <c r="I42">
        <v>1.394546032</v>
      </c>
      <c r="J42">
        <v>-7.9031176869999997E-3</v>
      </c>
      <c r="K42">
        <v>0.20000107589999999</v>
      </c>
    </row>
    <row r="43" spans="1:11" x14ac:dyDescent="0.3">
      <c r="A43">
        <v>0.84</v>
      </c>
      <c r="B43">
        <v>0</v>
      </c>
      <c r="C43">
        <v>0</v>
      </c>
      <c r="D43">
        <v>-3.3380799000000002E-3</v>
      </c>
      <c r="E43" s="1">
        <v>7.3984265329999998E-5</v>
      </c>
      <c r="F43">
        <v>1.979356289</v>
      </c>
      <c r="G43">
        <v>0.1267730296</v>
      </c>
      <c r="H43">
        <v>1.5128659010000001</v>
      </c>
      <c r="I43">
        <v>1.5881274940000001</v>
      </c>
      <c r="J43">
        <v>-9.7074909139999999E-3</v>
      </c>
      <c r="K43">
        <v>0.2000011206</v>
      </c>
    </row>
    <row r="44" spans="1:11" x14ac:dyDescent="0.3">
      <c r="A44">
        <v>0.86</v>
      </c>
      <c r="B44">
        <v>0</v>
      </c>
      <c r="C44">
        <v>0</v>
      </c>
      <c r="D44">
        <v>-3.3143050970000001E-3</v>
      </c>
      <c r="E44" s="1">
        <v>-2.4944543840000001E-5</v>
      </c>
      <c r="F44">
        <v>1.9267702099999999</v>
      </c>
      <c r="G44">
        <v>-4.7433197500000003E-2</v>
      </c>
      <c r="H44">
        <v>1.05446291</v>
      </c>
      <c r="I44">
        <v>0.74025666710000004</v>
      </c>
      <c r="J44">
        <v>-1.203039195E-2</v>
      </c>
      <c r="K44">
        <v>0.20000103120000001</v>
      </c>
    </row>
    <row r="45" spans="1:11" x14ac:dyDescent="0.3">
      <c r="A45">
        <v>0.88</v>
      </c>
      <c r="B45">
        <v>0</v>
      </c>
      <c r="C45">
        <v>0</v>
      </c>
      <c r="D45">
        <v>-3.6100037400000002E-3</v>
      </c>
      <c r="E45">
        <v>-1.728534698E-4</v>
      </c>
      <c r="F45">
        <v>2.0727915760000002</v>
      </c>
      <c r="G45">
        <v>6.1696141959999999E-2</v>
      </c>
      <c r="H45">
        <v>1.5257682800000001</v>
      </c>
      <c r="I45">
        <v>3.4496653830000001E-2</v>
      </c>
      <c r="J45">
        <v>-1.4053018759999999E-2</v>
      </c>
      <c r="K45">
        <v>0.20000131430000001</v>
      </c>
    </row>
    <row r="46" spans="1:11" x14ac:dyDescent="0.3">
      <c r="A46">
        <v>0.9</v>
      </c>
      <c r="B46">
        <v>0</v>
      </c>
      <c r="C46">
        <v>0</v>
      </c>
      <c r="D46">
        <v>-3.6238022150000002E-3</v>
      </c>
      <c r="E46">
        <v>-2.1180510519999999E-4</v>
      </c>
      <c r="F46">
        <v>2.1479332449999999</v>
      </c>
      <c r="G46">
        <v>0.1240976006</v>
      </c>
      <c r="H46">
        <v>1.479169011</v>
      </c>
      <c r="I46">
        <v>1.1029975409999999</v>
      </c>
      <c r="J46">
        <v>-1.1927926910000001E-2</v>
      </c>
      <c r="K46">
        <v>0.20000134410000001</v>
      </c>
    </row>
    <row r="47" spans="1:11" x14ac:dyDescent="0.3">
      <c r="A47">
        <v>0.92</v>
      </c>
      <c r="B47">
        <v>0</v>
      </c>
      <c r="C47">
        <v>0</v>
      </c>
      <c r="D47">
        <v>-3.0721612269999999E-3</v>
      </c>
      <c r="E47">
        <v>-5.4543465379999995E-4</v>
      </c>
      <c r="F47">
        <v>2.0741622450000001</v>
      </c>
      <c r="G47">
        <v>0.17934514579999999</v>
      </c>
      <c r="H47">
        <v>1.673581958</v>
      </c>
      <c r="I47">
        <v>2.427445412</v>
      </c>
      <c r="J47">
        <v>-8.4034688769999994E-3</v>
      </c>
      <c r="K47">
        <v>0.20000097159999999</v>
      </c>
    </row>
    <row r="48" spans="1:11" x14ac:dyDescent="0.3">
      <c r="A48">
        <v>0.94</v>
      </c>
      <c r="B48">
        <v>0</v>
      </c>
      <c r="C48">
        <v>0</v>
      </c>
      <c r="D48">
        <v>-3.089535981E-3</v>
      </c>
      <c r="E48">
        <v>-1.8215924500000001E-4</v>
      </c>
      <c r="F48">
        <v>1.7545671460000001</v>
      </c>
      <c r="G48">
        <v>0.32494825119999998</v>
      </c>
      <c r="H48">
        <v>1.3885873559999999</v>
      </c>
      <c r="I48">
        <v>-9.5949724319999999E-2</v>
      </c>
      <c r="J48">
        <v>-4.2160367590000003E-3</v>
      </c>
      <c r="K48">
        <v>0.20000095670000001</v>
      </c>
    </row>
    <row r="49" spans="1:11" x14ac:dyDescent="0.3">
      <c r="A49">
        <v>0.96</v>
      </c>
      <c r="B49">
        <v>0</v>
      </c>
      <c r="C49">
        <v>0</v>
      </c>
      <c r="D49">
        <v>-3.1417049470000001E-3</v>
      </c>
      <c r="E49" s="1">
        <v>-4.5731663700000001E-5</v>
      </c>
      <c r="F49">
        <v>1.8327271940000001</v>
      </c>
      <c r="G49">
        <v>8.7371148169999996E-2</v>
      </c>
      <c r="H49">
        <v>1.615009189</v>
      </c>
      <c r="I49">
        <v>2.49537611</v>
      </c>
      <c r="J49">
        <v>1.260042191E-3</v>
      </c>
      <c r="K49">
        <v>0.20000100139999999</v>
      </c>
    </row>
    <row r="50" spans="1:11" x14ac:dyDescent="0.3">
      <c r="A50">
        <v>0.98</v>
      </c>
      <c r="B50">
        <v>0</v>
      </c>
      <c r="C50">
        <v>0</v>
      </c>
      <c r="D50">
        <v>-3.1935609880000002E-3</v>
      </c>
      <c r="E50" s="1">
        <v>9.1113150120000002E-5</v>
      </c>
      <c r="F50">
        <v>1.895566702</v>
      </c>
      <c r="G50">
        <v>-4.3520301579999997E-2</v>
      </c>
      <c r="H50">
        <v>1.787755728</v>
      </c>
      <c r="I50">
        <v>2.7665829660000001</v>
      </c>
      <c r="J50">
        <v>3.4100036140000001E-3</v>
      </c>
      <c r="K50">
        <v>0.2000010461</v>
      </c>
    </row>
    <row r="51" spans="1:11" x14ac:dyDescent="0.3">
      <c r="A51">
        <v>1</v>
      </c>
      <c r="B51">
        <v>0</v>
      </c>
      <c r="C51">
        <v>0</v>
      </c>
      <c r="D51">
        <v>-3.0416063959999998E-3</v>
      </c>
      <c r="E51" s="1">
        <v>2.516061068E-5</v>
      </c>
      <c r="F51">
        <v>1.846348286</v>
      </c>
      <c r="G51">
        <v>-1.6714375470000001E-2</v>
      </c>
      <c r="H51">
        <v>1.7032245399999999</v>
      </c>
      <c r="I51">
        <v>2.217645407</v>
      </c>
      <c r="J51">
        <v>3.6501199940000002E-3</v>
      </c>
      <c r="K51">
        <v>0.20000092689999999</v>
      </c>
    </row>
    <row r="52" spans="1:11" x14ac:dyDescent="0.3">
      <c r="A52">
        <v>1.02</v>
      </c>
      <c r="B52">
        <v>0</v>
      </c>
      <c r="C52">
        <v>0</v>
      </c>
      <c r="D52">
        <v>-3.2125599679999998E-3</v>
      </c>
      <c r="E52">
        <v>1.1903047560000001E-4</v>
      </c>
      <c r="F52">
        <v>1.8410382270000001</v>
      </c>
      <c r="G52">
        <v>-8.5150860250000002E-3</v>
      </c>
      <c r="H52">
        <v>1.71691072</v>
      </c>
      <c r="I52">
        <v>2.1189031599999999</v>
      </c>
      <c r="J52">
        <v>2.169798361E-3</v>
      </c>
      <c r="K52">
        <v>0.20000103120000001</v>
      </c>
    </row>
    <row r="53" spans="1:11" x14ac:dyDescent="0.3">
      <c r="A53">
        <v>1.04</v>
      </c>
      <c r="B53">
        <v>0</v>
      </c>
      <c r="C53">
        <v>0</v>
      </c>
      <c r="D53">
        <v>-3.2673813400000001E-3</v>
      </c>
      <c r="E53">
        <v>4.3501704930000001E-4</v>
      </c>
      <c r="F53">
        <v>1.944835305</v>
      </c>
      <c r="G53">
        <v>-0.14478270709999999</v>
      </c>
      <c r="H53">
        <v>1.0684380529999999</v>
      </c>
      <c r="I53">
        <v>0.71468144659999999</v>
      </c>
      <c r="J53">
        <v>-7.428757381E-4</v>
      </c>
      <c r="K53">
        <v>0.20000107589999999</v>
      </c>
    </row>
    <row r="54" spans="1:11" x14ac:dyDescent="0.3">
      <c r="A54">
        <v>1.06</v>
      </c>
      <c r="B54">
        <v>0</v>
      </c>
      <c r="C54">
        <v>0</v>
      </c>
      <c r="D54">
        <v>-3.000870347E-3</v>
      </c>
      <c r="E54">
        <v>2.8982758519999999E-4</v>
      </c>
      <c r="F54">
        <v>1.8581484559999999</v>
      </c>
      <c r="G54">
        <v>-0.23498618600000001</v>
      </c>
      <c r="H54">
        <v>1.1606701610000001</v>
      </c>
      <c r="I54">
        <v>1.6982606650000001</v>
      </c>
      <c r="J54">
        <v>-2.2525556850000001E-3</v>
      </c>
      <c r="K54">
        <v>0.200000912</v>
      </c>
    </row>
    <row r="55" spans="1:11" x14ac:dyDescent="0.3">
      <c r="A55">
        <v>1.08</v>
      </c>
      <c r="B55">
        <v>0</v>
      </c>
      <c r="C55">
        <v>0</v>
      </c>
      <c r="D55">
        <v>-2.9201172289999998E-3</v>
      </c>
      <c r="E55" s="1">
        <v>-6.3955783839999994E-5</v>
      </c>
      <c r="F55">
        <v>1.7539296150000001</v>
      </c>
      <c r="G55">
        <v>-0.14826771620000001</v>
      </c>
      <c r="H55">
        <v>1.495143294</v>
      </c>
      <c r="I55">
        <v>0.12404216830000001</v>
      </c>
      <c r="J55">
        <v>-3.62259266E-3</v>
      </c>
      <c r="K55">
        <v>0.2000008523</v>
      </c>
    </row>
    <row r="56" spans="1:11" x14ac:dyDescent="0.3">
      <c r="A56">
        <v>1.1000000000000001</v>
      </c>
      <c r="B56">
        <v>0</v>
      </c>
      <c r="C56">
        <v>0</v>
      </c>
      <c r="D56">
        <v>-2.9422156510000002E-3</v>
      </c>
      <c r="E56">
        <v>-6.4544379710000004E-4</v>
      </c>
      <c r="F56">
        <v>1.600679398</v>
      </c>
      <c r="G56">
        <v>0.25854438540000002</v>
      </c>
      <c r="H56">
        <v>1.4859997030000001</v>
      </c>
      <c r="I56">
        <v>2.05831337</v>
      </c>
      <c r="J56">
        <v>-4.0734219360000004E-3</v>
      </c>
      <c r="K56">
        <v>0.2000008821</v>
      </c>
    </row>
    <row r="57" spans="1:11" x14ac:dyDescent="0.3">
      <c r="A57">
        <v>1.1200000000000001</v>
      </c>
      <c r="B57">
        <v>0</v>
      </c>
      <c r="C57">
        <v>0</v>
      </c>
      <c r="D57">
        <v>-3.1381137670000001E-3</v>
      </c>
      <c r="E57">
        <v>-7.9467892650000004E-4</v>
      </c>
      <c r="F57">
        <v>1.8298398259999999</v>
      </c>
      <c r="G57">
        <v>0.45651897790000001</v>
      </c>
      <c r="H57">
        <v>1.5158653259999999</v>
      </c>
      <c r="I57">
        <v>0.33109301330000002</v>
      </c>
      <c r="J57">
        <v>-2.8778235429999998E-3</v>
      </c>
      <c r="K57">
        <v>0.2000010461</v>
      </c>
    </row>
    <row r="58" spans="1:11" x14ac:dyDescent="0.3">
      <c r="A58">
        <v>1.1399999999999999</v>
      </c>
      <c r="B58">
        <v>0</v>
      </c>
      <c r="C58">
        <v>0</v>
      </c>
      <c r="D58">
        <v>-3.0681230129999998E-3</v>
      </c>
      <c r="E58">
        <v>-2.1602213380000001E-4</v>
      </c>
      <c r="F58">
        <v>1.8491042849999999</v>
      </c>
      <c r="G58">
        <v>0.34297490120000002</v>
      </c>
      <c r="H58">
        <v>1.4377357959999999</v>
      </c>
      <c r="I58">
        <v>1.1858108039999999</v>
      </c>
      <c r="J58">
        <v>-8.8593014519999997E-4</v>
      </c>
      <c r="K58">
        <v>0.20000095670000001</v>
      </c>
    </row>
    <row r="59" spans="1:11" x14ac:dyDescent="0.3">
      <c r="A59">
        <v>1.1599999999999999</v>
      </c>
      <c r="B59">
        <v>0</v>
      </c>
      <c r="C59">
        <v>0</v>
      </c>
      <c r="D59">
        <v>-3.060143441E-3</v>
      </c>
      <c r="E59">
        <v>2.9429048300000002E-4</v>
      </c>
      <c r="F59">
        <v>1.8314315080000001</v>
      </c>
      <c r="G59">
        <v>-0.102365151</v>
      </c>
      <c r="H59">
        <v>2.0209684370000001</v>
      </c>
      <c r="I59">
        <v>-0.1204415336</v>
      </c>
      <c r="J59">
        <v>2.7589946990000001E-3</v>
      </c>
      <c r="K59">
        <v>0.20000097159999999</v>
      </c>
    </row>
    <row r="60" spans="1:11" x14ac:dyDescent="0.3">
      <c r="A60">
        <v>1.18</v>
      </c>
      <c r="B60">
        <v>0</v>
      </c>
      <c r="C60">
        <v>0</v>
      </c>
      <c r="D60">
        <v>-2.8619356449999999E-3</v>
      </c>
      <c r="E60" s="1">
        <v>2.147257328E-5</v>
      </c>
      <c r="F60">
        <v>1.769809961</v>
      </c>
      <c r="G60">
        <v>-0.14344102140000001</v>
      </c>
      <c r="H60">
        <v>0.98904448749999996</v>
      </c>
      <c r="I60">
        <v>2.0372250080000001</v>
      </c>
      <c r="J60">
        <v>4.8869652670000003E-3</v>
      </c>
      <c r="K60">
        <v>0.2000008076</v>
      </c>
    </row>
    <row r="61" spans="1:11" x14ac:dyDescent="0.3">
      <c r="A61">
        <v>1.2</v>
      </c>
      <c r="B61">
        <v>0</v>
      </c>
      <c r="C61">
        <v>0</v>
      </c>
      <c r="D61">
        <v>-2.9946416620000001E-3</v>
      </c>
      <c r="E61">
        <v>-2.70575285E-4</v>
      </c>
      <c r="F61">
        <v>1.6837122440000001</v>
      </c>
      <c r="G61">
        <v>3.8251381369999997E-2</v>
      </c>
      <c r="H61">
        <v>1.1368438009999999</v>
      </c>
      <c r="I61">
        <v>2.0421557429999999</v>
      </c>
      <c r="J61">
        <v>5.0467280669999996E-3</v>
      </c>
      <c r="K61">
        <v>0.20000086719999999</v>
      </c>
    </row>
    <row r="62" spans="1:11" x14ac:dyDescent="0.3">
      <c r="A62">
        <v>1.22</v>
      </c>
      <c r="B62">
        <v>0</v>
      </c>
      <c r="C62">
        <v>0</v>
      </c>
      <c r="D62">
        <v>-3.1534321610000001E-3</v>
      </c>
      <c r="E62">
        <v>-1.93849206E-4</v>
      </c>
      <c r="F62">
        <v>1.828286171</v>
      </c>
      <c r="G62">
        <v>0.19719482960000001</v>
      </c>
      <c r="H62">
        <v>1.5060317519999999</v>
      </c>
      <c r="I62">
        <v>3.4734156129999998</v>
      </c>
      <c r="J62">
        <v>4.8371362500000004E-3</v>
      </c>
      <c r="K62">
        <v>0.20000100139999999</v>
      </c>
    </row>
    <row r="63" spans="1:11" x14ac:dyDescent="0.3">
      <c r="A63">
        <v>1.24</v>
      </c>
      <c r="B63">
        <v>0</v>
      </c>
      <c r="C63">
        <v>0</v>
      </c>
      <c r="D63">
        <v>-3.1859390439999999E-3</v>
      </c>
      <c r="E63">
        <v>3.164410591E-4</v>
      </c>
      <c r="F63">
        <v>1.8789510730000001</v>
      </c>
      <c r="G63">
        <v>-3.9974391460000001E-2</v>
      </c>
      <c r="H63">
        <v>1.024764657</v>
      </c>
      <c r="I63">
        <v>2.0848326679999998</v>
      </c>
      <c r="J63">
        <v>5.4015247149999997E-3</v>
      </c>
      <c r="K63">
        <v>0.2000010163</v>
      </c>
    </row>
    <row r="64" spans="1:11" x14ac:dyDescent="0.3">
      <c r="A64">
        <v>1.26</v>
      </c>
      <c r="B64">
        <v>0</v>
      </c>
      <c r="C64">
        <v>0</v>
      </c>
      <c r="D64">
        <v>-3.327403218E-3</v>
      </c>
      <c r="E64">
        <v>2.8525292869999999E-4</v>
      </c>
      <c r="F64">
        <v>1.918516278</v>
      </c>
      <c r="G64">
        <v>-0.22090062499999999</v>
      </c>
      <c r="H64">
        <v>0.91972434520000002</v>
      </c>
      <c r="I64">
        <v>1.6605871919999999</v>
      </c>
      <c r="J64">
        <v>7.6574152339999998E-3</v>
      </c>
      <c r="K64">
        <v>0.2000011206</v>
      </c>
    </row>
    <row r="65" spans="1:11" x14ac:dyDescent="0.3">
      <c r="A65">
        <v>1.28</v>
      </c>
      <c r="B65">
        <v>0</v>
      </c>
      <c r="C65">
        <v>0</v>
      </c>
      <c r="D65">
        <v>-3.4564025699999998E-3</v>
      </c>
      <c r="E65">
        <v>2.221018076E-4</v>
      </c>
      <c r="F65">
        <v>2.023613691</v>
      </c>
      <c r="G65">
        <v>-0.1425004154</v>
      </c>
      <c r="H65">
        <v>1.736115098</v>
      </c>
      <c r="I65">
        <v>2.0886919499999999</v>
      </c>
      <c r="J65">
        <v>9.3648321929999997E-3</v>
      </c>
      <c r="K65">
        <v>0.2000012249</v>
      </c>
    </row>
    <row r="66" spans="1:11" x14ac:dyDescent="0.3">
      <c r="A66">
        <v>1.3</v>
      </c>
      <c r="B66">
        <v>0</v>
      </c>
      <c r="C66">
        <v>0</v>
      </c>
      <c r="D66">
        <v>-3.061201423E-3</v>
      </c>
      <c r="E66">
        <v>6.0661137099999999E-4</v>
      </c>
      <c r="F66">
        <v>1.9698882099999999</v>
      </c>
      <c r="G66">
        <v>-0.23744763429999999</v>
      </c>
      <c r="H66">
        <v>1.556751966</v>
      </c>
      <c r="I66">
        <v>3.1552720070000002</v>
      </c>
      <c r="J66">
        <v>1.0311804710000001E-2</v>
      </c>
      <c r="K66">
        <v>0.20000097159999999</v>
      </c>
    </row>
    <row r="67" spans="1:11" x14ac:dyDescent="0.3">
      <c r="A67">
        <v>1.32</v>
      </c>
      <c r="B67">
        <v>0</v>
      </c>
      <c r="C67">
        <v>0</v>
      </c>
      <c r="D67">
        <v>-3.0761882659999999E-3</v>
      </c>
      <c r="E67" s="1">
        <v>-7.9400837419999994E-5</v>
      </c>
      <c r="F67">
        <v>1.7832585569999999</v>
      </c>
      <c r="G67">
        <v>-0.29859203099999998</v>
      </c>
      <c r="H67">
        <v>1.1285300250000001</v>
      </c>
      <c r="I67">
        <v>-0.209898904</v>
      </c>
      <c r="J67">
        <v>8.9799957349999994E-3</v>
      </c>
      <c r="K67">
        <v>0.2000009418</v>
      </c>
    </row>
    <row r="68" spans="1:11" x14ac:dyDescent="0.3">
      <c r="A68">
        <v>1.34</v>
      </c>
      <c r="B68">
        <v>0</v>
      </c>
      <c r="C68">
        <v>0</v>
      </c>
      <c r="D68">
        <v>-3.1105950470000001E-3</v>
      </c>
      <c r="E68">
        <v>-2.8865784410000002E-4</v>
      </c>
      <c r="F68">
        <v>1.8567035199999999</v>
      </c>
      <c r="G68">
        <v>0.15726645289999999</v>
      </c>
      <c r="H68">
        <v>1.7302582259999999</v>
      </c>
      <c r="I68">
        <v>0.57450139519999999</v>
      </c>
      <c r="J68">
        <v>4.0917964650000003E-3</v>
      </c>
      <c r="K68">
        <v>0.20000092689999999</v>
      </c>
    </row>
    <row r="69" spans="1:11" x14ac:dyDescent="0.3">
      <c r="A69">
        <v>1.36</v>
      </c>
      <c r="B69">
        <v>0</v>
      </c>
      <c r="C69">
        <v>0</v>
      </c>
      <c r="D69">
        <v>-2.7544610200000001E-3</v>
      </c>
      <c r="E69">
        <v>-3.928393126E-4</v>
      </c>
      <c r="F69">
        <v>1.713079214</v>
      </c>
      <c r="G69">
        <v>0.20486186440000001</v>
      </c>
      <c r="H69">
        <v>1.532560825</v>
      </c>
      <c r="I69">
        <v>1.4648232459999999</v>
      </c>
      <c r="J69">
        <v>1.086692791E-4</v>
      </c>
      <c r="K69">
        <v>0.2000007778</v>
      </c>
    </row>
    <row r="70" spans="1:11" x14ac:dyDescent="0.3">
      <c r="A70">
        <v>1.38</v>
      </c>
      <c r="B70">
        <v>0</v>
      </c>
      <c r="C70">
        <v>0</v>
      </c>
      <c r="D70">
        <v>-3.0885674060000001E-3</v>
      </c>
      <c r="E70" s="1">
        <v>-9.6336007120000004E-5</v>
      </c>
      <c r="F70">
        <v>1.7378115649999999</v>
      </c>
      <c r="G70">
        <v>0.18043060599999999</v>
      </c>
      <c r="H70">
        <v>1.571916461</v>
      </c>
      <c r="I70">
        <v>1.023346305</v>
      </c>
      <c r="J70">
        <v>-4.1749137449999998E-3</v>
      </c>
      <c r="K70">
        <v>0.20000095670000001</v>
      </c>
    </row>
    <row r="71" spans="1:11" x14ac:dyDescent="0.3">
      <c r="A71">
        <v>1.4</v>
      </c>
      <c r="B71">
        <v>0</v>
      </c>
      <c r="C71">
        <v>0</v>
      </c>
      <c r="D71">
        <v>-3.200124949E-3</v>
      </c>
      <c r="E71">
        <v>1.261979342E-4</v>
      </c>
      <c r="F71">
        <v>1.834711075</v>
      </c>
      <c r="G71">
        <v>-4.0135480459999998E-2</v>
      </c>
      <c r="H71">
        <v>1.8069018130000001</v>
      </c>
      <c r="I71">
        <v>-0.4893881679</v>
      </c>
      <c r="J71">
        <v>-5.2318754609999999E-3</v>
      </c>
      <c r="K71">
        <v>0.20000100139999999</v>
      </c>
    </row>
    <row r="72" spans="1:11" x14ac:dyDescent="0.3">
      <c r="A72">
        <v>1.42</v>
      </c>
      <c r="B72">
        <v>0</v>
      </c>
      <c r="C72">
        <v>0</v>
      </c>
      <c r="D72">
        <v>-3.516923636E-3</v>
      </c>
      <c r="E72">
        <v>-2.0261853930000001E-4</v>
      </c>
      <c r="F72">
        <v>2.0620074270000002</v>
      </c>
      <c r="G72">
        <v>-9.7433309999999992E-3</v>
      </c>
      <c r="H72">
        <v>1.246239901</v>
      </c>
      <c r="I72">
        <v>-0.15522229670000001</v>
      </c>
      <c r="J72">
        <v>-5.2422843869999996E-3</v>
      </c>
      <c r="K72">
        <v>0.2000012249</v>
      </c>
    </row>
    <row r="73" spans="1:11" x14ac:dyDescent="0.3">
      <c r="A73">
        <v>1.44</v>
      </c>
      <c r="B73">
        <v>0</v>
      </c>
      <c r="C73">
        <v>0</v>
      </c>
      <c r="D73">
        <v>-3.3473819490000001E-3</v>
      </c>
      <c r="E73">
        <v>-2.498626709E-4</v>
      </c>
      <c r="F73">
        <v>2.0426089759999999</v>
      </c>
      <c r="G73">
        <v>0.1456382722</v>
      </c>
      <c r="H73">
        <v>1.558838964</v>
      </c>
      <c r="I73">
        <v>0.6371226311</v>
      </c>
      <c r="J73">
        <v>-5.1880334499999998E-3</v>
      </c>
      <c r="K73">
        <v>0.20000113550000001</v>
      </c>
    </row>
    <row r="74" spans="1:11" x14ac:dyDescent="0.3">
      <c r="A74">
        <v>1.46</v>
      </c>
      <c r="B74">
        <v>0</v>
      </c>
      <c r="C74">
        <v>0</v>
      </c>
      <c r="D74">
        <v>-3.0454657970000001E-3</v>
      </c>
      <c r="E74" s="1">
        <v>8.3848834040000002E-5</v>
      </c>
      <c r="F74">
        <v>1.932020187</v>
      </c>
      <c r="G74">
        <v>9.9562972779999995E-2</v>
      </c>
      <c r="H74">
        <v>1.528379798</v>
      </c>
      <c r="I74">
        <v>8.5748329760000006E-2</v>
      </c>
      <c r="J74">
        <v>-5.5739446539999999E-3</v>
      </c>
      <c r="K74">
        <v>0.20000089700000001</v>
      </c>
    </row>
    <row r="75" spans="1:11" x14ac:dyDescent="0.3">
      <c r="A75">
        <v>1.48</v>
      </c>
      <c r="B75">
        <v>0</v>
      </c>
      <c r="C75">
        <v>0</v>
      </c>
      <c r="D75">
        <v>-3.121566027E-3</v>
      </c>
      <c r="E75">
        <v>1.174286008E-4</v>
      </c>
      <c r="F75">
        <v>1.7628525500000001</v>
      </c>
      <c r="G75">
        <v>-7.7234178779999996E-2</v>
      </c>
      <c r="H75">
        <v>1.731052518</v>
      </c>
      <c r="I75">
        <v>1.3684513570000001</v>
      </c>
      <c r="J75">
        <v>-5.8405231679999996E-3</v>
      </c>
      <c r="K75">
        <v>0.20000097159999999</v>
      </c>
    </row>
    <row r="76" spans="1:11" x14ac:dyDescent="0.3">
      <c r="A76">
        <v>1.5</v>
      </c>
      <c r="B76">
        <v>0</v>
      </c>
      <c r="C76">
        <v>0</v>
      </c>
      <c r="D76">
        <v>-3.2360292970000002E-3</v>
      </c>
      <c r="E76">
        <v>3.4517794850000001E-4</v>
      </c>
      <c r="F76">
        <v>1.8716079000000001</v>
      </c>
      <c r="G76">
        <v>-0.11616876719999999</v>
      </c>
      <c r="H76">
        <v>1.241008162</v>
      </c>
      <c r="I76">
        <v>1.279030919</v>
      </c>
      <c r="J76">
        <v>-5.574819632E-3</v>
      </c>
      <c r="K76">
        <v>0.20000100139999999</v>
      </c>
    </row>
    <row r="77" spans="1:11" x14ac:dyDescent="0.3">
      <c r="A77">
        <v>1.52</v>
      </c>
      <c r="B77">
        <v>0</v>
      </c>
      <c r="C77">
        <v>0</v>
      </c>
      <c r="D77">
        <v>-3.4755505619999999E-3</v>
      </c>
      <c r="E77" s="1">
        <v>4.8689544199999999E-5</v>
      </c>
      <c r="F77">
        <v>1.976079226</v>
      </c>
      <c r="G77">
        <v>-0.18468745049999999</v>
      </c>
      <c r="H77">
        <v>1.5858948230000001</v>
      </c>
      <c r="I77">
        <v>1.1164267059999999</v>
      </c>
      <c r="J77">
        <v>-4.7715380789999998E-3</v>
      </c>
      <c r="K77">
        <v>0.20000121000000001</v>
      </c>
    </row>
    <row r="78" spans="1:11" x14ac:dyDescent="0.3">
      <c r="A78">
        <v>1.54</v>
      </c>
      <c r="B78">
        <v>0</v>
      </c>
      <c r="C78">
        <v>0</v>
      </c>
      <c r="D78">
        <v>-3.4547708930000001E-3</v>
      </c>
      <c r="E78">
        <v>1.376718283E-4</v>
      </c>
      <c r="F78">
        <v>2.0494079589999998</v>
      </c>
      <c r="G78">
        <v>-2.405472845E-2</v>
      </c>
      <c r="H78">
        <v>1.7684532399999999</v>
      </c>
      <c r="I78">
        <v>1.9879418609999999</v>
      </c>
      <c r="J78">
        <v>-2.9348870739999999E-3</v>
      </c>
      <c r="K78">
        <v>0.20000118019999999</v>
      </c>
    </row>
    <row r="79" spans="1:11" x14ac:dyDescent="0.3">
      <c r="A79">
        <v>1.56</v>
      </c>
      <c r="B79">
        <v>0</v>
      </c>
      <c r="C79">
        <v>0</v>
      </c>
      <c r="D79">
        <v>-3.477551043E-3</v>
      </c>
      <c r="E79" s="1">
        <v>-5.8814883229999998E-5</v>
      </c>
      <c r="F79">
        <v>2.0758559700000001</v>
      </c>
      <c r="G79">
        <v>2.9505878690000001E-2</v>
      </c>
      <c r="H79">
        <v>1.617480874</v>
      </c>
      <c r="I79">
        <v>0.78713822359999996</v>
      </c>
      <c r="J79">
        <v>-1.0933309090000001E-3</v>
      </c>
      <c r="K79">
        <v>0.20000115039999999</v>
      </c>
    </row>
    <row r="80" spans="1:11" x14ac:dyDescent="0.3">
      <c r="A80">
        <v>1.58</v>
      </c>
      <c r="B80">
        <v>0</v>
      </c>
      <c r="C80">
        <v>0</v>
      </c>
      <c r="D80">
        <v>-3.288652748E-3</v>
      </c>
      <c r="E80">
        <v>1.8458068369999999E-4</v>
      </c>
      <c r="F80">
        <v>2.002649307</v>
      </c>
      <c r="G80">
        <v>-1.153730601E-2</v>
      </c>
      <c r="H80">
        <v>1.5163923500000001</v>
      </c>
      <c r="I80">
        <v>1.6229782100000001</v>
      </c>
      <c r="J80">
        <v>-8.6104357619999996E-4</v>
      </c>
      <c r="K80">
        <v>0.2000010908</v>
      </c>
    </row>
    <row r="81" spans="1:11" x14ac:dyDescent="0.3">
      <c r="A81">
        <v>1.6</v>
      </c>
      <c r="B81">
        <v>0</v>
      </c>
      <c r="C81">
        <v>0</v>
      </c>
      <c r="D81">
        <v>-3.288481385E-3</v>
      </c>
      <c r="E81">
        <v>5.0552934410000002E-4</v>
      </c>
      <c r="F81">
        <v>1.915125966</v>
      </c>
      <c r="G81">
        <v>-0.21336990589999999</v>
      </c>
      <c r="H81">
        <v>1.4514645340000001</v>
      </c>
      <c r="I81">
        <v>0.85401213170000001</v>
      </c>
      <c r="J81">
        <v>-6.7547312940000005E-4</v>
      </c>
      <c r="K81">
        <v>0.20000116530000001</v>
      </c>
    </row>
    <row r="82" spans="1:11" x14ac:dyDescent="0.3">
      <c r="A82">
        <v>1.62</v>
      </c>
      <c r="B82">
        <v>0</v>
      </c>
      <c r="C82">
        <v>0</v>
      </c>
      <c r="D82">
        <v>-3.2925866540000001E-3</v>
      </c>
      <c r="E82">
        <v>2.999305725E-4</v>
      </c>
      <c r="F82">
        <v>2.009433746</v>
      </c>
      <c r="G82">
        <v>-0.24537765980000001</v>
      </c>
      <c r="H82">
        <v>1.4344619510000001</v>
      </c>
      <c r="I82">
        <v>0.66739159820000005</v>
      </c>
      <c r="J82">
        <v>-1.828058157E-4</v>
      </c>
      <c r="K82">
        <v>0.2000010908</v>
      </c>
    </row>
    <row r="83" spans="1:11" x14ac:dyDescent="0.3">
      <c r="A83">
        <v>1.64</v>
      </c>
      <c r="B83">
        <v>0</v>
      </c>
      <c r="C83">
        <v>0</v>
      </c>
      <c r="D83">
        <v>-3.217987716E-3</v>
      </c>
      <c r="E83">
        <v>1.650974154E-4</v>
      </c>
      <c r="F83">
        <v>1.9181047680000001</v>
      </c>
      <c r="G83">
        <v>-0.15483003849999999</v>
      </c>
      <c r="H83">
        <v>2.1035017969999998</v>
      </c>
      <c r="I83">
        <v>2.727451801</v>
      </c>
      <c r="J83">
        <v>6.3615484399999998E-4</v>
      </c>
      <c r="K83">
        <v>0.20000106100000001</v>
      </c>
    </row>
    <row r="84" spans="1:11" x14ac:dyDescent="0.3">
      <c r="A84">
        <v>1.66</v>
      </c>
      <c r="B84">
        <v>0</v>
      </c>
      <c r="C84">
        <v>0</v>
      </c>
      <c r="D84">
        <v>-3.077600151E-3</v>
      </c>
      <c r="E84">
        <v>1.7814338209999999E-4</v>
      </c>
      <c r="F84">
        <v>1.8700218200000001</v>
      </c>
      <c r="G84">
        <v>-9.5419302580000004E-2</v>
      </c>
      <c r="H84">
        <v>1.879844785</v>
      </c>
      <c r="I84">
        <v>1.8953056340000001</v>
      </c>
      <c r="J84">
        <v>1.8829758050000001E-3</v>
      </c>
      <c r="K84">
        <v>0.20000095670000001</v>
      </c>
    </row>
    <row r="85" spans="1:11" x14ac:dyDescent="0.3">
      <c r="A85">
        <v>1.68</v>
      </c>
      <c r="B85">
        <v>0</v>
      </c>
      <c r="C85">
        <v>0</v>
      </c>
      <c r="D85">
        <v>-3.365106881E-3</v>
      </c>
      <c r="E85" s="1">
        <v>-8.1844627860000005E-5</v>
      </c>
      <c r="F85">
        <v>1.8670774699999999</v>
      </c>
      <c r="G85">
        <v>-7.0752695199999993E-2</v>
      </c>
      <c r="H85">
        <v>1.5389574770000001</v>
      </c>
      <c r="I85">
        <v>0.40217506889999999</v>
      </c>
      <c r="J85">
        <v>2.2928726390000001E-3</v>
      </c>
      <c r="K85">
        <v>0.2000010908</v>
      </c>
    </row>
    <row r="86" spans="1:11" x14ac:dyDescent="0.3">
      <c r="A86">
        <v>1.7</v>
      </c>
      <c r="B86">
        <v>0</v>
      </c>
      <c r="C86">
        <v>0</v>
      </c>
      <c r="D86">
        <v>-3.3146366480000002E-3</v>
      </c>
      <c r="E86">
        <v>-1.973211765E-4</v>
      </c>
      <c r="F86">
        <v>2.0500133040000001</v>
      </c>
      <c r="G86">
        <v>0.1160909534</v>
      </c>
      <c r="H86">
        <v>1.520571232</v>
      </c>
      <c r="I86">
        <v>0.47142696379999999</v>
      </c>
      <c r="J86">
        <v>1.726060524E-3</v>
      </c>
      <c r="K86">
        <v>0.20000106100000001</v>
      </c>
    </row>
    <row r="87" spans="1:11" x14ac:dyDescent="0.3">
      <c r="A87">
        <v>1.72</v>
      </c>
      <c r="B87">
        <v>0</v>
      </c>
      <c r="C87">
        <v>0</v>
      </c>
      <c r="D87">
        <v>-2.9953978959999998E-3</v>
      </c>
      <c r="E87" s="1">
        <v>5.1513314249999998E-5</v>
      </c>
      <c r="F87">
        <v>1.815019011</v>
      </c>
      <c r="G87">
        <v>6.8487048149999993E-2</v>
      </c>
      <c r="H87">
        <v>1.5758910180000001</v>
      </c>
      <c r="I87">
        <v>1.9262793060000001</v>
      </c>
      <c r="J87">
        <v>4.2378064240000001E-4</v>
      </c>
      <c r="K87">
        <v>0.20000086719999999</v>
      </c>
    </row>
    <row r="88" spans="1:11" x14ac:dyDescent="0.3">
      <c r="A88">
        <v>1.74</v>
      </c>
      <c r="B88">
        <v>0</v>
      </c>
      <c r="C88">
        <v>0</v>
      </c>
      <c r="D88">
        <v>-3.467228264E-3</v>
      </c>
      <c r="E88">
        <v>4.7814100980000002E-4</v>
      </c>
      <c r="F88">
        <v>1.909734488</v>
      </c>
      <c r="G88">
        <v>-0.11956722290000001</v>
      </c>
      <c r="H88">
        <v>1.5269323589999999</v>
      </c>
      <c r="I88">
        <v>1.4299529790000001</v>
      </c>
      <c r="J88">
        <v>-2.2738210389999999E-3</v>
      </c>
      <c r="K88">
        <v>0.20000123980000001</v>
      </c>
    </row>
    <row r="89" spans="1:11" x14ac:dyDescent="0.3">
      <c r="A89">
        <v>1.76</v>
      </c>
      <c r="B89">
        <v>0</v>
      </c>
      <c r="C89">
        <v>0</v>
      </c>
      <c r="D89">
        <v>-3.2410360870000002E-3</v>
      </c>
      <c r="E89">
        <v>7.7095627779999996E-4</v>
      </c>
      <c r="F89">
        <v>2.0277853010000002</v>
      </c>
      <c r="G89">
        <v>-0.37108916040000001</v>
      </c>
      <c r="H89">
        <v>1.895134568</v>
      </c>
      <c r="I89">
        <v>1.554696321</v>
      </c>
      <c r="J89">
        <v>-3.8889937569999999E-3</v>
      </c>
      <c r="K89">
        <v>0.20000113550000001</v>
      </c>
    </row>
    <row r="90" spans="1:11" x14ac:dyDescent="0.3">
      <c r="A90">
        <v>1.78</v>
      </c>
      <c r="B90">
        <v>0</v>
      </c>
      <c r="C90">
        <v>0</v>
      </c>
      <c r="D90">
        <v>-2.9655583200000001E-3</v>
      </c>
      <c r="E90">
        <v>6.7204236979999995E-4</v>
      </c>
      <c r="F90">
        <v>1.8361313340000001</v>
      </c>
      <c r="G90">
        <v>-0.47764623169999998</v>
      </c>
      <c r="H90">
        <v>1.530857801</v>
      </c>
      <c r="I90">
        <v>0.38039961459999999</v>
      </c>
      <c r="J90">
        <v>-3.3046053720000002E-3</v>
      </c>
      <c r="K90">
        <v>0.20000092689999999</v>
      </c>
    </row>
    <row r="91" spans="1:11" x14ac:dyDescent="0.3">
      <c r="A91">
        <v>1.8</v>
      </c>
      <c r="B91">
        <v>0</v>
      </c>
      <c r="C91">
        <v>0</v>
      </c>
      <c r="D91">
        <v>-3.3496543769999999E-3</v>
      </c>
      <c r="E91">
        <v>3.7384033199999999E-4</v>
      </c>
      <c r="F91">
        <v>1.803174973</v>
      </c>
      <c r="G91">
        <v>-0.20955908300000001</v>
      </c>
      <c r="H91">
        <v>1.302720785</v>
      </c>
      <c r="I91">
        <v>1.2420029640000001</v>
      </c>
      <c r="J91">
        <v>1.7847009E-3</v>
      </c>
      <c r="K91">
        <v>0.2000011951</v>
      </c>
    </row>
    <row r="92" spans="1:11" x14ac:dyDescent="0.3">
      <c r="A92">
        <v>1.82</v>
      </c>
      <c r="B92">
        <v>0</v>
      </c>
      <c r="C92">
        <v>0</v>
      </c>
      <c r="D92">
        <v>-3.5797692840000002E-3</v>
      </c>
      <c r="E92">
        <v>3.6476552490000001E-4</v>
      </c>
      <c r="F92">
        <v>2.0649082660000002</v>
      </c>
      <c r="G92">
        <v>-0.19465231899999999</v>
      </c>
      <c r="H92">
        <v>1.6081781390000001</v>
      </c>
      <c r="I92">
        <v>0.88691568369999996</v>
      </c>
      <c r="J92">
        <v>4.7593154009999998E-3</v>
      </c>
      <c r="K92">
        <v>0.2000012994</v>
      </c>
    </row>
    <row r="93" spans="1:11" x14ac:dyDescent="0.3">
      <c r="A93">
        <v>1.84</v>
      </c>
      <c r="B93">
        <v>0</v>
      </c>
      <c r="C93">
        <v>0</v>
      </c>
      <c r="D93">
        <v>-3.3824034040000001E-3</v>
      </c>
      <c r="E93">
        <v>-1.1923909189999999E-4</v>
      </c>
      <c r="F93">
        <v>2.102520943</v>
      </c>
      <c r="G93">
        <v>-0.15375438329999999</v>
      </c>
      <c r="H93">
        <v>1.5717834230000001</v>
      </c>
      <c r="I93">
        <v>1.3278548720000001</v>
      </c>
      <c r="J93">
        <v>6.5355440599999997E-3</v>
      </c>
      <c r="K93">
        <v>0.20000115039999999</v>
      </c>
    </row>
    <row r="94" spans="1:11" x14ac:dyDescent="0.3">
      <c r="A94">
        <v>1.86</v>
      </c>
      <c r="B94">
        <v>0</v>
      </c>
      <c r="C94">
        <v>0</v>
      </c>
      <c r="D94">
        <v>-3.4546293319999998E-3</v>
      </c>
      <c r="E94">
        <v>-2.8114020819999997E-4</v>
      </c>
      <c r="F94">
        <v>2.0388748649999999</v>
      </c>
      <c r="G94">
        <v>0.20593762400000001</v>
      </c>
      <c r="H94">
        <v>1.1895790100000001</v>
      </c>
      <c r="I94">
        <v>-1.0868611340000001</v>
      </c>
      <c r="J94">
        <v>5.2281687969999999E-3</v>
      </c>
      <c r="K94">
        <v>0.20000118019999999</v>
      </c>
    </row>
    <row r="95" spans="1:11" x14ac:dyDescent="0.3">
      <c r="A95">
        <v>1.88</v>
      </c>
      <c r="B95">
        <v>0</v>
      </c>
      <c r="C95">
        <v>0</v>
      </c>
      <c r="D95">
        <v>-3.2045878470000001E-3</v>
      </c>
      <c r="E95" s="1">
        <v>7.4863433839999995E-5</v>
      </c>
      <c r="F95">
        <v>1.963634849</v>
      </c>
      <c r="G95">
        <v>6.5526850519999999E-2</v>
      </c>
      <c r="H95">
        <v>1.4474688769999999</v>
      </c>
      <c r="I95">
        <v>1.5972473620000001</v>
      </c>
      <c r="J95">
        <v>1.929491758E-3</v>
      </c>
      <c r="K95">
        <v>0.2000010461</v>
      </c>
    </row>
    <row r="96" spans="1:11" x14ac:dyDescent="0.3">
      <c r="A96">
        <v>1.9</v>
      </c>
      <c r="B96">
        <v>0</v>
      </c>
      <c r="C96">
        <v>0</v>
      </c>
      <c r="D96">
        <v>-3.0415765940000001E-3</v>
      </c>
      <c r="E96" s="1">
        <v>-3.2216310499999997E-5</v>
      </c>
      <c r="F96">
        <v>1.857712507</v>
      </c>
      <c r="G96">
        <v>-1.6222666949999999E-2</v>
      </c>
      <c r="H96">
        <v>1.142933011</v>
      </c>
      <c r="I96">
        <v>1.0111206770000001</v>
      </c>
      <c r="J96">
        <v>-3.5168800970000001E-3</v>
      </c>
      <c r="K96">
        <v>0.20000092689999999</v>
      </c>
    </row>
    <row r="97" spans="1:11" x14ac:dyDescent="0.3">
      <c r="A97">
        <v>1.92</v>
      </c>
      <c r="B97">
        <v>0</v>
      </c>
      <c r="C97">
        <v>0</v>
      </c>
      <c r="D97">
        <v>-3.0639581380000002E-3</v>
      </c>
      <c r="E97">
        <v>1.939162612E-4</v>
      </c>
      <c r="F97">
        <v>1.81416595</v>
      </c>
      <c r="G97">
        <v>-3.6380089820000003E-2</v>
      </c>
      <c r="H97">
        <v>1.318941951</v>
      </c>
      <c r="I97">
        <v>3.0236101149999999</v>
      </c>
      <c r="J97">
        <v>-5.6372638790000004E-3</v>
      </c>
      <c r="K97">
        <v>0.20000095670000001</v>
      </c>
    </row>
    <row r="98" spans="1:11" x14ac:dyDescent="0.3">
      <c r="A98">
        <v>1.94</v>
      </c>
      <c r="B98">
        <v>0</v>
      </c>
      <c r="C98">
        <v>0</v>
      </c>
      <c r="D98">
        <v>-2.82054767E-3</v>
      </c>
      <c r="E98">
        <v>2.6986002920000002E-4</v>
      </c>
      <c r="F98">
        <v>1.792441368</v>
      </c>
      <c r="G98">
        <v>-0.16897666450000001</v>
      </c>
      <c r="H98">
        <v>1.8584438560000001</v>
      </c>
      <c r="I98">
        <v>1.2166701559999999</v>
      </c>
      <c r="J98">
        <v>-4.8229927199999996E-3</v>
      </c>
      <c r="K98">
        <v>0.2000008076</v>
      </c>
    </row>
    <row r="99" spans="1:11" x14ac:dyDescent="0.3">
      <c r="A99">
        <v>1.96</v>
      </c>
      <c r="B99">
        <v>0</v>
      </c>
      <c r="C99">
        <v>0</v>
      </c>
      <c r="D99">
        <v>-2.6736445720000001E-3</v>
      </c>
      <c r="E99" s="1">
        <v>9.1105699539999999E-5</v>
      </c>
      <c r="F99">
        <v>1.617580295</v>
      </c>
      <c r="G99">
        <v>-0.13473033910000001</v>
      </c>
      <c r="H99">
        <v>1.3409637210000001</v>
      </c>
      <c r="I99">
        <v>1.2924772499999999</v>
      </c>
      <c r="J99">
        <v>-3.177318256E-3</v>
      </c>
      <c r="K99">
        <v>0.20000071820000001</v>
      </c>
    </row>
    <row r="100" spans="1:11" x14ac:dyDescent="0.3">
      <c r="A100">
        <v>1.98</v>
      </c>
      <c r="B100">
        <v>0</v>
      </c>
      <c r="C100">
        <v>0</v>
      </c>
      <c r="D100">
        <v>-3.0040219430000001E-3</v>
      </c>
      <c r="E100">
        <v>-1.1808425189999999E-4</v>
      </c>
      <c r="F100">
        <v>1.6318686010000001</v>
      </c>
      <c r="G100">
        <v>3.3045522870000003E-2</v>
      </c>
      <c r="H100">
        <v>1.434545398</v>
      </c>
      <c r="I100">
        <v>3.2067441940000001</v>
      </c>
      <c r="J100">
        <v>-1.255365438E-3</v>
      </c>
      <c r="K100">
        <v>0.20000092689999999</v>
      </c>
    </row>
    <row r="101" spans="1:11" x14ac:dyDescent="0.3">
      <c r="A101">
        <v>2</v>
      </c>
      <c r="B101">
        <v>0</v>
      </c>
      <c r="C101">
        <v>0</v>
      </c>
      <c r="D101">
        <v>-3.3320225779999999E-3</v>
      </c>
      <c r="E101" s="1">
        <v>-5.3718686099999998E-5</v>
      </c>
      <c r="F101">
        <v>1.8868293759999999</v>
      </c>
      <c r="G101">
        <v>2.31006071E-2</v>
      </c>
      <c r="H101">
        <v>1.3936613799999999</v>
      </c>
      <c r="I101">
        <v>1.266748905</v>
      </c>
      <c r="J101">
        <v>-1.195724821E-3</v>
      </c>
      <c r="K101">
        <v>0.2000010908</v>
      </c>
    </row>
    <row r="102" spans="1:11" x14ac:dyDescent="0.3">
      <c r="A102">
        <v>2.02</v>
      </c>
      <c r="B102">
        <v>0</v>
      </c>
      <c r="C102">
        <v>0</v>
      </c>
      <c r="D102">
        <v>-3.456223756E-3</v>
      </c>
      <c r="E102" s="1">
        <v>-8.4795057769999996E-5</v>
      </c>
      <c r="F102">
        <v>2.0271055699999998</v>
      </c>
      <c r="G102">
        <v>3.1449858099999999E-2</v>
      </c>
      <c r="H102">
        <v>1.4298461680000001</v>
      </c>
      <c r="I102">
        <v>0.84282094240000005</v>
      </c>
      <c r="J102">
        <v>-1.732227975E-3</v>
      </c>
      <c r="K102">
        <v>0.2000011951</v>
      </c>
    </row>
    <row r="103" spans="1:11" x14ac:dyDescent="0.3">
      <c r="A103">
        <v>2.04</v>
      </c>
      <c r="B103">
        <v>0</v>
      </c>
      <c r="C103">
        <v>0</v>
      </c>
      <c r="D103">
        <v>-3.6623440679999998E-3</v>
      </c>
      <c r="E103">
        <v>-1.339167356E-4</v>
      </c>
      <c r="F103">
        <v>2.068692446</v>
      </c>
      <c r="G103">
        <v>7.2229944170000004E-2</v>
      </c>
      <c r="H103">
        <v>1.4897056820000001</v>
      </c>
      <c r="I103">
        <v>1.851378441</v>
      </c>
      <c r="J103">
        <v>-1.6604550180000001E-3</v>
      </c>
      <c r="K103">
        <v>0.2000012994</v>
      </c>
    </row>
    <row r="104" spans="1:11" x14ac:dyDescent="0.3">
      <c r="A104">
        <v>2.06</v>
      </c>
      <c r="B104">
        <v>0</v>
      </c>
      <c r="C104">
        <v>0</v>
      </c>
      <c r="D104">
        <v>-3.6476142700000002E-3</v>
      </c>
      <c r="E104" s="1">
        <v>-2.1442770959999999E-5</v>
      </c>
      <c r="F104">
        <v>2.2371394630000001</v>
      </c>
      <c r="G104">
        <v>6.2170118089999997E-2</v>
      </c>
      <c r="H104">
        <v>1.0653502939999999</v>
      </c>
      <c r="I104">
        <v>2.333809376</v>
      </c>
      <c r="J104">
        <v>-1.34012429E-4</v>
      </c>
      <c r="K104">
        <v>0.2000012994</v>
      </c>
    </row>
    <row r="105" spans="1:11" x14ac:dyDescent="0.3">
      <c r="A105">
        <v>2.08</v>
      </c>
      <c r="B105">
        <v>0</v>
      </c>
      <c r="C105">
        <v>0</v>
      </c>
      <c r="D105">
        <v>-3.2315142449999999E-3</v>
      </c>
      <c r="E105">
        <v>1.6754865650000001E-4</v>
      </c>
      <c r="F105">
        <v>1.8790777919999999</v>
      </c>
      <c r="G105">
        <v>-3.5516992210000001E-2</v>
      </c>
      <c r="H105">
        <v>1.3142759799999999</v>
      </c>
      <c r="I105">
        <v>2.5737183090000002</v>
      </c>
      <c r="J105">
        <v>4.2961053549999996E-3</v>
      </c>
      <c r="K105">
        <v>0.2000010461</v>
      </c>
    </row>
    <row r="106" spans="1:11" x14ac:dyDescent="0.3">
      <c r="A106">
        <v>2.1</v>
      </c>
      <c r="B106">
        <v>0</v>
      </c>
      <c r="C106">
        <v>0</v>
      </c>
      <c r="D106">
        <v>-3.4612454469999999E-3</v>
      </c>
      <c r="E106">
        <v>3.3663958309999999E-4</v>
      </c>
      <c r="F106">
        <v>1.9692285060000001</v>
      </c>
      <c r="G106">
        <v>-0.18254707749999999</v>
      </c>
      <c r="H106">
        <v>1.4371423720000001</v>
      </c>
      <c r="I106">
        <v>0.72399157290000005</v>
      </c>
      <c r="J106">
        <v>8.7032550949999992E-3</v>
      </c>
      <c r="K106">
        <v>0.2000012249</v>
      </c>
    </row>
    <row r="107" spans="1:11" x14ac:dyDescent="0.3">
      <c r="A107">
        <v>2.12</v>
      </c>
      <c r="B107">
        <v>0</v>
      </c>
      <c r="C107">
        <v>0</v>
      </c>
      <c r="D107">
        <v>-3.3908039330000001E-3</v>
      </c>
      <c r="E107">
        <v>1.7477571960000001E-4</v>
      </c>
      <c r="F107">
        <v>2.0921699999999999</v>
      </c>
      <c r="G107">
        <v>-0.1569379866</v>
      </c>
      <c r="H107">
        <v>1.480323195</v>
      </c>
      <c r="I107">
        <v>1.8839715720000001</v>
      </c>
      <c r="J107">
        <v>1.0076559150000001E-2</v>
      </c>
      <c r="K107">
        <v>0.20000118019999999</v>
      </c>
    </row>
    <row r="108" spans="1:11" x14ac:dyDescent="0.3">
      <c r="A108">
        <v>2.14</v>
      </c>
      <c r="B108">
        <v>0</v>
      </c>
      <c r="C108">
        <v>0</v>
      </c>
      <c r="D108">
        <v>-3.508027643E-3</v>
      </c>
      <c r="E108" s="1">
        <v>-3.3304095269999997E-5</v>
      </c>
      <c r="F108">
        <v>1.9793750050000001</v>
      </c>
      <c r="G108">
        <v>-7.6634272929999997E-2</v>
      </c>
      <c r="H108">
        <v>0.82694113250000001</v>
      </c>
      <c r="I108">
        <v>1.8654960389999999</v>
      </c>
      <c r="J108">
        <v>9.3015329910000003E-3</v>
      </c>
      <c r="K108">
        <v>0.20000125469999999</v>
      </c>
    </row>
    <row r="109" spans="1:11" x14ac:dyDescent="0.3">
      <c r="A109">
        <v>2.16</v>
      </c>
      <c r="B109">
        <v>0</v>
      </c>
      <c r="C109">
        <v>0</v>
      </c>
      <c r="D109">
        <v>-3.5076402129999998E-3</v>
      </c>
      <c r="E109">
        <v>-2.94059515E-4</v>
      </c>
      <c r="F109">
        <v>2.1214909550000001</v>
      </c>
      <c r="G109">
        <v>0.14133749900000001</v>
      </c>
      <c r="H109">
        <v>1.2252079250000001</v>
      </c>
      <c r="I109">
        <v>0.47555458550000002</v>
      </c>
      <c r="J109">
        <v>7.494165562E-3</v>
      </c>
      <c r="K109">
        <v>0.20000123980000001</v>
      </c>
    </row>
    <row r="110" spans="1:11" x14ac:dyDescent="0.3">
      <c r="A110">
        <v>2.1800000000000002</v>
      </c>
      <c r="B110">
        <v>0</v>
      </c>
      <c r="C110">
        <v>0</v>
      </c>
      <c r="D110">
        <v>-3.7363693119999999E-3</v>
      </c>
      <c r="E110">
        <v>-4.8479437829999998E-4</v>
      </c>
      <c r="F110">
        <v>2.1394686699999999</v>
      </c>
      <c r="G110">
        <v>0.22047451139999999</v>
      </c>
      <c r="H110">
        <v>1.5643858909999999</v>
      </c>
      <c r="I110">
        <v>0.1573418379</v>
      </c>
      <c r="J110">
        <v>3.9749811400000001E-3</v>
      </c>
      <c r="K110">
        <v>0.2000014037</v>
      </c>
    </row>
    <row r="111" spans="1:11" x14ac:dyDescent="0.3">
      <c r="A111">
        <v>2.2000000000000002</v>
      </c>
      <c r="B111">
        <v>0</v>
      </c>
      <c r="C111">
        <v>0</v>
      </c>
      <c r="D111">
        <v>-3.2799728210000001E-3</v>
      </c>
      <c r="E111">
        <v>-5.1869451999999997E-4</v>
      </c>
      <c r="F111">
        <v>2.141748905</v>
      </c>
      <c r="G111">
        <v>0.30587649350000001</v>
      </c>
      <c r="H111">
        <v>1.38853395</v>
      </c>
      <c r="I111">
        <v>0.65217918159999999</v>
      </c>
      <c r="J111">
        <v>1.5682172959999999E-3</v>
      </c>
      <c r="K111">
        <v>0.2000011206</v>
      </c>
    </row>
    <row r="112" spans="1:11" x14ac:dyDescent="0.3">
      <c r="A112">
        <v>2.2200000000000002</v>
      </c>
      <c r="B112">
        <v>0</v>
      </c>
      <c r="C112">
        <v>0</v>
      </c>
      <c r="D112">
        <v>-3.2746493819999999E-3</v>
      </c>
      <c r="E112">
        <v>-3.7160515789999999E-4</v>
      </c>
      <c r="F112">
        <v>1.8964771030000001</v>
      </c>
      <c r="G112">
        <v>0.27646470070000001</v>
      </c>
      <c r="H112">
        <v>1.1693983080000001</v>
      </c>
      <c r="I112">
        <v>1.479832888</v>
      </c>
      <c r="J112">
        <v>-1.1523051649999999E-3</v>
      </c>
      <c r="K112">
        <v>0.2000011206</v>
      </c>
    </row>
    <row r="113" spans="1:11" x14ac:dyDescent="0.3">
      <c r="A113">
        <v>2.2400000000000002</v>
      </c>
      <c r="B113">
        <v>0</v>
      </c>
      <c r="C113">
        <v>0</v>
      </c>
      <c r="D113">
        <v>-3.6826431749999999E-3</v>
      </c>
      <c r="E113">
        <v>-4.0931999680000002E-4</v>
      </c>
      <c r="F113">
        <v>2.0138401990000001</v>
      </c>
      <c r="G113">
        <v>0.24389781059999999</v>
      </c>
      <c r="H113">
        <v>0.97533190250000001</v>
      </c>
      <c r="I113">
        <v>2.0777671340000001</v>
      </c>
      <c r="J113">
        <v>-1.7639265859999999E-3</v>
      </c>
      <c r="K113">
        <v>0.2000013739</v>
      </c>
    </row>
    <row r="114" spans="1:11" x14ac:dyDescent="0.3">
      <c r="A114">
        <v>2.2599999999999998</v>
      </c>
      <c r="B114">
        <v>0</v>
      </c>
      <c r="C114">
        <v>0</v>
      </c>
      <c r="D114">
        <v>-3.7975460290000001E-3</v>
      </c>
      <c r="E114">
        <v>-1.7508119340000001E-4</v>
      </c>
      <c r="F114">
        <v>2.2570478920000001</v>
      </c>
      <c r="G114">
        <v>0.20438019930000001</v>
      </c>
      <c r="H114">
        <v>1.4645962720000001</v>
      </c>
      <c r="I114">
        <v>0.7605010271</v>
      </c>
      <c r="J114">
        <v>-8.3845457989999996E-4</v>
      </c>
      <c r="K114">
        <v>0.2000014484</v>
      </c>
    </row>
    <row r="115" spans="1:11" x14ac:dyDescent="0.3">
      <c r="A115">
        <v>2.2799999999999998</v>
      </c>
      <c r="B115">
        <v>0</v>
      </c>
      <c r="C115">
        <v>0</v>
      </c>
      <c r="D115">
        <v>-3.722693771E-3</v>
      </c>
      <c r="E115">
        <v>-1.5563517809999999E-4</v>
      </c>
      <c r="F115">
        <v>2.2425372600000002</v>
      </c>
      <c r="G115">
        <v>6.5150924030000001E-2</v>
      </c>
      <c r="H115">
        <v>1.3725451230000001</v>
      </c>
      <c r="I115">
        <v>0.90696454049999997</v>
      </c>
      <c r="J115">
        <v>2.143867896E-4</v>
      </c>
      <c r="K115">
        <v>0.2000014037</v>
      </c>
    </row>
    <row r="116" spans="1:11" x14ac:dyDescent="0.3">
      <c r="A116">
        <v>2.2999999999999998</v>
      </c>
      <c r="B116">
        <v>0</v>
      </c>
      <c r="C116">
        <v>0</v>
      </c>
      <c r="D116">
        <v>-3.6216601729999998E-3</v>
      </c>
      <c r="E116">
        <v>-4.7257542609999999E-4</v>
      </c>
      <c r="F116">
        <v>2.1539793010000001</v>
      </c>
      <c r="G116">
        <v>0.3123766482</v>
      </c>
      <c r="H116">
        <v>1.632501245</v>
      </c>
      <c r="I116">
        <v>2.3650093079999999</v>
      </c>
      <c r="J116" s="1">
        <v>-3.0707218680000001E-5</v>
      </c>
      <c r="K116">
        <v>0.2000012696</v>
      </c>
    </row>
    <row r="117" spans="1:11" x14ac:dyDescent="0.3">
      <c r="A117">
        <v>2.3199999999999998</v>
      </c>
      <c r="B117">
        <v>0</v>
      </c>
      <c r="C117">
        <v>0</v>
      </c>
      <c r="D117">
        <v>-3.1418651340000001E-3</v>
      </c>
      <c r="E117">
        <v>-2.5473535060000001E-4</v>
      </c>
      <c r="F117">
        <v>2.0452804570000001</v>
      </c>
      <c r="G117">
        <v>0.19924739</v>
      </c>
      <c r="H117">
        <v>1.655358434</v>
      </c>
      <c r="I117">
        <v>0.82829934360000002</v>
      </c>
      <c r="J117">
        <v>-1.4461805109999999E-3</v>
      </c>
      <c r="K117">
        <v>0.20000103120000001</v>
      </c>
    </row>
    <row r="118" spans="1:11" x14ac:dyDescent="0.3">
      <c r="A118">
        <v>2.34</v>
      </c>
      <c r="B118">
        <v>0</v>
      </c>
      <c r="C118">
        <v>0</v>
      </c>
      <c r="D118">
        <v>-3.0884854500000001E-3</v>
      </c>
      <c r="E118">
        <v>-1.3158470389999999E-4</v>
      </c>
      <c r="F118">
        <v>1.7680747509999999</v>
      </c>
      <c r="G118">
        <v>0.1102341786</v>
      </c>
      <c r="H118">
        <v>1.2984977959999999</v>
      </c>
      <c r="I118">
        <v>2.7477369309999999</v>
      </c>
      <c r="J118">
        <v>-3.6334712060000001E-3</v>
      </c>
      <c r="K118">
        <v>0.20000098650000001</v>
      </c>
    </row>
    <row r="119" spans="1:11" x14ac:dyDescent="0.3">
      <c r="A119">
        <v>2.36</v>
      </c>
      <c r="B119">
        <v>0</v>
      </c>
      <c r="C119">
        <v>0</v>
      </c>
      <c r="D119">
        <v>-3.4294687209999999E-3</v>
      </c>
      <c r="E119" s="1">
        <v>-2.917647362E-5</v>
      </c>
      <c r="F119">
        <v>1.9219623800000001</v>
      </c>
      <c r="G119">
        <v>4.4300865379999999E-2</v>
      </c>
      <c r="H119">
        <v>1.6854767799999999</v>
      </c>
      <c r="I119">
        <v>0.88417649269999998</v>
      </c>
      <c r="J119">
        <v>-4.3291109609999998E-3</v>
      </c>
      <c r="K119">
        <v>0.20000115039999999</v>
      </c>
    </row>
    <row r="120" spans="1:11" x14ac:dyDescent="0.3">
      <c r="A120">
        <v>2.38</v>
      </c>
      <c r="B120">
        <v>0</v>
      </c>
      <c r="C120">
        <v>0</v>
      </c>
      <c r="D120">
        <v>-3.5909451540000002E-3</v>
      </c>
      <c r="E120">
        <v>-2.2014975550000001E-4</v>
      </c>
      <c r="F120">
        <v>2.0697088240000001</v>
      </c>
      <c r="G120">
        <v>7.7782571319999994E-2</v>
      </c>
      <c r="H120">
        <v>1.9692318440000001</v>
      </c>
      <c r="I120">
        <v>2.9134693149999999</v>
      </c>
      <c r="J120">
        <v>-3.7364806050000001E-3</v>
      </c>
      <c r="K120">
        <v>0.20000131430000001</v>
      </c>
    </row>
    <row r="121" spans="1:11" x14ac:dyDescent="0.3">
      <c r="A121">
        <v>2.4</v>
      </c>
      <c r="B121">
        <v>0</v>
      </c>
      <c r="C121">
        <v>0</v>
      </c>
      <c r="D121">
        <v>-3.4805350009999999E-3</v>
      </c>
      <c r="E121">
        <v>1.472532749E-4</v>
      </c>
      <c r="F121">
        <v>2.148203611</v>
      </c>
      <c r="G121">
        <v>4.7302737829999997E-2</v>
      </c>
      <c r="H121">
        <v>1.477731943</v>
      </c>
      <c r="I121">
        <v>1.8213937280000001</v>
      </c>
      <c r="J121">
        <v>-2.822315786E-3</v>
      </c>
      <c r="K121">
        <v>0.2000012249</v>
      </c>
    </row>
    <row r="122" spans="1:11" x14ac:dyDescent="0.3">
      <c r="A122">
        <v>2.42</v>
      </c>
      <c r="B122">
        <v>0</v>
      </c>
      <c r="C122">
        <v>0</v>
      </c>
      <c r="D122">
        <v>-3.0658356850000001E-3</v>
      </c>
      <c r="E122">
        <v>7.2986632590000004E-4</v>
      </c>
      <c r="F122">
        <v>1.955315709</v>
      </c>
      <c r="G122">
        <v>-0.23495237529999999</v>
      </c>
      <c r="H122">
        <v>1.5846240519999999</v>
      </c>
      <c r="I122">
        <v>2.21010828</v>
      </c>
      <c r="J122">
        <v>-2.5209365410000001E-3</v>
      </c>
      <c r="K122">
        <v>0.20000100139999999</v>
      </c>
    </row>
    <row r="123" spans="1:11" x14ac:dyDescent="0.3">
      <c r="A123">
        <v>2.44</v>
      </c>
      <c r="B123">
        <v>0</v>
      </c>
      <c r="C123">
        <v>0</v>
      </c>
      <c r="D123">
        <v>-3.1600333749999998E-3</v>
      </c>
      <c r="E123">
        <v>4.5156478879999998E-4</v>
      </c>
      <c r="F123">
        <v>1.7895758150000001</v>
      </c>
      <c r="G123">
        <v>-0.43943923709999999</v>
      </c>
      <c r="H123">
        <v>1.3857439760000001</v>
      </c>
      <c r="I123">
        <v>2.6710662840000001</v>
      </c>
      <c r="J123">
        <v>-3.7869177759999998E-3</v>
      </c>
      <c r="K123">
        <v>0.20000100139999999</v>
      </c>
    </row>
    <row r="124" spans="1:11" x14ac:dyDescent="0.3">
      <c r="A124">
        <v>2.46</v>
      </c>
      <c r="B124">
        <v>0</v>
      </c>
      <c r="C124">
        <v>0</v>
      </c>
      <c r="D124">
        <v>-2.9139257969999998E-3</v>
      </c>
      <c r="E124" s="1">
        <v>9.9807977680000003E-5</v>
      </c>
      <c r="F124">
        <v>1.883502126</v>
      </c>
      <c r="G124">
        <v>-0.1679028273</v>
      </c>
      <c r="H124">
        <v>1.027980447</v>
      </c>
      <c r="I124">
        <v>2.0705740449999999</v>
      </c>
      <c r="J124">
        <v>-7.2920355009999998E-3</v>
      </c>
      <c r="K124">
        <v>0.20000083739999999</v>
      </c>
    </row>
    <row r="125" spans="1:11" x14ac:dyDescent="0.3">
      <c r="A125">
        <v>2.48</v>
      </c>
      <c r="B125">
        <v>0</v>
      </c>
      <c r="C125">
        <v>0</v>
      </c>
      <c r="D125">
        <v>-3.1303539870000002E-3</v>
      </c>
      <c r="E125" s="1">
        <v>1.753866673E-5</v>
      </c>
      <c r="F125">
        <v>1.7245936390000001</v>
      </c>
      <c r="G125">
        <v>5.3094569589999998E-3</v>
      </c>
      <c r="H125">
        <v>2.0401334759999998</v>
      </c>
      <c r="I125">
        <v>0.89721471070000003</v>
      </c>
      <c r="J125">
        <v>-9.2401970179999994E-3</v>
      </c>
      <c r="K125">
        <v>0.20000097159999999</v>
      </c>
    </row>
    <row r="126" spans="1:11" x14ac:dyDescent="0.3">
      <c r="A126">
        <v>2.5</v>
      </c>
      <c r="B126">
        <v>0</v>
      </c>
      <c r="C126">
        <v>0</v>
      </c>
      <c r="D126">
        <v>-3.0178166929999998E-3</v>
      </c>
      <c r="E126">
        <v>1.067817211E-4</v>
      </c>
      <c r="F126">
        <v>1.896659613</v>
      </c>
      <c r="G126">
        <v>-2.3932838809999999E-2</v>
      </c>
      <c r="H126">
        <v>1.436028957</v>
      </c>
      <c r="I126">
        <v>2.4141919610000002</v>
      </c>
      <c r="J126">
        <v>-8.8883750139999995E-3</v>
      </c>
      <c r="K126">
        <v>0.200000912</v>
      </c>
    </row>
    <row r="127" spans="1:11" x14ac:dyDescent="0.3">
      <c r="A127">
        <v>2.52</v>
      </c>
      <c r="B127">
        <v>0</v>
      </c>
      <c r="C127">
        <v>0</v>
      </c>
      <c r="D127">
        <v>-2.7805157010000001E-3</v>
      </c>
      <c r="E127">
        <v>2.4719536299999998E-4</v>
      </c>
      <c r="F127">
        <v>1.6966888899999999</v>
      </c>
      <c r="G127">
        <v>-0.13272260129999999</v>
      </c>
      <c r="H127">
        <v>1.655432105</v>
      </c>
      <c r="I127">
        <v>1.472679496</v>
      </c>
      <c r="J127">
        <v>-6.0539920810000003E-3</v>
      </c>
      <c r="K127">
        <v>0.2000007778</v>
      </c>
    </row>
    <row r="128" spans="1:11" x14ac:dyDescent="0.3">
      <c r="A128">
        <v>2.54</v>
      </c>
      <c r="B128">
        <v>0</v>
      </c>
      <c r="C128">
        <v>0</v>
      </c>
      <c r="D128">
        <v>-3.21271643E-3</v>
      </c>
      <c r="E128" s="1">
        <v>6.5341591840000006E-5</v>
      </c>
      <c r="F128">
        <v>1.7262326480000001</v>
      </c>
      <c r="G128">
        <v>-9.6687868240000002E-2</v>
      </c>
      <c r="H128">
        <v>0.87291818860000003</v>
      </c>
      <c r="I128">
        <v>2.2800052169999998</v>
      </c>
      <c r="J128">
        <v>1.2563285419999999E-4</v>
      </c>
      <c r="K128">
        <v>0.20000106100000001</v>
      </c>
    </row>
    <row r="129" spans="1:11" x14ac:dyDescent="0.3">
      <c r="A129">
        <v>2.56</v>
      </c>
      <c r="B129">
        <v>0</v>
      </c>
      <c r="C129">
        <v>0</v>
      </c>
      <c r="D129">
        <v>-3.321316093E-3</v>
      </c>
      <c r="E129">
        <v>-1.4258176090000001E-4</v>
      </c>
      <c r="F129">
        <v>2.0011763569999999</v>
      </c>
      <c r="G129">
        <v>-2.9191020880000002E-2</v>
      </c>
      <c r="H129">
        <v>1.8403594489999999</v>
      </c>
      <c r="I129">
        <v>2.0890135769999998</v>
      </c>
      <c r="J129">
        <v>3.563609673E-3</v>
      </c>
      <c r="K129">
        <v>0.20000113550000001</v>
      </c>
    </row>
    <row r="130" spans="1:11" x14ac:dyDescent="0.3">
      <c r="A130">
        <v>2.58</v>
      </c>
      <c r="B130">
        <v>0</v>
      </c>
      <c r="C130">
        <v>0</v>
      </c>
      <c r="D130">
        <v>-3.421835601E-3</v>
      </c>
      <c r="E130">
        <v>-2.8960406779999999E-4</v>
      </c>
      <c r="F130">
        <v>1.930909038</v>
      </c>
      <c r="G130">
        <v>0.14749063549999999</v>
      </c>
      <c r="H130">
        <v>1.402585626</v>
      </c>
      <c r="I130">
        <v>0.48705276850000001</v>
      </c>
      <c r="J130">
        <v>5.169806071E-3</v>
      </c>
      <c r="K130">
        <v>0.2000011951</v>
      </c>
    </row>
    <row r="131" spans="1:11" x14ac:dyDescent="0.3">
      <c r="A131">
        <v>2.6</v>
      </c>
      <c r="B131">
        <v>0</v>
      </c>
      <c r="C131">
        <v>0</v>
      </c>
      <c r="D131">
        <v>-3.4051612019999999E-3</v>
      </c>
      <c r="E131">
        <v>-2.8153508899999999E-4</v>
      </c>
      <c r="F131">
        <v>2.052240372</v>
      </c>
      <c r="G131">
        <v>0.22680070999999999</v>
      </c>
      <c r="H131">
        <v>1.1617568730000001</v>
      </c>
      <c r="I131">
        <v>1.341764212</v>
      </c>
      <c r="J131">
        <v>3.6360728549999998E-3</v>
      </c>
      <c r="K131">
        <v>0.20000118019999999</v>
      </c>
    </row>
    <row r="132" spans="1:11" x14ac:dyDescent="0.3">
      <c r="A132">
        <v>2.62</v>
      </c>
      <c r="B132">
        <v>0</v>
      </c>
      <c r="C132">
        <v>0</v>
      </c>
      <c r="D132">
        <v>-3.1835250560000002E-3</v>
      </c>
      <c r="E132">
        <v>-3.6971271040000002E-4</v>
      </c>
      <c r="F132">
        <v>1.960816503</v>
      </c>
      <c r="G132">
        <v>0.14674443009999999</v>
      </c>
      <c r="H132">
        <v>2.0363297459999998</v>
      </c>
      <c r="I132">
        <v>1.7946118120000001</v>
      </c>
      <c r="J132">
        <v>-7.108699065E-4</v>
      </c>
      <c r="K132">
        <v>0.20000103120000001</v>
      </c>
    </row>
    <row r="133" spans="1:11" x14ac:dyDescent="0.3">
      <c r="A133">
        <v>2.64</v>
      </c>
      <c r="B133">
        <v>0</v>
      </c>
      <c r="C133">
        <v>0</v>
      </c>
      <c r="D133">
        <v>-3.2122321430000001E-3</v>
      </c>
      <c r="E133">
        <v>-3.6200135950000001E-4</v>
      </c>
      <c r="F133">
        <v>1.8966691490000001</v>
      </c>
      <c r="G133">
        <v>0.24345463510000001</v>
      </c>
      <c r="H133">
        <v>1.3725301029999999</v>
      </c>
      <c r="I133">
        <v>1.5117089749999999</v>
      </c>
      <c r="J133">
        <v>-3.1781801950000002E-3</v>
      </c>
      <c r="K133">
        <v>0.2000010461</v>
      </c>
    </row>
    <row r="134" spans="1:11" x14ac:dyDescent="0.3">
      <c r="A134">
        <v>2.66</v>
      </c>
      <c r="B134">
        <v>0</v>
      </c>
      <c r="C134">
        <v>0</v>
      </c>
      <c r="D134">
        <v>-3.3679939810000001E-3</v>
      </c>
      <c r="E134" s="1">
        <v>-3.189593554E-5</v>
      </c>
      <c r="F134">
        <v>1.939739227</v>
      </c>
      <c r="G134">
        <v>0.1286422908</v>
      </c>
      <c r="H134">
        <v>1.400803566</v>
      </c>
      <c r="I134">
        <v>1.572454214</v>
      </c>
      <c r="J134">
        <v>-4.0534134019999998E-3</v>
      </c>
      <c r="K134">
        <v>0.20000115039999999</v>
      </c>
    </row>
    <row r="135" spans="1:11" x14ac:dyDescent="0.3">
      <c r="A135">
        <v>2.68</v>
      </c>
      <c r="B135">
        <v>0</v>
      </c>
      <c r="C135">
        <v>0</v>
      </c>
      <c r="D135">
        <v>-3.2934360210000002E-3</v>
      </c>
      <c r="E135">
        <v>-2.9025971889999998E-4</v>
      </c>
      <c r="F135">
        <v>2.0168652530000002</v>
      </c>
      <c r="G135">
        <v>4.0839180349999997E-2</v>
      </c>
      <c r="H135">
        <v>1.2978656289999999</v>
      </c>
      <c r="I135">
        <v>0.51295143369999996</v>
      </c>
      <c r="J135">
        <v>-2.845882671E-3</v>
      </c>
      <c r="K135">
        <v>0.20000110569999999</v>
      </c>
    </row>
    <row r="136" spans="1:11" x14ac:dyDescent="0.3">
      <c r="A136">
        <v>2.7</v>
      </c>
      <c r="B136">
        <v>0</v>
      </c>
      <c r="C136">
        <v>0</v>
      </c>
      <c r="D136">
        <v>-3.1813718379999998E-3</v>
      </c>
      <c r="E136">
        <v>-6.4856559039999997E-4</v>
      </c>
      <c r="F136">
        <v>1.940717816</v>
      </c>
      <c r="G136">
        <v>0.30133202669999998</v>
      </c>
      <c r="H136">
        <v>0.58266347650000005</v>
      </c>
      <c r="I136">
        <v>2.6101763249999999</v>
      </c>
      <c r="J136">
        <v>-3.3464137230000002E-4</v>
      </c>
      <c r="K136">
        <v>0.20000103120000001</v>
      </c>
    </row>
    <row r="137" spans="1:11" x14ac:dyDescent="0.3">
      <c r="A137">
        <v>2.72</v>
      </c>
      <c r="B137">
        <v>0</v>
      </c>
      <c r="C137">
        <v>0</v>
      </c>
      <c r="D137">
        <v>-3.1224153940000001E-3</v>
      </c>
      <c r="E137">
        <v>-1.5965849159999999E-4</v>
      </c>
      <c r="F137">
        <v>1.826935172</v>
      </c>
      <c r="G137">
        <v>0.27561581130000001</v>
      </c>
      <c r="H137">
        <v>1.488797784</v>
      </c>
      <c r="I137">
        <v>1.3974332810000001</v>
      </c>
      <c r="J137">
        <v>4.9986003429999999E-4</v>
      </c>
      <c r="K137">
        <v>0.20000097159999999</v>
      </c>
    </row>
    <row r="138" spans="1:11" x14ac:dyDescent="0.3">
      <c r="A138">
        <v>2.74</v>
      </c>
      <c r="B138">
        <v>0</v>
      </c>
      <c r="C138">
        <v>0</v>
      </c>
      <c r="D138">
        <v>-3.2255128030000001E-3</v>
      </c>
      <c r="E138">
        <v>-1.25028193E-4</v>
      </c>
      <c r="F138">
        <v>1.9132024050000001</v>
      </c>
      <c r="G138">
        <v>7.5017012659999993E-2</v>
      </c>
      <c r="H138">
        <v>1.2914593219999999</v>
      </c>
      <c r="I138">
        <v>1.323679209</v>
      </c>
      <c r="J138">
        <v>-6.0316745660000004E-4</v>
      </c>
      <c r="K138">
        <v>0.2000010461</v>
      </c>
    </row>
    <row r="139" spans="1:11" x14ac:dyDescent="0.3">
      <c r="A139">
        <v>2.76</v>
      </c>
      <c r="B139">
        <v>0</v>
      </c>
      <c r="C139">
        <v>0</v>
      </c>
      <c r="D139">
        <v>-3.3199675380000001E-3</v>
      </c>
      <c r="E139">
        <v>2.8020143510000002E-4</v>
      </c>
      <c r="F139">
        <v>1.9164204600000001</v>
      </c>
      <c r="G139">
        <v>1.0183103380000001E-2</v>
      </c>
      <c r="H139">
        <v>0.9917368889</v>
      </c>
      <c r="I139">
        <v>2.1930904390000001</v>
      </c>
      <c r="J139">
        <v>-2.470265143E-3</v>
      </c>
      <c r="K139">
        <v>0.20000110569999999</v>
      </c>
    </row>
    <row r="140" spans="1:11" x14ac:dyDescent="0.3">
      <c r="A140">
        <v>2.78</v>
      </c>
      <c r="B140">
        <v>0</v>
      </c>
      <c r="C140">
        <v>0</v>
      </c>
      <c r="D140">
        <v>-3.514505923E-3</v>
      </c>
      <c r="E140">
        <v>2.3722648619999999E-4</v>
      </c>
      <c r="F140">
        <v>2.0391163830000001</v>
      </c>
      <c r="G140">
        <v>-0.22544196250000001</v>
      </c>
      <c r="H140">
        <v>0.97921448950000001</v>
      </c>
      <c r="I140">
        <v>1.035694957</v>
      </c>
      <c r="J140">
        <v>-4.6844775790000001E-3</v>
      </c>
      <c r="K140">
        <v>0.20000123980000001</v>
      </c>
    </row>
    <row r="141" spans="1:11" x14ac:dyDescent="0.3">
      <c r="A141">
        <v>2.8</v>
      </c>
      <c r="B141">
        <v>0</v>
      </c>
      <c r="C141">
        <v>0</v>
      </c>
      <c r="D141">
        <v>-3.6765374240000002E-3</v>
      </c>
      <c r="E141">
        <v>1.773387194E-4</v>
      </c>
      <c r="F141">
        <v>2.1122925279999998</v>
      </c>
      <c r="G141">
        <v>-7.673701644E-2</v>
      </c>
      <c r="H141">
        <v>2.1259152889999999</v>
      </c>
      <c r="I141">
        <v>0.81350851059999996</v>
      </c>
      <c r="J141">
        <v>-3.4321749119999999E-3</v>
      </c>
      <c r="K141">
        <v>0.20000131430000001</v>
      </c>
    </row>
    <row r="142" spans="1:11" x14ac:dyDescent="0.3">
      <c r="A142">
        <v>2.82</v>
      </c>
      <c r="B142">
        <v>0</v>
      </c>
      <c r="C142">
        <v>0</v>
      </c>
      <c r="D142">
        <v>-3.4179426730000001E-3</v>
      </c>
      <c r="E142">
        <v>1.947134733E-4</v>
      </c>
      <c r="F142">
        <v>2.1073126790000001</v>
      </c>
      <c r="G142">
        <v>-0.1206192002</v>
      </c>
      <c r="H142">
        <v>1.391143322</v>
      </c>
      <c r="I142">
        <v>-0.55968821049999995</v>
      </c>
      <c r="J142">
        <v>-5.125401076E-4</v>
      </c>
      <c r="K142">
        <v>0.20000118019999999</v>
      </c>
    </row>
    <row r="143" spans="1:11" x14ac:dyDescent="0.3">
      <c r="A143">
        <v>2.84</v>
      </c>
      <c r="B143">
        <v>0</v>
      </c>
      <c r="C143">
        <v>0</v>
      </c>
      <c r="D143">
        <v>-3.2647997139999998E-3</v>
      </c>
      <c r="E143" s="1">
        <v>-9.3653798099999994E-5</v>
      </c>
      <c r="F143">
        <v>2.025372505</v>
      </c>
      <c r="G143">
        <v>-5.0147309899999999E-2</v>
      </c>
      <c r="H143">
        <v>1.691244602</v>
      </c>
      <c r="I143">
        <v>0.73899024719999995</v>
      </c>
      <c r="J143">
        <v>3.002072684E-3</v>
      </c>
      <c r="K143">
        <v>0.20000110569999999</v>
      </c>
    </row>
    <row r="144" spans="1:11" x14ac:dyDescent="0.3">
      <c r="A144">
        <v>2.86</v>
      </c>
      <c r="B144">
        <v>0</v>
      </c>
      <c r="C144">
        <v>0</v>
      </c>
      <c r="D144">
        <v>-3.3156611030000002E-3</v>
      </c>
      <c r="E144">
        <v>-2.4006515739999999E-4</v>
      </c>
      <c r="F144">
        <v>1.892995</v>
      </c>
      <c r="G144">
        <v>0.1123277545</v>
      </c>
      <c r="H144">
        <v>1.5303812029999999</v>
      </c>
      <c r="I144">
        <v>1.5418640379999999</v>
      </c>
      <c r="J144">
        <v>6.7899907010000003E-3</v>
      </c>
      <c r="K144">
        <v>0.2000011206</v>
      </c>
    </row>
    <row r="145" spans="1:11" x14ac:dyDescent="0.3">
      <c r="A145">
        <v>2.88</v>
      </c>
      <c r="B145">
        <v>0</v>
      </c>
      <c r="C145">
        <v>0</v>
      </c>
      <c r="D145">
        <v>-3.5424642259999999E-3</v>
      </c>
      <c r="E145" s="1">
        <v>-8.2477927209999999E-5</v>
      </c>
      <c r="F145">
        <v>2.0303390029999999</v>
      </c>
      <c r="G145">
        <v>0.12977729739999999</v>
      </c>
      <c r="H145">
        <v>0.86614245180000005</v>
      </c>
      <c r="I145">
        <v>1.2265374659999999</v>
      </c>
      <c r="J145">
        <v>7.3119928129999996E-3</v>
      </c>
      <c r="K145">
        <v>0.20000123980000001</v>
      </c>
    </row>
    <row r="146" spans="1:11" x14ac:dyDescent="0.3">
      <c r="A146">
        <v>2.9</v>
      </c>
      <c r="B146">
        <v>0</v>
      </c>
      <c r="C146">
        <v>0</v>
      </c>
      <c r="D146">
        <v>-3.6017857490000002E-3</v>
      </c>
      <c r="E146">
        <v>-1.037269831E-4</v>
      </c>
      <c r="F146">
        <v>2.147186279</v>
      </c>
      <c r="G146">
        <v>3.089393117E-2</v>
      </c>
      <c r="H146">
        <v>1.0499556059999999</v>
      </c>
      <c r="I146">
        <v>1.234034657</v>
      </c>
      <c r="J146">
        <v>5.3807757789999999E-3</v>
      </c>
      <c r="K146">
        <v>0.2000012994</v>
      </c>
    </row>
    <row r="147" spans="1:11" x14ac:dyDescent="0.3">
      <c r="A147">
        <v>2.92</v>
      </c>
      <c r="B147">
        <v>0</v>
      </c>
      <c r="C147">
        <v>0</v>
      </c>
      <c r="D147">
        <v>-3.6330707370000001E-3</v>
      </c>
      <c r="E147">
        <v>-1.2970715760000001E-4</v>
      </c>
      <c r="F147">
        <v>2.1412069800000002</v>
      </c>
      <c r="G147">
        <v>6.8359218540000002E-2</v>
      </c>
      <c r="H147">
        <v>1.7618412969999999</v>
      </c>
      <c r="I147">
        <v>2.3302500249999998</v>
      </c>
      <c r="J147">
        <v>3.337990725E-3</v>
      </c>
      <c r="K147">
        <v>0.20000132919999999</v>
      </c>
    </row>
    <row r="148" spans="1:11" x14ac:dyDescent="0.3">
      <c r="A148">
        <v>2.94</v>
      </c>
      <c r="B148">
        <v>0</v>
      </c>
      <c r="C148">
        <v>0</v>
      </c>
      <c r="D148">
        <v>-3.3847503360000001E-3</v>
      </c>
      <c r="E148" s="1">
        <v>-9.3594193459999999E-5</v>
      </c>
      <c r="F148">
        <v>2.1009838580000002</v>
      </c>
      <c r="G148">
        <v>4.7747544939999997E-2</v>
      </c>
      <c r="H148">
        <v>1.807836413</v>
      </c>
      <c r="I148">
        <v>1.493922591</v>
      </c>
      <c r="J148">
        <v>1.299579628E-3</v>
      </c>
      <c r="K148">
        <v>0.20000115039999999</v>
      </c>
    </row>
    <row r="149" spans="1:11" x14ac:dyDescent="0.3">
      <c r="A149">
        <v>2.96</v>
      </c>
      <c r="B149">
        <v>0</v>
      </c>
      <c r="C149">
        <v>0</v>
      </c>
      <c r="D149">
        <v>-3.2132081690000001E-3</v>
      </c>
      <c r="E149" s="1">
        <v>-9.2700123789999996E-5</v>
      </c>
      <c r="F149">
        <v>1.9949009419999999</v>
      </c>
      <c r="G149">
        <v>7.3998950420000001E-2</v>
      </c>
      <c r="H149">
        <v>1.5704199080000001</v>
      </c>
      <c r="I149">
        <v>0.91463011500000002</v>
      </c>
      <c r="J149">
        <v>1.2089996600000001E-3</v>
      </c>
      <c r="K149">
        <v>0.20000103120000001</v>
      </c>
    </row>
    <row r="150" spans="1:11" x14ac:dyDescent="0.3">
      <c r="A150">
        <v>2.98</v>
      </c>
      <c r="B150">
        <v>0</v>
      </c>
      <c r="C150">
        <v>0</v>
      </c>
      <c r="D150">
        <v>-3.0611567199999999E-3</v>
      </c>
      <c r="E150">
        <v>1.6245245929999999E-4</v>
      </c>
      <c r="F150">
        <v>1.8307614329999999</v>
      </c>
      <c r="G150">
        <v>1.479300763E-2</v>
      </c>
      <c r="H150">
        <v>1.9797067639999999</v>
      </c>
      <c r="I150">
        <v>2.2651724820000001</v>
      </c>
      <c r="J150">
        <v>2.3541813720000001E-3</v>
      </c>
      <c r="K150">
        <v>0.2000009418</v>
      </c>
    </row>
    <row r="151" spans="1:11" x14ac:dyDescent="0.3">
      <c r="A151">
        <v>3</v>
      </c>
      <c r="B151">
        <v>0</v>
      </c>
      <c r="C151">
        <v>0</v>
      </c>
      <c r="D151">
        <v>-3.3300369980000001E-3</v>
      </c>
      <c r="E151">
        <v>4.1342526670000001E-4</v>
      </c>
      <c r="F151">
        <v>1.850652575</v>
      </c>
      <c r="G151">
        <v>-0.15909643470000001</v>
      </c>
      <c r="H151">
        <v>1.5365152360000001</v>
      </c>
      <c r="I151">
        <v>1.986409783</v>
      </c>
      <c r="J151">
        <v>3.0308542770000001E-3</v>
      </c>
      <c r="K151">
        <v>0.20000110569999999</v>
      </c>
    </row>
    <row r="152" spans="1:11" x14ac:dyDescent="0.3">
      <c r="A152">
        <v>3.02</v>
      </c>
      <c r="B152">
        <v>0</v>
      </c>
      <c r="C152">
        <v>0</v>
      </c>
      <c r="D152">
        <v>-3.3662058409999998E-3</v>
      </c>
      <c r="E152" s="1">
        <v>-2.8707087039999999E-5</v>
      </c>
      <c r="F152">
        <v>2.0254640579999998</v>
      </c>
      <c r="G152">
        <v>-0.226809442</v>
      </c>
      <c r="H152">
        <v>1.946973681</v>
      </c>
      <c r="I152">
        <v>0.2962243557</v>
      </c>
      <c r="J152">
        <v>2.5310767810000001E-3</v>
      </c>
      <c r="K152">
        <v>0.20000115039999999</v>
      </c>
    </row>
    <row r="153" spans="1:11" x14ac:dyDescent="0.3">
      <c r="A153">
        <v>3.04</v>
      </c>
      <c r="B153">
        <v>0</v>
      </c>
      <c r="C153">
        <v>0</v>
      </c>
      <c r="D153">
        <v>-3.9296150210000004E-3</v>
      </c>
      <c r="E153">
        <v>-3.916993737E-4</v>
      </c>
      <c r="F153">
        <v>2.0838508610000002</v>
      </c>
      <c r="G153">
        <v>0.204342261</v>
      </c>
      <c r="H153">
        <v>1.598852873</v>
      </c>
      <c r="I153">
        <v>1.654585838</v>
      </c>
      <c r="J153">
        <v>1.0264476300000001E-3</v>
      </c>
      <c r="K153">
        <v>0.20000152290000001</v>
      </c>
    </row>
    <row r="154" spans="1:11" x14ac:dyDescent="0.3">
      <c r="A154">
        <v>3.06</v>
      </c>
      <c r="B154">
        <v>0</v>
      </c>
      <c r="C154">
        <v>0</v>
      </c>
      <c r="D154">
        <v>-4.2722262440000004E-3</v>
      </c>
      <c r="E154">
        <v>-2.6165694000000001E-4</v>
      </c>
      <c r="F154">
        <v>2.4720134740000002</v>
      </c>
      <c r="G154">
        <v>0.18128944929999999</v>
      </c>
      <c r="H154">
        <v>1.3644888399999999</v>
      </c>
      <c r="I154">
        <v>0.38420832160000001</v>
      </c>
      <c r="J154">
        <v>-1.9240261750000001E-3</v>
      </c>
      <c r="K154">
        <v>0.20000182089999999</v>
      </c>
    </row>
    <row r="155" spans="1:11" x14ac:dyDescent="0.3">
      <c r="A155">
        <v>3.08</v>
      </c>
      <c r="B155">
        <v>0</v>
      </c>
      <c r="C155">
        <v>0</v>
      </c>
      <c r="D155">
        <v>-4.139330238E-3</v>
      </c>
      <c r="E155" s="1">
        <v>1.4618039130000001E-5</v>
      </c>
      <c r="F155">
        <v>2.5133075709999999</v>
      </c>
      <c r="G155">
        <v>0.14135089519999999</v>
      </c>
      <c r="H155">
        <v>2.103369474</v>
      </c>
      <c r="I155">
        <v>2.4068186279999999</v>
      </c>
      <c r="J155">
        <v>-3.4396252589999998E-3</v>
      </c>
      <c r="K155">
        <v>0.20000171659999999</v>
      </c>
    </row>
    <row r="156" spans="1:11" x14ac:dyDescent="0.3">
      <c r="A156">
        <v>3.1</v>
      </c>
      <c r="B156">
        <v>0</v>
      </c>
      <c r="C156">
        <v>0</v>
      </c>
      <c r="D156">
        <v>-3.955520689E-3</v>
      </c>
      <c r="E156">
        <v>3.0238926409999997E-4</v>
      </c>
      <c r="F156">
        <v>2.3977742200000001</v>
      </c>
      <c r="G156">
        <v>-7.5889945030000003E-2</v>
      </c>
      <c r="H156">
        <v>1.731578469</v>
      </c>
      <c r="I156">
        <v>1.6363167759999999</v>
      </c>
      <c r="J156">
        <v>-4.1823303329999997E-3</v>
      </c>
      <c r="K156">
        <v>0.2000015825</v>
      </c>
    </row>
    <row r="157" spans="1:11" x14ac:dyDescent="0.3">
      <c r="A157">
        <v>3.12</v>
      </c>
      <c r="B157">
        <v>0</v>
      </c>
      <c r="C157">
        <v>0</v>
      </c>
      <c r="D157">
        <v>-3.9050094779999999E-3</v>
      </c>
      <c r="E157">
        <v>4.8620998860000002E-4</v>
      </c>
      <c r="F157">
        <v>2.3465888499999998</v>
      </c>
      <c r="G157">
        <v>-0.23175741729999999</v>
      </c>
      <c r="H157">
        <v>0.94724696870000002</v>
      </c>
      <c r="I157">
        <v>2.2524344919999999</v>
      </c>
      <c r="J157">
        <v>-3.8477461790000001E-3</v>
      </c>
      <c r="K157">
        <v>0.2000015825</v>
      </c>
    </row>
    <row r="158" spans="1:11" x14ac:dyDescent="0.3">
      <c r="A158">
        <v>3.14</v>
      </c>
      <c r="B158">
        <v>0</v>
      </c>
      <c r="C158">
        <v>0</v>
      </c>
      <c r="D158">
        <v>-3.502134234E-3</v>
      </c>
      <c r="E158" s="1">
        <v>3.4078955649999999E-5</v>
      </c>
      <c r="F158">
        <v>2.158011675</v>
      </c>
      <c r="G158">
        <v>-0.20122808219999999</v>
      </c>
      <c r="H158">
        <v>1.51537776</v>
      </c>
      <c r="I158">
        <v>0.96920019390000001</v>
      </c>
      <c r="J158">
        <v>-3.1418183350000002E-3</v>
      </c>
      <c r="K158">
        <v>0.20000123980000001</v>
      </c>
    </row>
    <row r="159" spans="1:11" x14ac:dyDescent="0.3">
      <c r="A159">
        <v>3.16</v>
      </c>
      <c r="B159">
        <v>0</v>
      </c>
      <c r="C159">
        <v>0</v>
      </c>
      <c r="D159">
        <v>-3.5400278870000002E-3</v>
      </c>
      <c r="E159" s="1">
        <v>-2.355873585E-5</v>
      </c>
      <c r="F159">
        <v>2.0905318259999999</v>
      </c>
      <c r="G159">
        <v>6.7197218540000006E-2</v>
      </c>
      <c r="H159">
        <v>1.8392318489999999</v>
      </c>
      <c r="I159">
        <v>1.5262808800000001</v>
      </c>
      <c r="J159">
        <v>-2.9765018260000001E-3</v>
      </c>
      <c r="K159">
        <v>0.20000125469999999</v>
      </c>
    </row>
    <row r="160" spans="1:11" x14ac:dyDescent="0.3">
      <c r="A160">
        <v>3.18</v>
      </c>
      <c r="B160">
        <v>0</v>
      </c>
      <c r="C160">
        <v>0</v>
      </c>
      <c r="D160">
        <v>-3.854665905E-3</v>
      </c>
      <c r="E160" s="1">
        <v>-2.5182962419999998E-6</v>
      </c>
      <c r="F160">
        <v>2.178209066</v>
      </c>
      <c r="G160">
        <v>-1.651732996E-2</v>
      </c>
      <c r="H160">
        <v>2.2786567209999999</v>
      </c>
      <c r="I160">
        <v>0.92993628979999998</v>
      </c>
      <c r="J160">
        <v>-3.3421660769999998E-3</v>
      </c>
      <c r="K160">
        <v>0.20000149310000001</v>
      </c>
    </row>
    <row r="161" spans="1:11" x14ac:dyDescent="0.3">
      <c r="A161">
        <v>3.2</v>
      </c>
      <c r="B161">
        <v>0</v>
      </c>
      <c r="C161">
        <v>0</v>
      </c>
      <c r="D161">
        <v>-3.6440081889999999E-3</v>
      </c>
      <c r="E161">
        <v>-1.164227724E-4</v>
      </c>
      <c r="F161">
        <v>2.2708332539999998</v>
      </c>
      <c r="G161">
        <v>4.1590053590000002E-2</v>
      </c>
      <c r="H161">
        <v>1.2027922870000001</v>
      </c>
      <c r="I161">
        <v>0.92793023590000001</v>
      </c>
      <c r="J161">
        <v>-3.7455938289999999E-3</v>
      </c>
      <c r="K161">
        <v>0.20000132919999999</v>
      </c>
    </row>
    <row r="162" spans="1:11" x14ac:dyDescent="0.3">
      <c r="A162">
        <v>3.22</v>
      </c>
      <c r="B162">
        <v>0</v>
      </c>
      <c r="C162">
        <v>0</v>
      </c>
      <c r="D162">
        <v>-3.5454966130000001E-3</v>
      </c>
      <c r="E162">
        <v>-5.941838026E-4</v>
      </c>
      <c r="F162">
        <v>2.1551113129999999</v>
      </c>
      <c r="G162">
        <v>0.14233440159999999</v>
      </c>
      <c r="H162">
        <v>1.2839185</v>
      </c>
      <c r="I162">
        <v>0.81312680240000001</v>
      </c>
      <c r="J162">
        <v>-3.7020817399999999E-3</v>
      </c>
      <c r="K162">
        <v>0.20000128449999999</v>
      </c>
    </row>
    <row r="163" spans="1:11" x14ac:dyDescent="0.3">
      <c r="A163">
        <v>3.24</v>
      </c>
      <c r="B163">
        <v>0</v>
      </c>
      <c r="C163">
        <v>0</v>
      </c>
      <c r="D163">
        <v>-3.7388578060000002E-3</v>
      </c>
      <c r="E163">
        <v>-5.1591545339999998E-4</v>
      </c>
      <c r="F163">
        <v>2.1092176440000001</v>
      </c>
      <c r="G163">
        <v>0.44364821910000002</v>
      </c>
      <c r="H163">
        <v>1.872649789</v>
      </c>
      <c r="I163">
        <v>1.6540554759999999</v>
      </c>
      <c r="J163">
        <v>-2.8741615819999999E-3</v>
      </c>
      <c r="K163">
        <v>0.20000143349999999</v>
      </c>
    </row>
    <row r="164" spans="1:11" x14ac:dyDescent="0.3">
      <c r="A164">
        <v>3.26</v>
      </c>
      <c r="B164">
        <v>0</v>
      </c>
      <c r="C164">
        <v>0</v>
      </c>
      <c r="D164">
        <v>-3.6718882620000001E-3</v>
      </c>
      <c r="E164">
        <v>-2.246797085E-4</v>
      </c>
      <c r="F164">
        <v>2.2379562850000001</v>
      </c>
      <c r="G164">
        <v>0.21371681989999999</v>
      </c>
      <c r="H164">
        <v>1.629016995</v>
      </c>
      <c r="I164">
        <v>1.3591803309999999</v>
      </c>
      <c r="J164">
        <v>-9.7395235210000002E-4</v>
      </c>
      <c r="K164">
        <v>0.20000138880000001</v>
      </c>
    </row>
    <row r="165" spans="1:11" x14ac:dyDescent="0.3">
      <c r="A165">
        <v>3.28</v>
      </c>
      <c r="B165">
        <v>0</v>
      </c>
      <c r="C165">
        <v>0</v>
      </c>
      <c r="D165">
        <v>-3.4853331739999999E-3</v>
      </c>
      <c r="E165" s="1">
        <v>6.6295266150000003E-5</v>
      </c>
      <c r="F165">
        <v>2.1458072659999998</v>
      </c>
      <c r="G165">
        <v>4.6861033890000001E-2</v>
      </c>
      <c r="H165">
        <v>0.85729563239999995</v>
      </c>
      <c r="I165">
        <v>1.8594485519999999</v>
      </c>
      <c r="J165" s="1">
        <v>-8.9308654419999994E-5</v>
      </c>
      <c r="K165">
        <v>0.2000012249</v>
      </c>
    </row>
    <row r="166" spans="1:11" x14ac:dyDescent="0.3">
      <c r="A166">
        <v>3.3</v>
      </c>
      <c r="B166">
        <v>0</v>
      </c>
      <c r="C166">
        <v>0</v>
      </c>
      <c r="D166">
        <v>-3.3410005269999998E-3</v>
      </c>
      <c r="E166">
        <v>4.594624043E-4</v>
      </c>
      <c r="F166">
        <v>2.0205981730000002</v>
      </c>
      <c r="G166">
        <v>-0.1094358191</v>
      </c>
      <c r="H166">
        <v>1.15049088</v>
      </c>
      <c r="I166">
        <v>1.9070496560000001</v>
      </c>
      <c r="J166">
        <v>-1.770678908E-3</v>
      </c>
      <c r="K166">
        <v>0.20000113550000001</v>
      </c>
    </row>
    <row r="167" spans="1:11" x14ac:dyDescent="0.3">
      <c r="A167">
        <v>3.32</v>
      </c>
      <c r="B167">
        <v>0</v>
      </c>
      <c r="C167">
        <v>0</v>
      </c>
      <c r="D167">
        <v>-3.583490849E-3</v>
      </c>
      <c r="E167">
        <v>3.5490840669999998E-4</v>
      </c>
      <c r="F167">
        <v>2.0376615519999999</v>
      </c>
      <c r="G167">
        <v>-0.3098313808</v>
      </c>
      <c r="H167">
        <v>1.225699425</v>
      </c>
      <c r="I167">
        <v>1.0675268170000001</v>
      </c>
      <c r="J167">
        <v>-1.9259242110000001E-3</v>
      </c>
      <c r="K167">
        <v>0.2000012994</v>
      </c>
    </row>
    <row r="168" spans="1:11" x14ac:dyDescent="0.3">
      <c r="A168">
        <v>3.34</v>
      </c>
      <c r="B168">
        <v>0</v>
      </c>
      <c r="C168">
        <v>0</v>
      </c>
      <c r="D168">
        <v>-3.5610422489999998E-3</v>
      </c>
      <c r="E168" s="1">
        <v>8.1293284890000001E-5</v>
      </c>
      <c r="F168">
        <v>2.1282205580000002</v>
      </c>
      <c r="G168">
        <v>-0.13663387299999999</v>
      </c>
      <c r="H168">
        <v>1.2402381899999999</v>
      </c>
      <c r="I168">
        <v>0.82631784679999998</v>
      </c>
      <c r="J168">
        <v>-4.2205173520000003E-3</v>
      </c>
      <c r="K168">
        <v>0.2000012696</v>
      </c>
    </row>
    <row r="169" spans="1:11" x14ac:dyDescent="0.3">
      <c r="A169">
        <v>3.36</v>
      </c>
      <c r="B169">
        <v>0</v>
      </c>
      <c r="C169">
        <v>0</v>
      </c>
      <c r="D169">
        <v>-3.616891801E-3</v>
      </c>
      <c r="E169">
        <v>-2.22466886E-4</v>
      </c>
      <c r="F169">
        <v>2.1191949839999999</v>
      </c>
      <c r="G169">
        <v>1.485267468E-2</v>
      </c>
      <c r="H169">
        <v>0.8312901855</v>
      </c>
      <c r="I169">
        <v>2.11752677</v>
      </c>
      <c r="J169">
        <v>-4.6865353359999999E-3</v>
      </c>
      <c r="K169">
        <v>0.2000012994</v>
      </c>
    </row>
    <row r="170" spans="1:11" x14ac:dyDescent="0.3">
      <c r="A170">
        <v>3.38</v>
      </c>
      <c r="B170">
        <v>0</v>
      </c>
      <c r="C170">
        <v>0</v>
      </c>
      <c r="D170">
        <v>-3.7676990030000002E-3</v>
      </c>
      <c r="E170" s="1">
        <v>2.8997659680000001E-5</v>
      </c>
      <c r="F170">
        <v>2.187398672</v>
      </c>
      <c r="G170">
        <v>0.1163770705</v>
      </c>
      <c r="H170">
        <v>2.1439578529999999</v>
      </c>
      <c r="I170">
        <v>0.94893097879999999</v>
      </c>
      <c r="J170">
        <v>-2.7312731839999999E-3</v>
      </c>
      <c r="K170">
        <v>0.20000141860000001</v>
      </c>
    </row>
    <row r="171" spans="1:11" x14ac:dyDescent="0.3">
      <c r="A171">
        <v>3.4</v>
      </c>
      <c r="B171">
        <v>0</v>
      </c>
      <c r="C171">
        <v>0</v>
      </c>
      <c r="D171">
        <v>-3.2397881149999999E-3</v>
      </c>
      <c r="E171">
        <v>-1.7409026620000001E-4</v>
      </c>
      <c r="F171">
        <v>2.1145195960000001</v>
      </c>
      <c r="G171">
        <v>-7.9233590510000007E-3</v>
      </c>
      <c r="H171">
        <v>1.5407509800000001</v>
      </c>
      <c r="I171">
        <v>0.92274200920000005</v>
      </c>
      <c r="J171">
        <v>-1.1108769100000001E-4</v>
      </c>
      <c r="K171">
        <v>0.20000107589999999</v>
      </c>
    </row>
    <row r="172" spans="1:11" x14ac:dyDescent="0.3">
      <c r="A172">
        <v>3.42</v>
      </c>
      <c r="B172">
        <v>0</v>
      </c>
      <c r="C172">
        <v>0</v>
      </c>
      <c r="D172">
        <v>-3.1609572470000001E-3</v>
      </c>
      <c r="E172">
        <v>-2.8033554549999998E-4</v>
      </c>
      <c r="F172">
        <v>1.85547471</v>
      </c>
      <c r="G172">
        <v>0.1236759275</v>
      </c>
      <c r="H172">
        <v>1.6315696239999999</v>
      </c>
      <c r="I172">
        <v>1.282085538</v>
      </c>
      <c r="J172">
        <v>3.8662177980000002E-3</v>
      </c>
      <c r="K172">
        <v>0.2000010163</v>
      </c>
    </row>
    <row r="173" spans="1:11" x14ac:dyDescent="0.3">
      <c r="A173">
        <v>3.44</v>
      </c>
      <c r="B173">
        <v>0</v>
      </c>
      <c r="C173">
        <v>0</v>
      </c>
      <c r="D173">
        <v>-3.0708014969999999E-3</v>
      </c>
      <c r="E173">
        <v>3.3065676690000002E-4</v>
      </c>
      <c r="F173">
        <v>1.8798701760000001</v>
      </c>
      <c r="G173">
        <v>7.0965014399999998E-2</v>
      </c>
      <c r="H173">
        <v>1.218422055</v>
      </c>
      <c r="I173">
        <v>-0.44142463799999998</v>
      </c>
      <c r="J173">
        <v>5.5623864759999997E-3</v>
      </c>
      <c r="K173">
        <v>0.20000097159999999</v>
      </c>
    </row>
    <row r="174" spans="1:11" x14ac:dyDescent="0.3">
      <c r="A174">
        <v>3.46</v>
      </c>
      <c r="B174">
        <v>0</v>
      </c>
      <c r="C174">
        <v>0</v>
      </c>
      <c r="D174">
        <v>-2.9837153849999998E-3</v>
      </c>
      <c r="E174" s="1">
        <v>1.584179699E-6</v>
      </c>
      <c r="F174">
        <v>1.773057342</v>
      </c>
      <c r="G174">
        <v>-0.1981544495</v>
      </c>
      <c r="H174">
        <v>1.6662942169999999</v>
      </c>
      <c r="I174">
        <v>1.8999273779999999</v>
      </c>
      <c r="J174">
        <v>6.0169957580000002E-3</v>
      </c>
      <c r="K174">
        <v>0.200000912</v>
      </c>
    </row>
    <row r="175" spans="1:11" x14ac:dyDescent="0.3">
      <c r="A175">
        <v>3.48</v>
      </c>
      <c r="B175">
        <v>0</v>
      </c>
      <c r="C175">
        <v>0</v>
      </c>
      <c r="D175">
        <v>-3.1958408650000002E-3</v>
      </c>
      <c r="E175" s="1">
        <v>-2.9027462009999999E-5</v>
      </c>
      <c r="F175">
        <v>1.8166910409999999</v>
      </c>
      <c r="G175">
        <v>4.319734871E-2</v>
      </c>
      <c r="H175">
        <v>1.1021659370000001</v>
      </c>
      <c r="I175">
        <v>1.4402607679999999</v>
      </c>
      <c r="J175">
        <v>5.1609668880000003E-3</v>
      </c>
      <c r="K175">
        <v>0.20000103120000001</v>
      </c>
    </row>
    <row r="176" spans="1:11" x14ac:dyDescent="0.3">
      <c r="A176">
        <v>3.5</v>
      </c>
      <c r="B176">
        <v>0</v>
      </c>
      <c r="C176">
        <v>0</v>
      </c>
      <c r="D176">
        <v>-3.390692174E-3</v>
      </c>
      <c r="E176" s="1">
        <v>-9.6127390860000002E-5</v>
      </c>
      <c r="F176">
        <v>1.973598599</v>
      </c>
      <c r="G176">
        <v>1.8063787370000001E-2</v>
      </c>
      <c r="H176">
        <v>1.162393928</v>
      </c>
      <c r="I176">
        <v>0.776599288</v>
      </c>
      <c r="J176">
        <v>3.3507244660000001E-3</v>
      </c>
      <c r="K176">
        <v>0.20000115039999999</v>
      </c>
    </row>
    <row r="177" spans="1:11" x14ac:dyDescent="0.3">
      <c r="A177">
        <v>3.52</v>
      </c>
      <c r="B177">
        <v>0</v>
      </c>
      <c r="C177">
        <v>0</v>
      </c>
      <c r="D177">
        <v>-3.27238068E-3</v>
      </c>
      <c r="E177">
        <v>3.0589103699999999E-4</v>
      </c>
      <c r="F177">
        <v>1.9892659189999999</v>
      </c>
      <c r="G177">
        <v>1.8566753719999999E-2</v>
      </c>
      <c r="H177">
        <v>1.47685194</v>
      </c>
      <c r="I177">
        <v>2.1133670809999998</v>
      </c>
      <c r="J177">
        <v>2.6269948580000002E-3</v>
      </c>
      <c r="K177">
        <v>0.20000107589999999</v>
      </c>
    </row>
    <row r="178" spans="1:11" x14ac:dyDescent="0.3">
      <c r="A178">
        <v>3.54</v>
      </c>
      <c r="B178">
        <v>0</v>
      </c>
      <c r="C178">
        <v>0</v>
      </c>
      <c r="D178">
        <v>-3.3775866029999999E-3</v>
      </c>
      <c r="E178">
        <v>6.430745125E-4</v>
      </c>
      <c r="F178">
        <v>1.987102747</v>
      </c>
      <c r="G178">
        <v>-0.33977863190000002</v>
      </c>
      <c r="H178">
        <v>1.391863823</v>
      </c>
      <c r="I178">
        <v>0.9242975712</v>
      </c>
      <c r="J178">
        <v>2.956504002E-3</v>
      </c>
      <c r="K178">
        <v>0.20000116530000001</v>
      </c>
    </row>
    <row r="179" spans="1:11" x14ac:dyDescent="0.3">
      <c r="A179">
        <v>3.56</v>
      </c>
      <c r="B179">
        <v>0</v>
      </c>
      <c r="C179">
        <v>0</v>
      </c>
      <c r="D179">
        <v>-3.3352486790000002E-3</v>
      </c>
      <c r="E179">
        <v>6.4661353830000004E-4</v>
      </c>
      <c r="F179">
        <v>1.989637375</v>
      </c>
      <c r="G179">
        <v>-0.34216555949999999</v>
      </c>
      <c r="H179">
        <v>1.292123675</v>
      </c>
      <c r="I179">
        <v>1.344297528</v>
      </c>
      <c r="J179">
        <v>3.721602028E-3</v>
      </c>
      <c r="K179">
        <v>0.20000116530000001</v>
      </c>
    </row>
    <row r="180" spans="1:11" x14ac:dyDescent="0.3">
      <c r="A180">
        <v>3.58</v>
      </c>
      <c r="B180">
        <v>0</v>
      </c>
      <c r="C180">
        <v>0</v>
      </c>
      <c r="D180">
        <v>-3.2394342119999998E-3</v>
      </c>
      <c r="E180">
        <v>5.5816769599999997E-4</v>
      </c>
      <c r="F180">
        <v>1.935801506</v>
      </c>
      <c r="G180">
        <v>-0.41912847759999999</v>
      </c>
      <c r="H180">
        <v>1.3721880909999999</v>
      </c>
      <c r="I180">
        <v>3.3440206049999999</v>
      </c>
      <c r="J180">
        <v>4.1109728629999997E-3</v>
      </c>
      <c r="K180">
        <v>0.2000011206</v>
      </c>
    </row>
    <row r="181" spans="1:11" x14ac:dyDescent="0.3">
      <c r="A181">
        <v>3.6</v>
      </c>
      <c r="B181">
        <v>0</v>
      </c>
      <c r="C181">
        <v>0</v>
      </c>
      <c r="D181">
        <v>-3.5194419320000001E-3</v>
      </c>
      <c r="E181">
        <v>4.4163316489999999E-4</v>
      </c>
      <c r="F181">
        <v>7.9254150389999998</v>
      </c>
      <c r="G181">
        <v>-0.30853390689999999</v>
      </c>
      <c r="H181">
        <v>1.3553439380000001</v>
      </c>
      <c r="I181">
        <v>0.78610205649999998</v>
      </c>
      <c r="J181">
        <v>3.3247736280000001E-3</v>
      </c>
      <c r="K181">
        <v>0.20000125469999999</v>
      </c>
    </row>
    <row r="182" spans="1:11" x14ac:dyDescent="0.3">
      <c r="A182">
        <v>3.62</v>
      </c>
      <c r="B182">
        <v>0</v>
      </c>
      <c r="C182">
        <v>0</v>
      </c>
      <c r="D182">
        <v>-3.4959949550000002E-3</v>
      </c>
      <c r="E182" s="1">
        <v>8.0347061160000006E-5</v>
      </c>
      <c r="F182">
        <v>2.1178140640000001</v>
      </c>
      <c r="G182">
        <v>-0.14237634839999999</v>
      </c>
      <c r="H182">
        <v>1.649145842</v>
      </c>
      <c r="I182">
        <v>-0.64786839490000003</v>
      </c>
      <c r="J182">
        <v>1.106625306E-3</v>
      </c>
      <c r="K182">
        <v>0.2000012994</v>
      </c>
    </row>
    <row r="183" spans="1:11" x14ac:dyDescent="0.3">
      <c r="A183">
        <v>3.64</v>
      </c>
      <c r="B183">
        <v>0</v>
      </c>
      <c r="C183">
        <v>0</v>
      </c>
      <c r="D183">
        <v>-3.0321702360000002E-3</v>
      </c>
      <c r="E183">
        <v>-1.7966330050000001E-4</v>
      </c>
      <c r="F183">
        <v>1.961511612</v>
      </c>
      <c r="G183">
        <v>1.711122692E-2</v>
      </c>
      <c r="H183">
        <v>1.471866965</v>
      </c>
      <c r="I183">
        <v>2.4159321779999998</v>
      </c>
      <c r="J183">
        <v>-1.9327102929999999E-4</v>
      </c>
      <c r="K183">
        <v>0.20000092689999999</v>
      </c>
    </row>
    <row r="184" spans="1:11" x14ac:dyDescent="0.3">
      <c r="A184">
        <v>3.66</v>
      </c>
      <c r="B184">
        <v>0</v>
      </c>
      <c r="C184">
        <v>0</v>
      </c>
      <c r="D184">
        <v>-3.0278898780000001E-3</v>
      </c>
      <c r="E184">
        <v>1.9852072000000001E-4</v>
      </c>
      <c r="F184">
        <v>1.78938365</v>
      </c>
      <c r="G184">
        <v>6.543774158E-2</v>
      </c>
      <c r="H184">
        <v>1.342527032</v>
      </c>
      <c r="I184">
        <v>2.3734576700000001</v>
      </c>
      <c r="J184">
        <v>-6.6678336589999997E-4</v>
      </c>
      <c r="K184">
        <v>0.20000092689999999</v>
      </c>
    </row>
    <row r="185" spans="1:11" x14ac:dyDescent="0.3">
      <c r="A185">
        <v>3.68</v>
      </c>
      <c r="B185">
        <v>0</v>
      </c>
      <c r="C185">
        <v>0</v>
      </c>
      <c r="D185">
        <v>-3.2322220500000001E-3</v>
      </c>
      <c r="E185">
        <v>3.5452097649999999E-4</v>
      </c>
      <c r="F185">
        <v>1.7782125470000001</v>
      </c>
      <c r="G185">
        <v>-0.21405547859999999</v>
      </c>
      <c r="H185">
        <v>1.050393224</v>
      </c>
      <c r="I185">
        <v>-6.1501659450000003E-2</v>
      </c>
      <c r="J185">
        <v>4.269822966E-4</v>
      </c>
      <c r="K185">
        <v>0.20000106100000001</v>
      </c>
    </row>
    <row r="186" spans="1:11" x14ac:dyDescent="0.3">
      <c r="A186">
        <v>3.7</v>
      </c>
      <c r="B186">
        <v>0</v>
      </c>
      <c r="C186">
        <v>0</v>
      </c>
      <c r="D186">
        <v>-3.6613233390000001E-3</v>
      </c>
      <c r="E186" s="1">
        <v>9.1195106509999995E-5</v>
      </c>
      <c r="F186">
        <v>2.0765552519999999</v>
      </c>
      <c r="G186">
        <v>-0.115947023</v>
      </c>
      <c r="H186">
        <v>2.0265245439999999</v>
      </c>
      <c r="I186">
        <v>0.72725546360000004</v>
      </c>
      <c r="J186">
        <v>2.2051138799999998E-3</v>
      </c>
      <c r="K186">
        <v>0.20000131430000001</v>
      </c>
    </row>
    <row r="187" spans="1:11" x14ac:dyDescent="0.3">
      <c r="A187">
        <v>3.72</v>
      </c>
      <c r="B187">
        <v>0</v>
      </c>
      <c r="C187">
        <v>0</v>
      </c>
      <c r="D187">
        <v>-3.695979714E-3</v>
      </c>
      <c r="E187">
        <v>-1.2857466940000001E-4</v>
      </c>
      <c r="F187">
        <v>2.1924340720000002</v>
      </c>
      <c r="G187">
        <v>-9.7758192569999992E-3</v>
      </c>
      <c r="H187">
        <v>1.5775527949999999</v>
      </c>
      <c r="I187">
        <v>3.726657152</v>
      </c>
      <c r="J187">
        <v>2.7774297630000001E-3</v>
      </c>
      <c r="K187">
        <v>0.2000013739</v>
      </c>
    </row>
    <row r="188" spans="1:11" x14ac:dyDescent="0.3">
      <c r="A188">
        <v>3.74</v>
      </c>
      <c r="B188">
        <v>0</v>
      </c>
      <c r="C188">
        <v>0</v>
      </c>
      <c r="D188">
        <v>-3.4631900489999999E-3</v>
      </c>
      <c r="E188">
        <v>5.5263191460000005E-4</v>
      </c>
      <c r="F188">
        <v>2.155202627</v>
      </c>
      <c r="G188">
        <v>-9.1287583110000001E-2</v>
      </c>
      <c r="H188">
        <v>1.332513571</v>
      </c>
      <c r="I188">
        <v>1.6084076169999999</v>
      </c>
      <c r="J188">
        <v>2.6740524919999999E-3</v>
      </c>
      <c r="K188">
        <v>0.20000125469999999</v>
      </c>
    </row>
    <row r="189" spans="1:11" x14ac:dyDescent="0.3">
      <c r="A189">
        <v>3.76</v>
      </c>
      <c r="B189">
        <v>0</v>
      </c>
      <c r="C189">
        <v>0</v>
      </c>
      <c r="D189">
        <v>-3.226343542E-3</v>
      </c>
      <c r="E189">
        <v>3.9469450710000002E-4</v>
      </c>
      <c r="F189">
        <v>1.9918831589999999</v>
      </c>
      <c r="G189">
        <v>-0.32379418609999999</v>
      </c>
      <c r="H189">
        <v>1.590854049</v>
      </c>
      <c r="I189">
        <v>3.0583946700000002</v>
      </c>
      <c r="J189">
        <v>1.8787096489999999E-3</v>
      </c>
      <c r="K189">
        <v>0.20000106100000001</v>
      </c>
    </row>
    <row r="190" spans="1:11" x14ac:dyDescent="0.3">
      <c r="A190">
        <v>3.78</v>
      </c>
      <c r="B190">
        <v>0</v>
      </c>
      <c r="C190">
        <v>0</v>
      </c>
      <c r="D190">
        <v>-3.6924295129999998E-3</v>
      </c>
      <c r="E190">
        <v>4.1241943839999997E-4</v>
      </c>
      <c r="F190">
        <v>1.974264741</v>
      </c>
      <c r="G190">
        <v>-0.21113149819999999</v>
      </c>
      <c r="H190">
        <v>1.70380497</v>
      </c>
      <c r="I190">
        <v>1.8519152400000001</v>
      </c>
      <c r="J190">
        <v>1.445042202E-3</v>
      </c>
      <c r="K190">
        <v>0.20000132919999999</v>
      </c>
    </row>
    <row r="191" spans="1:11" x14ac:dyDescent="0.3">
      <c r="A191">
        <v>3.8</v>
      </c>
      <c r="B191">
        <v>0</v>
      </c>
      <c r="C191">
        <v>0</v>
      </c>
      <c r="D191">
        <v>-3.4490711989999998E-3</v>
      </c>
      <c r="E191">
        <v>6.0798227789999996E-4</v>
      </c>
      <c r="F191">
        <v>2.196507215</v>
      </c>
      <c r="G191">
        <v>-0.30709171299999999</v>
      </c>
      <c r="H191">
        <v>1.611328721</v>
      </c>
      <c r="I191">
        <v>0.95638799669999996</v>
      </c>
      <c r="J191">
        <v>1.31977757E-3</v>
      </c>
      <c r="K191">
        <v>0.2000012249</v>
      </c>
    </row>
    <row r="192" spans="1:11" x14ac:dyDescent="0.3">
      <c r="A192">
        <v>3.82</v>
      </c>
      <c r="B192">
        <v>0</v>
      </c>
      <c r="C192">
        <v>0</v>
      </c>
      <c r="D192">
        <v>-3.4774504599999999E-3</v>
      </c>
      <c r="E192">
        <v>7.0372223849999996E-4</v>
      </c>
      <c r="F192">
        <v>2.0691006179999998</v>
      </c>
      <c r="G192">
        <v>-0.34476095439999999</v>
      </c>
      <c r="H192">
        <v>1.6159641739999999</v>
      </c>
      <c r="I192">
        <v>1.318624139</v>
      </c>
      <c r="J192">
        <v>1.5504101760000001E-3</v>
      </c>
      <c r="K192">
        <v>0.40000247960000002</v>
      </c>
    </row>
    <row r="193" spans="1:11" x14ac:dyDescent="0.3">
      <c r="A193">
        <v>3.84</v>
      </c>
      <c r="B193">
        <v>0</v>
      </c>
      <c r="C193">
        <v>0</v>
      </c>
      <c r="D193">
        <v>-3.2173171640000001E-3</v>
      </c>
      <c r="E193">
        <v>7.7085942030000003E-4</v>
      </c>
      <c r="F193">
        <v>1.9959080220000001</v>
      </c>
      <c r="G193">
        <v>-0.43015536669999999</v>
      </c>
      <c r="H193">
        <v>1.810398817</v>
      </c>
      <c r="I193">
        <v>2.0967853070000002</v>
      </c>
      <c r="J193">
        <v>1.4433326429999999E-3</v>
      </c>
      <c r="K193">
        <v>1.0000054839999999</v>
      </c>
    </row>
    <row r="194" spans="1:11" x14ac:dyDescent="0.3">
      <c r="A194">
        <v>3.86</v>
      </c>
      <c r="B194">
        <v>0</v>
      </c>
      <c r="C194">
        <v>0</v>
      </c>
      <c r="D194">
        <v>-3.1763873989999998E-3</v>
      </c>
      <c r="E194">
        <v>4.837363958E-4</v>
      </c>
      <c r="F194">
        <v>1.8933198449999999</v>
      </c>
      <c r="G194">
        <v>-0.43641951680000002</v>
      </c>
      <c r="H194">
        <v>1.0743839740000001</v>
      </c>
      <c r="I194">
        <v>-0.13882082700000001</v>
      </c>
      <c r="J194">
        <v>9.3990797179999998E-4</v>
      </c>
      <c r="K194">
        <v>1.4000073669999999</v>
      </c>
    </row>
    <row r="195" spans="1:11" x14ac:dyDescent="0.3">
      <c r="A195">
        <v>3.88</v>
      </c>
      <c r="B195">
        <v>0</v>
      </c>
      <c r="C195">
        <v>0</v>
      </c>
      <c r="D195">
        <v>-3.4126155080000001E-3</v>
      </c>
      <c r="E195" s="1">
        <v>3.1590461729999999E-5</v>
      </c>
      <c r="F195">
        <v>1.9245913029999999</v>
      </c>
      <c r="G195">
        <v>-0.18057256939999999</v>
      </c>
      <c r="H195">
        <v>1.8021572830000001</v>
      </c>
      <c r="I195">
        <v>0.65362668040000005</v>
      </c>
      <c r="J195">
        <v>-1.1313150170000001E-3</v>
      </c>
      <c r="K195">
        <v>2.0000121590000002</v>
      </c>
    </row>
    <row r="196" spans="1:11" x14ac:dyDescent="0.3">
      <c r="A196">
        <v>3.9</v>
      </c>
      <c r="B196">
        <v>0</v>
      </c>
      <c r="C196">
        <v>0</v>
      </c>
      <c r="D196">
        <v>-3.6708526310000001E-3</v>
      </c>
      <c r="E196" s="1">
        <v>2.560019493E-5</v>
      </c>
      <c r="F196">
        <v>2.1131026739999998</v>
      </c>
      <c r="G196">
        <v>-5.956660025E-4</v>
      </c>
      <c r="H196">
        <v>1.668100715</v>
      </c>
      <c r="I196">
        <v>1.6145175700000001</v>
      </c>
      <c r="J196">
        <v>-3.6078202540000001E-3</v>
      </c>
      <c r="K196">
        <v>2.4000165459999998</v>
      </c>
    </row>
    <row r="197" spans="1:11" x14ac:dyDescent="0.3">
      <c r="A197">
        <v>3.92</v>
      </c>
      <c r="B197">
        <v>0</v>
      </c>
      <c r="C197">
        <v>0</v>
      </c>
      <c r="D197">
        <v>-3.5078227519999999E-3</v>
      </c>
      <c r="E197">
        <v>1.311227679E-4</v>
      </c>
      <c r="F197">
        <v>2.1571888920000002</v>
      </c>
      <c r="G197">
        <v>-3.6220867189999999E-2</v>
      </c>
      <c r="H197">
        <v>1.8684176210000001</v>
      </c>
      <c r="I197">
        <v>1.5086761710000001</v>
      </c>
      <c r="J197">
        <v>-9.049414657E-3</v>
      </c>
      <c r="K197">
        <v>3.0000190729999998</v>
      </c>
    </row>
    <row r="198" spans="1:11" x14ac:dyDescent="0.3">
      <c r="A198">
        <v>3.94</v>
      </c>
      <c r="B198">
        <v>0</v>
      </c>
      <c r="C198">
        <v>0</v>
      </c>
      <c r="D198">
        <v>-3.7019327279999999E-3</v>
      </c>
      <c r="E198">
        <v>1.074075699E-4</v>
      </c>
      <c r="F198">
        <v>2.1070518489999999</v>
      </c>
      <c r="G198">
        <v>-6.8857327100000004E-2</v>
      </c>
      <c r="H198">
        <v>1.579243779</v>
      </c>
      <c r="I198">
        <v>0.92413812880000001</v>
      </c>
      <c r="J198">
        <v>-1.390016451E-2</v>
      </c>
      <c r="K198">
        <v>3.4000236990000001</v>
      </c>
    </row>
    <row r="199" spans="1:11" x14ac:dyDescent="0.3">
      <c r="A199">
        <v>3.96</v>
      </c>
      <c r="B199">
        <v>0</v>
      </c>
      <c r="C199">
        <v>0</v>
      </c>
      <c r="D199">
        <v>-3.6223940549999999E-3</v>
      </c>
      <c r="E199">
        <v>1.0520219799999999E-4</v>
      </c>
      <c r="F199">
        <v>2.2152643200000002</v>
      </c>
      <c r="G199">
        <v>-0.105810374</v>
      </c>
      <c r="H199">
        <v>1.8379817009999999</v>
      </c>
      <c r="I199">
        <v>2.2702014450000001</v>
      </c>
      <c r="J199">
        <v>-2.2647319360000001E-2</v>
      </c>
      <c r="K199">
        <v>4.0000267029999996</v>
      </c>
    </row>
    <row r="200" spans="1:11" x14ac:dyDescent="0.3">
      <c r="A200">
        <v>3.98</v>
      </c>
      <c r="B200">
        <v>0</v>
      </c>
      <c r="C200">
        <v>0</v>
      </c>
      <c r="D200">
        <v>-3.4458227459999999E-3</v>
      </c>
      <c r="E200">
        <v>3.8266926999999998E-4</v>
      </c>
      <c r="F200">
        <v>2.123346567</v>
      </c>
      <c r="G200">
        <v>-7.9108558600000004E-2</v>
      </c>
      <c r="H200">
        <v>1.348090649</v>
      </c>
      <c r="I200">
        <v>-0.16283820569999999</v>
      </c>
      <c r="J200">
        <v>-2.863253839E-2</v>
      </c>
      <c r="K200">
        <v>4.4000263210000004</v>
      </c>
    </row>
    <row r="201" spans="1:11" x14ac:dyDescent="0.3">
      <c r="A201">
        <v>4</v>
      </c>
      <c r="B201">
        <v>0</v>
      </c>
      <c r="C201">
        <v>0</v>
      </c>
      <c r="D201">
        <v>-2.968575805E-3</v>
      </c>
      <c r="E201" s="1">
        <v>6.2316656109999993E-5</v>
      </c>
      <c r="F201">
        <v>2.1248323920000001</v>
      </c>
      <c r="G201">
        <v>-0.18202883010000001</v>
      </c>
      <c r="H201">
        <v>1.273773193</v>
      </c>
      <c r="I201">
        <v>0.15937003490000001</v>
      </c>
      <c r="J201">
        <v>-3.6073792729999998E-2</v>
      </c>
      <c r="K201">
        <v>4.8000268940000002</v>
      </c>
    </row>
    <row r="202" spans="1:11" x14ac:dyDescent="0.3">
      <c r="A202">
        <v>4.0199999999999996</v>
      </c>
      <c r="B202">
        <v>0</v>
      </c>
      <c r="C202">
        <v>0</v>
      </c>
      <c r="D202">
        <v>-3.143098205E-3</v>
      </c>
      <c r="E202" s="1">
        <v>-7.9438090319999995E-5</v>
      </c>
      <c r="F202">
        <v>1.689534903</v>
      </c>
      <c r="G202">
        <v>4.7681313010000002E-3</v>
      </c>
      <c r="H202">
        <v>0.4048471749</v>
      </c>
      <c r="I202">
        <v>2.2404906750000002</v>
      </c>
      <c r="J202">
        <v>-3.952106088E-2</v>
      </c>
      <c r="K202">
        <v>5.400025845</v>
      </c>
    </row>
    <row r="203" spans="1:11" x14ac:dyDescent="0.3">
      <c r="A203">
        <v>4.04</v>
      </c>
      <c r="B203">
        <v>0</v>
      </c>
      <c r="C203">
        <v>0</v>
      </c>
      <c r="D203">
        <v>-2.879358828E-3</v>
      </c>
      <c r="E203" s="1">
        <v>-9.8079442980000006E-5</v>
      </c>
      <c r="F203">
        <v>1.873800278</v>
      </c>
      <c r="G203">
        <v>0.15160752829999999</v>
      </c>
      <c r="H203">
        <v>1.8519444469999999</v>
      </c>
      <c r="I203">
        <v>2.4304611679999999</v>
      </c>
      <c r="J203">
        <v>-4.3135244400000002E-2</v>
      </c>
      <c r="K203">
        <v>6.0000228880000002</v>
      </c>
    </row>
    <row r="204" spans="1:11" x14ac:dyDescent="0.3">
      <c r="A204">
        <v>4.0599999999999996</v>
      </c>
      <c r="B204">
        <v>0</v>
      </c>
      <c r="C204">
        <v>0</v>
      </c>
      <c r="D204">
        <v>-3.3315084870000002E-3</v>
      </c>
      <c r="E204">
        <v>-5.9139728549999996E-4</v>
      </c>
      <c r="F204">
        <v>1.745802641</v>
      </c>
      <c r="G204">
        <v>-1.9313825289999999E-2</v>
      </c>
      <c r="H204">
        <v>0.94641828539999995</v>
      </c>
      <c r="I204">
        <v>1.31565547</v>
      </c>
      <c r="J204">
        <v>-4.5259539039999998E-2</v>
      </c>
      <c r="K204">
        <v>6.400034904</v>
      </c>
    </row>
    <row r="205" spans="1:11" x14ac:dyDescent="0.3">
      <c r="A205">
        <v>4.08</v>
      </c>
      <c r="B205">
        <v>0</v>
      </c>
      <c r="C205">
        <v>0</v>
      </c>
      <c r="D205">
        <v>-2.7195848520000002E-3</v>
      </c>
      <c r="E205">
        <v>1.21024251E-3</v>
      </c>
      <c r="F205">
        <v>1.8720424179999999</v>
      </c>
      <c r="G205">
        <v>-0.14760167900000001</v>
      </c>
      <c r="H205">
        <v>1.843515754</v>
      </c>
      <c r="I205">
        <v>0.55445903539999997</v>
      </c>
      <c r="J205">
        <v>-4.8245545479999999E-2</v>
      </c>
      <c r="K205">
        <v>7.0000333789999996</v>
      </c>
    </row>
    <row r="206" spans="1:11" x14ac:dyDescent="0.3">
      <c r="A206">
        <v>4.0999999999999996</v>
      </c>
      <c r="B206">
        <v>0</v>
      </c>
      <c r="C206">
        <v>0</v>
      </c>
      <c r="D206">
        <v>-3.067370504E-3</v>
      </c>
      <c r="E206">
        <v>8.7479501960000005E-4</v>
      </c>
      <c r="F206">
        <v>1.779208779</v>
      </c>
      <c r="G206">
        <v>-0.58102518319999996</v>
      </c>
      <c r="H206">
        <v>2.3665692809999999</v>
      </c>
      <c r="I206">
        <v>0.82970613240000002</v>
      </c>
      <c r="J206">
        <v>-4.9405261870000002E-2</v>
      </c>
      <c r="K206">
        <v>7.4000353810000004</v>
      </c>
    </row>
    <row r="207" spans="1:11" x14ac:dyDescent="0.3">
      <c r="A207">
        <v>4.12</v>
      </c>
      <c r="B207">
        <v>0</v>
      </c>
      <c r="C207">
        <v>0</v>
      </c>
      <c r="D207">
        <v>-2.7436167000000002E-3</v>
      </c>
      <c r="E207">
        <v>6.0665607450000004E-4</v>
      </c>
      <c r="F207">
        <v>1.804860473</v>
      </c>
      <c r="G207">
        <v>-0.45929849150000002</v>
      </c>
      <c r="H207">
        <v>1.302768111</v>
      </c>
      <c r="I207">
        <v>0.79488527769999995</v>
      </c>
      <c r="J207">
        <v>-4.8386920239999999E-2</v>
      </c>
      <c r="K207">
        <v>7.800027847</v>
      </c>
    </row>
    <row r="208" spans="1:11" x14ac:dyDescent="0.3">
      <c r="A208">
        <v>4.1399999999999997</v>
      </c>
      <c r="B208">
        <v>0</v>
      </c>
      <c r="C208">
        <v>0</v>
      </c>
      <c r="D208">
        <v>-3.7200860680000002E-3</v>
      </c>
      <c r="E208" s="1">
        <v>-9.6753239630000006E-5</v>
      </c>
      <c r="F208">
        <v>1.9725450280000001</v>
      </c>
      <c r="G208">
        <v>-0.1972181797</v>
      </c>
      <c r="H208">
        <v>1.0767967700000001</v>
      </c>
      <c r="I208">
        <v>1.7068455220000001</v>
      </c>
      <c r="J208">
        <v>-4.5674763620000003E-2</v>
      </c>
      <c r="K208">
        <v>8.400053024</v>
      </c>
    </row>
    <row r="209" spans="1:11" x14ac:dyDescent="0.3">
      <c r="A209">
        <v>4.16</v>
      </c>
      <c r="B209">
        <v>0</v>
      </c>
      <c r="C209">
        <v>0</v>
      </c>
      <c r="D209">
        <v>-3.4181214869999999E-3</v>
      </c>
      <c r="E209">
        <v>-2.1049380300000001E-4</v>
      </c>
      <c r="F209">
        <v>2.150088072</v>
      </c>
      <c r="G209">
        <v>7.5350061060000001E-2</v>
      </c>
      <c r="H209">
        <v>2.5246727469999999</v>
      </c>
      <c r="I209">
        <v>0.87869054079999998</v>
      </c>
      <c r="J209">
        <v>-4.191349447E-2</v>
      </c>
      <c r="K209">
        <v>8.8000488279999995</v>
      </c>
    </row>
    <row r="210" spans="1:11" x14ac:dyDescent="0.3">
      <c r="A210">
        <v>4.18</v>
      </c>
      <c r="B210">
        <v>0</v>
      </c>
      <c r="C210">
        <v>0</v>
      </c>
      <c r="D210">
        <v>-3.3786855640000001E-3</v>
      </c>
      <c r="E210" s="1">
        <v>9.4935297970000004E-5</v>
      </c>
      <c r="F210">
        <v>2.0634446139999998</v>
      </c>
      <c r="G210">
        <v>-8.5112988949999996E-2</v>
      </c>
      <c r="H210">
        <v>2.0090742110000002</v>
      </c>
      <c r="I210">
        <v>0.58233761790000005</v>
      </c>
      <c r="J210">
        <v>-3.6474689839999998E-2</v>
      </c>
      <c r="K210">
        <v>9.4000492100000006</v>
      </c>
    </row>
    <row r="211" spans="1:11" x14ac:dyDescent="0.3">
      <c r="A211">
        <v>4.2</v>
      </c>
      <c r="B211">
        <v>0</v>
      </c>
      <c r="C211">
        <v>0</v>
      </c>
      <c r="D211">
        <v>-3.4206174309999999E-3</v>
      </c>
      <c r="E211">
        <v>-3.265887499E-4</v>
      </c>
      <c r="F211">
        <v>2.0241594310000002</v>
      </c>
      <c r="G211">
        <v>0.1029046923</v>
      </c>
      <c r="H211">
        <v>2.1049735549999999</v>
      </c>
      <c r="I211">
        <v>0.71158808470000001</v>
      </c>
      <c r="J211">
        <v>-3.4581542020000001E-2</v>
      </c>
      <c r="K211">
        <v>9.8000526430000008</v>
      </c>
    </row>
    <row r="212" spans="1:11" x14ac:dyDescent="0.3">
      <c r="A212">
        <v>4.22</v>
      </c>
      <c r="B212">
        <v>0</v>
      </c>
      <c r="C212">
        <v>0</v>
      </c>
      <c r="D212">
        <v>-4.1697658599999998E-3</v>
      </c>
      <c r="E212">
        <v>-4.9398839470000001E-4</v>
      </c>
      <c r="F212">
        <v>2.2684228420000001</v>
      </c>
      <c r="G212">
        <v>0.2601968348</v>
      </c>
      <c r="H212">
        <v>1.8107544179999999</v>
      </c>
      <c r="I212">
        <v>0.48313689230000001</v>
      </c>
      <c r="J212">
        <v>-3.6305516959999999E-2</v>
      </c>
      <c r="K212">
        <v>10.400083540000001</v>
      </c>
    </row>
    <row r="213" spans="1:11" x14ac:dyDescent="0.3">
      <c r="A213">
        <v>4.24</v>
      </c>
      <c r="B213">
        <v>0</v>
      </c>
      <c r="C213">
        <v>0</v>
      </c>
      <c r="D213">
        <v>-3.728412092E-3</v>
      </c>
      <c r="E213">
        <v>4.8621743919999999E-4</v>
      </c>
      <c r="F213">
        <v>2.1454412939999998</v>
      </c>
      <c r="G213">
        <v>0.17414779959999999</v>
      </c>
      <c r="H213">
        <v>1.8244082930000001</v>
      </c>
      <c r="I213">
        <v>1.737400651</v>
      </c>
      <c r="J213">
        <v>-4.0660936389999999E-2</v>
      </c>
      <c r="K213">
        <v>10.800060269999999</v>
      </c>
    </row>
    <row r="214" spans="1:11" x14ac:dyDescent="0.3">
      <c r="A214">
        <v>4.26</v>
      </c>
      <c r="B214">
        <v>0</v>
      </c>
      <c r="C214">
        <v>0</v>
      </c>
      <c r="D214">
        <v>-3.3004693690000001E-3</v>
      </c>
      <c r="E214">
        <v>-2.0426511759999999E-4</v>
      </c>
      <c r="F214">
        <v>2.4706246850000002</v>
      </c>
      <c r="G214">
        <v>-7.0377528669999995E-2</v>
      </c>
      <c r="H214">
        <v>0.57756459709999997</v>
      </c>
      <c r="I214">
        <v>2.8398332599999998</v>
      </c>
      <c r="J214">
        <v>-4.9988821150000001E-2</v>
      </c>
      <c r="K214">
        <v>11.400055890000001</v>
      </c>
    </row>
    <row r="215" spans="1:11" x14ac:dyDescent="0.3">
      <c r="A215">
        <v>4.28</v>
      </c>
      <c r="B215">
        <v>0</v>
      </c>
      <c r="C215">
        <v>0</v>
      </c>
      <c r="D215">
        <v>-2.8915517029999998E-3</v>
      </c>
      <c r="E215">
        <v>4.0720403189999999E-4</v>
      </c>
      <c r="F215">
        <v>1.866459608</v>
      </c>
      <c r="G215">
        <v>-3.2708562910000002E-2</v>
      </c>
      <c r="H215">
        <v>1.3601596359999999</v>
      </c>
      <c r="I215">
        <v>0.94759201999999998</v>
      </c>
      <c r="J215">
        <v>-5.5552817880000001E-2</v>
      </c>
      <c r="K215">
        <v>11.800042149999999</v>
      </c>
    </row>
    <row r="216" spans="1:11" x14ac:dyDescent="0.3">
      <c r="A216">
        <v>4.3</v>
      </c>
      <c r="B216">
        <v>0</v>
      </c>
      <c r="C216">
        <v>0</v>
      </c>
      <c r="D216">
        <v>-2.8044432400000001E-3</v>
      </c>
      <c r="E216">
        <v>6.5705180169999997E-4</v>
      </c>
      <c r="F216">
        <v>1.832585573</v>
      </c>
      <c r="G216">
        <v>-0.37690064309999999</v>
      </c>
      <c r="H216">
        <v>0.64504259819999998</v>
      </c>
      <c r="I216">
        <v>2.7878439429999999</v>
      </c>
      <c r="J216">
        <v>-5.7951331139999999E-2</v>
      </c>
      <c r="K216">
        <v>12.40004253</v>
      </c>
    </row>
    <row r="217" spans="1:11" x14ac:dyDescent="0.3">
      <c r="A217">
        <v>4.32</v>
      </c>
      <c r="B217">
        <v>0</v>
      </c>
      <c r="C217">
        <v>0</v>
      </c>
      <c r="D217">
        <v>-3.5622827709999999E-3</v>
      </c>
      <c r="E217">
        <v>1.3625621799999999E-4</v>
      </c>
      <c r="F217">
        <v>1.7334566119999999</v>
      </c>
      <c r="G217">
        <v>-0.63646316530000002</v>
      </c>
      <c r="H217">
        <v>1.028704882</v>
      </c>
      <c r="I217">
        <v>0.41265785690000001</v>
      </c>
      <c r="J217">
        <v>-5.4057702419999999E-2</v>
      </c>
      <c r="K217">
        <v>12.80006599</v>
      </c>
    </row>
    <row r="218" spans="1:11" x14ac:dyDescent="0.3">
      <c r="A218">
        <v>4.34</v>
      </c>
      <c r="B218">
        <v>0</v>
      </c>
      <c r="C218">
        <v>0</v>
      </c>
      <c r="D218">
        <v>-3.9373002949999996E-3</v>
      </c>
      <c r="E218">
        <v>-2.4919211860000001E-4</v>
      </c>
      <c r="F218">
        <v>2.4371671680000002</v>
      </c>
      <c r="G218">
        <v>0.16976597909999999</v>
      </c>
      <c r="H218">
        <v>2.4901611799999999</v>
      </c>
      <c r="I218">
        <v>1.507726192</v>
      </c>
      <c r="J218">
        <v>-4.1583023970000001E-2</v>
      </c>
      <c r="K218">
        <v>13.40009689</v>
      </c>
    </row>
    <row r="219" spans="1:11" x14ac:dyDescent="0.3">
      <c r="A219">
        <v>4.3600000000000003</v>
      </c>
      <c r="B219">
        <v>0</v>
      </c>
      <c r="C219">
        <v>0</v>
      </c>
      <c r="D219">
        <v>-4.5369975270000001E-3</v>
      </c>
      <c r="E219">
        <v>-1.3103485109999999E-3</v>
      </c>
      <c r="F219">
        <v>2.4640290739999999</v>
      </c>
      <c r="G219">
        <v>-1.4239728449999999E-2</v>
      </c>
      <c r="H219">
        <v>2.8144347669999998</v>
      </c>
      <c r="I219">
        <v>1.769347072</v>
      </c>
      <c r="J219">
        <v>-3.1687919049999999E-2</v>
      </c>
      <c r="K219">
        <v>13.80013943</v>
      </c>
    </row>
    <row r="220" spans="1:11" x14ac:dyDescent="0.3">
      <c r="A220">
        <v>4.38</v>
      </c>
      <c r="B220">
        <v>0</v>
      </c>
      <c r="C220">
        <v>0</v>
      </c>
      <c r="D220">
        <v>-3.8450025019999999E-3</v>
      </c>
      <c r="E220">
        <v>-3.0384957790000001E-4</v>
      </c>
      <c r="F220">
        <v>2.2860407829999998</v>
      </c>
      <c r="G220">
        <v>0.1362986565</v>
      </c>
      <c r="H220">
        <v>3.1285762789999998</v>
      </c>
      <c r="I220">
        <v>3.1193647379999998</v>
      </c>
      <c r="J220">
        <v>-1.8668355420000001E-2</v>
      </c>
      <c r="K220">
        <v>14.6000967</v>
      </c>
    </row>
    <row r="221" spans="1:11" x14ac:dyDescent="0.3">
      <c r="A221">
        <v>4.4000000000000004</v>
      </c>
      <c r="B221">
        <v>0</v>
      </c>
      <c r="C221">
        <v>0</v>
      </c>
      <c r="D221">
        <v>-2.38603726E-3</v>
      </c>
      <c r="E221">
        <v>7.4107944969999996E-4</v>
      </c>
      <c r="F221">
        <v>1.840586185</v>
      </c>
      <c r="G221">
        <v>-0.17734381560000001</v>
      </c>
      <c r="H221">
        <v>-0.49178910260000003</v>
      </c>
      <c r="I221">
        <v>5.6275358200000003</v>
      </c>
      <c r="J221">
        <v>-2.1602999420000001E-2</v>
      </c>
      <c r="K221">
        <v>15.200037</v>
      </c>
    </row>
    <row r="222" spans="1:11" x14ac:dyDescent="0.3">
      <c r="A222">
        <v>4.42</v>
      </c>
      <c r="B222">
        <v>0</v>
      </c>
      <c r="C222">
        <v>0</v>
      </c>
      <c r="D222">
        <v>-1.594159752E-3</v>
      </c>
      <c r="E222">
        <v>1.758933067E-3</v>
      </c>
      <c r="F222">
        <v>1.3644599909999999</v>
      </c>
      <c r="G222">
        <v>-0.21133820710000001</v>
      </c>
      <c r="H222">
        <v>3.0216491219999999</v>
      </c>
      <c r="I222">
        <v>-1.436597943</v>
      </c>
      <c r="J222">
        <v>-3.52871716E-2</v>
      </c>
      <c r="K222">
        <v>15.8000288</v>
      </c>
    </row>
    <row r="223" spans="1:11" x14ac:dyDescent="0.3">
      <c r="A223">
        <v>4.4400000000000004</v>
      </c>
      <c r="B223">
        <v>0</v>
      </c>
      <c r="C223">
        <v>0</v>
      </c>
      <c r="D223">
        <v>-3.92595306E-3</v>
      </c>
      <c r="E223">
        <v>-1.166433096E-3</v>
      </c>
      <c r="F223">
        <v>1.4842855930000001</v>
      </c>
      <c r="G223">
        <v>-0.54120063780000005</v>
      </c>
      <c r="H223">
        <v>-0.73859524730000004</v>
      </c>
      <c r="I223">
        <v>1.512820005</v>
      </c>
      <c r="J223">
        <v>-5.2695930000000002E-2</v>
      </c>
      <c r="K223">
        <v>16.40011406</v>
      </c>
    </row>
    <row r="224" spans="1:11" x14ac:dyDescent="0.3">
      <c r="A224">
        <v>4.46</v>
      </c>
      <c r="B224">
        <v>0</v>
      </c>
      <c r="C224">
        <v>0</v>
      </c>
      <c r="D224">
        <v>-1.2901462610000001E-3</v>
      </c>
      <c r="E224">
        <v>2.5697052479999998E-4</v>
      </c>
      <c r="F224">
        <v>1.963318229</v>
      </c>
      <c r="G224">
        <v>0.37823134660000002</v>
      </c>
      <c r="H224">
        <v>0.99410331249999995</v>
      </c>
      <c r="I224">
        <v>3.4468908310000002</v>
      </c>
      <c r="J224">
        <v>-6.2602475290000001E-2</v>
      </c>
      <c r="K224">
        <v>16.800006870000001</v>
      </c>
    </row>
    <row r="225" spans="1:11" x14ac:dyDescent="0.3">
      <c r="A225">
        <v>4.4800000000000004</v>
      </c>
      <c r="B225">
        <v>0</v>
      </c>
      <c r="C225">
        <v>0</v>
      </c>
      <c r="D225">
        <v>-4.14064154E-3</v>
      </c>
      <c r="E225">
        <v>-2.6529207829999999E-3</v>
      </c>
      <c r="F225">
        <v>1.2365491390000001</v>
      </c>
      <c r="G225">
        <v>0.42299830910000003</v>
      </c>
      <c r="H225">
        <v>1.4879214759999999</v>
      </c>
      <c r="I225">
        <v>1.360291004</v>
      </c>
      <c r="J225">
        <v>-7.3260799050000006E-2</v>
      </c>
      <c r="K225">
        <v>17.400157929999999</v>
      </c>
    </row>
    <row r="226" spans="1:11" x14ac:dyDescent="0.3">
      <c r="A226">
        <v>4.5</v>
      </c>
      <c r="B226">
        <v>0</v>
      </c>
      <c r="C226">
        <v>0</v>
      </c>
      <c r="D226">
        <v>-3.2577700910000002E-3</v>
      </c>
      <c r="E226">
        <v>-1.9756108520000001E-3</v>
      </c>
      <c r="F226">
        <v>2.032601595</v>
      </c>
      <c r="G226">
        <v>0.89429235460000001</v>
      </c>
      <c r="H226">
        <v>2.1866686340000001</v>
      </c>
      <c r="I226">
        <v>2.8770003320000002</v>
      </c>
      <c r="J226">
        <v>-7.9049155120000006E-2</v>
      </c>
      <c r="K226">
        <v>17.800085070000002</v>
      </c>
    </row>
    <row r="227" spans="1:11" x14ac:dyDescent="0.3">
      <c r="A227">
        <v>4.5199999999999996</v>
      </c>
      <c r="B227">
        <v>0</v>
      </c>
      <c r="C227">
        <v>0</v>
      </c>
      <c r="D227">
        <v>-3.7044994529999999E-3</v>
      </c>
      <c r="E227">
        <v>3.9387494330000002E-4</v>
      </c>
      <c r="F227">
        <v>2.098980665</v>
      </c>
      <c r="G227">
        <v>1.043217778</v>
      </c>
      <c r="H227">
        <v>1.8272032739999999</v>
      </c>
      <c r="I227">
        <v>2.2533440589999998</v>
      </c>
      <c r="J227">
        <v>-8.9731223880000002E-2</v>
      </c>
      <c r="K227">
        <v>18.200181959999998</v>
      </c>
    </row>
    <row r="228" spans="1:11" x14ac:dyDescent="0.3">
      <c r="A228">
        <v>4.54</v>
      </c>
      <c r="B228">
        <v>0</v>
      </c>
      <c r="C228">
        <v>0</v>
      </c>
      <c r="D228">
        <v>-2.056509256E-3</v>
      </c>
      <c r="E228">
        <v>-2.184376121E-3</v>
      </c>
      <c r="F228">
        <v>1.96709168</v>
      </c>
      <c r="G228">
        <v>0.23934349420000001</v>
      </c>
      <c r="H228">
        <v>0.30395057800000003</v>
      </c>
      <c r="I228">
        <v>2.3679015639999998</v>
      </c>
      <c r="J228">
        <v>-9.9274240429999994E-2</v>
      </c>
      <c r="K228">
        <v>18.800100329999999</v>
      </c>
    </row>
    <row r="229" spans="1:11" x14ac:dyDescent="0.3">
      <c r="A229">
        <v>4.5599999999999996</v>
      </c>
      <c r="B229">
        <v>0</v>
      </c>
      <c r="C229">
        <v>0</v>
      </c>
      <c r="D229">
        <v>-4.221402109E-3</v>
      </c>
      <c r="E229">
        <v>-3.0936300750000002E-4</v>
      </c>
      <c r="F229">
        <v>2.3096764090000002</v>
      </c>
      <c r="G229">
        <v>0.77476120000000004</v>
      </c>
      <c r="H229">
        <v>3.7923550609999999</v>
      </c>
      <c r="I229">
        <v>2.0605280399999999</v>
      </c>
      <c r="J229">
        <v>-0.1185536757</v>
      </c>
      <c r="K229">
        <v>19.60018921</v>
      </c>
    </row>
    <row r="230" spans="1:11" x14ac:dyDescent="0.3">
      <c r="A230">
        <v>4.58</v>
      </c>
      <c r="B230">
        <v>0</v>
      </c>
      <c r="C230">
        <v>0</v>
      </c>
      <c r="D230">
        <v>-4.7763325270000004E-3</v>
      </c>
      <c r="E230">
        <v>2.2079795600000001E-4</v>
      </c>
      <c r="F230">
        <v>2.494390965</v>
      </c>
      <c r="G230">
        <v>0.9194712639</v>
      </c>
      <c r="H230">
        <v>3.488391161</v>
      </c>
      <c r="I230">
        <v>-0.54777860639999998</v>
      </c>
      <c r="J230">
        <v>-0.1231675148</v>
      </c>
      <c r="K230">
        <v>20.000234599999999</v>
      </c>
    </row>
    <row r="231" spans="1:11" x14ac:dyDescent="0.3">
      <c r="A231">
        <v>4.5999999999999996</v>
      </c>
      <c r="B231">
        <v>0</v>
      </c>
      <c r="C231">
        <v>0</v>
      </c>
      <c r="D231">
        <v>-1.9394047560000001E-3</v>
      </c>
      <c r="E231">
        <v>4.6728551389999998E-4</v>
      </c>
      <c r="F231">
        <v>2.6873462199999998</v>
      </c>
      <c r="G231">
        <v>0.32679146529999997</v>
      </c>
      <c r="H231">
        <v>2.88230443</v>
      </c>
      <c r="I231">
        <v>1.8447546960000001</v>
      </c>
      <c r="J231">
        <v>-0.1192083657</v>
      </c>
      <c r="K231">
        <v>20.400070190000001</v>
      </c>
    </row>
    <row r="232" spans="1:11" x14ac:dyDescent="0.3">
      <c r="A232">
        <v>4.62</v>
      </c>
      <c r="B232">
        <v>0</v>
      </c>
      <c r="C232">
        <v>0</v>
      </c>
      <c r="D232">
        <v>-1.9557587800000001E-3</v>
      </c>
      <c r="E232">
        <v>2.31385231E-3</v>
      </c>
      <c r="F232">
        <v>1.3873466249999999</v>
      </c>
      <c r="G232">
        <v>-0.61639845370000002</v>
      </c>
      <c r="H232">
        <v>0.48395296929999998</v>
      </c>
      <c r="I232">
        <v>1.897088289</v>
      </c>
      <c r="J232">
        <v>-0.1106860861</v>
      </c>
      <c r="K232">
        <v>21.00008965</v>
      </c>
    </row>
    <row r="233" spans="1:11" x14ac:dyDescent="0.3">
      <c r="A233">
        <v>4.6399999999999997</v>
      </c>
      <c r="B233">
        <v>0</v>
      </c>
      <c r="C233">
        <v>0</v>
      </c>
      <c r="D233">
        <v>-3.1193867330000001E-3</v>
      </c>
      <c r="E233">
        <v>-2.3135840890000001E-3</v>
      </c>
      <c r="F233">
        <v>1.5564435720000001</v>
      </c>
      <c r="G233">
        <v>-0.94125759600000003</v>
      </c>
      <c r="H233">
        <v>-0.66101646420000004</v>
      </c>
      <c r="I233">
        <v>4.6710133550000004</v>
      </c>
      <c r="J233">
        <v>-0.1008195579</v>
      </c>
      <c r="K233">
        <v>21.4001503</v>
      </c>
    </row>
    <row r="234" spans="1:11" x14ac:dyDescent="0.3">
      <c r="A234">
        <v>4.66</v>
      </c>
      <c r="B234">
        <v>0</v>
      </c>
      <c r="C234">
        <v>0</v>
      </c>
      <c r="D234">
        <v>-5.1167719070000003E-3</v>
      </c>
      <c r="E234">
        <v>1.7355680470000001E-3</v>
      </c>
      <c r="F234">
        <v>2.4261403079999999</v>
      </c>
      <c r="G234">
        <v>0.15874248739999999</v>
      </c>
      <c r="H234">
        <v>2.7156100269999999</v>
      </c>
      <c r="I234">
        <v>-1.7698642019999999</v>
      </c>
      <c r="J234">
        <v>-9.0991392729999995E-2</v>
      </c>
      <c r="K234">
        <v>22.000360489999998</v>
      </c>
    </row>
    <row r="235" spans="1:11" x14ac:dyDescent="0.3">
      <c r="A235">
        <v>4.68</v>
      </c>
      <c r="B235">
        <v>0</v>
      </c>
      <c r="C235">
        <v>0</v>
      </c>
      <c r="D235">
        <v>-5.2225887779999997E-3</v>
      </c>
      <c r="E235">
        <v>1.0130256409999999E-3</v>
      </c>
      <c r="F235">
        <v>3.5990493300000002</v>
      </c>
      <c r="G235">
        <v>-0.36689949039999997</v>
      </c>
      <c r="H235">
        <v>4.5512013439999999</v>
      </c>
      <c r="I235">
        <v>0.84559577699999999</v>
      </c>
      <c r="J235">
        <v>-9.1090776030000001E-2</v>
      </c>
      <c r="K235">
        <v>22.400396350000001</v>
      </c>
    </row>
    <row r="236" spans="1:11" x14ac:dyDescent="0.3">
      <c r="A236">
        <v>4.7</v>
      </c>
      <c r="B236">
        <v>0</v>
      </c>
      <c r="C236">
        <v>0</v>
      </c>
      <c r="D236">
        <v>-4.5843645930000003E-3</v>
      </c>
      <c r="E236">
        <v>-7.2571635249999995E-4</v>
      </c>
      <c r="F236">
        <v>3.0263352389999998</v>
      </c>
      <c r="G236">
        <v>-0.41894698139999997</v>
      </c>
      <c r="H236">
        <v>-1.989137173</v>
      </c>
      <c r="I236">
        <v>3.1150379180000001</v>
      </c>
      <c r="J236">
        <v>-0.1018273532</v>
      </c>
      <c r="K236">
        <v>23.000223160000001</v>
      </c>
    </row>
    <row r="237" spans="1:11" x14ac:dyDescent="0.3">
      <c r="A237">
        <v>4.72</v>
      </c>
      <c r="B237">
        <v>0</v>
      </c>
      <c r="C237">
        <v>0</v>
      </c>
      <c r="D237">
        <v>1.3304725289999999E-3</v>
      </c>
      <c r="E237">
        <v>-1.1397004130000001E-3</v>
      </c>
      <c r="F237">
        <v>1.7859488729999999</v>
      </c>
      <c r="G237">
        <v>0.6446744204</v>
      </c>
      <c r="H237">
        <v>8.0034112929999992</v>
      </c>
      <c r="I237">
        <v>-6.4067206380000004</v>
      </c>
      <c r="J237">
        <v>-0.12856513259999999</v>
      </c>
      <c r="K237">
        <v>23.800279620000001</v>
      </c>
    </row>
    <row r="238" spans="1:11" x14ac:dyDescent="0.3">
      <c r="A238">
        <v>4.74</v>
      </c>
      <c r="B238">
        <v>0</v>
      </c>
      <c r="C238">
        <v>0</v>
      </c>
      <c r="D238">
        <v>-1.2419745330000001E-4</v>
      </c>
      <c r="E238">
        <v>5.498677492E-4</v>
      </c>
      <c r="F238">
        <v>0.28594860430000002</v>
      </c>
      <c r="G238">
        <v>1.7873238330000001</v>
      </c>
      <c r="H238">
        <v>2.4109284880000001</v>
      </c>
      <c r="I238">
        <v>-1.407726765</v>
      </c>
      <c r="J238">
        <v>-0.14361622930000001</v>
      </c>
      <c r="K238">
        <v>24.200023649999999</v>
      </c>
    </row>
    <row r="239" spans="1:11" x14ac:dyDescent="0.3">
      <c r="A239">
        <v>4.76</v>
      </c>
      <c r="B239">
        <v>0</v>
      </c>
      <c r="C239">
        <v>0</v>
      </c>
      <c r="D239">
        <v>-1.457374543E-3</v>
      </c>
      <c r="E239">
        <v>-2.0066052680000001E-3</v>
      </c>
      <c r="F239">
        <v>-0.2052796781</v>
      </c>
      <c r="G239">
        <v>1.1873236890000001</v>
      </c>
      <c r="H239">
        <v>2.9417128560000001</v>
      </c>
      <c r="I239">
        <v>1.749988079</v>
      </c>
      <c r="J239">
        <v>-0.1645387113</v>
      </c>
      <c r="K239">
        <v>24.800291059999999</v>
      </c>
    </row>
    <row r="240" spans="1:11" x14ac:dyDescent="0.3">
      <c r="A240">
        <v>4.78</v>
      </c>
      <c r="B240">
        <v>0</v>
      </c>
      <c r="C240">
        <v>0</v>
      </c>
      <c r="D240">
        <v>-3.4773461519999999E-3</v>
      </c>
      <c r="E240">
        <v>2.3508071900000001E-4</v>
      </c>
      <c r="F240">
        <v>0.1620478034</v>
      </c>
      <c r="G240">
        <v>1.3697253469999999</v>
      </c>
      <c r="H240">
        <v>1.1121002440000001</v>
      </c>
      <c r="I240">
        <v>3.8352313040000001</v>
      </c>
      <c r="J240">
        <v>-0.17577244340000001</v>
      </c>
      <c r="K240">
        <v>25.20013046</v>
      </c>
    </row>
    <row r="241" spans="1:11" x14ac:dyDescent="0.3">
      <c r="A241">
        <v>4.8</v>
      </c>
      <c r="B241">
        <v>0</v>
      </c>
      <c r="C241">
        <v>0</v>
      </c>
      <c r="D241">
        <v>-5.1686204969999998E-3</v>
      </c>
      <c r="E241">
        <v>-4.1015669699999997E-3</v>
      </c>
      <c r="F241">
        <v>1.462047935</v>
      </c>
      <c r="G241">
        <v>0.68046820159999999</v>
      </c>
      <c r="H241">
        <v>3.5288784500000001</v>
      </c>
      <c r="I241">
        <v>-1.4296361209999999</v>
      </c>
      <c r="J241">
        <v>-0.18695689739999999</v>
      </c>
      <c r="K241">
        <v>25.600862500000002</v>
      </c>
    </row>
    <row r="242" spans="1:11" x14ac:dyDescent="0.3">
      <c r="A242">
        <v>4.82</v>
      </c>
      <c r="B242">
        <v>0</v>
      </c>
      <c r="C242">
        <v>0</v>
      </c>
      <c r="D242">
        <v>-2.3871771989999999E-3</v>
      </c>
      <c r="E242">
        <v>2.420067787E-3</v>
      </c>
      <c r="F242">
        <v>1.962047935</v>
      </c>
      <c r="G242">
        <v>0.75905406480000004</v>
      </c>
      <c r="H242">
        <v>0.43374693390000002</v>
      </c>
      <c r="I242">
        <v>-0.51300901170000002</v>
      </c>
      <c r="J242">
        <v>-0.1916753054</v>
      </c>
      <c r="K242">
        <v>26.400180819999999</v>
      </c>
    </row>
    <row r="243" spans="1:11" x14ac:dyDescent="0.3">
      <c r="A243">
        <v>4.84</v>
      </c>
      <c r="B243">
        <v>0</v>
      </c>
      <c r="C243">
        <v>0</v>
      </c>
      <c r="D243">
        <v>-1.381155103E-3</v>
      </c>
      <c r="E243">
        <v>-5.4709613320000003E-4</v>
      </c>
      <c r="F243">
        <v>1.8191877599999999</v>
      </c>
      <c r="G243">
        <v>-0.33657240869999999</v>
      </c>
      <c r="H243">
        <v>-5.6401673700000002E-2</v>
      </c>
      <c r="I243">
        <v>3.1489126679999999</v>
      </c>
      <c r="J243">
        <v>-0.1920469105</v>
      </c>
      <c r="K243">
        <v>26.80005074</v>
      </c>
    </row>
    <row r="244" spans="1:11" x14ac:dyDescent="0.3">
      <c r="A244">
        <v>4.8600000000000003</v>
      </c>
      <c r="B244">
        <v>0</v>
      </c>
      <c r="C244">
        <v>0</v>
      </c>
      <c r="D244">
        <v>-4.5179985460000001E-3</v>
      </c>
      <c r="E244">
        <v>-6.4475536349999996E-3</v>
      </c>
      <c r="F244">
        <v>1.9070403579999999</v>
      </c>
      <c r="G244">
        <v>0.50703370569999995</v>
      </c>
      <c r="H244">
        <v>6.1579370500000001</v>
      </c>
      <c r="I244">
        <v>-0.67109030489999999</v>
      </c>
      <c r="J244">
        <v>-0.18933449690000001</v>
      </c>
      <c r="K244">
        <v>27.40088081</v>
      </c>
    </row>
    <row r="245" spans="1:11" x14ac:dyDescent="0.3">
      <c r="A245">
        <v>4.88</v>
      </c>
      <c r="B245">
        <v>0</v>
      </c>
      <c r="C245">
        <v>0</v>
      </c>
      <c r="D245" s="1">
        <v>-5.2157789470000002E-5</v>
      </c>
      <c r="E245">
        <v>-2.2850409150000001E-3</v>
      </c>
      <c r="F245">
        <v>2.7070395949999999</v>
      </c>
      <c r="G245">
        <v>1.7070339919999999</v>
      </c>
      <c r="H245">
        <v>3.1789598460000001</v>
      </c>
      <c r="I245">
        <v>4.1990489960000001</v>
      </c>
      <c r="J245">
        <v>-0.18528649210000001</v>
      </c>
      <c r="K245">
        <v>27.800237660000001</v>
      </c>
    </row>
    <row r="246" spans="1:11" x14ac:dyDescent="0.3">
      <c r="A246">
        <v>4.9000000000000004</v>
      </c>
      <c r="B246">
        <v>0</v>
      </c>
      <c r="C246">
        <v>0</v>
      </c>
      <c r="D246">
        <v>3.3036544919999998E-3</v>
      </c>
      <c r="E246">
        <v>8.7147951130000004E-4</v>
      </c>
      <c r="F246">
        <v>1.507040143</v>
      </c>
      <c r="G246">
        <v>1.4070339199999999</v>
      </c>
      <c r="H246">
        <v>0.65557008979999998</v>
      </c>
      <c r="I246">
        <v>-5.0425095559999997</v>
      </c>
      <c r="J246">
        <v>-0.1752501726</v>
      </c>
      <c r="K246">
        <v>28.400247570000001</v>
      </c>
    </row>
    <row r="247" spans="1:11" x14ac:dyDescent="0.3">
      <c r="A247">
        <v>4.92</v>
      </c>
      <c r="B247">
        <v>0</v>
      </c>
      <c r="C247">
        <v>0</v>
      </c>
      <c r="D247">
        <v>1.0030232369999999E-3</v>
      </c>
      <c r="E247">
        <v>-2.106666565E-3</v>
      </c>
      <c r="F247">
        <v>-9.2960081989999999E-2</v>
      </c>
      <c r="G247">
        <v>0.2070337236</v>
      </c>
      <c r="H247">
        <v>0.36578819159999998</v>
      </c>
      <c r="I247">
        <v>0.44554692509999999</v>
      </c>
      <c r="J247">
        <v>-0.16072940829999999</v>
      </c>
      <c r="K247">
        <v>29.000116349999999</v>
      </c>
    </row>
    <row r="248" spans="1:11" x14ac:dyDescent="0.3">
      <c r="A248">
        <v>4.9400000000000004</v>
      </c>
      <c r="B248">
        <v>0</v>
      </c>
      <c r="C248">
        <v>0</v>
      </c>
      <c r="D248">
        <v>-4.7435685989999999E-3</v>
      </c>
      <c r="E248">
        <v>-8.2667320970000006E-3</v>
      </c>
      <c r="F248">
        <v>-0.19296008349999999</v>
      </c>
      <c r="G248">
        <v>1.4070339199999999</v>
      </c>
      <c r="H248">
        <v>0.54648363590000004</v>
      </c>
      <c r="I248">
        <v>5.2483882900000003</v>
      </c>
      <c r="J248">
        <v>-0.1452978402</v>
      </c>
      <c r="K248">
        <v>29.401865010000002</v>
      </c>
    </row>
    <row r="249" spans="1:11" x14ac:dyDescent="0.3">
      <c r="A249">
        <v>4.96</v>
      </c>
      <c r="B249">
        <v>0</v>
      </c>
      <c r="C249">
        <v>0</v>
      </c>
      <c r="D249">
        <v>-9.5638371999999996E-3</v>
      </c>
      <c r="E249">
        <v>-6.3647106289999996E-3</v>
      </c>
      <c r="F249">
        <v>1.0070400239999999</v>
      </c>
      <c r="G249">
        <v>2.6070334910000001</v>
      </c>
      <c r="H249">
        <v>4.9059004780000004</v>
      </c>
      <c r="I249">
        <v>5.6212062840000003</v>
      </c>
      <c r="J249">
        <v>-0.1375765353</v>
      </c>
      <c r="K249">
        <v>30.002017970000001</v>
      </c>
    </row>
    <row r="250" spans="1:11" x14ac:dyDescent="0.3">
      <c r="A250">
        <v>4.9800000000000004</v>
      </c>
      <c r="B250">
        <v>0</v>
      </c>
      <c r="C250">
        <v>0</v>
      </c>
      <c r="D250">
        <v>-7.2992108760000004E-3</v>
      </c>
      <c r="E250">
        <v>2.881832421E-3</v>
      </c>
      <c r="F250">
        <v>2.2070400710000002</v>
      </c>
      <c r="G250">
        <v>2.8874864580000001</v>
      </c>
      <c r="H250">
        <v>-1.222168002E-2</v>
      </c>
      <c r="I250">
        <v>-0.35580188039999999</v>
      </c>
      <c r="J250">
        <v>-0.1338789463</v>
      </c>
      <c r="K250">
        <v>30.401069639999999</v>
      </c>
    </row>
    <row r="251" spans="1:11" x14ac:dyDescent="0.3">
      <c r="A251">
        <v>5</v>
      </c>
      <c r="B251">
        <v>0</v>
      </c>
      <c r="C251">
        <v>0</v>
      </c>
      <c r="D251">
        <v>-9.3946605919999996E-4</v>
      </c>
      <c r="E251">
        <v>8.5896179080000006E-3</v>
      </c>
      <c r="F251">
        <v>2.9070394039999998</v>
      </c>
      <c r="G251">
        <v>1.6874871250000001</v>
      </c>
      <c r="H251">
        <v>-0.4728099704</v>
      </c>
      <c r="I251">
        <v>-1.2467993500000001</v>
      </c>
      <c r="J251">
        <v>-0.1376497746</v>
      </c>
      <c r="K251">
        <v>31.001190189999999</v>
      </c>
    </row>
    <row r="252" spans="1:11" x14ac:dyDescent="0.3">
      <c r="A252">
        <v>5.0199999999999996</v>
      </c>
      <c r="B252">
        <v>0</v>
      </c>
      <c r="C252">
        <v>0</v>
      </c>
      <c r="D252">
        <v>4.3697170909999996E-3</v>
      </c>
      <c r="E252">
        <v>5.5146142839999999E-3</v>
      </c>
      <c r="F252">
        <v>1.7070401909999999</v>
      </c>
      <c r="G252">
        <v>0.4874868691</v>
      </c>
      <c r="H252">
        <v>-3.717069387</v>
      </c>
      <c r="I252">
        <v>1.8441296819999999</v>
      </c>
      <c r="J252">
        <v>-0.1462244838</v>
      </c>
      <c r="K252">
        <v>31.40119743</v>
      </c>
    </row>
    <row r="253" spans="1:11" x14ac:dyDescent="0.3">
      <c r="A253">
        <v>5.04</v>
      </c>
      <c r="B253">
        <v>0</v>
      </c>
      <c r="C253">
        <v>0</v>
      </c>
      <c r="D253">
        <v>1.59227103E-3</v>
      </c>
      <c r="E253">
        <v>-2.9402375220000001E-3</v>
      </c>
      <c r="F253">
        <v>0.50703990460000004</v>
      </c>
      <c r="G253">
        <v>-0.71251314880000005</v>
      </c>
      <c r="H253">
        <v>-5.8240275380000002</v>
      </c>
      <c r="I253">
        <v>6.464324951</v>
      </c>
      <c r="J253">
        <v>-0.16551950570000001</v>
      </c>
      <c r="K253">
        <v>32.000213619999997</v>
      </c>
    </row>
    <row r="254" spans="1:11" x14ac:dyDescent="0.3">
      <c r="A254">
        <v>5.0599999999999996</v>
      </c>
      <c r="B254">
        <v>0</v>
      </c>
      <c r="C254">
        <v>0</v>
      </c>
      <c r="D254">
        <v>-6.0403235259999999E-3</v>
      </c>
      <c r="E254">
        <v>-5.1526725289999997E-3</v>
      </c>
      <c r="F254">
        <v>0.30703991650000001</v>
      </c>
      <c r="G254">
        <v>0.4874868691</v>
      </c>
      <c r="H254">
        <v>5.5767750740000004</v>
      </c>
      <c r="I254">
        <v>4.2308115959999997</v>
      </c>
      <c r="J254">
        <v>-0.17975839969999999</v>
      </c>
      <c r="K254">
        <v>32.401058200000001</v>
      </c>
    </row>
    <row r="255" spans="1:11" x14ac:dyDescent="0.3">
      <c r="A255">
        <v>5.08</v>
      </c>
      <c r="B255">
        <v>0</v>
      </c>
      <c r="C255">
        <v>0</v>
      </c>
      <c r="D255">
        <v>-8.8627673689999995E-3</v>
      </c>
      <c r="E255">
        <v>6.6208690400000004E-3</v>
      </c>
      <c r="F255">
        <v>2.1070401670000001</v>
      </c>
      <c r="G255">
        <v>1.6874871250000001</v>
      </c>
      <c r="H255">
        <v>3.9815096859999999</v>
      </c>
      <c r="I255">
        <v>0.30492445829999998</v>
      </c>
      <c r="J255">
        <v>-0.19987864790000001</v>
      </c>
      <c r="K255">
        <v>33.20191956</v>
      </c>
    </row>
    <row r="256" spans="1:11" x14ac:dyDescent="0.3">
      <c r="A256">
        <v>5.0999999999999996</v>
      </c>
      <c r="B256">
        <v>0</v>
      </c>
      <c r="C256">
        <v>0</v>
      </c>
      <c r="D256">
        <v>-2.3050345480000001E-3</v>
      </c>
      <c r="E256">
        <v>7.7508166430000002E-3</v>
      </c>
      <c r="F256">
        <v>3.3070390220000001</v>
      </c>
      <c r="G256">
        <v>0.38748687510000002</v>
      </c>
      <c r="H256">
        <v>-1.501305342</v>
      </c>
      <c r="I256">
        <v>0.97238463159999999</v>
      </c>
      <c r="J256">
        <v>-0.20184847710000001</v>
      </c>
      <c r="K256">
        <v>33.601032259999997</v>
      </c>
    </row>
    <row r="257" spans="1:11" x14ac:dyDescent="0.3">
      <c r="A257">
        <v>5.12</v>
      </c>
      <c r="B257">
        <v>0</v>
      </c>
      <c r="C257">
        <v>0</v>
      </c>
      <c r="D257">
        <v>7.200267166E-3</v>
      </c>
      <c r="E257">
        <v>1.100607216E-3</v>
      </c>
      <c r="F257">
        <v>2.2961118219999999</v>
      </c>
      <c r="G257">
        <v>-0.8125131726</v>
      </c>
      <c r="H257">
        <v>3.4431726930000002</v>
      </c>
      <c r="I257">
        <v>-9.0139255519999999</v>
      </c>
      <c r="J257">
        <v>-0.194501549</v>
      </c>
      <c r="K257">
        <v>34.200965879999998</v>
      </c>
    </row>
    <row r="258" spans="1:11" x14ac:dyDescent="0.3">
      <c r="A258">
        <v>5.14</v>
      </c>
      <c r="B258">
        <v>0</v>
      </c>
      <c r="C258">
        <v>0</v>
      </c>
      <c r="D258">
        <v>7.1952305730000003E-3</v>
      </c>
      <c r="E258">
        <v>-8.5545182229999992E-3</v>
      </c>
      <c r="F258">
        <v>1.0961117739999999</v>
      </c>
      <c r="G258">
        <v>-0.61251306530000005</v>
      </c>
      <c r="H258">
        <v>-1.9878213410000001</v>
      </c>
      <c r="I258">
        <v>3.9925167560000001</v>
      </c>
      <c r="J258">
        <v>-0.18506371969999999</v>
      </c>
      <c r="K258">
        <v>34.602092740000003</v>
      </c>
    </row>
    <row r="259" spans="1:11" x14ac:dyDescent="0.3">
      <c r="A259">
        <v>5.16</v>
      </c>
      <c r="B259">
        <v>0</v>
      </c>
      <c r="C259">
        <v>0</v>
      </c>
      <c r="D259">
        <v>-2.614881843E-3</v>
      </c>
      <c r="E259">
        <v>-1.483856142E-2</v>
      </c>
      <c r="F259">
        <v>-0.60388833279999998</v>
      </c>
      <c r="G259">
        <v>1.0874869819999999</v>
      </c>
      <c r="H259">
        <v>0.46503525969999998</v>
      </c>
      <c r="I259">
        <v>2.492733002</v>
      </c>
      <c r="J259">
        <v>-0.16289740799999999</v>
      </c>
      <c r="K259">
        <v>35.404212950000002</v>
      </c>
    </row>
    <row r="260" spans="1:11" x14ac:dyDescent="0.3">
      <c r="A260">
        <v>5.18</v>
      </c>
      <c r="B260">
        <v>0</v>
      </c>
      <c r="C260">
        <v>0</v>
      </c>
      <c r="D260">
        <v>-7.9275034369999994E-3</v>
      </c>
      <c r="E260">
        <v>8.1092119219999999E-4</v>
      </c>
      <c r="F260">
        <v>-0.1038882658</v>
      </c>
      <c r="G260">
        <v>2.2874870299999999</v>
      </c>
      <c r="H260">
        <v>2.6549344060000002</v>
      </c>
      <c r="I260">
        <v>-8.8696062559999997E-2</v>
      </c>
      <c r="J260">
        <v>-0.15170261260000001</v>
      </c>
      <c r="K260">
        <v>35.801090240000001</v>
      </c>
    </row>
    <row r="261" spans="1:11" x14ac:dyDescent="0.3">
      <c r="A261">
        <v>5.2</v>
      </c>
      <c r="B261">
        <v>0</v>
      </c>
      <c r="C261">
        <v>0</v>
      </c>
      <c r="D261">
        <v>-1.2559942899999999E-2</v>
      </c>
      <c r="E261">
        <v>9.8228603599999995E-3</v>
      </c>
      <c r="F261">
        <v>1.0961117739999999</v>
      </c>
      <c r="G261">
        <v>1.887487173</v>
      </c>
      <c r="H261">
        <v>2.850664139</v>
      </c>
      <c r="I261">
        <v>-1.238040805</v>
      </c>
      <c r="J261">
        <v>-0.1340363473</v>
      </c>
      <c r="K261">
        <v>36.404613490000003</v>
      </c>
    </row>
    <row r="262" spans="1:11" x14ac:dyDescent="0.3">
      <c r="A262">
        <v>5.22</v>
      </c>
      <c r="B262">
        <v>0</v>
      </c>
      <c r="C262">
        <v>0</v>
      </c>
      <c r="D262">
        <v>-7.8465454279999999E-3</v>
      </c>
      <c r="E262">
        <v>1.2373492119999999E-2</v>
      </c>
      <c r="F262">
        <v>2.1961119170000001</v>
      </c>
      <c r="G262">
        <v>0.68748688700000005</v>
      </c>
      <c r="H262">
        <v>0.33269673589999998</v>
      </c>
      <c r="I262">
        <v>2.732910156</v>
      </c>
      <c r="J262">
        <v>-0.1207031235</v>
      </c>
      <c r="K262">
        <v>36.804508210000002</v>
      </c>
    </row>
    <row r="263" spans="1:11" x14ac:dyDescent="0.3">
      <c r="A263">
        <v>5.24</v>
      </c>
      <c r="B263">
        <v>0</v>
      </c>
      <c r="C263">
        <v>0</v>
      </c>
      <c r="D263">
        <v>-4.2844265700000004E-3</v>
      </c>
      <c r="E263">
        <v>3.8043111560000001E-3</v>
      </c>
      <c r="F263">
        <v>3.4876012799999998</v>
      </c>
      <c r="G263">
        <v>-0.51251310110000003</v>
      </c>
      <c r="H263">
        <v>-0.82591384649999999</v>
      </c>
      <c r="I263">
        <v>5.4445152280000002</v>
      </c>
      <c r="J263">
        <v>-9.7976714369999995E-2</v>
      </c>
      <c r="K263">
        <v>37.400600429999997</v>
      </c>
    </row>
    <row r="264" spans="1:11" x14ac:dyDescent="0.3">
      <c r="A264">
        <v>5.26</v>
      </c>
      <c r="B264">
        <v>0</v>
      </c>
      <c r="C264">
        <v>0</v>
      </c>
      <c r="D264">
        <v>-4.5155994589999998E-3</v>
      </c>
      <c r="E264">
        <v>-5.7410001750000002E-3</v>
      </c>
      <c r="F264">
        <v>2.317641735</v>
      </c>
      <c r="G264">
        <v>-0.84585475919999997</v>
      </c>
      <c r="H264">
        <v>0.71765029430000005</v>
      </c>
      <c r="I264">
        <v>8.4389047619999999</v>
      </c>
      <c r="J264">
        <v>-8.2393594089999994E-2</v>
      </c>
      <c r="K264">
        <v>37.800735469999999</v>
      </c>
    </row>
    <row r="265" spans="1:11" x14ac:dyDescent="0.3">
      <c r="A265">
        <v>5.28</v>
      </c>
      <c r="B265">
        <v>0</v>
      </c>
      <c r="C265">
        <v>0</v>
      </c>
      <c r="D265">
        <v>-8.2601867620000005E-3</v>
      </c>
      <c r="E265">
        <v>-1.5976130959999999E-3</v>
      </c>
      <c r="F265">
        <v>3.3672304149999999</v>
      </c>
      <c r="G265">
        <v>0.35414528849999999</v>
      </c>
      <c r="H265">
        <v>-7.0033960339999997</v>
      </c>
      <c r="I265">
        <v>7.4188141820000002</v>
      </c>
      <c r="J265">
        <v>-6.2564603979999994E-2</v>
      </c>
      <c r="K265">
        <v>38.40135574</v>
      </c>
    </row>
    <row r="266" spans="1:11" x14ac:dyDescent="0.3">
      <c r="A266">
        <v>5.3</v>
      </c>
      <c r="B266">
        <v>0</v>
      </c>
      <c r="C266">
        <v>0</v>
      </c>
      <c r="D266">
        <v>-5.9116072950000003E-3</v>
      </c>
      <c r="E266">
        <v>1.8936768169999999E-3</v>
      </c>
      <c r="F266">
        <v>4.3672294620000001</v>
      </c>
      <c r="G266">
        <v>0.55414521689999996</v>
      </c>
      <c r="H266">
        <v>3.3630390170000002</v>
      </c>
      <c r="I266">
        <v>0.82494300600000003</v>
      </c>
      <c r="J266">
        <v>-5.3216457369999998E-2</v>
      </c>
      <c r="K266">
        <v>38.800735469999999</v>
      </c>
    </row>
    <row r="267" spans="1:11" x14ac:dyDescent="0.3">
      <c r="A267">
        <v>5.32</v>
      </c>
      <c r="B267">
        <v>0</v>
      </c>
      <c r="C267">
        <v>0</v>
      </c>
      <c r="D267">
        <v>-6.0597844420000003E-3</v>
      </c>
      <c r="E267">
        <v>1.206080616E-2</v>
      </c>
      <c r="F267">
        <v>3.7905530930000002</v>
      </c>
      <c r="G267">
        <v>-0.6458547711</v>
      </c>
      <c r="H267">
        <v>7.0721225739999998</v>
      </c>
      <c r="I267">
        <v>-1.9389904739999999</v>
      </c>
      <c r="J267">
        <v>-4.358630627E-2</v>
      </c>
      <c r="K267">
        <v>39.403556819999999</v>
      </c>
    </row>
    <row r="268" spans="1:11" x14ac:dyDescent="0.3">
      <c r="A268">
        <v>5.34</v>
      </c>
      <c r="B268">
        <v>0</v>
      </c>
      <c r="C268">
        <v>0</v>
      </c>
      <c r="D268">
        <v>-6.5159536900000004E-3</v>
      </c>
      <c r="E268">
        <v>-3.5589933399999998E-4</v>
      </c>
      <c r="F268">
        <v>3.8073315619999999</v>
      </c>
      <c r="G268">
        <v>-1.8458549980000001</v>
      </c>
      <c r="H268">
        <v>2.9858529570000001</v>
      </c>
      <c r="I268">
        <v>-5.0616574290000003</v>
      </c>
      <c r="J268">
        <v>-3.7963055070000001E-2</v>
      </c>
      <c r="K268">
        <v>39.801010130000002</v>
      </c>
    </row>
    <row r="269" spans="1:11" x14ac:dyDescent="0.3">
      <c r="A269">
        <v>5.36</v>
      </c>
      <c r="B269">
        <v>0</v>
      </c>
      <c r="C269">
        <v>0</v>
      </c>
      <c r="D269">
        <v>1.60991028E-3</v>
      </c>
      <c r="E269">
        <v>-5.1041767E-3</v>
      </c>
      <c r="F269">
        <v>3.5091576579999999</v>
      </c>
      <c r="G269">
        <v>-1.2458548549999999</v>
      </c>
      <c r="H269">
        <v>4.5138459209999997</v>
      </c>
      <c r="I269">
        <v>3.1593723300000001</v>
      </c>
      <c r="J269">
        <v>-2.8410812840000001E-2</v>
      </c>
      <c r="K269">
        <v>40.4015007</v>
      </c>
    </row>
    <row r="270" spans="1:11" x14ac:dyDescent="0.3">
      <c r="A270">
        <v>5.38</v>
      </c>
      <c r="B270">
        <v>0</v>
      </c>
      <c r="C270">
        <v>0</v>
      </c>
      <c r="D270">
        <v>1.058790833E-2</v>
      </c>
      <c r="E270">
        <v>-1.2875244019999999E-2</v>
      </c>
      <c r="F270">
        <v>2.3091588019999998</v>
      </c>
      <c r="G270">
        <v>5.4145291450000001E-2</v>
      </c>
      <c r="H270">
        <v>-0.39935615660000001</v>
      </c>
      <c r="I270">
        <v>-0.25923237199999999</v>
      </c>
      <c r="J270">
        <v>-2.1412242200000001E-2</v>
      </c>
      <c r="K270">
        <v>40.805751800000003</v>
      </c>
    </row>
    <row r="271" spans="1:11" x14ac:dyDescent="0.3">
      <c r="A271">
        <v>5.4</v>
      </c>
      <c r="B271">
        <v>0</v>
      </c>
      <c r="C271">
        <v>0</v>
      </c>
      <c r="D271">
        <v>1.225377433E-2</v>
      </c>
      <c r="E271">
        <v>-1.023587584E-2</v>
      </c>
      <c r="F271">
        <v>1.109158874</v>
      </c>
      <c r="G271">
        <v>1.2541453840000001</v>
      </c>
      <c r="H271">
        <v>-3.2929859160000001</v>
      </c>
      <c r="I271">
        <v>1.5629886390000001</v>
      </c>
      <c r="J271">
        <v>-1.120170765E-2</v>
      </c>
      <c r="K271">
        <v>41.205844880000001</v>
      </c>
    </row>
    <row r="272" spans="1:11" x14ac:dyDescent="0.3">
      <c r="A272">
        <v>5.42</v>
      </c>
      <c r="B272">
        <v>0</v>
      </c>
      <c r="C272">
        <v>0</v>
      </c>
      <c r="D272">
        <v>3.2814778390000002E-3</v>
      </c>
      <c r="E272">
        <v>4.1592121120000001E-4</v>
      </c>
      <c r="F272">
        <v>-0.59084123369999997</v>
      </c>
      <c r="G272">
        <v>2.9541447160000001</v>
      </c>
      <c r="H272">
        <v>-1.424519777</v>
      </c>
      <c r="I272">
        <v>3.627891779</v>
      </c>
      <c r="J272">
        <v>-2.537081018E-3</v>
      </c>
      <c r="K272">
        <v>42.00031662</v>
      </c>
    </row>
    <row r="273" spans="1:11" x14ac:dyDescent="0.3">
      <c r="A273">
        <v>5.44</v>
      </c>
      <c r="B273">
        <v>0</v>
      </c>
      <c r="C273">
        <v>0</v>
      </c>
      <c r="D273">
        <v>-3.5922303799999999E-3</v>
      </c>
      <c r="E273">
        <v>3.1246989969999999E-3</v>
      </c>
      <c r="F273">
        <v>-0.39084118600000001</v>
      </c>
      <c r="G273">
        <v>1.2541453840000001</v>
      </c>
      <c r="H273">
        <v>3.6700885300000001</v>
      </c>
      <c r="I273">
        <v>4.7056951519999997</v>
      </c>
      <c r="J273">
        <v>5.085650366E-3</v>
      </c>
      <c r="K273">
        <v>42.801303859999997</v>
      </c>
    </row>
    <row r="274" spans="1:11" x14ac:dyDescent="0.3">
      <c r="A274">
        <v>5.46</v>
      </c>
      <c r="B274">
        <v>0</v>
      </c>
      <c r="C274">
        <v>0</v>
      </c>
      <c r="D274">
        <v>-6.5665133299999999E-3</v>
      </c>
      <c r="E274">
        <v>-3.5578310489999998E-3</v>
      </c>
      <c r="F274">
        <v>0.80915886159999995</v>
      </c>
      <c r="G274">
        <v>5.4145239290000001E-2</v>
      </c>
      <c r="H274">
        <v>-1.0392172340000001</v>
      </c>
      <c r="I274">
        <v>1.811833501</v>
      </c>
      <c r="J274">
        <v>7.3583885100000001E-3</v>
      </c>
      <c r="K274">
        <v>43.201297760000003</v>
      </c>
    </row>
    <row r="275" spans="1:11" x14ac:dyDescent="0.3">
      <c r="A275">
        <v>5.48</v>
      </c>
      <c r="B275">
        <v>0</v>
      </c>
      <c r="C275">
        <v>0</v>
      </c>
      <c r="D275">
        <v>5.2094087E-4</v>
      </c>
      <c r="E275">
        <v>-3.2486766579999998E-3</v>
      </c>
      <c r="F275">
        <v>2.0091590880000001</v>
      </c>
      <c r="G275">
        <v>0.78674000499999996</v>
      </c>
      <c r="H275">
        <v>-2.2349438670000001</v>
      </c>
      <c r="I275">
        <v>3.4640817639999999</v>
      </c>
      <c r="J275">
        <v>9.281239472E-3</v>
      </c>
      <c r="K275">
        <v>43.600585940000002</v>
      </c>
    </row>
    <row r="276" spans="1:11" x14ac:dyDescent="0.3">
      <c r="A276">
        <v>5.5</v>
      </c>
      <c r="B276">
        <v>0</v>
      </c>
      <c r="C276">
        <v>0</v>
      </c>
      <c r="D276">
        <v>2.1900869909999999E-3</v>
      </c>
      <c r="E276">
        <v>-5.683079362E-4</v>
      </c>
      <c r="F276">
        <v>1.349078059</v>
      </c>
      <c r="G276">
        <v>1.286740065</v>
      </c>
      <c r="H276">
        <v>-0.2329888195</v>
      </c>
      <c r="I276">
        <v>2.3491575720000002</v>
      </c>
      <c r="J276">
        <v>1.232253294E-2</v>
      </c>
      <c r="K276">
        <v>44.20020676</v>
      </c>
    </row>
    <row r="277" spans="1:11" x14ac:dyDescent="0.3">
      <c r="A277">
        <v>5.52</v>
      </c>
      <c r="B277">
        <v>0</v>
      </c>
      <c r="C277">
        <v>0</v>
      </c>
      <c r="D277">
        <v>-2.7691200380000001E-4</v>
      </c>
      <c r="E277">
        <v>1.2129992249999999E-3</v>
      </c>
      <c r="F277">
        <v>0.14907789229999999</v>
      </c>
      <c r="G277">
        <v>8.6739920080000005E-2</v>
      </c>
      <c r="H277">
        <v>-2.0138630869999998</v>
      </c>
      <c r="I277">
        <v>-0.34614104029999998</v>
      </c>
      <c r="J277">
        <v>1.382480189E-2</v>
      </c>
      <c r="K277">
        <v>44.600143430000003</v>
      </c>
    </row>
    <row r="278" spans="1:11" x14ac:dyDescent="0.3">
      <c r="A278">
        <v>5.54</v>
      </c>
      <c r="B278">
        <v>0</v>
      </c>
      <c r="C278">
        <v>0</v>
      </c>
      <c r="D278">
        <v>-5.6972168390000003E-3</v>
      </c>
      <c r="E278">
        <v>1.1670291420000001E-3</v>
      </c>
      <c r="F278">
        <v>0.44907787440000002</v>
      </c>
      <c r="G278">
        <v>-0.74245703220000003</v>
      </c>
      <c r="H278">
        <v>5.5249552729999998</v>
      </c>
      <c r="I278">
        <v>-3.12178874</v>
      </c>
      <c r="J278">
        <v>1.118144207E-2</v>
      </c>
      <c r="K278">
        <v>45.200973509999997</v>
      </c>
    </row>
    <row r="279" spans="1:11" x14ac:dyDescent="0.3">
      <c r="A279">
        <v>5.56</v>
      </c>
      <c r="B279">
        <v>0</v>
      </c>
      <c r="C279">
        <v>0</v>
      </c>
      <c r="D279">
        <v>-8.9288167660000004E-3</v>
      </c>
      <c r="E279">
        <v>-1.5923082829999999E-3</v>
      </c>
      <c r="F279">
        <v>1.7490781550000001</v>
      </c>
      <c r="G279">
        <v>6.2677934769999999E-2</v>
      </c>
      <c r="H279">
        <v>-3.3826382160000001</v>
      </c>
      <c r="I279">
        <v>3.2572956089999998</v>
      </c>
      <c r="J279">
        <v>3.0535985720000001E-3</v>
      </c>
      <c r="K279">
        <v>45.602565769999998</v>
      </c>
    </row>
    <row r="280" spans="1:11" x14ac:dyDescent="0.3">
      <c r="A280">
        <v>5.58</v>
      </c>
      <c r="B280">
        <v>0</v>
      </c>
      <c r="C280">
        <v>0</v>
      </c>
      <c r="D280">
        <v>2.421550453E-4</v>
      </c>
      <c r="E280">
        <v>-1.8340498209999999E-3</v>
      </c>
      <c r="F280">
        <v>2.5490777489999998</v>
      </c>
      <c r="G280">
        <v>0.53797638420000005</v>
      </c>
      <c r="H280">
        <v>3.6994652750000001</v>
      </c>
      <c r="I280">
        <v>2.4561109540000001</v>
      </c>
      <c r="J280">
        <v>-2.1527532490000001E-2</v>
      </c>
      <c r="K280">
        <v>46.200260159999999</v>
      </c>
    </row>
    <row r="281" spans="1:11" x14ac:dyDescent="0.3">
      <c r="A281">
        <v>5.6</v>
      </c>
      <c r="B281">
        <v>0</v>
      </c>
      <c r="C281">
        <v>0</v>
      </c>
      <c r="D281">
        <v>1.166798361E-2</v>
      </c>
      <c r="E281">
        <v>-2.165697515E-3</v>
      </c>
      <c r="F281">
        <v>1.2490780349999999</v>
      </c>
      <c r="G281">
        <v>1.137976527</v>
      </c>
      <c r="H281">
        <v>1.918548465</v>
      </c>
      <c r="I281">
        <v>-5.0723185539999998</v>
      </c>
      <c r="J281">
        <v>-5.9476785359999999E-2</v>
      </c>
      <c r="K281">
        <v>46.802707669999997</v>
      </c>
    </row>
    <row r="282" spans="1:11" x14ac:dyDescent="0.3">
      <c r="A282">
        <v>5.62</v>
      </c>
      <c r="B282">
        <v>0</v>
      </c>
      <c r="C282">
        <v>0</v>
      </c>
      <c r="D282">
        <v>3.398668021E-3</v>
      </c>
      <c r="E282">
        <v>-5.5442899470000001E-3</v>
      </c>
      <c r="F282">
        <v>-0.45092210170000002</v>
      </c>
      <c r="G282">
        <v>1.964083314</v>
      </c>
      <c r="H282">
        <v>-6.4560737609999999</v>
      </c>
      <c r="I282">
        <v>12.2115612</v>
      </c>
      <c r="J282">
        <v>-0.10678090899999999</v>
      </c>
      <c r="K282">
        <v>47.400733950000003</v>
      </c>
    </row>
    <row r="283" spans="1:11" x14ac:dyDescent="0.3">
      <c r="A283">
        <v>5.64</v>
      </c>
      <c r="B283">
        <v>0</v>
      </c>
      <c r="C283">
        <v>0</v>
      </c>
      <c r="D283">
        <v>1.2297742069999999E-3</v>
      </c>
      <c r="E283">
        <v>4.6555027369999998E-3</v>
      </c>
      <c r="F283">
        <v>-1.3821637630000001</v>
      </c>
      <c r="G283">
        <v>2.5139055250000002</v>
      </c>
      <c r="H283">
        <v>-3.0418529510000001</v>
      </c>
      <c r="I283">
        <v>14.81128693</v>
      </c>
      <c r="J283">
        <v>-0.14185790719999999</v>
      </c>
      <c r="K283">
        <v>47.800754550000001</v>
      </c>
    </row>
    <row r="284" spans="1:11" x14ac:dyDescent="0.3">
      <c r="A284">
        <v>5.66</v>
      </c>
      <c r="B284">
        <v>0</v>
      </c>
      <c r="C284">
        <v>0</v>
      </c>
      <c r="D284">
        <v>-7.9468749460000002E-3</v>
      </c>
      <c r="E284">
        <v>7.7817663549999997E-3</v>
      </c>
      <c r="F284">
        <v>-0.38216358420000002</v>
      </c>
      <c r="G284">
        <v>1.3139058349999999</v>
      </c>
      <c r="H284">
        <v>-4.1388926509999999</v>
      </c>
      <c r="I284">
        <v>2.233757079E-2</v>
      </c>
      <c r="J284">
        <v>-0.19789996739999999</v>
      </c>
      <c r="K284">
        <v>48.20143127</v>
      </c>
    </row>
    <row r="285" spans="1:11" x14ac:dyDescent="0.3">
      <c r="A285">
        <v>5.68</v>
      </c>
      <c r="B285">
        <v>0</v>
      </c>
      <c r="C285">
        <v>0</v>
      </c>
      <c r="D285">
        <v>-7.5096301730000004E-3</v>
      </c>
      <c r="E285">
        <v>1.5838101510000001E-2</v>
      </c>
      <c r="F285">
        <v>0.81783646350000005</v>
      </c>
      <c r="G285">
        <v>0.1139056608</v>
      </c>
      <c r="H285">
        <v>4.4591274260000002</v>
      </c>
      <c r="I285">
        <v>-2.6951837539999999</v>
      </c>
      <c r="J285">
        <v>-0.23644331099999999</v>
      </c>
      <c r="K285">
        <v>48.807609560000003</v>
      </c>
    </row>
    <row r="286" spans="1:11" x14ac:dyDescent="0.3">
      <c r="A286">
        <v>5.7</v>
      </c>
      <c r="B286">
        <v>0</v>
      </c>
      <c r="C286">
        <v>0</v>
      </c>
      <c r="D286">
        <v>-1.7362777140000001E-2</v>
      </c>
      <c r="E286">
        <v>1.3522580270000001E-2</v>
      </c>
      <c r="F286">
        <v>2.0178365710000001</v>
      </c>
      <c r="G286">
        <v>-1.0860943789999999</v>
      </c>
      <c r="H286">
        <v>-1.0599359269999999</v>
      </c>
      <c r="I286">
        <v>-18.43594933</v>
      </c>
      <c r="J286">
        <v>-0.29528364540000002</v>
      </c>
      <c r="K286">
        <v>49.213127139999997</v>
      </c>
    </row>
    <row r="287" spans="1:11" x14ac:dyDescent="0.3">
      <c r="A287">
        <v>5.72</v>
      </c>
      <c r="B287">
        <v>0</v>
      </c>
      <c r="C287">
        <v>0</v>
      </c>
      <c r="D287">
        <v>-1.296927407E-2</v>
      </c>
      <c r="E287">
        <v>3.8556978110000002E-3</v>
      </c>
      <c r="F287">
        <v>3.2178354260000002</v>
      </c>
      <c r="G287">
        <v>-2.2860944270000001</v>
      </c>
      <c r="H287">
        <v>12.137830729999999</v>
      </c>
      <c r="I287">
        <v>1.377536893</v>
      </c>
      <c r="J287">
        <v>-0.33574187760000002</v>
      </c>
      <c r="K287">
        <v>49.8046875</v>
      </c>
    </row>
    <row r="288" spans="1:11" x14ac:dyDescent="0.3">
      <c r="A288">
        <v>5.74</v>
      </c>
      <c r="B288">
        <v>0</v>
      </c>
      <c r="C288">
        <v>0</v>
      </c>
      <c r="D288">
        <v>-7.7290795740000001E-3</v>
      </c>
      <c r="E288">
        <v>-7.4130073190000001E-3</v>
      </c>
      <c r="F288">
        <v>4.4178342820000003</v>
      </c>
      <c r="G288">
        <v>-2.486094236</v>
      </c>
      <c r="H288">
        <v>6.5773224829999997</v>
      </c>
      <c r="I288">
        <v>8.8632259369999993</v>
      </c>
      <c r="J288">
        <v>-0.37725856899999999</v>
      </c>
      <c r="K288">
        <v>50.202636720000001</v>
      </c>
    </row>
    <row r="289" spans="1:11" x14ac:dyDescent="0.3">
      <c r="A289">
        <v>5.76</v>
      </c>
      <c r="B289">
        <v>0</v>
      </c>
      <c r="C289">
        <v>0</v>
      </c>
      <c r="D289">
        <v>7.8069791200000005E-4</v>
      </c>
      <c r="E289">
        <v>-1.5465423460000001E-2</v>
      </c>
      <c r="F289">
        <v>4.2178344729999999</v>
      </c>
      <c r="G289">
        <v>-1.0860943789999999</v>
      </c>
      <c r="H289">
        <v>4.5650057789999998</v>
      </c>
      <c r="I289">
        <v>-0.41560980679999998</v>
      </c>
      <c r="J289">
        <v>-0.4589218497</v>
      </c>
      <c r="K289">
        <v>51.003860469999999</v>
      </c>
    </row>
    <row r="290" spans="1:11" x14ac:dyDescent="0.3">
      <c r="A290">
        <v>5.78</v>
      </c>
      <c r="B290">
        <v>0</v>
      </c>
      <c r="C290">
        <v>0</v>
      </c>
      <c r="D290">
        <v>1.33234635E-3</v>
      </c>
      <c r="E290">
        <v>7.0714950560000003E-4</v>
      </c>
      <c r="F290">
        <v>2.7178359030000001</v>
      </c>
      <c r="G290">
        <v>1.6556228399999999</v>
      </c>
      <c r="H290">
        <v>4.5830597879999999</v>
      </c>
      <c r="I290">
        <v>5.2145752910000001</v>
      </c>
      <c r="J290">
        <v>-0.49636167289999999</v>
      </c>
      <c r="K290">
        <v>51.400569920000002</v>
      </c>
    </row>
    <row r="291" spans="1:11" x14ac:dyDescent="0.3">
      <c r="A291">
        <v>5.8</v>
      </c>
      <c r="B291">
        <v>0</v>
      </c>
      <c r="C291">
        <v>0</v>
      </c>
      <c r="D291">
        <v>5.6437924499999998E-3</v>
      </c>
      <c r="E291">
        <v>1.170419157E-2</v>
      </c>
      <c r="F291">
        <v>1.9178365470000001</v>
      </c>
      <c r="G291">
        <v>0.15755856039999999</v>
      </c>
      <c r="H291">
        <v>3.4324927330000001</v>
      </c>
      <c r="I291">
        <v>-10.474861150000001</v>
      </c>
      <c r="J291">
        <v>-0.55754816529999995</v>
      </c>
      <c r="K291">
        <v>52.004974369999999</v>
      </c>
    </row>
    <row r="292" spans="1:11" x14ac:dyDescent="0.3">
      <c r="A292">
        <v>5.82</v>
      </c>
      <c r="B292">
        <v>0</v>
      </c>
      <c r="C292">
        <v>0</v>
      </c>
      <c r="D292">
        <v>7.3622502390000002E-3</v>
      </c>
      <c r="E292">
        <v>1.1200308799999999E-2</v>
      </c>
      <c r="F292">
        <v>0.71783626079999996</v>
      </c>
      <c r="G292">
        <v>-1.0424414870000001</v>
      </c>
      <c r="H292">
        <v>4.2158198359999997</v>
      </c>
      <c r="I292">
        <v>0.2338803113</v>
      </c>
      <c r="J292">
        <v>-0.57745540139999996</v>
      </c>
      <c r="K292">
        <v>52.604854580000001</v>
      </c>
    </row>
    <row r="293" spans="1:11" x14ac:dyDescent="0.3">
      <c r="A293">
        <v>5.84</v>
      </c>
      <c r="B293">
        <v>0</v>
      </c>
      <c r="C293">
        <v>0</v>
      </c>
      <c r="D293">
        <v>7.8678466379999996E-3</v>
      </c>
      <c r="E293">
        <v>-1.0793134570000001E-3</v>
      </c>
      <c r="F293">
        <v>-0.48216375709999998</v>
      </c>
      <c r="G293">
        <v>-2.3424413199999998</v>
      </c>
      <c r="H293">
        <v>-2.8144156929999999</v>
      </c>
      <c r="I293">
        <v>3.3062808509999999</v>
      </c>
      <c r="J293">
        <v>-0.59122002119999995</v>
      </c>
      <c r="K293">
        <v>53.001682279999997</v>
      </c>
    </row>
    <row r="294" spans="1:11" x14ac:dyDescent="0.3">
      <c r="A294">
        <v>5.86</v>
      </c>
      <c r="B294">
        <v>0</v>
      </c>
      <c r="C294">
        <v>0</v>
      </c>
      <c r="D294">
        <v>1.9596144559999999E-4</v>
      </c>
      <c r="E294">
        <v>-1.147136837E-2</v>
      </c>
      <c r="F294">
        <v>-1.682163954</v>
      </c>
      <c r="G294">
        <v>-1.34244144</v>
      </c>
      <c r="H294">
        <v>-7.4217348100000002</v>
      </c>
      <c r="I294">
        <v>16.908727649999999</v>
      </c>
      <c r="J294">
        <v>-0.59267818930000005</v>
      </c>
      <c r="K294">
        <v>53.603946690000001</v>
      </c>
    </row>
    <row r="295" spans="1:11" x14ac:dyDescent="0.3">
      <c r="A295">
        <v>5.88</v>
      </c>
      <c r="B295">
        <v>0</v>
      </c>
      <c r="C295">
        <v>0</v>
      </c>
      <c r="D295">
        <v>2.678353339E-3</v>
      </c>
      <c r="E295">
        <v>-2.040997148E-3</v>
      </c>
      <c r="F295">
        <v>-1.222880363</v>
      </c>
      <c r="G295">
        <v>-0.14244127270000001</v>
      </c>
      <c r="H295">
        <v>-2.330179453</v>
      </c>
      <c r="I295">
        <v>-3.2241711620000002</v>
      </c>
      <c r="J295">
        <v>-0.59294921160000003</v>
      </c>
      <c r="K295">
        <v>54.000656130000003</v>
      </c>
    </row>
    <row r="296" spans="1:11" x14ac:dyDescent="0.3">
      <c r="A296">
        <v>5.9</v>
      </c>
      <c r="B296">
        <v>0</v>
      </c>
      <c r="C296">
        <v>0</v>
      </c>
      <c r="D296">
        <v>-1.1121343820000001E-2</v>
      </c>
      <c r="E296">
        <v>7.7045038339999998E-3</v>
      </c>
      <c r="F296">
        <v>-0.52288019659999996</v>
      </c>
      <c r="G296">
        <v>0.40918424730000003</v>
      </c>
      <c r="H296">
        <v>-9.3863105769999997</v>
      </c>
      <c r="I296">
        <v>13.604142189999999</v>
      </c>
      <c r="J296">
        <v>-0.59855109449999999</v>
      </c>
      <c r="K296">
        <v>54.60645676</v>
      </c>
    </row>
    <row r="297" spans="1:11" x14ac:dyDescent="0.3">
      <c r="A297">
        <v>5.92</v>
      </c>
      <c r="B297">
        <v>0</v>
      </c>
      <c r="C297">
        <v>0</v>
      </c>
      <c r="D297">
        <v>-1.662395522E-2</v>
      </c>
      <c r="E297">
        <v>1.6833707690000001E-2</v>
      </c>
      <c r="F297">
        <v>0.67711979150000001</v>
      </c>
      <c r="G297">
        <v>-0.79081577059999997</v>
      </c>
      <c r="H297">
        <v>-2.0896792409999998</v>
      </c>
      <c r="I297">
        <v>7.7845873829999999</v>
      </c>
      <c r="J297">
        <v>-0.60590779780000004</v>
      </c>
      <c r="K297">
        <v>55.0159874</v>
      </c>
    </row>
    <row r="298" spans="1:11" x14ac:dyDescent="0.3">
      <c r="A298">
        <v>5.94</v>
      </c>
      <c r="B298">
        <v>0</v>
      </c>
      <c r="C298">
        <v>0</v>
      </c>
      <c r="D298">
        <v>-1.9716251640000002E-2</v>
      </c>
      <c r="E298">
        <v>1.4502778649999999E-2</v>
      </c>
      <c r="F298">
        <v>1.9771200419999999</v>
      </c>
      <c r="G298">
        <v>-2.0908160210000002</v>
      </c>
      <c r="H298">
        <v>10.09424782</v>
      </c>
      <c r="I298">
        <v>6.6796007160000004</v>
      </c>
      <c r="J298">
        <v>-0.61566257479999997</v>
      </c>
      <c r="K298">
        <v>55.617069239999999</v>
      </c>
    </row>
    <row r="299" spans="1:11" x14ac:dyDescent="0.3">
      <c r="A299">
        <v>5.96</v>
      </c>
      <c r="B299">
        <v>0</v>
      </c>
      <c r="C299">
        <v>0</v>
      </c>
      <c r="D299">
        <v>-1.308349892E-2</v>
      </c>
      <c r="E299">
        <v>1.6280531880000001E-2</v>
      </c>
      <c r="F299">
        <v>3.6771185399999999</v>
      </c>
      <c r="G299">
        <v>-3.7908143999999999</v>
      </c>
      <c r="H299">
        <v>2.2382428650000001</v>
      </c>
      <c r="I299">
        <v>-1.8522573710000001</v>
      </c>
      <c r="J299">
        <v>-0.61596989629999999</v>
      </c>
      <c r="K299">
        <v>56.2126503</v>
      </c>
    </row>
    <row r="300" spans="1:11" x14ac:dyDescent="0.3">
      <c r="A300">
        <v>5.98</v>
      </c>
      <c r="B300">
        <v>0</v>
      </c>
      <c r="C300">
        <v>0</v>
      </c>
      <c r="D300">
        <v>-4.0348060430000004E-3</v>
      </c>
      <c r="E300">
        <v>1.3931751250000001E-2</v>
      </c>
      <c r="F300">
        <v>4.6771178249999998</v>
      </c>
      <c r="G300">
        <v>-5.0908131599999997</v>
      </c>
      <c r="H300">
        <v>3.204437494</v>
      </c>
      <c r="I300">
        <v>-6.6039299959999997</v>
      </c>
      <c r="J300">
        <v>-0.60481309890000001</v>
      </c>
      <c r="K300">
        <v>56.805442810000002</v>
      </c>
    </row>
    <row r="301" spans="1:11" x14ac:dyDescent="0.3">
      <c r="A301">
        <v>6</v>
      </c>
      <c r="B301">
        <v>0</v>
      </c>
      <c r="C301">
        <v>0</v>
      </c>
      <c r="D301">
        <v>-1.925278455E-3</v>
      </c>
      <c r="E301">
        <v>5.542002618E-3</v>
      </c>
      <c r="F301">
        <v>3.491129398</v>
      </c>
      <c r="G301">
        <v>-5.7414355280000002</v>
      </c>
      <c r="H301">
        <v>9.9377441409999996</v>
      </c>
      <c r="I301">
        <v>2.666954279</v>
      </c>
      <c r="J301">
        <v>-0.59444993729999995</v>
      </c>
      <c r="K301">
        <v>57.200939179999999</v>
      </c>
    </row>
    <row r="302" spans="1:11" x14ac:dyDescent="0.3">
      <c r="A302">
        <v>6.02</v>
      </c>
      <c r="B302">
        <v>0</v>
      </c>
      <c r="C302">
        <v>0</v>
      </c>
      <c r="D302">
        <v>-7.5032040480000001E-3</v>
      </c>
      <c r="E302">
        <v>3.8997381929999999E-3</v>
      </c>
      <c r="F302">
        <v>2.568976164</v>
      </c>
      <c r="G302">
        <v>-4.5414366719999997</v>
      </c>
      <c r="H302">
        <v>-0.2354559302</v>
      </c>
      <c r="I302">
        <v>-8.374005318</v>
      </c>
      <c r="J302">
        <v>-0.58453202250000003</v>
      </c>
      <c r="K302">
        <v>57.802070620000002</v>
      </c>
    </row>
    <row r="303" spans="1:11" x14ac:dyDescent="0.3">
      <c r="A303">
        <v>6.04</v>
      </c>
      <c r="B303">
        <v>0</v>
      </c>
      <c r="C303">
        <v>0</v>
      </c>
      <c r="D303">
        <v>7.5600668790000002E-4</v>
      </c>
      <c r="E303">
        <v>5.1770210269999999E-3</v>
      </c>
      <c r="F303">
        <v>3.3688259120000001</v>
      </c>
      <c r="G303">
        <v>-3.3414378170000001</v>
      </c>
      <c r="H303">
        <v>-5.131206036</v>
      </c>
      <c r="I303">
        <v>-8.7043638229999996</v>
      </c>
      <c r="J303">
        <v>-0.58623427149999996</v>
      </c>
      <c r="K303">
        <v>58.200908660000003</v>
      </c>
    </row>
    <row r="304" spans="1:11" x14ac:dyDescent="0.3">
      <c r="A304">
        <v>6.06</v>
      </c>
      <c r="B304">
        <v>0</v>
      </c>
      <c r="C304">
        <v>0</v>
      </c>
      <c r="D304">
        <v>1.137490943E-2</v>
      </c>
      <c r="E304">
        <v>5.0263926389999998E-3</v>
      </c>
      <c r="F304">
        <v>2.1688270570000001</v>
      </c>
      <c r="G304">
        <v>-3.590562582</v>
      </c>
      <c r="H304">
        <v>7.522304535</v>
      </c>
      <c r="I304">
        <v>-0.78938132520000004</v>
      </c>
      <c r="J304">
        <v>-0.59887009859999996</v>
      </c>
      <c r="K304">
        <v>58.803279879999998</v>
      </c>
    </row>
    <row r="305" spans="1:11" x14ac:dyDescent="0.3">
      <c r="A305">
        <v>6.08</v>
      </c>
      <c r="B305">
        <v>0</v>
      </c>
      <c r="C305">
        <v>0</v>
      </c>
      <c r="D305">
        <v>-4.7809667890000001E-3</v>
      </c>
      <c r="E305">
        <v>-3.586724401E-3</v>
      </c>
      <c r="F305">
        <v>0.96882689</v>
      </c>
      <c r="G305">
        <v>-2.925917149</v>
      </c>
      <c r="H305">
        <v>10.94595814</v>
      </c>
      <c r="I305">
        <v>3.0867321489999999</v>
      </c>
      <c r="J305">
        <v>-0.60700976849999999</v>
      </c>
      <c r="K305">
        <v>59.201210019999998</v>
      </c>
    </row>
    <row r="306" spans="1:11" x14ac:dyDescent="0.3">
      <c r="A306">
        <v>6.1</v>
      </c>
      <c r="B306">
        <v>0</v>
      </c>
      <c r="C306">
        <v>0</v>
      </c>
      <c r="D306">
        <v>-1.8717523659999999E-2</v>
      </c>
      <c r="E306">
        <v>-4.6762228009999997E-3</v>
      </c>
      <c r="F306">
        <v>1.468827009</v>
      </c>
      <c r="G306">
        <v>-1.725917935</v>
      </c>
      <c r="H306">
        <v>7.8064341549999998</v>
      </c>
      <c r="I306">
        <v>-4.0443205830000002</v>
      </c>
      <c r="J306">
        <v>-0.60783195499999998</v>
      </c>
      <c r="K306">
        <v>59.812992100000002</v>
      </c>
    </row>
    <row r="307" spans="1:11" x14ac:dyDescent="0.3">
      <c r="A307">
        <v>6.12</v>
      </c>
      <c r="B307">
        <v>0</v>
      </c>
      <c r="C307">
        <v>0</v>
      </c>
      <c r="D307">
        <v>-1.842897013E-2</v>
      </c>
      <c r="E307">
        <v>-1.0057248180000001E-2</v>
      </c>
      <c r="F307">
        <v>2.6688265800000002</v>
      </c>
      <c r="G307">
        <v>-0.42591765520000002</v>
      </c>
      <c r="H307">
        <v>2.6027414800000002</v>
      </c>
      <c r="I307">
        <v>10.04082775</v>
      </c>
      <c r="J307">
        <v>-0.59936577079999998</v>
      </c>
      <c r="K307">
        <v>60.412250520000001</v>
      </c>
    </row>
    <row r="308" spans="1:11" x14ac:dyDescent="0.3">
      <c r="A308">
        <v>6.14</v>
      </c>
      <c r="B308">
        <v>0</v>
      </c>
      <c r="C308">
        <v>0</v>
      </c>
      <c r="D308">
        <v>6.9398805499999998E-4</v>
      </c>
      <c r="E308">
        <v>-1.219840348E-2</v>
      </c>
      <c r="F308">
        <v>4.16882515</v>
      </c>
      <c r="G308">
        <v>1.0740823749999999</v>
      </c>
      <c r="H308">
        <v>6.6517176630000003</v>
      </c>
      <c r="I308">
        <v>10.328277590000001</v>
      </c>
      <c r="J308">
        <v>-0.57501614089999997</v>
      </c>
      <c r="K308">
        <v>60.804698940000002</v>
      </c>
    </row>
    <row r="309" spans="1:11" x14ac:dyDescent="0.3">
      <c r="A309">
        <v>6.16</v>
      </c>
      <c r="B309">
        <v>0</v>
      </c>
      <c r="C309">
        <v>0</v>
      </c>
      <c r="D309">
        <v>1.301813871E-3</v>
      </c>
      <c r="E309">
        <v>1.3319104909999999E-3</v>
      </c>
      <c r="F309">
        <v>3.4688258169999999</v>
      </c>
      <c r="G309">
        <v>2.2740824220000002</v>
      </c>
      <c r="H309">
        <v>-8.7596559519999992</v>
      </c>
      <c r="I309">
        <v>-2.5024259089999998</v>
      </c>
      <c r="J309">
        <v>-0.53538459540000005</v>
      </c>
      <c r="K309">
        <v>61.400707240000003</v>
      </c>
    </row>
    <row r="310" spans="1:11" x14ac:dyDescent="0.3">
      <c r="A310">
        <v>6.18</v>
      </c>
      <c r="B310">
        <v>0</v>
      </c>
      <c r="C310">
        <v>0</v>
      </c>
      <c r="D310">
        <v>8.7134558709999997E-3</v>
      </c>
      <c r="E310">
        <v>7.9230219130000008E-3</v>
      </c>
      <c r="F310">
        <v>2.2688269619999999</v>
      </c>
      <c r="G310">
        <v>1.6740825180000001</v>
      </c>
      <c r="H310">
        <v>3.3708667760000002</v>
      </c>
      <c r="I310">
        <v>-0.18722575899999999</v>
      </c>
      <c r="J310">
        <v>-0.49930065870000001</v>
      </c>
      <c r="K310">
        <v>61.804340359999998</v>
      </c>
    </row>
    <row r="311" spans="1:11" x14ac:dyDescent="0.3">
      <c r="A311">
        <v>6.2</v>
      </c>
      <c r="B311">
        <v>0</v>
      </c>
      <c r="C311">
        <v>0</v>
      </c>
      <c r="D311">
        <v>-7.5207650659999997E-4</v>
      </c>
      <c r="E311">
        <v>6.9157183170000004E-3</v>
      </c>
      <c r="F311">
        <v>1.068826914</v>
      </c>
      <c r="G311">
        <v>0.47408226129999997</v>
      </c>
      <c r="H311">
        <v>-5.9446482659999997</v>
      </c>
      <c r="I311">
        <v>19.11058426</v>
      </c>
      <c r="J311">
        <v>-0.43443906310000002</v>
      </c>
      <c r="K311">
        <v>62.203464510000003</v>
      </c>
    </row>
    <row r="312" spans="1:11" x14ac:dyDescent="0.3">
      <c r="A312">
        <v>6.22</v>
      </c>
      <c r="B312">
        <v>0</v>
      </c>
      <c r="C312">
        <v>0</v>
      </c>
      <c r="D312">
        <v>4.8236362639999999E-3</v>
      </c>
      <c r="E312">
        <v>3.7652254100000002E-4</v>
      </c>
      <c r="F312">
        <v>0.34894752499999998</v>
      </c>
      <c r="G312">
        <v>-0.54787164929999999</v>
      </c>
      <c r="H312">
        <v>4.6946339610000001</v>
      </c>
      <c r="I312">
        <v>5.3058385850000001</v>
      </c>
      <c r="J312">
        <v>-0.38845878839999998</v>
      </c>
      <c r="K312">
        <v>62.800903320000003</v>
      </c>
    </row>
    <row r="313" spans="1:11" x14ac:dyDescent="0.3">
      <c r="A313">
        <v>6.24</v>
      </c>
      <c r="B313">
        <v>0</v>
      </c>
      <c r="C313">
        <v>0</v>
      </c>
      <c r="D313">
        <v>-6.5008886159999999E-3</v>
      </c>
      <c r="E313">
        <v>6.8455338480000001E-3</v>
      </c>
      <c r="F313">
        <v>-0.95105254650000004</v>
      </c>
      <c r="G313">
        <v>-0.14787167309999999</v>
      </c>
      <c r="H313">
        <v>5.2975673680000002</v>
      </c>
      <c r="I313">
        <v>4.4908170700000003</v>
      </c>
      <c r="J313">
        <v>-0.32215291260000001</v>
      </c>
      <c r="K313">
        <v>63.201625819999997</v>
      </c>
    </row>
    <row r="314" spans="1:11" x14ac:dyDescent="0.3">
      <c r="A314">
        <v>6.26</v>
      </c>
      <c r="B314">
        <v>0</v>
      </c>
      <c r="C314">
        <v>0</v>
      </c>
      <c r="D314">
        <v>-3.7482678889999999E-3</v>
      </c>
      <c r="E314">
        <v>2.4098232390000002E-2</v>
      </c>
      <c r="F314">
        <v>0.248947531</v>
      </c>
      <c r="G314">
        <v>-1.34787178</v>
      </c>
      <c r="H314">
        <v>1.8254060750000001</v>
      </c>
      <c r="I314">
        <v>-11.377505299999999</v>
      </c>
      <c r="J314">
        <v>-0.2827965617</v>
      </c>
      <c r="K314">
        <v>63.819042209999999</v>
      </c>
    </row>
    <row r="315" spans="1:11" x14ac:dyDescent="0.3">
      <c r="A315">
        <v>6.28</v>
      </c>
      <c r="B315">
        <v>0</v>
      </c>
      <c r="C315">
        <v>0</v>
      </c>
      <c r="D315">
        <v>4.8233643170000002E-3</v>
      </c>
      <c r="E315">
        <v>2.806124091E-2</v>
      </c>
      <c r="F315">
        <v>0.80885958670000002</v>
      </c>
      <c r="G315">
        <v>-2.6478712560000002</v>
      </c>
      <c r="H315">
        <v>-6.7672181130000002</v>
      </c>
      <c r="I315">
        <v>-4.0787906649999996</v>
      </c>
      <c r="J315">
        <v>-0.2060961127</v>
      </c>
      <c r="K315">
        <v>64.623298649999995</v>
      </c>
    </row>
    <row r="316" spans="1:11" x14ac:dyDescent="0.3">
      <c r="A316">
        <v>6.3</v>
      </c>
      <c r="B316">
        <v>0</v>
      </c>
      <c r="C316">
        <v>0</v>
      </c>
      <c r="D316">
        <v>1.9060596820000001E-2</v>
      </c>
      <c r="E316">
        <v>9.3128532170000007E-3</v>
      </c>
      <c r="F316">
        <v>-1.3911405800000001</v>
      </c>
      <c r="G316">
        <v>-4.8478693960000001</v>
      </c>
      <c r="H316">
        <v>-15.812243459999999</v>
      </c>
      <c r="I316">
        <v>9.5401182169999998</v>
      </c>
      <c r="J316">
        <v>-0.18134206529999999</v>
      </c>
      <c r="K316">
        <v>65.214500430000001</v>
      </c>
    </row>
    <row r="317" spans="1:11" x14ac:dyDescent="0.3">
      <c r="A317">
        <v>6.32</v>
      </c>
      <c r="B317">
        <v>0</v>
      </c>
      <c r="C317">
        <v>0</v>
      </c>
      <c r="D317">
        <v>1.2005351480000001E-2</v>
      </c>
      <c r="E317">
        <v>6.7237913609999997E-3</v>
      </c>
      <c r="F317">
        <v>-2.5911402699999999</v>
      </c>
      <c r="G317">
        <v>-4.8478693960000001</v>
      </c>
      <c r="H317">
        <v>1.1387009619999999</v>
      </c>
      <c r="I317">
        <v>8.3857202530000006</v>
      </c>
      <c r="J317">
        <v>-0.15420654419999999</v>
      </c>
      <c r="K317">
        <v>65.606735229999998</v>
      </c>
    </row>
    <row r="318" spans="1:11" x14ac:dyDescent="0.3">
      <c r="A318">
        <v>6.34</v>
      </c>
      <c r="B318">
        <v>0</v>
      </c>
      <c r="C318">
        <v>0</v>
      </c>
      <c r="D318">
        <v>4.6832524239999998E-3</v>
      </c>
      <c r="E318">
        <v>7.1048885579999997E-3</v>
      </c>
      <c r="F318">
        <v>-3.791139126</v>
      </c>
      <c r="G318">
        <v>-3.6923570630000002</v>
      </c>
      <c r="H318">
        <v>-19.108135220000001</v>
      </c>
      <c r="I318">
        <v>-3.794774055</v>
      </c>
      <c r="J318">
        <v>-0.15281674270000001</v>
      </c>
      <c r="K318">
        <v>66.202186580000003</v>
      </c>
    </row>
    <row r="319" spans="1:11" x14ac:dyDescent="0.3">
      <c r="A319">
        <v>6.36</v>
      </c>
      <c r="B319">
        <v>0</v>
      </c>
      <c r="C319">
        <v>0</v>
      </c>
      <c r="D319">
        <v>-2.2339001299999999E-3</v>
      </c>
      <c r="E319">
        <v>2.0593985919999998E-2</v>
      </c>
      <c r="F319">
        <v>-3.2135858540000002</v>
      </c>
      <c r="G319">
        <v>-4.1754884719999996</v>
      </c>
      <c r="H319">
        <v>15.837815279999999</v>
      </c>
      <c r="I319">
        <v>20.762060170000002</v>
      </c>
      <c r="J319">
        <v>-0.17394399639999999</v>
      </c>
      <c r="K319">
        <v>66.611755369999997</v>
      </c>
    </row>
    <row r="320" spans="1:11" x14ac:dyDescent="0.3">
      <c r="A320">
        <v>6.38</v>
      </c>
      <c r="B320">
        <v>0</v>
      </c>
      <c r="C320">
        <v>0</v>
      </c>
      <c r="D320">
        <v>-1.846585423E-3</v>
      </c>
      <c r="E320">
        <v>2.9633536929999999E-2</v>
      </c>
      <c r="F320">
        <v>-2.0135869980000001</v>
      </c>
      <c r="G320">
        <v>-5.3754873280000002</v>
      </c>
      <c r="H320">
        <v>1.8188971279999999</v>
      </c>
      <c r="I320">
        <v>-1.6355557439999999</v>
      </c>
      <c r="J320">
        <v>-0.25049355629999998</v>
      </c>
      <c r="K320">
        <v>67.230232240000007</v>
      </c>
    </row>
    <row r="321" spans="1:11" x14ac:dyDescent="0.3">
      <c r="A321">
        <v>6.4</v>
      </c>
      <c r="B321">
        <v>0</v>
      </c>
      <c r="C321">
        <v>0</v>
      </c>
      <c r="D321">
        <v>9.0786702929999998E-3</v>
      </c>
      <c r="E321">
        <v>2.2080704570000002E-2</v>
      </c>
      <c r="F321">
        <v>-1.213586807</v>
      </c>
      <c r="G321">
        <v>-6.5754861829999998</v>
      </c>
      <c r="H321">
        <v>9.3563756940000005</v>
      </c>
      <c r="I321">
        <v>-25.232027049999999</v>
      </c>
      <c r="J321">
        <v>-0.3200054765</v>
      </c>
      <c r="K321">
        <v>67.620277400000006</v>
      </c>
    </row>
    <row r="322" spans="1:11" x14ac:dyDescent="0.3">
      <c r="A322">
        <v>6.42</v>
      </c>
      <c r="B322">
        <v>0</v>
      </c>
      <c r="C322">
        <v>0</v>
      </c>
      <c r="D322">
        <v>1.199690625E-2</v>
      </c>
      <c r="E322">
        <v>3.1995400790000003E-2</v>
      </c>
      <c r="F322">
        <v>-2.413586617</v>
      </c>
      <c r="G322">
        <v>-7.7754850390000003</v>
      </c>
      <c r="H322">
        <v>-8.8748292919999994</v>
      </c>
      <c r="I322">
        <v>-29.712587360000001</v>
      </c>
      <c r="J322">
        <v>-0.41983878610000003</v>
      </c>
      <c r="K322">
        <v>68.2431488</v>
      </c>
    </row>
    <row r="323" spans="1:11" x14ac:dyDescent="0.3">
      <c r="A323">
        <v>6.44</v>
      </c>
      <c r="B323">
        <v>0</v>
      </c>
      <c r="C323">
        <v>0</v>
      </c>
      <c r="D323">
        <v>1.087130606E-2</v>
      </c>
      <c r="E323">
        <v>1.6626730560000001E-2</v>
      </c>
      <c r="F323">
        <v>-3.613585472</v>
      </c>
      <c r="G323">
        <v>-8.9754886630000001</v>
      </c>
      <c r="H323">
        <v>-37.442451480000003</v>
      </c>
      <c r="I323">
        <v>-8.532666206</v>
      </c>
      <c r="J323">
        <v>-0.46949905159999999</v>
      </c>
      <c r="K323">
        <v>68.613632199999998</v>
      </c>
    </row>
    <row r="324" spans="1:11" x14ac:dyDescent="0.3">
      <c r="A324">
        <v>6.46</v>
      </c>
      <c r="B324">
        <v>0</v>
      </c>
      <c r="C324">
        <v>0</v>
      </c>
      <c r="D324">
        <v>6.5299272540000003E-3</v>
      </c>
      <c r="E324">
        <v>2.5778859850000002E-3</v>
      </c>
      <c r="F324">
        <v>-4.5463924410000001</v>
      </c>
      <c r="G324">
        <v>-9.0995807650000007</v>
      </c>
      <c r="H324">
        <v>-17.401489260000002</v>
      </c>
      <c r="I324">
        <v>-4.9976181979999996</v>
      </c>
      <c r="J324">
        <v>-0.51611757280000004</v>
      </c>
      <c r="K324">
        <v>69.200714110000007</v>
      </c>
    </row>
    <row r="325" spans="1:11" x14ac:dyDescent="0.3">
      <c r="A325">
        <v>6.48</v>
      </c>
      <c r="B325">
        <v>0</v>
      </c>
      <c r="C325">
        <v>0</v>
      </c>
      <c r="D325">
        <v>5.8308988809999997E-4</v>
      </c>
      <c r="E325">
        <v>-9.4254463910000003E-3</v>
      </c>
      <c r="F325">
        <v>-3.2463936809999998</v>
      </c>
      <c r="G325">
        <v>-7.899577141</v>
      </c>
      <c r="H325">
        <v>3.7026302809999998</v>
      </c>
      <c r="I325">
        <v>16.02565384</v>
      </c>
      <c r="J325">
        <v>-0.53704553840000002</v>
      </c>
      <c r="K325">
        <v>69.603187559999995</v>
      </c>
    </row>
    <row r="326" spans="1:11" x14ac:dyDescent="0.3">
      <c r="A326">
        <v>6.5</v>
      </c>
      <c r="B326">
        <v>0</v>
      </c>
      <c r="C326">
        <v>0</v>
      </c>
      <c r="D326">
        <v>4.6410970389999997E-3</v>
      </c>
      <c r="E326">
        <v>-1.7896875739999998E-2</v>
      </c>
      <c r="F326">
        <v>-2.0463948250000001</v>
      </c>
      <c r="G326">
        <v>-6.6995782850000003</v>
      </c>
      <c r="H326">
        <v>19.540044779999999</v>
      </c>
      <c r="I326">
        <v>-37.245075229999998</v>
      </c>
      <c r="J326">
        <v>-0.56817412379999999</v>
      </c>
      <c r="K326">
        <v>70.008850100000004</v>
      </c>
    </row>
    <row r="327" spans="1:11" x14ac:dyDescent="0.3">
      <c r="A327">
        <v>6.52</v>
      </c>
      <c r="B327">
        <v>0</v>
      </c>
      <c r="C327">
        <v>0</v>
      </c>
      <c r="D327">
        <v>1.544453017E-2</v>
      </c>
      <c r="E327">
        <v>-1.9845068449999999E-2</v>
      </c>
      <c r="F327">
        <v>-2.4463944440000001</v>
      </c>
      <c r="G327">
        <v>-5.4995794299999998</v>
      </c>
      <c r="H327">
        <v>-6.9718017579999998</v>
      </c>
      <c r="I327">
        <v>19.135900500000002</v>
      </c>
      <c r="J327">
        <v>-0.59013319019999999</v>
      </c>
      <c r="K327">
        <v>70.021545410000002</v>
      </c>
    </row>
    <row r="328" spans="1:11" x14ac:dyDescent="0.3">
      <c r="A328">
        <v>6.54</v>
      </c>
      <c r="B328">
        <v>0</v>
      </c>
      <c r="C328">
        <v>0</v>
      </c>
      <c r="D328">
        <v>1.870025694E-2</v>
      </c>
      <c r="E328">
        <v>-1.2730792160000001E-2</v>
      </c>
      <c r="F328">
        <v>-3.6463932990000001</v>
      </c>
      <c r="G328">
        <v>-4.1995806690000004</v>
      </c>
      <c r="H328">
        <v>2.5334310530000002</v>
      </c>
      <c r="I328">
        <v>30.367666239999998</v>
      </c>
      <c r="J328">
        <v>-0.6076306105</v>
      </c>
      <c r="K328">
        <v>70.018943789999994</v>
      </c>
    </row>
    <row r="329" spans="1:11" x14ac:dyDescent="0.3">
      <c r="A329">
        <v>6.56</v>
      </c>
      <c r="B329">
        <v>0</v>
      </c>
      <c r="C329">
        <v>0</v>
      </c>
      <c r="D329">
        <v>2.0037442450000002E-2</v>
      </c>
      <c r="E329">
        <v>-1.7640292640000001E-3</v>
      </c>
      <c r="F329">
        <v>-4.8463921550000002</v>
      </c>
      <c r="G329">
        <v>-2.9995818139999999</v>
      </c>
      <c r="H329">
        <v>-8.9283332820000005</v>
      </c>
      <c r="I329">
        <v>15.608329769999999</v>
      </c>
      <c r="J329">
        <v>-0.6090321541</v>
      </c>
      <c r="K329">
        <v>70.013343809999995</v>
      </c>
    </row>
    <row r="330" spans="1:11" x14ac:dyDescent="0.3">
      <c r="A330">
        <v>6.58</v>
      </c>
      <c r="B330">
        <v>0</v>
      </c>
      <c r="C330">
        <v>0</v>
      </c>
      <c r="D330">
        <v>1.6876049340000001E-2</v>
      </c>
      <c r="E330">
        <v>6.6642761230000002E-3</v>
      </c>
      <c r="F330">
        <v>-6.0463910099999998</v>
      </c>
      <c r="G330">
        <v>-1.799582601</v>
      </c>
      <c r="H330">
        <v>-23.277708050000001</v>
      </c>
      <c r="I330">
        <v>13.11661911</v>
      </c>
      <c r="J330">
        <v>-0.58555847409999995</v>
      </c>
      <c r="K330">
        <v>70.011131289999994</v>
      </c>
    </row>
    <row r="331" spans="1:11" x14ac:dyDescent="0.3">
      <c r="A331">
        <v>6.6</v>
      </c>
      <c r="B331">
        <v>0</v>
      </c>
      <c r="C331">
        <v>0</v>
      </c>
      <c r="D331">
        <v>6.5544806419999997E-3</v>
      </c>
      <c r="E331">
        <v>1.22653693E-2</v>
      </c>
      <c r="F331">
        <v>-7.3463897710000001</v>
      </c>
      <c r="G331">
        <v>-2.7221975330000001</v>
      </c>
      <c r="H331">
        <v>-26.045289990000001</v>
      </c>
      <c r="I331">
        <v>1.285807133</v>
      </c>
      <c r="J331">
        <v>-0.51474523539999995</v>
      </c>
      <c r="K331">
        <v>70.007484439999999</v>
      </c>
    </row>
    <row r="332" spans="1:11" x14ac:dyDescent="0.3">
      <c r="A332">
        <v>6.62</v>
      </c>
      <c r="B332">
        <v>0</v>
      </c>
      <c r="C332">
        <v>0</v>
      </c>
      <c r="D332">
        <v>-4.7769732769999997E-3</v>
      </c>
      <c r="E332">
        <v>2.3075625299999999E-2</v>
      </c>
      <c r="F332">
        <v>-6.1463909149999996</v>
      </c>
      <c r="G332">
        <v>-3.9221963880000001</v>
      </c>
      <c r="H332">
        <v>-17.195224759999999</v>
      </c>
      <c r="I332">
        <v>-0.73415815829999997</v>
      </c>
      <c r="J332">
        <v>-0.4505572021</v>
      </c>
      <c r="K332">
        <v>70.018997189999993</v>
      </c>
    </row>
    <row r="333" spans="1:11" x14ac:dyDescent="0.3">
      <c r="A333">
        <v>6.64</v>
      </c>
      <c r="B333">
        <v>0</v>
      </c>
      <c r="C333">
        <v>0</v>
      </c>
      <c r="D333">
        <v>-1.277689263E-2</v>
      </c>
      <c r="E333">
        <v>2.2505030039999999E-2</v>
      </c>
      <c r="F333">
        <v>-4.9463920589999999</v>
      </c>
      <c r="G333">
        <v>-5.222195148</v>
      </c>
      <c r="H333">
        <v>-19.307054520000001</v>
      </c>
      <c r="I333">
        <v>-3.248963356</v>
      </c>
      <c r="J333">
        <v>-0.33655118940000001</v>
      </c>
      <c r="K333">
        <v>70.022834779999997</v>
      </c>
    </row>
    <row r="334" spans="1:11" x14ac:dyDescent="0.3">
      <c r="A334">
        <v>6.66</v>
      </c>
      <c r="B334">
        <v>0</v>
      </c>
      <c r="C334">
        <v>0</v>
      </c>
      <c r="D334">
        <v>-1.822422072E-2</v>
      </c>
      <c r="E334">
        <v>6.1957836150000004E-3</v>
      </c>
      <c r="F334">
        <v>-3.6463932990000001</v>
      </c>
      <c r="G334">
        <v>-6.4221940039999996</v>
      </c>
      <c r="H334">
        <v>6.5542106630000001</v>
      </c>
      <c r="I334">
        <v>-8.2278537749999998</v>
      </c>
      <c r="J334">
        <v>-0.24601417780000001</v>
      </c>
      <c r="K334">
        <v>70.013717650000004</v>
      </c>
    </row>
    <row r="335" spans="1:11" x14ac:dyDescent="0.3">
      <c r="A335">
        <v>6.68</v>
      </c>
      <c r="B335">
        <v>0</v>
      </c>
      <c r="C335">
        <v>0</v>
      </c>
      <c r="D335">
        <v>-1.7018277200000001E-2</v>
      </c>
      <c r="E335">
        <v>1.6885399819999999E-3</v>
      </c>
      <c r="F335">
        <v>-2.4463944440000001</v>
      </c>
      <c r="G335">
        <v>-5.922194481</v>
      </c>
      <c r="H335">
        <v>20.468166350000001</v>
      </c>
      <c r="I335">
        <v>11.04091835</v>
      </c>
      <c r="J335">
        <v>-7.7571824189999999E-2</v>
      </c>
      <c r="K335">
        <v>70.008270260000003</v>
      </c>
    </row>
    <row r="336" spans="1:11" x14ac:dyDescent="0.3">
      <c r="A336">
        <v>6.7</v>
      </c>
      <c r="B336">
        <v>0</v>
      </c>
      <c r="C336">
        <v>0</v>
      </c>
      <c r="D336">
        <v>5.8693066240000002E-4</v>
      </c>
      <c r="E336">
        <v>2.8943419460000001E-3</v>
      </c>
      <c r="F336">
        <v>-1.14639461</v>
      </c>
      <c r="G336">
        <v>-4.7221956250000003</v>
      </c>
      <c r="H336">
        <v>45.411323549999999</v>
      </c>
      <c r="I336">
        <v>1.401264668</v>
      </c>
      <c r="J336">
        <v>5.8915182949999999E-2</v>
      </c>
      <c r="K336">
        <v>70.000305179999998</v>
      </c>
    </row>
    <row r="337" spans="1:11" x14ac:dyDescent="0.3">
      <c r="A337">
        <v>6.72</v>
      </c>
      <c r="B337">
        <v>0</v>
      </c>
      <c r="C337">
        <v>0</v>
      </c>
      <c r="D337">
        <v>1.646336168E-2</v>
      </c>
      <c r="E337">
        <v>3.807663918E-3</v>
      </c>
      <c r="F337">
        <v>-1.14639461</v>
      </c>
      <c r="G337">
        <v>-3.5221967699999999</v>
      </c>
      <c r="H337">
        <v>3.6336886879999999</v>
      </c>
      <c r="I337">
        <v>5.3038234710000003</v>
      </c>
      <c r="J337">
        <v>0.29577165840000003</v>
      </c>
      <c r="K337">
        <v>70.012962340000001</v>
      </c>
    </row>
    <row r="338" spans="1:11" x14ac:dyDescent="0.3">
      <c r="A338">
        <v>6.74</v>
      </c>
      <c r="B338">
        <v>0</v>
      </c>
      <c r="C338">
        <v>0</v>
      </c>
      <c r="D338">
        <v>2.667558938E-2</v>
      </c>
      <c r="E338">
        <v>8.5562616589999994E-3</v>
      </c>
      <c r="F338">
        <v>-2.3463945389999998</v>
      </c>
      <c r="G338">
        <v>-2.5101206299999999</v>
      </c>
      <c r="H338">
        <v>0.3429092467</v>
      </c>
      <c r="I338">
        <v>-2.7608530519999999</v>
      </c>
      <c r="J338">
        <v>0.47228032349999999</v>
      </c>
      <c r="K338">
        <v>70.028251650000001</v>
      </c>
    </row>
    <row r="339" spans="1:11" x14ac:dyDescent="0.3">
      <c r="A339">
        <v>6.76</v>
      </c>
      <c r="B339">
        <v>0</v>
      </c>
      <c r="C339">
        <v>0</v>
      </c>
      <c r="D339">
        <v>3.136330843E-2</v>
      </c>
      <c r="E339">
        <v>1.4754548669999999E-2</v>
      </c>
      <c r="F339">
        <v>-3.5463933939999999</v>
      </c>
      <c r="G339">
        <v>-3.4811024669999999</v>
      </c>
      <c r="H339">
        <v>-15.210109709999999</v>
      </c>
      <c r="I339">
        <v>-16.05734825</v>
      </c>
      <c r="J339">
        <v>0.75708729029999999</v>
      </c>
      <c r="K339">
        <v>70.04138184</v>
      </c>
    </row>
    <row r="340" spans="1:11" x14ac:dyDescent="0.3">
      <c r="A340">
        <v>6.78</v>
      </c>
      <c r="B340">
        <v>0</v>
      </c>
      <c r="C340">
        <v>0</v>
      </c>
      <c r="D340">
        <v>3.0853159729999999E-2</v>
      </c>
      <c r="E340">
        <v>1.486615837E-2</v>
      </c>
      <c r="F340">
        <v>-4.7463922500000004</v>
      </c>
      <c r="G340">
        <v>-4.681101322</v>
      </c>
      <c r="H340">
        <v>-23.597404480000002</v>
      </c>
      <c r="I340">
        <v>-33.126338959999998</v>
      </c>
      <c r="J340">
        <v>0.94733810419999998</v>
      </c>
      <c r="K340">
        <v>70.041046140000006</v>
      </c>
    </row>
    <row r="341" spans="1:11" x14ac:dyDescent="0.3">
      <c r="A341">
        <v>6.8</v>
      </c>
      <c r="B341">
        <v>0</v>
      </c>
      <c r="C341">
        <v>0</v>
      </c>
      <c r="D341">
        <v>1.454841346E-2</v>
      </c>
      <c r="E341">
        <v>8.9805871249999999E-3</v>
      </c>
      <c r="F341">
        <v>-5.9463911060000001</v>
      </c>
      <c r="G341">
        <v>-5.8811001779999996</v>
      </c>
      <c r="H341">
        <v>-52.082469940000003</v>
      </c>
      <c r="I341">
        <v>-12.75819778</v>
      </c>
      <c r="J341">
        <v>1.2000607249999999</v>
      </c>
      <c r="K341">
        <v>70.012588500000007</v>
      </c>
    </row>
    <row r="342" spans="1:11" x14ac:dyDescent="0.3">
      <c r="A342">
        <v>6.82</v>
      </c>
      <c r="B342">
        <v>0</v>
      </c>
      <c r="C342">
        <v>0</v>
      </c>
      <c r="D342">
        <v>-1.2254118919999999E-3</v>
      </c>
      <c r="E342">
        <v>4.1919201609999998E-3</v>
      </c>
      <c r="F342">
        <v>-6.5463905330000003</v>
      </c>
      <c r="G342">
        <v>-5.7811002729999998</v>
      </c>
      <c r="H342">
        <v>-33.932449339999998</v>
      </c>
      <c r="I342">
        <v>16.5052433</v>
      </c>
      <c r="J342">
        <v>1.3301093580000001</v>
      </c>
      <c r="K342">
        <v>70.000793459999997</v>
      </c>
    </row>
    <row r="343" spans="1:11" x14ac:dyDescent="0.3">
      <c r="A343">
        <v>6.84</v>
      </c>
      <c r="B343">
        <v>0</v>
      </c>
      <c r="C343">
        <v>0</v>
      </c>
      <c r="D343">
        <v>-1.225285232E-2</v>
      </c>
      <c r="E343">
        <v>-2.7548372750000002E-3</v>
      </c>
      <c r="F343">
        <v>-5.246391773</v>
      </c>
      <c r="G343">
        <v>-4.5811014180000003</v>
      </c>
      <c r="H343">
        <v>-16.146196369999998</v>
      </c>
      <c r="I343">
        <v>-6.6645817760000003</v>
      </c>
      <c r="J343">
        <v>1.454936147</v>
      </c>
      <c r="K343">
        <v>70.004981990000005</v>
      </c>
    </row>
    <row r="344" spans="1:11" x14ac:dyDescent="0.3">
      <c r="A344">
        <v>6.86</v>
      </c>
      <c r="B344">
        <v>0</v>
      </c>
      <c r="C344">
        <v>0</v>
      </c>
      <c r="D344">
        <v>-1.0943301020000001E-2</v>
      </c>
      <c r="E344">
        <v>-2.1700859069999998E-3</v>
      </c>
      <c r="F344">
        <v>-4.0463929179999996</v>
      </c>
      <c r="G344">
        <v>-3.2811026569999999</v>
      </c>
      <c r="H344">
        <v>-5.973050594</v>
      </c>
      <c r="I344">
        <v>2.8476312159999999</v>
      </c>
      <c r="J344">
        <v>1.493004918</v>
      </c>
      <c r="K344">
        <v>70.004699709999997</v>
      </c>
    </row>
    <row r="345" spans="1:11" x14ac:dyDescent="0.3">
      <c r="A345">
        <v>6.88</v>
      </c>
      <c r="B345">
        <v>0</v>
      </c>
      <c r="C345">
        <v>0</v>
      </c>
      <c r="D345">
        <v>-8.1570409240000006E-3</v>
      </c>
      <c r="E345">
        <v>5.8702528480000004E-3</v>
      </c>
      <c r="F345">
        <v>-2.7463941570000001</v>
      </c>
      <c r="G345">
        <v>-2.0811038019999999</v>
      </c>
      <c r="H345">
        <v>3.5631353859999999</v>
      </c>
      <c r="I345">
        <v>13.48145485</v>
      </c>
      <c r="J345">
        <v>1.4947944879999999</v>
      </c>
      <c r="K345">
        <v>70.003227229999993</v>
      </c>
    </row>
    <row r="346" spans="1:11" x14ac:dyDescent="0.3">
      <c r="A346">
        <v>6.9</v>
      </c>
      <c r="B346">
        <v>0</v>
      </c>
      <c r="C346">
        <v>0</v>
      </c>
      <c r="D346">
        <v>-9.5568224790000002E-4</v>
      </c>
      <c r="E346">
        <v>2.2046491500000002E-3</v>
      </c>
      <c r="F346">
        <v>-1.5463947060000001</v>
      </c>
      <c r="G346">
        <v>-2.2811036109999998</v>
      </c>
      <c r="H346">
        <v>9.7565698619999992</v>
      </c>
      <c r="I346">
        <v>3.632628441</v>
      </c>
      <c r="J346">
        <v>1.468758225</v>
      </c>
      <c r="K346">
        <v>70.000373839999995</v>
      </c>
    </row>
    <row r="347" spans="1:11" x14ac:dyDescent="0.3">
      <c r="A347">
        <v>6.92</v>
      </c>
      <c r="B347">
        <v>0</v>
      </c>
      <c r="C347">
        <v>0</v>
      </c>
      <c r="D347">
        <v>9.6691772339999992E-3</v>
      </c>
      <c r="E347">
        <v>1.405642927E-2</v>
      </c>
      <c r="F347">
        <v>-0.35699355599999999</v>
      </c>
      <c r="G347">
        <v>-2.340571642</v>
      </c>
      <c r="H347">
        <v>13.2119236</v>
      </c>
      <c r="I347">
        <v>0.79506754879999997</v>
      </c>
      <c r="J347">
        <v>1.427924395</v>
      </c>
      <c r="K347">
        <v>70.009765619999996</v>
      </c>
    </row>
    <row r="348" spans="1:11" x14ac:dyDescent="0.3">
      <c r="A348">
        <v>6.94</v>
      </c>
      <c r="B348">
        <v>0</v>
      </c>
      <c r="C348">
        <v>0</v>
      </c>
      <c r="D348">
        <v>2.1962383759999999E-2</v>
      </c>
      <c r="E348">
        <v>1.030737162E-2</v>
      </c>
      <c r="F348">
        <v>-1.656993747</v>
      </c>
      <c r="G348">
        <v>-3.5405704980000001</v>
      </c>
      <c r="H348">
        <v>5.7415242199999996</v>
      </c>
      <c r="I348">
        <v>-36.580421450000003</v>
      </c>
      <c r="J348">
        <v>1.3455429080000001</v>
      </c>
      <c r="K348">
        <v>70.022293090000005</v>
      </c>
    </row>
    <row r="349" spans="1:11" x14ac:dyDescent="0.3">
      <c r="A349">
        <v>6.96</v>
      </c>
      <c r="B349">
        <v>0</v>
      </c>
      <c r="C349">
        <v>0</v>
      </c>
      <c r="D349">
        <v>2.9062990100000002E-2</v>
      </c>
      <c r="E349">
        <v>1.065164804E-2</v>
      </c>
      <c r="F349">
        <v>-2.8569929599999999</v>
      </c>
      <c r="G349">
        <v>-4.7405695919999999</v>
      </c>
      <c r="H349">
        <v>-9.2698049549999997</v>
      </c>
      <c r="I349">
        <v>-26.644565579999998</v>
      </c>
      <c r="J349">
        <v>1.2766425610000001</v>
      </c>
      <c r="K349">
        <v>70.033981319999995</v>
      </c>
    </row>
    <row r="350" spans="1:11" x14ac:dyDescent="0.3">
      <c r="A350">
        <v>6.98</v>
      </c>
      <c r="B350">
        <v>0</v>
      </c>
      <c r="C350">
        <v>0</v>
      </c>
      <c r="D350">
        <v>2.9993396249999998E-2</v>
      </c>
      <c r="E350">
        <v>7.7989548440000004E-3</v>
      </c>
      <c r="F350">
        <v>-4.0569920540000002</v>
      </c>
      <c r="G350">
        <v>-5.5405688289999997</v>
      </c>
      <c r="H350">
        <v>-1.948963523</v>
      </c>
      <c r="I350">
        <v>0.87137544160000002</v>
      </c>
      <c r="J350">
        <v>1.1505153180000001</v>
      </c>
      <c r="K350">
        <v>70.031288149999995</v>
      </c>
    </row>
    <row r="351" spans="1:11" x14ac:dyDescent="0.3">
      <c r="A351">
        <v>7</v>
      </c>
      <c r="B351">
        <v>0</v>
      </c>
      <c r="C351">
        <v>0</v>
      </c>
      <c r="D351">
        <v>2.2867575290000001E-2</v>
      </c>
      <c r="E351">
        <v>1.9939690830000001E-3</v>
      </c>
      <c r="F351">
        <v>-5.3569908140000004</v>
      </c>
      <c r="G351">
        <v>-4.2405700680000002</v>
      </c>
      <c r="H351">
        <v>-10.01887417</v>
      </c>
      <c r="I351">
        <v>-4.7696461680000004</v>
      </c>
      <c r="J351">
        <v>1.0010993479999999</v>
      </c>
      <c r="K351">
        <v>70.018539430000004</v>
      </c>
    </row>
    <row r="352" spans="1:11" x14ac:dyDescent="0.3">
      <c r="A352">
        <v>7.02</v>
      </c>
      <c r="B352">
        <v>0</v>
      </c>
      <c r="C352">
        <v>0</v>
      </c>
      <c r="D352">
        <v>2.0089033990000001E-2</v>
      </c>
      <c r="E352">
        <v>-3.146655858E-3</v>
      </c>
      <c r="F352">
        <v>-6.5569896700000001</v>
      </c>
      <c r="G352">
        <v>-3.0405712130000002</v>
      </c>
      <c r="H352">
        <v>-17.6442318</v>
      </c>
      <c r="I352">
        <v>25.981250760000002</v>
      </c>
      <c r="J352">
        <v>0.89404726030000004</v>
      </c>
      <c r="K352">
        <v>70.011833190000004</v>
      </c>
    </row>
    <row r="353" spans="1:11" x14ac:dyDescent="0.3">
      <c r="A353">
        <v>7.04</v>
      </c>
      <c r="B353">
        <v>0</v>
      </c>
      <c r="C353">
        <v>0</v>
      </c>
      <c r="D353">
        <v>1.0312477130000001E-2</v>
      </c>
      <c r="E353">
        <v>4.7546327110000002E-3</v>
      </c>
      <c r="F353">
        <v>-7.7569885249999997</v>
      </c>
      <c r="G353">
        <v>-1.7405720950000001</v>
      </c>
      <c r="H353">
        <v>-23.071908950000001</v>
      </c>
      <c r="I353">
        <v>16.31753922</v>
      </c>
      <c r="J353">
        <v>0.78529024120000002</v>
      </c>
      <c r="K353">
        <v>70.004409789999997</v>
      </c>
    </row>
    <row r="354" spans="1:11" x14ac:dyDescent="0.3">
      <c r="A354">
        <v>7.06</v>
      </c>
      <c r="B354">
        <v>0</v>
      </c>
      <c r="C354">
        <v>0</v>
      </c>
      <c r="D354">
        <v>8.1977620720000003E-4</v>
      </c>
      <c r="E354">
        <v>1.17046684E-2</v>
      </c>
      <c r="F354">
        <v>-6.4569897650000003</v>
      </c>
      <c r="G354">
        <v>-2.940571308</v>
      </c>
      <c r="H354">
        <v>1.364545465</v>
      </c>
      <c r="I354">
        <v>24.551853179999998</v>
      </c>
      <c r="J354">
        <v>0.62566339969999996</v>
      </c>
      <c r="K354">
        <v>70.007637020000004</v>
      </c>
    </row>
    <row r="355" spans="1:11" x14ac:dyDescent="0.3">
      <c r="A355">
        <v>7.08</v>
      </c>
      <c r="B355">
        <v>0</v>
      </c>
      <c r="C355">
        <v>0</v>
      </c>
      <c r="D355">
        <v>7.3064118620000005E-4</v>
      </c>
      <c r="E355">
        <v>2.1985575560000001E-2</v>
      </c>
      <c r="F355">
        <v>-5.2569909099999999</v>
      </c>
      <c r="G355">
        <v>-4.1405701639999997</v>
      </c>
      <c r="H355">
        <v>-1.5601167680000001</v>
      </c>
      <c r="I355">
        <v>25.31638718</v>
      </c>
      <c r="J355">
        <v>0.52540016170000003</v>
      </c>
      <c r="K355">
        <v>70.016708370000003</v>
      </c>
    </row>
    <row r="356" spans="1:11" x14ac:dyDescent="0.3">
      <c r="A356">
        <v>7.1</v>
      </c>
      <c r="B356">
        <v>0</v>
      </c>
      <c r="C356">
        <v>0</v>
      </c>
      <c r="D356">
        <v>1.16863139E-2</v>
      </c>
      <c r="E356">
        <v>2.8979614380000001E-2</v>
      </c>
      <c r="F356">
        <v>-4.2569918629999997</v>
      </c>
      <c r="G356">
        <v>-5.4405689239999999</v>
      </c>
      <c r="H356">
        <v>-6.2105798720000003</v>
      </c>
      <c r="I356">
        <v>11.00798988</v>
      </c>
      <c r="J356">
        <v>0.38896974919999999</v>
      </c>
      <c r="K356">
        <v>70.033653259999994</v>
      </c>
    </row>
    <row r="357" spans="1:11" x14ac:dyDescent="0.3">
      <c r="A357">
        <v>7.12</v>
      </c>
      <c r="B357">
        <v>0</v>
      </c>
      <c r="C357">
        <v>0</v>
      </c>
      <c r="D357">
        <v>1.2949667870000001E-2</v>
      </c>
      <c r="E357">
        <v>3.1913027169999997E-2</v>
      </c>
      <c r="F357">
        <v>-5.5507407190000002</v>
      </c>
      <c r="G357">
        <v>-6.6405677799999996</v>
      </c>
      <c r="H357">
        <v>-5.4497971529999996</v>
      </c>
      <c r="I357">
        <v>2.4023728370000001</v>
      </c>
      <c r="J357">
        <v>0.3087775707</v>
      </c>
      <c r="K357">
        <v>70.041534420000005</v>
      </c>
    </row>
    <row r="358" spans="1:11" x14ac:dyDescent="0.3">
      <c r="A358">
        <v>7.14</v>
      </c>
      <c r="B358">
        <v>0</v>
      </c>
      <c r="C358">
        <v>0</v>
      </c>
      <c r="D358">
        <v>2.254875563E-2</v>
      </c>
      <c r="E358">
        <v>3.6150515080000001E-2</v>
      </c>
      <c r="F358">
        <v>-6.5165610310000002</v>
      </c>
      <c r="G358">
        <v>-7.8405666350000001</v>
      </c>
      <c r="H358">
        <v>-8.0508451460000003</v>
      </c>
      <c r="I358">
        <v>-10.96345234</v>
      </c>
      <c r="J358">
        <v>0.20655603710000001</v>
      </c>
      <c r="K358">
        <v>70.064743039999996</v>
      </c>
    </row>
    <row r="359" spans="1:11" x14ac:dyDescent="0.3">
      <c r="A359">
        <v>7.16</v>
      </c>
      <c r="B359">
        <v>0</v>
      </c>
      <c r="C359">
        <v>0</v>
      </c>
      <c r="D359">
        <v>3.2396830619999997E-2</v>
      </c>
      <c r="E359">
        <v>3.3259108660000002E-2</v>
      </c>
      <c r="F359">
        <v>-7.7165598869999998</v>
      </c>
      <c r="G359">
        <v>-9.0405702590000008</v>
      </c>
      <c r="H359">
        <v>-3.7783246039999998</v>
      </c>
      <c r="I359">
        <v>-10.435992239999999</v>
      </c>
      <c r="J359">
        <v>0.152222842</v>
      </c>
      <c r="K359">
        <v>70.077629090000002</v>
      </c>
    </row>
    <row r="360" spans="1:11" x14ac:dyDescent="0.3">
      <c r="A360">
        <v>7.18</v>
      </c>
      <c r="B360">
        <v>0</v>
      </c>
      <c r="C360">
        <v>0</v>
      </c>
      <c r="D360">
        <v>3.5747434940000003E-2</v>
      </c>
      <c r="E360">
        <v>2.657836676E-2</v>
      </c>
      <c r="F360">
        <v>-9.0165634160000003</v>
      </c>
      <c r="G360">
        <v>-10.34057522</v>
      </c>
      <c r="H360">
        <v>-14.79800987</v>
      </c>
      <c r="I360">
        <v>-24.923183439999999</v>
      </c>
      <c r="J360">
        <v>9.3841657039999998E-2</v>
      </c>
      <c r="K360">
        <v>70.073043819999995</v>
      </c>
    </row>
    <row r="361" spans="1:11" x14ac:dyDescent="0.3">
      <c r="A361">
        <v>7.2</v>
      </c>
      <c r="B361">
        <v>0</v>
      </c>
      <c r="C361">
        <v>0</v>
      </c>
      <c r="D361">
        <v>3.875459731E-2</v>
      </c>
      <c r="E361">
        <v>1.7043873670000001E-2</v>
      </c>
      <c r="F361">
        <v>-10.21656799</v>
      </c>
      <c r="G361">
        <v>-11.640580180000001</v>
      </c>
      <c r="H361">
        <v>-38.879344940000003</v>
      </c>
      <c r="I361">
        <v>-26.04207611</v>
      </c>
      <c r="J361">
        <v>6.9717749950000005E-2</v>
      </c>
      <c r="K361">
        <v>70.065650939999998</v>
      </c>
    </row>
    <row r="362" spans="1:11" x14ac:dyDescent="0.3">
      <c r="A362">
        <v>7.22</v>
      </c>
      <c r="B362">
        <v>0</v>
      </c>
      <c r="C362">
        <v>0</v>
      </c>
      <c r="D362">
        <v>2.8792394329999998E-2</v>
      </c>
      <c r="E362">
        <v>6.0561448340000004E-3</v>
      </c>
      <c r="F362">
        <v>-11.51657295</v>
      </c>
      <c r="G362">
        <v>-11.04057789</v>
      </c>
      <c r="H362">
        <v>-24.286884310000001</v>
      </c>
      <c r="I362">
        <v>-35.193080899999998</v>
      </c>
      <c r="J362">
        <v>5.1442887630000003E-2</v>
      </c>
      <c r="K362">
        <v>70.026885989999997</v>
      </c>
    </row>
    <row r="363" spans="1:11" x14ac:dyDescent="0.3">
      <c r="A363">
        <v>7.24</v>
      </c>
      <c r="B363">
        <v>0</v>
      </c>
      <c r="C363">
        <v>0</v>
      </c>
      <c r="D363">
        <v>1.7940092830000001E-2</v>
      </c>
      <c r="E363">
        <v>-1.016633213E-2</v>
      </c>
      <c r="F363">
        <v>-12.71657753</v>
      </c>
      <c r="G363">
        <v>-9.840573311</v>
      </c>
      <c r="H363">
        <v>-24.46889114</v>
      </c>
      <c r="I363">
        <v>-5.0832047459999998</v>
      </c>
      <c r="J363">
        <v>4.8354905099999998E-2</v>
      </c>
      <c r="K363">
        <v>70.014259339999995</v>
      </c>
    </row>
    <row r="364" spans="1:11" x14ac:dyDescent="0.3">
      <c r="A364">
        <v>7.26</v>
      </c>
      <c r="B364">
        <v>0</v>
      </c>
      <c r="C364">
        <v>0</v>
      </c>
      <c r="D364">
        <v>7.5002126400000001E-3</v>
      </c>
      <c r="E364">
        <v>-1.5321277079999999E-2</v>
      </c>
      <c r="F364">
        <v>-12.11657524</v>
      </c>
      <c r="G364">
        <v>-8.6405687330000003</v>
      </c>
      <c r="H364">
        <v>-6.2715792659999998</v>
      </c>
      <c r="I364">
        <v>9.5564737320000006</v>
      </c>
      <c r="J364">
        <v>5.3295191380000002E-2</v>
      </c>
      <c r="K364">
        <v>70.009071349999999</v>
      </c>
    </row>
    <row r="365" spans="1:11" x14ac:dyDescent="0.3">
      <c r="A365">
        <v>7.28</v>
      </c>
      <c r="B365">
        <v>0</v>
      </c>
      <c r="C365">
        <v>0</v>
      </c>
      <c r="D365">
        <v>3.7167482079999998E-3</v>
      </c>
      <c r="E365">
        <v>-1.8429130320000001E-2</v>
      </c>
      <c r="F365">
        <v>-10.91657066</v>
      </c>
      <c r="G365">
        <v>-7.3405671119999996</v>
      </c>
      <c r="H365">
        <v>0.30328527090000001</v>
      </c>
      <c r="I365">
        <v>16.383674620000001</v>
      </c>
      <c r="J365">
        <v>6.1067488039999999E-2</v>
      </c>
      <c r="K365">
        <v>70.012374879999996</v>
      </c>
    </row>
    <row r="366" spans="1:11" x14ac:dyDescent="0.3">
      <c r="A366">
        <v>7.3</v>
      </c>
      <c r="B366">
        <v>0</v>
      </c>
      <c r="C366">
        <v>0</v>
      </c>
      <c r="D366">
        <v>5.5488236250000001E-3</v>
      </c>
      <c r="E366">
        <v>-6.375819445E-3</v>
      </c>
      <c r="F366">
        <v>-9.7165660860000003</v>
      </c>
      <c r="G366">
        <v>-6.1405682559999999</v>
      </c>
      <c r="H366">
        <v>6.3530979160000003</v>
      </c>
      <c r="I366">
        <v>19.954900739999999</v>
      </c>
      <c r="J366">
        <v>7.7360667290000004E-2</v>
      </c>
      <c r="K366">
        <v>70.003448489999997</v>
      </c>
    </row>
    <row r="367" spans="1:11" x14ac:dyDescent="0.3">
      <c r="A367">
        <v>7.32</v>
      </c>
      <c r="B367">
        <v>0</v>
      </c>
      <c r="C367">
        <v>0</v>
      </c>
      <c r="D367">
        <v>1.453514025E-2</v>
      </c>
      <c r="E367">
        <v>9.2481672760000005E-3</v>
      </c>
      <c r="F367">
        <v>-8.5165615080000006</v>
      </c>
      <c r="G367">
        <v>-4.9405694010000003</v>
      </c>
      <c r="H367">
        <v>-2.6333169939999999</v>
      </c>
      <c r="I367">
        <v>3.1229073999999999</v>
      </c>
      <c r="J367">
        <v>9.0601384640000004E-2</v>
      </c>
      <c r="K367">
        <v>70.011634830000006</v>
      </c>
    </row>
    <row r="368" spans="1:11" x14ac:dyDescent="0.3">
      <c r="A368">
        <v>7.34</v>
      </c>
      <c r="B368">
        <v>0</v>
      </c>
      <c r="C368">
        <v>0</v>
      </c>
      <c r="D368">
        <v>2.1955240519999999E-2</v>
      </c>
      <c r="E368">
        <v>1.4627262950000001E-2</v>
      </c>
      <c r="F368">
        <v>-8.6165618899999998</v>
      </c>
      <c r="G368">
        <v>-4.9405694010000003</v>
      </c>
      <c r="H368">
        <v>-18.53931236</v>
      </c>
      <c r="I368">
        <v>5.2595281600000003</v>
      </c>
      <c r="J368">
        <v>0.11258369679999999</v>
      </c>
      <c r="K368">
        <v>70.022338869999999</v>
      </c>
    </row>
    <row r="369" spans="1:11" x14ac:dyDescent="0.3">
      <c r="A369">
        <v>7.36</v>
      </c>
      <c r="B369">
        <v>0</v>
      </c>
      <c r="C369">
        <v>0</v>
      </c>
      <c r="D369">
        <v>2.4712668730000002E-2</v>
      </c>
      <c r="E369">
        <v>2.1795704959999999E-2</v>
      </c>
      <c r="F369">
        <v>-9.8165664669999995</v>
      </c>
      <c r="G369">
        <v>-6.2405681609999997</v>
      </c>
      <c r="H369">
        <v>-15.580255510000001</v>
      </c>
      <c r="I369">
        <v>-1.2745757099999999</v>
      </c>
      <c r="J369">
        <v>0.12754599750000001</v>
      </c>
      <c r="K369">
        <v>70.039306640000007</v>
      </c>
    </row>
    <row r="370" spans="1:11" x14ac:dyDescent="0.3">
      <c r="A370">
        <v>7.38</v>
      </c>
      <c r="B370">
        <v>0</v>
      </c>
      <c r="C370">
        <v>0</v>
      </c>
      <c r="D370">
        <v>2.342726849E-2</v>
      </c>
      <c r="E370">
        <v>1.6933575270000001E-2</v>
      </c>
      <c r="F370">
        <v>-11.11657143</v>
      </c>
      <c r="G370">
        <v>-7.4405670170000002</v>
      </c>
      <c r="H370">
        <v>-19.746681209999998</v>
      </c>
      <c r="I370">
        <v>-4.7404856679999998</v>
      </c>
      <c r="J370">
        <v>0.1494947076</v>
      </c>
      <c r="K370">
        <v>70.02999878</v>
      </c>
    </row>
    <row r="371" spans="1:11" x14ac:dyDescent="0.3">
      <c r="A371">
        <v>7.4</v>
      </c>
      <c r="B371">
        <v>0</v>
      </c>
      <c r="C371">
        <v>0</v>
      </c>
      <c r="D371">
        <v>2.1324921399999999E-2</v>
      </c>
      <c r="E371">
        <v>1.7748907210000001E-2</v>
      </c>
      <c r="F371">
        <v>-12.316576</v>
      </c>
      <c r="G371">
        <v>-8.7405691149999996</v>
      </c>
      <c r="H371">
        <v>-19.752464289999999</v>
      </c>
      <c r="I371">
        <v>-13.073641780000001</v>
      </c>
      <c r="J371">
        <v>0.1643324494</v>
      </c>
      <c r="K371">
        <v>70.025260930000002</v>
      </c>
    </row>
    <row r="372" spans="1:11" x14ac:dyDescent="0.3">
      <c r="A372">
        <v>7.42</v>
      </c>
      <c r="B372">
        <v>0</v>
      </c>
      <c r="C372">
        <v>0</v>
      </c>
      <c r="D372">
        <v>1.819622517E-2</v>
      </c>
      <c r="E372">
        <v>1.5451312070000001E-2</v>
      </c>
      <c r="F372">
        <v>-12.616577149999999</v>
      </c>
      <c r="G372">
        <v>-9.9405736919999992</v>
      </c>
      <c r="H372">
        <v>-4.8701992030000003</v>
      </c>
      <c r="I372">
        <v>-36.028327939999997</v>
      </c>
      <c r="J372">
        <v>0.18815439940000001</v>
      </c>
      <c r="K372">
        <v>70.020355219999999</v>
      </c>
    </row>
    <row r="373" spans="1:11" x14ac:dyDescent="0.3">
      <c r="A373">
        <v>7.44</v>
      </c>
      <c r="B373">
        <v>0</v>
      </c>
      <c r="C373">
        <v>0</v>
      </c>
      <c r="D373">
        <v>1.3405619190000001E-2</v>
      </c>
      <c r="E373">
        <v>6.5558254720000002E-3</v>
      </c>
      <c r="F373">
        <v>-11.41657257</v>
      </c>
      <c r="G373">
        <v>-8.7628278730000009</v>
      </c>
      <c r="H373">
        <v>-4.2963190080000002</v>
      </c>
      <c r="I373">
        <v>4.245358467</v>
      </c>
      <c r="J373">
        <v>0.2049780339</v>
      </c>
      <c r="K373">
        <v>70.007339479999999</v>
      </c>
    </row>
    <row r="374" spans="1:11" x14ac:dyDescent="0.3">
      <c r="A374">
        <v>7.46</v>
      </c>
      <c r="B374">
        <v>0</v>
      </c>
      <c r="C374">
        <v>0</v>
      </c>
      <c r="D374">
        <v>1.1968288570000001E-2</v>
      </c>
      <c r="E374">
        <v>2.8775334359999998E-3</v>
      </c>
      <c r="F374">
        <v>-10.21656799</v>
      </c>
      <c r="G374">
        <v>-7.5628256800000004</v>
      </c>
      <c r="H374">
        <v>4.2548451419999997</v>
      </c>
      <c r="I374">
        <v>-6.5965776439999999</v>
      </c>
      <c r="J374">
        <v>0.22208459680000001</v>
      </c>
      <c r="K374">
        <v>70.006599429999994</v>
      </c>
    </row>
    <row r="375" spans="1:11" x14ac:dyDescent="0.3">
      <c r="A375">
        <v>7.48</v>
      </c>
      <c r="B375">
        <v>0</v>
      </c>
      <c r="C375">
        <v>0</v>
      </c>
      <c r="D375">
        <v>1.236432791E-2</v>
      </c>
      <c r="E375" s="1">
        <v>7.7664852139999995E-5</v>
      </c>
      <c r="F375">
        <v>-9.0165634160000003</v>
      </c>
      <c r="G375">
        <v>-6.3628268239999999</v>
      </c>
      <c r="H375">
        <v>-7.8675117490000002</v>
      </c>
      <c r="I375">
        <v>-8.7875308990000001</v>
      </c>
      <c r="J375">
        <v>0.24767872690000001</v>
      </c>
      <c r="K375">
        <v>70.006126399999999</v>
      </c>
    </row>
    <row r="376" spans="1:11" x14ac:dyDescent="0.3">
      <c r="A376">
        <v>7.5</v>
      </c>
      <c r="B376">
        <v>0</v>
      </c>
      <c r="C376">
        <v>0</v>
      </c>
      <c r="D376">
        <v>1.836910844E-2</v>
      </c>
      <c r="E376">
        <v>-9.3957781790000004E-4</v>
      </c>
      <c r="F376">
        <v>-8.4165611269999996</v>
      </c>
      <c r="G376">
        <v>-5.0628280639999996</v>
      </c>
      <c r="H376">
        <v>-13.91627693</v>
      </c>
      <c r="I376">
        <v>-3.4461028580000002</v>
      </c>
      <c r="J376">
        <v>0.2640644908</v>
      </c>
      <c r="K376">
        <v>70.011306759999997</v>
      </c>
    </row>
    <row r="377" spans="1:11" x14ac:dyDescent="0.3">
      <c r="A377">
        <v>7.52</v>
      </c>
      <c r="B377">
        <v>0</v>
      </c>
      <c r="C377">
        <v>0</v>
      </c>
      <c r="D377">
        <v>1.842159405E-2</v>
      </c>
      <c r="E377">
        <v>7.7910721300000004E-4</v>
      </c>
      <c r="F377">
        <v>-9.6165657039999992</v>
      </c>
      <c r="G377">
        <v>-3.862829208</v>
      </c>
      <c r="H377">
        <v>-22.312759400000001</v>
      </c>
      <c r="I377">
        <v>2.0320074560000001</v>
      </c>
      <c r="J377">
        <v>0.28516784309999998</v>
      </c>
      <c r="K377">
        <v>70.011840820000003</v>
      </c>
    </row>
    <row r="378" spans="1:11" x14ac:dyDescent="0.3">
      <c r="A378">
        <v>7.54</v>
      </c>
      <c r="B378">
        <v>0</v>
      </c>
      <c r="C378">
        <v>0</v>
      </c>
      <c r="D378">
        <v>1.397204585E-2</v>
      </c>
      <c r="E378">
        <v>-2.1904036400000001E-3</v>
      </c>
      <c r="F378">
        <v>-10.569214819999999</v>
      </c>
      <c r="G378">
        <v>-2.6628303529999999</v>
      </c>
      <c r="H378">
        <v>-10.233136180000001</v>
      </c>
      <c r="I378">
        <v>11.862043379999999</v>
      </c>
      <c r="J378">
        <v>0.29523423310000002</v>
      </c>
      <c r="K378">
        <v>70.007026670000002</v>
      </c>
    </row>
    <row r="379" spans="1:11" x14ac:dyDescent="0.3">
      <c r="A379">
        <v>7.56</v>
      </c>
      <c r="B379">
        <v>0</v>
      </c>
      <c r="C379">
        <v>0</v>
      </c>
      <c r="D379">
        <v>5.2954293789999997E-3</v>
      </c>
      <c r="E379">
        <v>-1.7541646959999999E-4</v>
      </c>
      <c r="F379">
        <v>-9.3692102429999995</v>
      </c>
      <c r="G379">
        <v>-1.3628307580000001</v>
      </c>
      <c r="H379">
        <v>-7.1933312420000002</v>
      </c>
      <c r="I379">
        <v>9.8971986770000004</v>
      </c>
      <c r="J379">
        <v>0.30280423159999997</v>
      </c>
      <c r="K379">
        <v>70.000778199999999</v>
      </c>
    </row>
    <row r="380" spans="1:11" x14ac:dyDescent="0.3">
      <c r="A380">
        <v>7.58</v>
      </c>
      <c r="B380">
        <v>0</v>
      </c>
      <c r="C380">
        <v>0</v>
      </c>
      <c r="D380" s="1">
        <v>-5.0235539670000002E-5</v>
      </c>
      <c r="E380">
        <v>4.5328065750000002E-3</v>
      </c>
      <c r="F380">
        <v>-8.0692052840000006</v>
      </c>
      <c r="G380">
        <v>-0.79409593339999995</v>
      </c>
      <c r="H380">
        <v>-8.8149881360000002</v>
      </c>
      <c r="I380">
        <v>-0.21518592540000001</v>
      </c>
      <c r="J380">
        <v>0.30298393959999997</v>
      </c>
      <c r="K380">
        <v>70.000602720000003</v>
      </c>
    </row>
    <row r="381" spans="1:11" x14ac:dyDescent="0.3">
      <c r="A381">
        <v>7.6</v>
      </c>
      <c r="B381">
        <v>0</v>
      </c>
      <c r="C381">
        <v>0</v>
      </c>
      <c r="D381">
        <v>-5.3126327690000003E-3</v>
      </c>
      <c r="E381">
        <v>1.2207001449999999E-2</v>
      </c>
      <c r="F381">
        <v>-6.8692064290000001</v>
      </c>
      <c r="G381">
        <v>-2.0940961840000001</v>
      </c>
      <c r="H381">
        <v>0.55597269540000005</v>
      </c>
      <c r="I381">
        <v>0.85893064740000002</v>
      </c>
      <c r="J381">
        <v>0.29745513200000001</v>
      </c>
      <c r="K381">
        <v>70.007278439999993</v>
      </c>
    </row>
    <row r="382" spans="1:11" x14ac:dyDescent="0.3">
      <c r="A382">
        <v>7.62</v>
      </c>
      <c r="B382">
        <v>0</v>
      </c>
      <c r="C382">
        <v>0</v>
      </c>
      <c r="D382">
        <v>-6.7982710900000003E-3</v>
      </c>
      <c r="E382">
        <v>1.6556531190000001E-2</v>
      </c>
      <c r="F382">
        <v>-5.6692075729999996</v>
      </c>
      <c r="G382">
        <v>-3.2940950390000001</v>
      </c>
      <c r="H382">
        <v>12.03615761</v>
      </c>
      <c r="I382">
        <v>30.92954636</v>
      </c>
      <c r="J382">
        <v>0.29151323439999999</v>
      </c>
      <c r="K382">
        <v>70.011230470000001</v>
      </c>
    </row>
    <row r="383" spans="1:11" x14ac:dyDescent="0.3">
      <c r="A383">
        <v>7.64</v>
      </c>
      <c r="B383">
        <v>0</v>
      </c>
      <c r="C383">
        <v>0</v>
      </c>
      <c r="D383">
        <v>-4.770174623E-3</v>
      </c>
      <c r="E383">
        <v>1.6380503769999999E-2</v>
      </c>
      <c r="F383">
        <v>-4.4692087169999999</v>
      </c>
      <c r="G383">
        <v>-4.4940938949999998</v>
      </c>
      <c r="H383">
        <v>-35.94791412</v>
      </c>
      <c r="I383">
        <v>-29.680723189999998</v>
      </c>
      <c r="J383">
        <v>0.28358322380000001</v>
      </c>
      <c r="K383">
        <v>70.009735109999994</v>
      </c>
    </row>
    <row r="384" spans="1:11" x14ac:dyDescent="0.3">
      <c r="A384">
        <v>7.66</v>
      </c>
      <c r="B384">
        <v>0</v>
      </c>
      <c r="C384">
        <v>0</v>
      </c>
      <c r="D384">
        <v>-1.2168984860000001E-2</v>
      </c>
      <c r="E384">
        <v>9.5977634190000001E-3</v>
      </c>
      <c r="F384">
        <v>-3.1692099570000001</v>
      </c>
      <c r="G384">
        <v>-5.6940927510000003</v>
      </c>
      <c r="H384">
        <v>-15.17629719</v>
      </c>
      <c r="I384">
        <v>-6.0634140969999999</v>
      </c>
      <c r="J384">
        <v>0.28143709900000002</v>
      </c>
      <c r="K384">
        <v>70.008651729999997</v>
      </c>
    </row>
    <row r="385" spans="1:11" x14ac:dyDescent="0.3">
      <c r="A385">
        <v>7.68</v>
      </c>
      <c r="B385">
        <v>0</v>
      </c>
      <c r="C385">
        <v>0</v>
      </c>
      <c r="D385">
        <v>-1.7384737729999999E-2</v>
      </c>
      <c r="E385">
        <v>1.143394411E-2</v>
      </c>
      <c r="F385">
        <v>-1.9692109820000001</v>
      </c>
      <c r="G385">
        <v>-5.9478521349999998</v>
      </c>
      <c r="H385">
        <v>-2.4386806490000001</v>
      </c>
      <c r="I385">
        <v>12.010800359999999</v>
      </c>
      <c r="J385">
        <v>0.28324544429999998</v>
      </c>
      <c r="K385">
        <v>70.01668549</v>
      </c>
    </row>
    <row r="386" spans="1:11" x14ac:dyDescent="0.3">
      <c r="A386">
        <v>7.7</v>
      </c>
      <c r="B386">
        <v>0</v>
      </c>
      <c r="C386">
        <v>0</v>
      </c>
      <c r="D386">
        <v>-1.807921752E-2</v>
      </c>
      <c r="E386">
        <v>8.7158679959999999E-3</v>
      </c>
      <c r="F386">
        <v>-0.76921069620000004</v>
      </c>
      <c r="G386">
        <v>-6.6110010150000003</v>
      </c>
      <c r="H386">
        <v>2.6411120889999999</v>
      </c>
      <c r="I386">
        <v>6.1935482029999998</v>
      </c>
      <c r="J386">
        <v>0.2848337293</v>
      </c>
      <c r="K386">
        <v>70.014785770000003</v>
      </c>
    </row>
    <row r="387" spans="1:11" x14ac:dyDescent="0.3">
      <c r="A387">
        <v>7.72</v>
      </c>
      <c r="B387">
        <v>0</v>
      </c>
      <c r="C387">
        <v>0</v>
      </c>
      <c r="D387">
        <v>-1.7944071440000001E-2</v>
      </c>
      <c r="E387">
        <v>1.2468576429999999E-2</v>
      </c>
      <c r="F387">
        <v>0.53078931569999999</v>
      </c>
      <c r="G387">
        <v>-5.6741514210000004</v>
      </c>
      <c r="H387">
        <v>29.262798310000001</v>
      </c>
      <c r="I387">
        <v>7.6838567849999997E-2</v>
      </c>
      <c r="J387">
        <v>0.28058591490000001</v>
      </c>
      <c r="K387">
        <v>70.017112729999994</v>
      </c>
    </row>
    <row r="388" spans="1:11" x14ac:dyDescent="0.3">
      <c r="A388">
        <v>7.74</v>
      </c>
      <c r="B388">
        <v>0</v>
      </c>
      <c r="C388">
        <v>0</v>
      </c>
      <c r="D388">
        <v>-1.019694656E-2</v>
      </c>
      <c r="E388">
        <v>1.7540887000000002E-2</v>
      </c>
      <c r="F388">
        <v>1.7307895419999999</v>
      </c>
      <c r="G388">
        <v>-6.9741501809999997</v>
      </c>
      <c r="H388">
        <v>18.408145900000001</v>
      </c>
      <c r="I388">
        <v>0.62866485120000004</v>
      </c>
      <c r="J388">
        <v>0.27083545920000002</v>
      </c>
      <c r="K388">
        <v>70.014389039999998</v>
      </c>
    </row>
    <row r="389" spans="1:11" x14ac:dyDescent="0.3">
      <c r="A389">
        <v>7.76</v>
      </c>
      <c r="B389">
        <v>0</v>
      </c>
      <c r="C389">
        <v>0</v>
      </c>
      <c r="D389">
        <v>-1.1437349020000001E-3</v>
      </c>
      <c r="E389">
        <v>2.2535130380000001E-2</v>
      </c>
      <c r="F389">
        <v>2.8947348590000002</v>
      </c>
      <c r="G389">
        <v>-8.1741495129999997</v>
      </c>
      <c r="H389">
        <v>8.6528882980000006</v>
      </c>
      <c r="I389">
        <v>-4.3873052599999998</v>
      </c>
      <c r="J389">
        <v>0.24735020099999999</v>
      </c>
      <c r="K389">
        <v>70.018913269999999</v>
      </c>
    </row>
    <row r="390" spans="1:11" x14ac:dyDescent="0.3">
      <c r="A390">
        <v>7.78</v>
      </c>
      <c r="B390">
        <v>0</v>
      </c>
      <c r="C390">
        <v>0</v>
      </c>
      <c r="D390">
        <v>9.7226463259999993E-3</v>
      </c>
      <c r="E390">
        <v>2.3315683010000001E-2</v>
      </c>
      <c r="F390">
        <v>1.694735527</v>
      </c>
      <c r="G390">
        <v>-9.3741540909999994</v>
      </c>
      <c r="H390">
        <v>24.870855330000001</v>
      </c>
      <c r="I390">
        <v>-23.517629620000001</v>
      </c>
      <c r="J390">
        <v>0.22922672329999999</v>
      </c>
      <c r="K390">
        <v>70.022338869999999</v>
      </c>
    </row>
    <row r="391" spans="1:11" x14ac:dyDescent="0.3">
      <c r="A391">
        <v>7.8</v>
      </c>
      <c r="B391">
        <v>0</v>
      </c>
      <c r="C391">
        <v>0</v>
      </c>
      <c r="D391">
        <v>1.4427274469999999E-2</v>
      </c>
      <c r="E391">
        <v>2.3415327069999999E-2</v>
      </c>
      <c r="F391">
        <v>0.49473527070000001</v>
      </c>
      <c r="G391">
        <v>-10.574158669999999</v>
      </c>
      <c r="H391">
        <v>27.454545970000002</v>
      </c>
      <c r="I391">
        <v>-26.483461380000001</v>
      </c>
      <c r="J391">
        <v>0.2040058374</v>
      </c>
      <c r="K391">
        <v>70.028076170000006</v>
      </c>
    </row>
    <row r="392" spans="1:11" x14ac:dyDescent="0.3">
      <c r="A392">
        <v>7.82</v>
      </c>
      <c r="B392">
        <v>0</v>
      </c>
      <c r="C392">
        <v>0</v>
      </c>
      <c r="D392">
        <v>2.1534726019999999E-2</v>
      </c>
      <c r="E392">
        <v>1.221893728E-2</v>
      </c>
      <c r="F392">
        <v>-0.80526477100000005</v>
      </c>
      <c r="G392">
        <v>-11.774163250000001</v>
      </c>
      <c r="H392">
        <v>11.05182838</v>
      </c>
      <c r="I392">
        <v>-30.839885710000001</v>
      </c>
      <c r="J392">
        <v>0.18979457020000001</v>
      </c>
      <c r="K392">
        <v>70.021461489999993</v>
      </c>
    </row>
    <row r="393" spans="1:11" x14ac:dyDescent="0.3">
      <c r="A393">
        <v>7.84</v>
      </c>
      <c r="B393">
        <v>0</v>
      </c>
      <c r="C393">
        <v>0</v>
      </c>
      <c r="D393">
        <v>1.801121235E-2</v>
      </c>
      <c r="E393">
        <v>-2.9484033579999999E-3</v>
      </c>
      <c r="F393">
        <v>-2.2052648069999998</v>
      </c>
      <c r="G393">
        <v>-10.374157909999999</v>
      </c>
      <c r="H393">
        <v>-28.224983219999999</v>
      </c>
      <c r="I393">
        <v>-10.45155907</v>
      </c>
      <c r="J393">
        <v>0.1716951132</v>
      </c>
      <c r="K393">
        <v>70.011634830000006</v>
      </c>
    </row>
    <row r="394" spans="1:11" x14ac:dyDescent="0.3">
      <c r="A394">
        <v>7.86</v>
      </c>
      <c r="B394">
        <v>0</v>
      </c>
      <c r="C394">
        <v>0</v>
      </c>
      <c r="D394">
        <v>1.660549641E-2</v>
      </c>
      <c r="E394">
        <v>-1.106915623E-2</v>
      </c>
      <c r="F394">
        <v>-3.4052636619999999</v>
      </c>
      <c r="G394">
        <v>-9.0741529459999999</v>
      </c>
      <c r="H394">
        <v>-35.103530880000001</v>
      </c>
      <c r="I394">
        <v>16.467477800000001</v>
      </c>
      <c r="J394">
        <v>0.15608988700000001</v>
      </c>
      <c r="K394">
        <v>70.013442990000001</v>
      </c>
    </row>
    <row r="395" spans="1:11" x14ac:dyDescent="0.3">
      <c r="A395">
        <v>7.88</v>
      </c>
      <c r="B395">
        <v>0</v>
      </c>
      <c r="C395">
        <v>0</v>
      </c>
      <c r="D395">
        <v>3.8021467630000002E-3</v>
      </c>
      <c r="E395">
        <v>-1.1052221060000001E-2</v>
      </c>
      <c r="F395">
        <v>-4.7052626609999999</v>
      </c>
      <c r="G395">
        <v>-7.8741493230000001</v>
      </c>
      <c r="H395">
        <v>-43.941417690000002</v>
      </c>
      <c r="I395">
        <v>16.07161713</v>
      </c>
      <c r="J395">
        <v>0.14675475660000001</v>
      </c>
      <c r="K395">
        <v>70.004997250000002</v>
      </c>
    </row>
    <row r="396" spans="1:11" x14ac:dyDescent="0.3">
      <c r="A396">
        <v>7.9</v>
      </c>
      <c r="B396">
        <v>0</v>
      </c>
      <c r="C396">
        <v>0</v>
      </c>
      <c r="D396">
        <v>-6.8173557520000002E-3</v>
      </c>
      <c r="E396">
        <v>-1.11528784E-2</v>
      </c>
      <c r="F396">
        <v>-3.9052634240000001</v>
      </c>
      <c r="G396">
        <v>-6.5741505619999998</v>
      </c>
      <c r="H396">
        <v>-39.728710169999999</v>
      </c>
      <c r="I396">
        <v>10.40858841</v>
      </c>
      <c r="J396">
        <v>0.13440078499999999</v>
      </c>
      <c r="K396">
        <v>70.005828859999994</v>
      </c>
    </row>
    <row r="397" spans="1:11" x14ac:dyDescent="0.3">
      <c r="A397">
        <v>7.92</v>
      </c>
      <c r="B397">
        <v>0</v>
      </c>
      <c r="C397">
        <v>0</v>
      </c>
      <c r="D397">
        <v>-2.6855606590000001E-2</v>
      </c>
      <c r="E397">
        <v>5.8925151820000002E-3</v>
      </c>
      <c r="F397">
        <v>-2.6052646639999999</v>
      </c>
      <c r="G397">
        <v>-5.2741518020000004</v>
      </c>
      <c r="H397">
        <v>-3.2299981120000001</v>
      </c>
      <c r="I397">
        <v>26.993078229999998</v>
      </c>
      <c r="J397">
        <v>0.1272744834</v>
      </c>
      <c r="K397">
        <v>70.027809140000002</v>
      </c>
    </row>
    <row r="398" spans="1:11" x14ac:dyDescent="0.3">
      <c r="A398">
        <v>7.94</v>
      </c>
      <c r="B398">
        <v>0</v>
      </c>
      <c r="C398">
        <v>0</v>
      </c>
      <c r="D398">
        <v>-3.1100112940000001E-2</v>
      </c>
      <c r="E398">
        <v>1.173685491E-2</v>
      </c>
      <c r="F398">
        <v>-1.3052650690000001</v>
      </c>
      <c r="G398">
        <v>-4.6555957790000004</v>
      </c>
      <c r="H398">
        <v>10.05563259</v>
      </c>
      <c r="I398">
        <v>15.436471940000001</v>
      </c>
      <c r="J398">
        <v>0.1179202199</v>
      </c>
      <c r="K398">
        <v>70.035522459999996</v>
      </c>
    </row>
    <row r="399" spans="1:11" x14ac:dyDescent="0.3">
      <c r="A399">
        <v>7.96</v>
      </c>
      <c r="B399">
        <v>0</v>
      </c>
      <c r="C399">
        <v>0</v>
      </c>
      <c r="D399">
        <v>-3.6798987540000001E-2</v>
      </c>
      <c r="E399">
        <v>2.1010115740000002E-2</v>
      </c>
      <c r="F399">
        <v>-0.1052648947</v>
      </c>
      <c r="G399">
        <v>-5.8306579589999998</v>
      </c>
      <c r="H399">
        <v>8.1145467759999992</v>
      </c>
      <c r="I399">
        <v>10.40586948</v>
      </c>
      <c r="J399">
        <v>0.11268450319999999</v>
      </c>
      <c r="K399">
        <v>70.060874940000005</v>
      </c>
    </row>
    <row r="400" spans="1:11" x14ac:dyDescent="0.3">
      <c r="A400">
        <v>7.98</v>
      </c>
      <c r="B400">
        <v>0</v>
      </c>
      <c r="C400">
        <v>0</v>
      </c>
      <c r="D400">
        <v>-2.65997462E-2</v>
      </c>
      <c r="E400">
        <v>3.0735269190000001E-2</v>
      </c>
      <c r="F400">
        <v>1.0947351460000001</v>
      </c>
      <c r="G400">
        <v>-7.0306568150000004</v>
      </c>
      <c r="H400">
        <v>20.89250565</v>
      </c>
      <c r="I400">
        <v>-11.905034069999999</v>
      </c>
      <c r="J400">
        <v>0.1085214615</v>
      </c>
      <c r="K400">
        <v>70.056945799999994</v>
      </c>
    </row>
    <row r="401" spans="1:11" x14ac:dyDescent="0.3">
      <c r="A401">
        <v>8</v>
      </c>
      <c r="B401">
        <v>0</v>
      </c>
      <c r="C401">
        <v>0</v>
      </c>
      <c r="D401">
        <v>-2.0930211989999999E-2</v>
      </c>
      <c r="E401">
        <v>3.2758966090000001E-2</v>
      </c>
      <c r="F401">
        <v>2.2947351930000002</v>
      </c>
      <c r="G401">
        <v>-8.3306570050000008</v>
      </c>
      <c r="H401">
        <v>10.34146404</v>
      </c>
      <c r="I401">
        <v>3.4904119969999998</v>
      </c>
      <c r="J401">
        <v>0.11057333649999999</v>
      </c>
      <c r="K401">
        <v>70.051979059999994</v>
      </c>
    </row>
    <row r="402" spans="1:11" x14ac:dyDescent="0.3">
      <c r="A402">
        <v>8.02</v>
      </c>
      <c r="B402">
        <v>0</v>
      </c>
      <c r="C402">
        <v>0</v>
      </c>
      <c r="D402">
        <v>-1.3685315849999999E-2</v>
      </c>
      <c r="E402">
        <v>3.6058619620000003E-2</v>
      </c>
      <c r="F402">
        <v>3.4947340489999998</v>
      </c>
      <c r="G402">
        <v>-9.5306615830000005</v>
      </c>
      <c r="H402">
        <v>-8.7265758509999998</v>
      </c>
      <c r="I402">
        <v>-17.894197460000001</v>
      </c>
      <c r="J402">
        <v>0.11799797419999999</v>
      </c>
      <c r="K402">
        <v>70.050979609999999</v>
      </c>
    </row>
    <row r="403" spans="1:11" x14ac:dyDescent="0.3">
      <c r="A403">
        <v>8.0399999999999991</v>
      </c>
      <c r="B403">
        <v>0</v>
      </c>
      <c r="C403">
        <v>0</v>
      </c>
      <c r="D403">
        <v>-1.5485685319999999E-2</v>
      </c>
      <c r="E403">
        <v>2.7273520829999998E-2</v>
      </c>
      <c r="F403">
        <v>4.7947330470000002</v>
      </c>
      <c r="G403">
        <v>-10.73066616</v>
      </c>
      <c r="H403">
        <v>27.041425700000001</v>
      </c>
      <c r="I403">
        <v>-45.893974299999996</v>
      </c>
      <c r="J403">
        <v>0.1380880028</v>
      </c>
      <c r="K403">
        <v>70.030570979999993</v>
      </c>
    </row>
    <row r="404" spans="1:11" x14ac:dyDescent="0.3">
      <c r="A404">
        <v>8.06</v>
      </c>
      <c r="B404">
        <v>0</v>
      </c>
      <c r="C404">
        <v>0</v>
      </c>
      <c r="D404">
        <v>-1.7267074439999999E-2</v>
      </c>
      <c r="E404">
        <v>1.9448682669999998E-2</v>
      </c>
      <c r="F404">
        <v>5.9947319029999999</v>
      </c>
      <c r="G404">
        <v>-11.93067074</v>
      </c>
      <c r="H404">
        <v>25.862890239999999</v>
      </c>
      <c r="I404">
        <v>-30.278949740000002</v>
      </c>
      <c r="J404">
        <v>0.1542316228</v>
      </c>
      <c r="K404">
        <v>70.024955750000004</v>
      </c>
    </row>
    <row r="405" spans="1:11" x14ac:dyDescent="0.3">
      <c r="A405">
        <v>8.08</v>
      </c>
      <c r="B405">
        <v>0</v>
      </c>
      <c r="C405">
        <v>0</v>
      </c>
      <c r="D405">
        <v>-4.238672554E-4</v>
      </c>
      <c r="E405">
        <v>7.209703326E-3</v>
      </c>
      <c r="F405">
        <v>7.0947308539999998</v>
      </c>
      <c r="G405">
        <v>-11.898209570000001</v>
      </c>
      <c r="H405">
        <v>6.9502272610000002</v>
      </c>
      <c r="I405">
        <v>-24.428747179999998</v>
      </c>
      <c r="J405">
        <v>0.17691360410000001</v>
      </c>
      <c r="K405">
        <v>70.001365660000005</v>
      </c>
    </row>
    <row r="406" spans="1:11" x14ac:dyDescent="0.3">
      <c r="A406">
        <v>8.1</v>
      </c>
      <c r="B406">
        <v>0</v>
      </c>
      <c r="C406">
        <v>0</v>
      </c>
      <c r="D406">
        <v>-9.0871937569999995E-3</v>
      </c>
      <c r="E406">
        <v>-2.907924354E-3</v>
      </c>
      <c r="F406">
        <v>5.8947319980000001</v>
      </c>
      <c r="G406">
        <v>-10.698204990000001</v>
      </c>
      <c r="H406">
        <v>19.908000950000002</v>
      </c>
      <c r="I406">
        <v>-7.082410812</v>
      </c>
      <c r="J406">
        <v>0.1903779656</v>
      </c>
      <c r="K406">
        <v>70.002700809999993</v>
      </c>
    </row>
    <row r="407" spans="1:11" x14ac:dyDescent="0.3">
      <c r="A407">
        <v>8.1199999999999992</v>
      </c>
      <c r="B407">
        <v>0</v>
      </c>
      <c r="C407">
        <v>0</v>
      </c>
      <c r="D407">
        <v>-8.0816484989999996E-3</v>
      </c>
      <c r="E407">
        <v>-9.9385976790000007E-3</v>
      </c>
      <c r="F407">
        <v>5.4045686719999999</v>
      </c>
      <c r="G407">
        <v>-9.4982004169999996</v>
      </c>
      <c r="H407">
        <v>28.385337830000001</v>
      </c>
      <c r="I407">
        <v>-35.123977660000001</v>
      </c>
      <c r="J407">
        <v>0.21197149160000001</v>
      </c>
      <c r="K407">
        <v>70.006790159999994</v>
      </c>
    </row>
    <row r="408" spans="1:11" x14ac:dyDescent="0.3">
      <c r="A408">
        <v>8.14</v>
      </c>
      <c r="B408">
        <v>0</v>
      </c>
      <c r="C408">
        <v>0</v>
      </c>
      <c r="D408">
        <v>-9.4234719870000001E-3</v>
      </c>
      <c r="E408">
        <v>-1.0993540289999999E-2</v>
      </c>
      <c r="F408">
        <v>5.2045688630000004</v>
      </c>
      <c r="G408">
        <v>-8.2981958389999999</v>
      </c>
      <c r="H408">
        <v>-29.025461199999999</v>
      </c>
      <c r="I408">
        <v>22.46027565</v>
      </c>
      <c r="J408">
        <v>0.23031046990000001</v>
      </c>
      <c r="K408">
        <v>70.009201050000001</v>
      </c>
    </row>
    <row r="409" spans="1:11" x14ac:dyDescent="0.3">
      <c r="A409">
        <v>8.16</v>
      </c>
      <c r="B409">
        <v>0</v>
      </c>
      <c r="C409">
        <v>0</v>
      </c>
      <c r="D409">
        <v>-1.5983104710000001E-2</v>
      </c>
      <c r="E409">
        <v>-3.0652135610000002E-3</v>
      </c>
      <c r="F409">
        <v>5.4045686719999999</v>
      </c>
      <c r="G409">
        <v>-7.0981960300000004</v>
      </c>
      <c r="H409">
        <v>-24.37437439</v>
      </c>
      <c r="I409">
        <v>7.3152112960000002</v>
      </c>
      <c r="J409">
        <v>0.26498314740000001</v>
      </c>
      <c r="K409">
        <v>70.013092040000004</v>
      </c>
    </row>
    <row r="410" spans="1:11" x14ac:dyDescent="0.3">
      <c r="A410">
        <v>8.18</v>
      </c>
      <c r="B410">
        <v>0</v>
      </c>
      <c r="C410">
        <v>0</v>
      </c>
      <c r="D410">
        <v>-2.290282771E-2</v>
      </c>
      <c r="E410">
        <v>2.648383379E-3</v>
      </c>
      <c r="F410">
        <v>6.5663380619999998</v>
      </c>
      <c r="G410">
        <v>-5.8981971739999999</v>
      </c>
      <c r="H410">
        <v>-3.744935989</v>
      </c>
      <c r="I410">
        <v>13.26001263</v>
      </c>
      <c r="J410">
        <v>0.28960680960000001</v>
      </c>
      <c r="K410">
        <v>70.019248959999999</v>
      </c>
    </row>
    <row r="411" spans="1:11" x14ac:dyDescent="0.3">
      <c r="A411">
        <v>8.1999999999999993</v>
      </c>
      <c r="B411">
        <v>0</v>
      </c>
      <c r="C411">
        <v>0</v>
      </c>
      <c r="D411">
        <v>-2.6096288110000001E-2</v>
      </c>
      <c r="E411">
        <v>9.2601180079999994E-3</v>
      </c>
      <c r="F411">
        <v>7.7663369180000004</v>
      </c>
      <c r="G411">
        <v>-4.6981983180000002</v>
      </c>
      <c r="H411">
        <v>14.876609800000001</v>
      </c>
      <c r="I411">
        <v>27.279575350000002</v>
      </c>
      <c r="J411">
        <v>0.31860509510000001</v>
      </c>
      <c r="K411">
        <v>70.031181340000003</v>
      </c>
    </row>
    <row r="412" spans="1:11" x14ac:dyDescent="0.3">
      <c r="A412">
        <v>8.2200000000000006</v>
      </c>
      <c r="B412">
        <v>0</v>
      </c>
      <c r="C412">
        <v>0</v>
      </c>
      <c r="D412">
        <v>-2.6691723609999999E-2</v>
      </c>
      <c r="E412">
        <v>1.9320085640000002E-2</v>
      </c>
      <c r="F412">
        <v>8.9663400650000007</v>
      </c>
      <c r="G412">
        <v>-5.7981972690000001</v>
      </c>
      <c r="H412">
        <v>30.854101180000001</v>
      </c>
      <c r="I412">
        <v>11.451546670000001</v>
      </c>
      <c r="J412">
        <v>0.32767075299999998</v>
      </c>
      <c r="K412">
        <v>70.038116459999998</v>
      </c>
    </row>
    <row r="413" spans="1:11" x14ac:dyDescent="0.3">
      <c r="A413">
        <v>8.24</v>
      </c>
      <c r="B413">
        <v>0</v>
      </c>
      <c r="C413">
        <v>0</v>
      </c>
      <c r="D413">
        <v>-2.8787102549999999E-2</v>
      </c>
      <c r="E413">
        <v>2.6498854160000002E-2</v>
      </c>
      <c r="F413">
        <v>10.366345409999999</v>
      </c>
      <c r="G413">
        <v>-7.0981960300000004</v>
      </c>
      <c r="H413">
        <v>24.15241623</v>
      </c>
      <c r="I413">
        <v>-4.7899570469999997</v>
      </c>
      <c r="J413">
        <v>0.32445597650000002</v>
      </c>
      <c r="K413">
        <v>70.054092409999996</v>
      </c>
    </row>
    <row r="414" spans="1:11" x14ac:dyDescent="0.3">
      <c r="A414">
        <v>8.26</v>
      </c>
      <c r="B414">
        <v>0</v>
      </c>
      <c r="C414">
        <v>0</v>
      </c>
      <c r="D414">
        <v>-1.9943501799999999E-2</v>
      </c>
      <c r="E414">
        <v>1.578606665E-2</v>
      </c>
      <c r="F414">
        <v>11.56634998</v>
      </c>
      <c r="G414">
        <v>-8.3981962200000009</v>
      </c>
      <c r="H414">
        <v>44.885570530000003</v>
      </c>
      <c r="I414">
        <v>-24.348691939999998</v>
      </c>
      <c r="J414">
        <v>0.3078655005</v>
      </c>
      <c r="K414">
        <v>70.023941039999997</v>
      </c>
    </row>
    <row r="415" spans="1:11" x14ac:dyDescent="0.3">
      <c r="A415">
        <v>8.2799999999999994</v>
      </c>
      <c r="B415">
        <v>0</v>
      </c>
      <c r="C415">
        <v>0</v>
      </c>
      <c r="D415">
        <v>-1.251268759E-2</v>
      </c>
      <c r="E415">
        <v>2.3011967540000001E-2</v>
      </c>
      <c r="F415">
        <v>11.37492752</v>
      </c>
      <c r="G415">
        <v>-9.5982007980000006</v>
      </c>
      <c r="H415">
        <v>35.394432070000001</v>
      </c>
      <c r="I415">
        <v>-10.88009357</v>
      </c>
      <c r="J415">
        <v>0.29442051050000001</v>
      </c>
      <c r="K415">
        <v>70.022262569999995</v>
      </c>
    </row>
    <row r="416" spans="1:11" x14ac:dyDescent="0.3">
      <c r="A416">
        <v>8.3000000000000007</v>
      </c>
      <c r="B416">
        <v>0</v>
      </c>
      <c r="C416">
        <v>0</v>
      </c>
      <c r="D416">
        <v>-1.4443434770000001E-3</v>
      </c>
      <c r="E416">
        <v>1.391728222E-2</v>
      </c>
      <c r="F416">
        <v>10.17492294</v>
      </c>
      <c r="G416">
        <v>-10.798205380000001</v>
      </c>
      <c r="H416">
        <v>-1.2402478459999999</v>
      </c>
      <c r="I416">
        <v>-14.654261590000001</v>
      </c>
      <c r="J416">
        <v>0.27561774849999998</v>
      </c>
      <c r="K416">
        <v>70.008346560000007</v>
      </c>
    </row>
    <row r="417" spans="1:11" x14ac:dyDescent="0.3">
      <c r="A417">
        <v>8.32</v>
      </c>
      <c r="B417">
        <v>0</v>
      </c>
      <c r="C417">
        <v>0</v>
      </c>
      <c r="D417">
        <v>-5.7836621999999996E-4</v>
      </c>
      <c r="E417">
        <v>1.4798000449999999E-2</v>
      </c>
      <c r="F417">
        <v>8.9749183650000006</v>
      </c>
      <c r="G417">
        <v>-9.9260129930000005</v>
      </c>
      <c r="H417">
        <v>27.359348300000001</v>
      </c>
      <c r="I417">
        <v>-13.42879677</v>
      </c>
      <c r="J417">
        <v>0.264536351</v>
      </c>
      <c r="K417">
        <v>70.007659910000001</v>
      </c>
    </row>
    <row r="418" spans="1:11" x14ac:dyDescent="0.3">
      <c r="A418">
        <v>8.34</v>
      </c>
      <c r="B418">
        <v>0</v>
      </c>
      <c r="C418">
        <v>0</v>
      </c>
      <c r="D418">
        <v>5.1187016070000004E-3</v>
      </c>
      <c r="E418">
        <v>1.0754734280000001E-2</v>
      </c>
      <c r="F418">
        <v>7.7749152180000003</v>
      </c>
      <c r="G418">
        <v>-9.2177639009999996</v>
      </c>
      <c r="H418">
        <v>-10.52084923</v>
      </c>
      <c r="I418">
        <v>-8.6668262479999996</v>
      </c>
      <c r="J418">
        <v>0.24849930410000001</v>
      </c>
      <c r="K418">
        <v>70.007492069999998</v>
      </c>
    </row>
    <row r="419" spans="1:11" x14ac:dyDescent="0.3">
      <c r="A419">
        <v>8.36</v>
      </c>
      <c r="B419">
        <v>0</v>
      </c>
      <c r="C419">
        <v>0</v>
      </c>
      <c r="D419">
        <v>-2.8595216569999998E-3</v>
      </c>
      <c r="E419">
        <v>1.010537148E-2</v>
      </c>
      <c r="F419">
        <v>6.5749163629999998</v>
      </c>
      <c r="G419">
        <v>-8.0249185559999994</v>
      </c>
      <c r="H419">
        <v>-14.92221928</v>
      </c>
      <c r="I419">
        <v>16.783578869999999</v>
      </c>
      <c r="J419">
        <v>0.23722974960000001</v>
      </c>
      <c r="K419">
        <v>70.003303529999997</v>
      </c>
    </row>
    <row r="420" spans="1:11" x14ac:dyDescent="0.3">
      <c r="A420">
        <v>8.3800000000000008</v>
      </c>
      <c r="B420">
        <v>0</v>
      </c>
      <c r="C420">
        <v>0</v>
      </c>
      <c r="D420">
        <v>-2.0624589169999999E-2</v>
      </c>
      <c r="E420">
        <v>4.7381073239999997E-3</v>
      </c>
      <c r="F420">
        <v>5.2749176029999996</v>
      </c>
      <c r="G420">
        <v>-6.724919796</v>
      </c>
      <c r="H420">
        <v>7.8666319849999997</v>
      </c>
      <c r="I420">
        <v>-9.9828796390000001</v>
      </c>
      <c r="J420">
        <v>0.21963512900000001</v>
      </c>
      <c r="K420">
        <v>70.013237000000004</v>
      </c>
    </row>
    <row r="421" spans="1:11" x14ac:dyDescent="0.3">
      <c r="A421">
        <v>8.4</v>
      </c>
      <c r="B421">
        <v>0</v>
      </c>
      <c r="C421">
        <v>0</v>
      </c>
      <c r="D421">
        <v>-1.998342946E-2</v>
      </c>
      <c r="E421">
        <v>3.7899091839999999E-3</v>
      </c>
      <c r="F421">
        <v>6.2749166489999997</v>
      </c>
      <c r="G421">
        <v>-5.4249210359999998</v>
      </c>
      <c r="H421">
        <v>7.4561157229999999</v>
      </c>
      <c r="I421">
        <v>1.0247642990000001</v>
      </c>
      <c r="J421">
        <v>0.20828977230000001</v>
      </c>
      <c r="K421">
        <v>70.014556880000001</v>
      </c>
    </row>
    <row r="422" spans="1:11" x14ac:dyDescent="0.3">
      <c r="A422">
        <v>8.42</v>
      </c>
      <c r="B422">
        <v>0</v>
      </c>
      <c r="C422">
        <v>0</v>
      </c>
      <c r="D422">
        <v>-2.338500693E-2</v>
      </c>
      <c r="E422">
        <v>5.2638277409999996E-3</v>
      </c>
      <c r="F422">
        <v>7.5749154089999999</v>
      </c>
      <c r="G422">
        <v>-4.1350283619999999</v>
      </c>
      <c r="H422">
        <v>22.301921839999999</v>
      </c>
      <c r="I422">
        <v>24.815288540000001</v>
      </c>
      <c r="J422">
        <v>0.19214725490000001</v>
      </c>
      <c r="K422">
        <v>70.017738339999994</v>
      </c>
    </row>
    <row r="423" spans="1:11" x14ac:dyDescent="0.3">
      <c r="A423">
        <v>8.44</v>
      </c>
      <c r="B423">
        <v>0</v>
      </c>
      <c r="C423">
        <v>0</v>
      </c>
      <c r="D423">
        <v>-2.1659176799999999E-2</v>
      </c>
      <c r="E423">
        <v>1.7213076349999999E-3</v>
      </c>
      <c r="F423">
        <v>8.8749179839999996</v>
      </c>
      <c r="G423">
        <v>-3.7350287440000001</v>
      </c>
      <c r="H423">
        <v>10.84601402</v>
      </c>
      <c r="I423">
        <v>11.38687706</v>
      </c>
      <c r="J423">
        <v>0.1809853911</v>
      </c>
      <c r="K423">
        <v>70.016525270000002</v>
      </c>
    </row>
    <row r="424" spans="1:11" x14ac:dyDescent="0.3">
      <c r="A424">
        <v>8.4600000000000009</v>
      </c>
      <c r="B424">
        <v>0</v>
      </c>
      <c r="C424">
        <v>0</v>
      </c>
      <c r="D424">
        <v>-1.8110740930000001E-2</v>
      </c>
      <c r="E424">
        <v>7.7496916059999997E-3</v>
      </c>
      <c r="F424">
        <v>10.074922559999999</v>
      </c>
      <c r="G424">
        <v>-2.9120697980000001</v>
      </c>
      <c r="H424">
        <v>37.652698520000001</v>
      </c>
      <c r="I424">
        <v>3.6982653139999999</v>
      </c>
      <c r="J424">
        <v>0.16219744089999999</v>
      </c>
      <c r="K424">
        <v>70.014770510000005</v>
      </c>
    </row>
    <row r="425" spans="1:11" x14ac:dyDescent="0.3">
      <c r="A425">
        <v>8.48</v>
      </c>
      <c r="B425">
        <v>0</v>
      </c>
      <c r="C425">
        <v>0</v>
      </c>
      <c r="D425">
        <v>-8.5029974580000008E-3</v>
      </c>
      <c r="E425">
        <v>1.7188146710000001E-2</v>
      </c>
      <c r="F425">
        <v>10.135822299999999</v>
      </c>
      <c r="G425">
        <v>-4.1120686529999997</v>
      </c>
      <c r="H425">
        <v>8.4585638050000007</v>
      </c>
      <c r="I425">
        <v>-5.0270347600000003</v>
      </c>
      <c r="J425">
        <v>0.14860278369999999</v>
      </c>
      <c r="K425">
        <v>70.011795039999996</v>
      </c>
    </row>
    <row r="426" spans="1:11" x14ac:dyDescent="0.3">
      <c r="A426">
        <v>8.5</v>
      </c>
      <c r="B426">
        <v>0</v>
      </c>
      <c r="C426">
        <v>0</v>
      </c>
      <c r="D426">
        <v>-5.3559988740000005E-4</v>
      </c>
      <c r="E426">
        <v>2.008426189E-2</v>
      </c>
      <c r="F426">
        <v>8.4358158109999994</v>
      </c>
      <c r="G426">
        <v>-5.7120671270000001</v>
      </c>
      <c r="H426">
        <v>28.997730260000001</v>
      </c>
      <c r="I426">
        <v>-6.8107714650000002</v>
      </c>
      <c r="J426">
        <v>0.1213819012</v>
      </c>
      <c r="K426">
        <v>70.015197749999999</v>
      </c>
    </row>
    <row r="427" spans="1:11" x14ac:dyDescent="0.3">
      <c r="A427">
        <v>8.52</v>
      </c>
      <c r="B427">
        <v>0</v>
      </c>
      <c r="C427">
        <v>0</v>
      </c>
      <c r="D427">
        <v>7.5170695779999998E-3</v>
      </c>
      <c r="E427">
        <v>2.2584423419999999E-2</v>
      </c>
      <c r="F427">
        <v>7.2358150480000001</v>
      </c>
      <c r="G427">
        <v>-6.9120659829999997</v>
      </c>
      <c r="H427">
        <v>10.514385219999999</v>
      </c>
      <c r="I427">
        <v>-9.0893325810000007</v>
      </c>
      <c r="J427">
        <v>0.10815903540000001</v>
      </c>
      <c r="K427">
        <v>70.019996640000002</v>
      </c>
    </row>
    <row r="428" spans="1:11" x14ac:dyDescent="0.3">
      <c r="A428">
        <v>8.5399999999999991</v>
      </c>
      <c r="B428">
        <v>0</v>
      </c>
      <c r="C428">
        <v>0</v>
      </c>
      <c r="D428">
        <v>1.066379994E-2</v>
      </c>
      <c r="E428">
        <v>1.5640527009999999E-2</v>
      </c>
      <c r="F428">
        <v>6.0358161929999996</v>
      </c>
      <c r="G428">
        <v>-8.2120656969999999</v>
      </c>
      <c r="H428">
        <v>-3.8560345169999999</v>
      </c>
      <c r="I428">
        <v>-19.694807050000001</v>
      </c>
      <c r="J428">
        <v>9.4859816129999996E-2</v>
      </c>
      <c r="K428">
        <v>70.014846800000001</v>
      </c>
    </row>
    <row r="429" spans="1:11" x14ac:dyDescent="0.3">
      <c r="A429">
        <v>8.56</v>
      </c>
      <c r="B429">
        <v>0</v>
      </c>
      <c r="C429">
        <v>0</v>
      </c>
      <c r="D429">
        <v>2.373233438E-4</v>
      </c>
      <c r="E429">
        <v>1.076065004E-2</v>
      </c>
      <c r="F429">
        <v>4.7358174320000002</v>
      </c>
      <c r="G429">
        <v>-8.8120679860000006</v>
      </c>
      <c r="H429">
        <v>-6.083303452</v>
      </c>
      <c r="I429">
        <v>-21.2156868</v>
      </c>
      <c r="J429">
        <v>7.4131146070000001E-2</v>
      </c>
      <c r="K429">
        <v>70.002754210000006</v>
      </c>
    </row>
    <row r="430" spans="1:11" x14ac:dyDescent="0.3">
      <c r="A430">
        <v>8.58</v>
      </c>
      <c r="B430">
        <v>0</v>
      </c>
      <c r="C430">
        <v>0</v>
      </c>
      <c r="D430">
        <v>-8.3713606000000006E-3</v>
      </c>
      <c r="E430">
        <v>2.6117786769999998E-3</v>
      </c>
      <c r="F430">
        <v>3.5358185770000001</v>
      </c>
      <c r="G430">
        <v>-7.6120653149999997</v>
      </c>
      <c r="H430">
        <v>-36.402908330000002</v>
      </c>
      <c r="I430">
        <v>-13.179161069999999</v>
      </c>
      <c r="J430">
        <v>6.0256987810000003E-2</v>
      </c>
      <c r="K430">
        <v>70.002624510000004</v>
      </c>
    </row>
    <row r="431" spans="1:11" x14ac:dyDescent="0.3">
      <c r="A431">
        <v>8.6</v>
      </c>
      <c r="B431">
        <v>0</v>
      </c>
      <c r="C431">
        <v>0</v>
      </c>
      <c r="D431">
        <v>-1.49510093E-2</v>
      </c>
      <c r="E431">
        <v>-1.5564858909999999E-3</v>
      </c>
      <c r="F431">
        <v>4.2358179089999997</v>
      </c>
      <c r="G431">
        <v>-6.3120665550000004</v>
      </c>
      <c r="H431">
        <v>7.8141846660000001</v>
      </c>
      <c r="I431">
        <v>1.6132826810000001</v>
      </c>
      <c r="J431">
        <v>4.2684651910000003E-2</v>
      </c>
      <c r="K431">
        <v>70.007781980000004</v>
      </c>
    </row>
    <row r="432" spans="1:11" x14ac:dyDescent="0.3">
      <c r="A432">
        <v>8.6199999999999992</v>
      </c>
      <c r="B432">
        <v>0</v>
      </c>
      <c r="C432">
        <v>0</v>
      </c>
      <c r="D432">
        <v>-1.391229033E-2</v>
      </c>
      <c r="E432">
        <v>-8.6952596900000002E-3</v>
      </c>
      <c r="F432">
        <v>5.4358167650000002</v>
      </c>
      <c r="G432">
        <v>-5.0120677950000001</v>
      </c>
      <c r="H432">
        <v>35.027023319999998</v>
      </c>
      <c r="I432">
        <v>8.0888757709999997</v>
      </c>
      <c r="J432">
        <v>3.574775904E-2</v>
      </c>
      <c r="K432">
        <v>70.01017761</v>
      </c>
    </row>
    <row r="433" spans="1:11" x14ac:dyDescent="0.3">
      <c r="A433">
        <v>8.64</v>
      </c>
      <c r="B433">
        <v>0</v>
      </c>
      <c r="C433">
        <v>0</v>
      </c>
      <c r="D433">
        <v>-1.20876357E-3</v>
      </c>
      <c r="E433">
        <v>-4.5320689679999998E-3</v>
      </c>
      <c r="F433">
        <v>6.3358159069999997</v>
      </c>
      <c r="G433">
        <v>-3.812068939</v>
      </c>
      <c r="H433">
        <v>31.65518951</v>
      </c>
      <c r="I433">
        <v>-12.25084019</v>
      </c>
      <c r="J433">
        <v>3.5158921029999998E-2</v>
      </c>
      <c r="K433">
        <v>70.000396730000006</v>
      </c>
    </row>
    <row r="434" spans="1:11" x14ac:dyDescent="0.3">
      <c r="A434">
        <v>8.66</v>
      </c>
      <c r="B434">
        <v>0</v>
      </c>
      <c r="C434">
        <v>0</v>
      </c>
      <c r="D434">
        <v>1.0092765090000001E-2</v>
      </c>
      <c r="E434">
        <v>-4.6214461329999998E-4</v>
      </c>
      <c r="F434">
        <v>5.1358170510000001</v>
      </c>
      <c r="G434">
        <v>-2.612070084</v>
      </c>
      <c r="H434">
        <v>18.971796040000001</v>
      </c>
      <c r="I434">
        <v>-10.06012726</v>
      </c>
      <c r="J434">
        <v>4.0827333930000001E-2</v>
      </c>
      <c r="K434">
        <v>70.00357056</v>
      </c>
    </row>
    <row r="435" spans="1:11" x14ac:dyDescent="0.3">
      <c r="A435">
        <v>8.68</v>
      </c>
      <c r="B435">
        <v>0</v>
      </c>
      <c r="C435">
        <v>0</v>
      </c>
      <c r="D435">
        <v>2.117201313E-2</v>
      </c>
      <c r="E435">
        <v>4.2475014930000001E-3</v>
      </c>
      <c r="F435">
        <v>3.935818195</v>
      </c>
      <c r="G435">
        <v>-1.412070513</v>
      </c>
      <c r="H435">
        <v>-13.770218849999999</v>
      </c>
      <c r="I435">
        <v>-8.1401624679999998</v>
      </c>
      <c r="J435">
        <v>5.4229989649999998E-2</v>
      </c>
      <c r="K435">
        <v>70.014053340000004</v>
      </c>
    </row>
    <row r="436" spans="1:11" x14ac:dyDescent="0.3">
      <c r="A436">
        <v>8.6999999999999993</v>
      </c>
      <c r="B436">
        <v>0</v>
      </c>
      <c r="C436">
        <v>0</v>
      </c>
      <c r="D436">
        <v>1.169162244E-2</v>
      </c>
      <c r="E436">
        <v>2.7611106630000002E-3</v>
      </c>
      <c r="F436">
        <v>2.7358193399999999</v>
      </c>
      <c r="G436">
        <v>-1.512070537</v>
      </c>
      <c r="H436">
        <v>34.506645200000001</v>
      </c>
      <c r="I436">
        <v>-17.41699028</v>
      </c>
      <c r="J436">
        <v>6.3082799319999994E-2</v>
      </c>
      <c r="K436">
        <v>70.005050659999995</v>
      </c>
    </row>
    <row r="437" spans="1:11" x14ac:dyDescent="0.3">
      <c r="A437">
        <v>8.7200000000000006</v>
      </c>
      <c r="B437">
        <v>0</v>
      </c>
      <c r="C437">
        <v>0</v>
      </c>
      <c r="D437">
        <v>1.184904575E-2</v>
      </c>
      <c r="E437">
        <v>-8.4070861339999997E-4</v>
      </c>
      <c r="F437">
        <v>1.4358198639999999</v>
      </c>
      <c r="G437">
        <v>-1.3796336650000001</v>
      </c>
      <c r="H437">
        <v>12.653790470000001</v>
      </c>
      <c r="I437">
        <v>3.1625130179999998</v>
      </c>
      <c r="J437">
        <v>7.2421111169999997E-2</v>
      </c>
      <c r="K437">
        <v>70.005561830000005</v>
      </c>
    </row>
    <row r="438" spans="1:11" x14ac:dyDescent="0.3">
      <c r="A438">
        <v>8.74</v>
      </c>
      <c r="B438">
        <v>0</v>
      </c>
      <c r="C438">
        <v>0</v>
      </c>
      <c r="D438">
        <v>1.291755587E-2</v>
      </c>
      <c r="E438">
        <v>-7.0736035699999998E-3</v>
      </c>
      <c r="F438">
        <v>0.2358196676</v>
      </c>
      <c r="G438">
        <v>-0.17963349819999999</v>
      </c>
      <c r="H438">
        <v>1.1681736709999999</v>
      </c>
      <c r="I438">
        <v>23.252504349999999</v>
      </c>
      <c r="J438">
        <v>7.624652237E-2</v>
      </c>
      <c r="K438">
        <v>70.007591250000004</v>
      </c>
    </row>
    <row r="439" spans="1:11" x14ac:dyDescent="0.3">
      <c r="A439">
        <v>8.76</v>
      </c>
      <c r="B439">
        <v>0</v>
      </c>
      <c r="C439">
        <v>0</v>
      </c>
      <c r="D439">
        <v>2.0677160470000001E-2</v>
      </c>
      <c r="E439">
        <v>-3.0865818259999999E-3</v>
      </c>
      <c r="F439">
        <v>-0.96418040989999998</v>
      </c>
      <c r="G439">
        <v>1.020366549</v>
      </c>
      <c r="H439">
        <v>-16.188737870000001</v>
      </c>
      <c r="I439">
        <v>7.2290720940000002</v>
      </c>
      <c r="J439">
        <v>8.1532344219999997E-2</v>
      </c>
      <c r="K439">
        <v>70.015869140000007</v>
      </c>
    </row>
    <row r="440" spans="1:11" x14ac:dyDescent="0.3">
      <c r="A440">
        <v>8.7799999999999994</v>
      </c>
      <c r="B440">
        <v>0</v>
      </c>
      <c r="C440">
        <v>0</v>
      </c>
      <c r="D440">
        <v>1.5835650270000001E-2</v>
      </c>
      <c r="E440">
        <v>-2.835094929E-3</v>
      </c>
      <c r="F440">
        <v>-2.1641805170000001</v>
      </c>
      <c r="G440">
        <v>1.1698970790000001</v>
      </c>
      <c r="H440">
        <v>-21.47236633</v>
      </c>
      <c r="I440">
        <v>20.438360209999999</v>
      </c>
      <c r="J440">
        <v>8.5949465629999999E-2</v>
      </c>
      <c r="K440">
        <v>70.009056090000001</v>
      </c>
    </row>
    <row r="441" spans="1:11" x14ac:dyDescent="0.3">
      <c r="A441">
        <v>8.8000000000000007</v>
      </c>
      <c r="B441">
        <v>0</v>
      </c>
      <c r="C441">
        <v>0</v>
      </c>
      <c r="D441">
        <v>-2.0094104110000002E-3</v>
      </c>
      <c r="E441">
        <v>7.2614550590000002E-3</v>
      </c>
      <c r="F441">
        <v>-3.5641791820000002</v>
      </c>
      <c r="G441">
        <v>0.44068184490000001</v>
      </c>
      <c r="H441">
        <v>-9.5954904560000003</v>
      </c>
      <c r="I441">
        <v>5.9509663579999996</v>
      </c>
      <c r="J441">
        <v>9.2955157159999996E-2</v>
      </c>
      <c r="K441">
        <v>70.002708440000006</v>
      </c>
    </row>
    <row r="442" spans="1:11" x14ac:dyDescent="0.3">
      <c r="A442">
        <v>8.82</v>
      </c>
      <c r="B442">
        <v>0</v>
      </c>
      <c r="C442">
        <v>0</v>
      </c>
      <c r="D442">
        <v>-2.8228461740000001E-3</v>
      </c>
      <c r="E442">
        <v>1.633121073E-2</v>
      </c>
      <c r="F442">
        <v>-2.828622341</v>
      </c>
      <c r="G442">
        <v>-0.75931817290000003</v>
      </c>
      <c r="H442">
        <v>-8.4682188029999992</v>
      </c>
      <c r="I442">
        <v>7.3751988409999996</v>
      </c>
      <c r="J442">
        <v>9.6759140490000006E-2</v>
      </c>
      <c r="K442">
        <v>70.009216309999999</v>
      </c>
    </row>
    <row r="443" spans="1:11" x14ac:dyDescent="0.3">
      <c r="A443">
        <v>8.84</v>
      </c>
      <c r="B443">
        <v>0</v>
      </c>
      <c r="C443">
        <v>0</v>
      </c>
      <c r="D443">
        <v>-1.248523965E-2</v>
      </c>
      <c r="E443">
        <v>2.323658764E-2</v>
      </c>
      <c r="F443">
        <v>-1.628623009</v>
      </c>
      <c r="G443">
        <v>-1.959318399</v>
      </c>
      <c r="H443">
        <v>-19.755550379999999</v>
      </c>
      <c r="I443">
        <v>-5.3300700189999999</v>
      </c>
      <c r="J443">
        <v>0.10086254779999999</v>
      </c>
      <c r="K443">
        <v>70.026008610000005</v>
      </c>
    </row>
    <row r="444" spans="1:11" x14ac:dyDescent="0.3">
      <c r="A444">
        <v>8.86</v>
      </c>
      <c r="B444">
        <v>0</v>
      </c>
      <c r="C444">
        <v>0</v>
      </c>
      <c r="D444">
        <v>-7.4455030259999999E-3</v>
      </c>
      <c r="E444">
        <v>2.708812058E-2</v>
      </c>
      <c r="F444">
        <v>-0.42862275239999997</v>
      </c>
      <c r="G444">
        <v>-3.2593171600000002</v>
      </c>
      <c r="H444">
        <v>-18.474094390000001</v>
      </c>
      <c r="I444">
        <v>-5.8949489589999997</v>
      </c>
      <c r="J444">
        <v>0.1030731201</v>
      </c>
      <c r="K444">
        <v>70.02763367</v>
      </c>
    </row>
    <row r="445" spans="1:11" x14ac:dyDescent="0.3">
      <c r="A445">
        <v>8.8800000000000008</v>
      </c>
      <c r="B445">
        <v>0</v>
      </c>
      <c r="C445">
        <v>0</v>
      </c>
      <c r="D445">
        <v>-2.2678174079999999E-2</v>
      </c>
      <c r="E445">
        <v>3.1296208499999999E-2</v>
      </c>
      <c r="F445">
        <v>0.87137728930000002</v>
      </c>
      <c r="G445">
        <v>-4.459316254</v>
      </c>
      <c r="H445">
        <v>35.340869900000001</v>
      </c>
      <c r="I445">
        <v>5.5711741449999996</v>
      </c>
      <c r="J445">
        <v>0.1070340425</v>
      </c>
      <c r="K445">
        <v>70.052413939999994</v>
      </c>
    </row>
    <row r="446" spans="1:11" x14ac:dyDescent="0.3">
      <c r="A446">
        <v>8.9</v>
      </c>
      <c r="B446">
        <v>0</v>
      </c>
      <c r="C446">
        <v>0</v>
      </c>
      <c r="D446">
        <v>-3.1648341570000002E-2</v>
      </c>
      <c r="E446">
        <v>3.4233316780000002E-2</v>
      </c>
      <c r="F446">
        <v>2.0713775160000001</v>
      </c>
      <c r="G446">
        <v>-5.6593151089999996</v>
      </c>
      <c r="H446">
        <v>31.318637850000002</v>
      </c>
      <c r="I446">
        <v>15.531777379999999</v>
      </c>
      <c r="J446">
        <v>0.1114017814</v>
      </c>
      <c r="K446">
        <v>70.076126099999996</v>
      </c>
    </row>
    <row r="447" spans="1:11" x14ac:dyDescent="0.3">
      <c r="A447">
        <v>8.92</v>
      </c>
      <c r="B447">
        <v>0</v>
      </c>
      <c r="C447">
        <v>0</v>
      </c>
      <c r="D447">
        <v>-4.110974446E-2</v>
      </c>
      <c r="E447">
        <v>4.8531055449999999E-2</v>
      </c>
      <c r="F447">
        <v>3.2713763710000001</v>
      </c>
      <c r="G447">
        <v>-6.8593139650000001</v>
      </c>
      <c r="H447">
        <v>21.136266710000001</v>
      </c>
      <c r="I447">
        <v>14.73870277</v>
      </c>
      <c r="J447">
        <v>0.12228786949999999</v>
      </c>
      <c r="K447">
        <v>70.12847137</v>
      </c>
    </row>
    <row r="448" spans="1:11" x14ac:dyDescent="0.3">
      <c r="A448">
        <v>8.94</v>
      </c>
      <c r="B448">
        <v>0</v>
      </c>
      <c r="C448">
        <v>0</v>
      </c>
      <c r="D448">
        <v>-3.4356746819999999E-2</v>
      </c>
      <c r="E448">
        <v>5.7427123189999998E-2</v>
      </c>
      <c r="F448">
        <v>4.4713754650000004</v>
      </c>
      <c r="G448">
        <v>-8.1593132019999999</v>
      </c>
      <c r="H448">
        <v>23.61231995</v>
      </c>
      <c r="I448">
        <v>43.686645509999998</v>
      </c>
      <c r="J448">
        <v>0.13193801050000001</v>
      </c>
      <c r="K448">
        <v>70.158432009999999</v>
      </c>
    </row>
    <row r="449" spans="1:11" x14ac:dyDescent="0.3">
      <c r="A449">
        <v>8.9600000000000009</v>
      </c>
      <c r="B449">
        <v>0</v>
      </c>
      <c r="C449">
        <v>0</v>
      </c>
      <c r="D449">
        <v>-3.2409701499999999E-2</v>
      </c>
      <c r="E449">
        <v>7.7443391080000007E-2</v>
      </c>
      <c r="F449">
        <v>5.7713742259999998</v>
      </c>
      <c r="G449">
        <v>-9.3593177799999996</v>
      </c>
      <c r="H449">
        <v>-20.491254810000001</v>
      </c>
      <c r="I449">
        <v>12.25164318</v>
      </c>
      <c r="J449">
        <v>0.14711286130000001</v>
      </c>
      <c r="K449">
        <v>70.241607669999993</v>
      </c>
    </row>
    <row r="450" spans="1:11" x14ac:dyDescent="0.3">
      <c r="A450">
        <v>8.98</v>
      </c>
      <c r="B450">
        <v>0</v>
      </c>
      <c r="C450">
        <v>0</v>
      </c>
      <c r="D450">
        <v>-1.5024755149999999E-2</v>
      </c>
      <c r="E450">
        <v>6.4084112639999996E-2</v>
      </c>
      <c r="F450">
        <v>6.9713730810000003</v>
      </c>
      <c r="G450">
        <v>-10.65932274</v>
      </c>
      <c r="H450">
        <v>-36.49987411</v>
      </c>
      <c r="I450">
        <v>12.81482697</v>
      </c>
      <c r="J450">
        <v>0.15672346949999999</v>
      </c>
      <c r="K450">
        <v>70.155822749999999</v>
      </c>
    </row>
    <row r="451" spans="1:11" x14ac:dyDescent="0.3">
      <c r="A451">
        <v>9</v>
      </c>
      <c r="B451">
        <v>0</v>
      </c>
      <c r="C451">
        <v>0</v>
      </c>
      <c r="D451">
        <v>-2.9772873969999999E-2</v>
      </c>
      <c r="E451">
        <v>6.4587771890000006E-2</v>
      </c>
      <c r="F451">
        <v>8.2713727949999996</v>
      </c>
      <c r="G451">
        <v>-11.85932732</v>
      </c>
      <c r="H451">
        <v>-21.177150730000001</v>
      </c>
      <c r="I451">
        <v>0.31791901589999999</v>
      </c>
      <c r="J451">
        <v>0.17304018139999999</v>
      </c>
      <c r="K451">
        <v>70.162361149999995</v>
      </c>
    </row>
    <row r="452" spans="1:11" x14ac:dyDescent="0.3">
      <c r="A452">
        <v>9.02</v>
      </c>
      <c r="B452">
        <v>0</v>
      </c>
      <c r="C452">
        <v>0</v>
      </c>
      <c r="D452">
        <v>-3.0920255930000001E-2</v>
      </c>
      <c r="E452">
        <v>5.6134253740000001E-2</v>
      </c>
      <c r="F452">
        <v>9.4713773729999993</v>
      </c>
      <c r="G452">
        <v>-13.059331889999999</v>
      </c>
      <c r="H452">
        <v>-33.0230484</v>
      </c>
      <c r="I452">
        <v>12.42762566</v>
      </c>
      <c r="J452">
        <v>0.18911291659999999</v>
      </c>
      <c r="K452">
        <v>70.143959050000007</v>
      </c>
    </row>
    <row r="453" spans="1:11" x14ac:dyDescent="0.3">
      <c r="A453">
        <v>9.0399999999999991</v>
      </c>
      <c r="B453">
        <v>0</v>
      </c>
      <c r="C453">
        <v>0</v>
      </c>
      <c r="D453">
        <v>-2.6469875130000001E-2</v>
      </c>
      <c r="E453">
        <v>4.8604294659999998E-2</v>
      </c>
      <c r="F453">
        <v>10.671381950000001</v>
      </c>
      <c r="G453">
        <v>-14.35933685</v>
      </c>
      <c r="H453">
        <v>-1.14755249</v>
      </c>
      <c r="I453">
        <v>2.2803642750000002</v>
      </c>
      <c r="J453">
        <v>0.2274234295</v>
      </c>
      <c r="K453">
        <v>70.122383119999995</v>
      </c>
    </row>
    <row r="454" spans="1:11" x14ac:dyDescent="0.3">
      <c r="A454">
        <v>9.06</v>
      </c>
      <c r="B454">
        <v>0</v>
      </c>
      <c r="C454">
        <v>0</v>
      </c>
      <c r="D454">
        <v>-1.7852891240000002E-2</v>
      </c>
      <c r="E454">
        <v>4.060570896E-2</v>
      </c>
      <c r="F454">
        <v>11.871386530000001</v>
      </c>
      <c r="G454">
        <v>-15.55934143</v>
      </c>
      <c r="H454">
        <v>2.9934389590000001</v>
      </c>
      <c r="I454">
        <v>-19.801919940000001</v>
      </c>
      <c r="J454">
        <v>0.26330357789999997</v>
      </c>
      <c r="K454">
        <v>70.068756100000002</v>
      </c>
    </row>
    <row r="455" spans="1:11" x14ac:dyDescent="0.3">
      <c r="A455">
        <v>9.08</v>
      </c>
      <c r="B455">
        <v>0</v>
      </c>
      <c r="C455">
        <v>0</v>
      </c>
      <c r="D455">
        <v>-1.7943240700000002E-2</v>
      </c>
      <c r="E455">
        <v>2.9444888230000001E-2</v>
      </c>
      <c r="F455">
        <v>10.77138233</v>
      </c>
      <c r="G455">
        <v>-16.759346010000002</v>
      </c>
      <c r="H455">
        <v>21.3447113</v>
      </c>
      <c r="I455">
        <v>-51.533504489999999</v>
      </c>
      <c r="J455">
        <v>0.30580198759999999</v>
      </c>
      <c r="K455">
        <v>70.048912049999998</v>
      </c>
    </row>
    <row r="456" spans="1:11" x14ac:dyDescent="0.3">
      <c r="A456">
        <v>9.1</v>
      </c>
      <c r="B456">
        <v>0</v>
      </c>
      <c r="C456">
        <v>0</v>
      </c>
      <c r="D456">
        <v>-1.5208426860000001E-2</v>
      </c>
      <c r="E456">
        <v>2.2244945169999999E-2</v>
      </c>
      <c r="F456">
        <v>9.9598827360000008</v>
      </c>
      <c r="G456">
        <v>-17.159347530000002</v>
      </c>
      <c r="H456">
        <v>34.563209530000002</v>
      </c>
      <c r="I456">
        <v>-36.681358340000003</v>
      </c>
      <c r="J456">
        <v>0.37745708230000002</v>
      </c>
      <c r="K456">
        <v>70.026168819999995</v>
      </c>
    </row>
    <row r="457" spans="1:11" x14ac:dyDescent="0.3">
      <c r="A457">
        <v>9.1199999999999992</v>
      </c>
      <c r="B457">
        <v>0</v>
      </c>
      <c r="C457">
        <v>0</v>
      </c>
      <c r="D457">
        <v>-8.0453306440000007E-3</v>
      </c>
      <c r="E457">
        <v>4.5493245120000001E-3</v>
      </c>
      <c r="F457">
        <v>9.583610535</v>
      </c>
      <c r="G457">
        <v>-15.959342960000001</v>
      </c>
      <c r="H457">
        <v>41.727779390000002</v>
      </c>
      <c r="I457">
        <v>-29.457880020000001</v>
      </c>
      <c r="J457">
        <v>0.45592832570000003</v>
      </c>
      <c r="K457">
        <v>70.006195070000004</v>
      </c>
    </row>
    <row r="458" spans="1:11" x14ac:dyDescent="0.3">
      <c r="A458">
        <v>9.14</v>
      </c>
      <c r="B458">
        <v>0</v>
      </c>
      <c r="C458">
        <v>0</v>
      </c>
      <c r="D458">
        <v>3.8569159809999998E-3</v>
      </c>
      <c r="E458">
        <v>-8.8723450900000007E-3</v>
      </c>
      <c r="F458">
        <v>8.883607864</v>
      </c>
      <c r="G458">
        <v>-14.559337620000001</v>
      </c>
      <c r="H458">
        <v>22.174074170000001</v>
      </c>
      <c r="I458">
        <v>-55.437881470000001</v>
      </c>
      <c r="J458">
        <v>0.51283550259999999</v>
      </c>
      <c r="K458">
        <v>70.003273010000001</v>
      </c>
    </row>
    <row r="459" spans="1:11" x14ac:dyDescent="0.3">
      <c r="A459">
        <v>9.16</v>
      </c>
      <c r="B459">
        <v>0</v>
      </c>
      <c r="C459">
        <v>0</v>
      </c>
      <c r="D459">
        <v>1.730456948E-2</v>
      </c>
      <c r="E459">
        <v>-2.5023251770000001E-2</v>
      </c>
      <c r="F459">
        <v>7.5836052890000003</v>
      </c>
      <c r="G459">
        <v>-13.359333039999999</v>
      </c>
      <c r="H459">
        <v>44.897109989999997</v>
      </c>
      <c r="I459">
        <v>-83.813385010000005</v>
      </c>
      <c r="J459">
        <v>0.60650825500000005</v>
      </c>
      <c r="K459">
        <v>70.024940490000006</v>
      </c>
    </row>
    <row r="460" spans="1:11" x14ac:dyDescent="0.3">
      <c r="A460">
        <v>9.18</v>
      </c>
      <c r="B460">
        <v>0</v>
      </c>
      <c r="C460">
        <v>0</v>
      </c>
      <c r="D460">
        <v>2.793398872E-2</v>
      </c>
      <c r="E460">
        <v>-3.0106551950000001E-2</v>
      </c>
      <c r="F460">
        <v>6.3836064339999998</v>
      </c>
      <c r="G460">
        <v>-12.159328459999999</v>
      </c>
      <c r="H460">
        <v>0.40299224849999998</v>
      </c>
      <c r="I460">
        <v>-11.07559586</v>
      </c>
      <c r="J460">
        <v>0.67276448010000001</v>
      </c>
      <c r="K460">
        <v>70.059158330000002</v>
      </c>
    </row>
    <row r="461" spans="1:11" x14ac:dyDescent="0.3">
      <c r="A461">
        <v>9.1999999999999993</v>
      </c>
      <c r="B461">
        <v>0</v>
      </c>
      <c r="C461">
        <v>0</v>
      </c>
      <c r="D461">
        <v>3.6702509969999998E-2</v>
      </c>
      <c r="E461">
        <v>-2.642655373E-2</v>
      </c>
      <c r="F461">
        <v>5.1836075780000002</v>
      </c>
      <c r="G461">
        <v>-10.959323879999999</v>
      </c>
      <c r="H461">
        <v>-6.2336621279999997</v>
      </c>
      <c r="I461">
        <v>16.92944336</v>
      </c>
      <c r="J461">
        <v>0.73781096940000002</v>
      </c>
      <c r="K461">
        <v>70.072769170000001</v>
      </c>
    </row>
    <row r="462" spans="1:11" x14ac:dyDescent="0.3">
      <c r="A462">
        <v>9.2200000000000006</v>
      </c>
      <c r="B462">
        <v>0</v>
      </c>
      <c r="C462">
        <v>0</v>
      </c>
      <c r="D462">
        <v>3.117915429E-2</v>
      </c>
      <c r="E462">
        <v>-2.4559505280000001E-2</v>
      </c>
      <c r="F462">
        <v>3.9836087230000001</v>
      </c>
      <c r="G462">
        <v>-9.759319305</v>
      </c>
      <c r="H462">
        <v>6.0805039409999999</v>
      </c>
      <c r="I462">
        <v>23.059551240000001</v>
      </c>
      <c r="J462">
        <v>0.82095271349999999</v>
      </c>
      <c r="K462">
        <v>70.053298949999999</v>
      </c>
    </row>
    <row r="463" spans="1:11" x14ac:dyDescent="0.3">
      <c r="A463">
        <v>9.24</v>
      </c>
      <c r="B463">
        <v>0</v>
      </c>
      <c r="C463">
        <v>0</v>
      </c>
      <c r="D463">
        <v>3.8145236669999999E-2</v>
      </c>
      <c r="E463">
        <v>-1.2042522430000001E-2</v>
      </c>
      <c r="F463">
        <v>2.783609867</v>
      </c>
      <c r="G463">
        <v>-8.5593147280000004</v>
      </c>
      <c r="H463">
        <v>0.50876647230000005</v>
      </c>
      <c r="I463">
        <v>26.542795179999999</v>
      </c>
      <c r="J463">
        <v>0.85956889390000002</v>
      </c>
      <c r="K463">
        <v>70.055702210000007</v>
      </c>
    </row>
    <row r="464" spans="1:11" x14ac:dyDescent="0.3">
      <c r="A464">
        <v>9.26</v>
      </c>
      <c r="B464">
        <v>0</v>
      </c>
      <c r="C464">
        <v>0</v>
      </c>
      <c r="D464">
        <v>3.5931639369999997E-2</v>
      </c>
      <c r="E464">
        <v>3.4236907960000001E-4</v>
      </c>
      <c r="F464">
        <v>1.5836104150000001</v>
      </c>
      <c r="G464">
        <v>-7.3593134879999997</v>
      </c>
      <c r="H464">
        <v>-11.3917942</v>
      </c>
      <c r="I464">
        <v>13.428524019999999</v>
      </c>
      <c r="J464">
        <v>0.88867926600000002</v>
      </c>
      <c r="K464">
        <v>70.047439580000002</v>
      </c>
    </row>
    <row r="465" spans="1:11" x14ac:dyDescent="0.3">
      <c r="A465">
        <v>9.2799999999999994</v>
      </c>
      <c r="B465">
        <v>0</v>
      </c>
      <c r="C465">
        <v>0</v>
      </c>
      <c r="D465">
        <v>3.8991093640000002E-2</v>
      </c>
      <c r="E465">
        <v>1.3879686590000001E-2</v>
      </c>
      <c r="F465">
        <v>0.38361018899999999</v>
      </c>
      <c r="G465">
        <v>-6.0593147280000004</v>
      </c>
      <c r="H465">
        <v>-9.7183551789999996</v>
      </c>
      <c r="I465">
        <v>4.2802653309999998</v>
      </c>
      <c r="J465">
        <v>0.89273613689999998</v>
      </c>
      <c r="K465">
        <v>70.059471130000006</v>
      </c>
    </row>
    <row r="466" spans="1:11" x14ac:dyDescent="0.3">
      <c r="A466">
        <v>9.3000000000000007</v>
      </c>
      <c r="B466">
        <v>0</v>
      </c>
      <c r="C466">
        <v>0</v>
      </c>
      <c r="D466">
        <v>3.6380030209999997E-2</v>
      </c>
      <c r="E466">
        <v>2.33631134E-2</v>
      </c>
      <c r="F466">
        <v>-0.91638988259999998</v>
      </c>
      <c r="G466">
        <v>-7.259313583</v>
      </c>
      <c r="H466">
        <v>-15.865518570000001</v>
      </c>
      <c r="I466">
        <v>-29.046686170000001</v>
      </c>
      <c r="J466">
        <v>0.88601684570000006</v>
      </c>
      <c r="K466">
        <v>70.065246579999993</v>
      </c>
    </row>
    <row r="467" spans="1:11" x14ac:dyDescent="0.3">
      <c r="A467">
        <v>9.32</v>
      </c>
      <c r="B467">
        <v>0</v>
      </c>
      <c r="C467">
        <v>0</v>
      </c>
      <c r="D467">
        <v>2.8978398070000001E-2</v>
      </c>
      <c r="E467">
        <v>1.954966784E-2</v>
      </c>
      <c r="F467">
        <v>-2.2163898940000002</v>
      </c>
      <c r="G467">
        <v>-8.5593147280000004</v>
      </c>
      <c r="H467">
        <v>-7.385413647</v>
      </c>
      <c r="I467">
        <v>-31.385639189999999</v>
      </c>
      <c r="J467">
        <v>0.87658703329999998</v>
      </c>
      <c r="K467">
        <v>70.042938230000004</v>
      </c>
    </row>
    <row r="468" spans="1:11" x14ac:dyDescent="0.3">
      <c r="A468">
        <v>9.34</v>
      </c>
      <c r="B468">
        <v>0</v>
      </c>
      <c r="C468">
        <v>0</v>
      </c>
      <c r="D468">
        <v>1.4554383230000001E-2</v>
      </c>
      <c r="E468">
        <v>1.440568268E-2</v>
      </c>
      <c r="F468">
        <v>-3.4163887499999999</v>
      </c>
      <c r="G468">
        <v>-9.759319305</v>
      </c>
      <c r="H468">
        <v>-11.80936432</v>
      </c>
      <c r="I468">
        <v>-15.50524616</v>
      </c>
      <c r="J468">
        <v>0.85502225160000001</v>
      </c>
      <c r="K468">
        <v>70.012916559999994</v>
      </c>
    </row>
    <row r="469" spans="1:11" x14ac:dyDescent="0.3">
      <c r="A469">
        <v>9.36</v>
      </c>
      <c r="B469">
        <v>0</v>
      </c>
      <c r="C469">
        <v>0</v>
      </c>
      <c r="D469">
        <v>9.0172812340000002E-3</v>
      </c>
      <c r="E469">
        <v>5.5205971E-3</v>
      </c>
      <c r="F469">
        <v>-4.5079669950000003</v>
      </c>
      <c r="G469">
        <v>-9.9593200680000002</v>
      </c>
      <c r="H469">
        <v>4.8400964740000001</v>
      </c>
      <c r="I469">
        <v>0.3191470206</v>
      </c>
      <c r="J469">
        <v>0.83429980280000005</v>
      </c>
      <c r="K469">
        <v>70.00376129</v>
      </c>
    </row>
    <row r="470" spans="1:11" x14ac:dyDescent="0.3">
      <c r="A470">
        <v>9.3800000000000008</v>
      </c>
      <c r="B470">
        <v>0</v>
      </c>
      <c r="C470">
        <v>0</v>
      </c>
      <c r="D470">
        <v>3.1552352009999998E-3</v>
      </c>
      <c r="E470">
        <v>-7.05575943E-3</v>
      </c>
      <c r="F470">
        <v>-4.7079668049999999</v>
      </c>
      <c r="G470">
        <v>-8.7593154910000006</v>
      </c>
      <c r="H470">
        <v>2.8706424240000001</v>
      </c>
      <c r="I470">
        <v>-11.380542760000001</v>
      </c>
      <c r="J470">
        <v>0.79451215269999997</v>
      </c>
      <c r="K470">
        <v>70.002449040000002</v>
      </c>
    </row>
    <row r="471" spans="1:11" x14ac:dyDescent="0.3">
      <c r="A471">
        <v>9.4</v>
      </c>
      <c r="B471">
        <v>0</v>
      </c>
      <c r="C471">
        <v>0</v>
      </c>
      <c r="D471">
        <v>6.3310526309999999E-3</v>
      </c>
      <c r="E471">
        <v>-7.4444562200000003E-3</v>
      </c>
      <c r="F471">
        <v>-3.7079677580000001</v>
      </c>
      <c r="G471">
        <v>-7.5593132970000001</v>
      </c>
      <c r="H471">
        <v>17.973142620000001</v>
      </c>
      <c r="I471">
        <v>-2.3779594899999998</v>
      </c>
      <c r="J471">
        <v>0.76568502189999998</v>
      </c>
      <c r="K471">
        <v>70.003051760000005</v>
      </c>
    </row>
    <row r="472" spans="1:11" x14ac:dyDescent="0.3">
      <c r="A472">
        <v>9.42</v>
      </c>
      <c r="B472">
        <v>0</v>
      </c>
      <c r="C472">
        <v>0</v>
      </c>
      <c r="D472">
        <v>9.5465891059999999E-3</v>
      </c>
      <c r="E472">
        <v>-1.093237847E-2</v>
      </c>
      <c r="F472">
        <v>-4.0034351350000001</v>
      </c>
      <c r="G472">
        <v>-6.2593145369999998</v>
      </c>
      <c r="H472">
        <v>-0.15804864469999999</v>
      </c>
      <c r="I472">
        <v>-1.3154150250000001</v>
      </c>
      <c r="J472">
        <v>0.72735559940000005</v>
      </c>
      <c r="K472">
        <v>70.007629390000005</v>
      </c>
    </row>
    <row r="473" spans="1:11" x14ac:dyDescent="0.3">
      <c r="A473">
        <v>9.44</v>
      </c>
      <c r="B473">
        <v>0</v>
      </c>
      <c r="C473">
        <v>0</v>
      </c>
      <c r="D473">
        <v>1.53183639E-2</v>
      </c>
      <c r="E473">
        <v>-1.103770733E-2</v>
      </c>
      <c r="F473">
        <v>-5.2079663280000004</v>
      </c>
      <c r="G473">
        <v>-5.0593156810000002</v>
      </c>
      <c r="H473">
        <v>-20.127321240000001</v>
      </c>
      <c r="I473">
        <v>-3.3118178839999999</v>
      </c>
      <c r="J473">
        <v>0.70889830590000003</v>
      </c>
      <c r="K473">
        <v>70.012481690000001</v>
      </c>
    </row>
    <row r="474" spans="1:11" x14ac:dyDescent="0.3">
      <c r="A474">
        <v>9.4600000000000009</v>
      </c>
      <c r="B474">
        <v>0</v>
      </c>
      <c r="C474">
        <v>0</v>
      </c>
      <c r="D474">
        <v>1.8496003E-2</v>
      </c>
      <c r="E474">
        <v>2.6455894109999999E-3</v>
      </c>
      <c r="F474">
        <v>-6.407965183</v>
      </c>
      <c r="G474">
        <v>-3.8593168260000001</v>
      </c>
      <c r="H474">
        <v>-12.370580670000001</v>
      </c>
      <c r="I474">
        <v>0.32709473369999997</v>
      </c>
      <c r="J474">
        <v>0.69323813919999999</v>
      </c>
      <c r="K474">
        <v>70.013061519999994</v>
      </c>
    </row>
    <row r="475" spans="1:11" x14ac:dyDescent="0.3">
      <c r="A475">
        <v>9.48</v>
      </c>
      <c r="B475">
        <v>0</v>
      </c>
      <c r="C475">
        <v>0</v>
      </c>
      <c r="D475">
        <v>1.481396332E-2</v>
      </c>
      <c r="E475">
        <v>-1.04977861E-2</v>
      </c>
      <c r="F475">
        <v>-7.7079639430000002</v>
      </c>
      <c r="G475">
        <v>-3.1593174930000001</v>
      </c>
      <c r="H475">
        <v>-21.752208710000001</v>
      </c>
      <c r="I475">
        <v>-4.5218138689999998</v>
      </c>
      <c r="J475">
        <v>0.68784177300000005</v>
      </c>
      <c r="K475">
        <v>70.01094818</v>
      </c>
    </row>
    <row r="476" spans="1:11" x14ac:dyDescent="0.3">
      <c r="A476">
        <v>9.5</v>
      </c>
      <c r="B476">
        <v>0</v>
      </c>
      <c r="C476">
        <v>0</v>
      </c>
      <c r="D476">
        <v>1.539450325E-2</v>
      </c>
      <c r="E476">
        <v>-6.6137313840000005E-4</v>
      </c>
      <c r="F476">
        <v>-9.0079679489999993</v>
      </c>
      <c r="G476">
        <v>-1.8593184949999999</v>
      </c>
      <c r="H476">
        <v>-23.061592099999999</v>
      </c>
      <c r="I476">
        <v>-43.830448150000002</v>
      </c>
      <c r="J476">
        <v>0.67768841980000005</v>
      </c>
      <c r="K476">
        <v>70.007926940000004</v>
      </c>
    </row>
    <row r="477" spans="1:11" x14ac:dyDescent="0.3">
      <c r="A477">
        <v>9.52</v>
      </c>
      <c r="B477">
        <v>0</v>
      </c>
      <c r="C477">
        <v>0</v>
      </c>
      <c r="D477">
        <v>1.3034757229999999E-2</v>
      </c>
      <c r="E477">
        <v>-8.6549371480000008E-3</v>
      </c>
      <c r="F477">
        <v>-9.0079679489999993</v>
      </c>
      <c r="G477">
        <v>-0.65931820870000002</v>
      </c>
      <c r="H477">
        <v>-4.0836744310000004</v>
      </c>
      <c r="I477">
        <v>5.3364162449999997</v>
      </c>
      <c r="J477">
        <v>0.66385775800000002</v>
      </c>
      <c r="K477">
        <v>70.008750919999997</v>
      </c>
    </row>
    <row r="478" spans="1:11" x14ac:dyDescent="0.3">
      <c r="A478">
        <v>9.5399999999999991</v>
      </c>
      <c r="B478">
        <v>0</v>
      </c>
      <c r="C478">
        <v>0</v>
      </c>
      <c r="D478">
        <v>1.234590262E-2</v>
      </c>
      <c r="E478">
        <v>-8.2750469449999996E-3</v>
      </c>
      <c r="F478">
        <v>-8.6079664230000006</v>
      </c>
      <c r="G478">
        <v>0.54068177939999995</v>
      </c>
      <c r="H478">
        <v>-20.782014849999999</v>
      </c>
      <c r="I478">
        <v>19.613769529999999</v>
      </c>
      <c r="J478">
        <v>0.6262538433</v>
      </c>
      <c r="K478">
        <v>70.007072449999995</v>
      </c>
    </row>
    <row r="479" spans="1:11" x14ac:dyDescent="0.3">
      <c r="A479">
        <v>9.56</v>
      </c>
      <c r="B479">
        <v>0</v>
      </c>
      <c r="C479">
        <v>0</v>
      </c>
      <c r="D479">
        <v>1.8165854740000001E-2</v>
      </c>
      <c r="E479">
        <v>-4.8346221450000001E-3</v>
      </c>
      <c r="F479">
        <v>-8.198405266</v>
      </c>
      <c r="G479">
        <v>1.7406820059999999</v>
      </c>
      <c r="H479">
        <v>-30.278736110000001</v>
      </c>
      <c r="I479">
        <v>16.309267040000002</v>
      </c>
      <c r="J479">
        <v>0.58898651599999996</v>
      </c>
      <c r="K479">
        <v>70.012557979999997</v>
      </c>
    </row>
    <row r="480" spans="1:11" x14ac:dyDescent="0.3">
      <c r="A480">
        <v>9.58</v>
      </c>
      <c r="B480">
        <v>0</v>
      </c>
      <c r="C480">
        <v>0</v>
      </c>
      <c r="D480">
        <v>1.538696885E-2</v>
      </c>
      <c r="E480">
        <v>1.5185996890000001E-3</v>
      </c>
      <c r="F480">
        <v>-8.7984075550000007</v>
      </c>
      <c r="G480">
        <v>1.84068203</v>
      </c>
      <c r="H480">
        <v>-14.154753680000001</v>
      </c>
      <c r="I480">
        <v>23.796632769999999</v>
      </c>
      <c r="J480">
        <v>0.51731121540000002</v>
      </c>
      <c r="K480">
        <v>70.008178709999996</v>
      </c>
    </row>
    <row r="481" spans="1:11" x14ac:dyDescent="0.3">
      <c r="A481">
        <v>9.6</v>
      </c>
      <c r="B481">
        <v>0</v>
      </c>
      <c r="C481">
        <v>0</v>
      </c>
      <c r="D481">
        <v>2.2611247380000001E-2</v>
      </c>
      <c r="E481">
        <v>1.5853419899999999E-2</v>
      </c>
      <c r="F481">
        <v>-9.0173511509999997</v>
      </c>
      <c r="G481">
        <v>0.64068174359999996</v>
      </c>
      <c r="H481">
        <v>-29.788503649999999</v>
      </c>
      <c r="I481">
        <v>5.0538215639999997</v>
      </c>
      <c r="J481">
        <v>0.46239116790000001</v>
      </c>
      <c r="K481">
        <v>70.026695250000003</v>
      </c>
    </row>
    <row r="482" spans="1:11" x14ac:dyDescent="0.3">
      <c r="A482">
        <v>9.6199999999999992</v>
      </c>
      <c r="B482">
        <v>0</v>
      </c>
      <c r="C482">
        <v>0</v>
      </c>
      <c r="D482">
        <v>1.4230828730000001E-2</v>
      </c>
      <c r="E482">
        <v>1.9917652009999998E-2</v>
      </c>
      <c r="F482">
        <v>-10.21735573</v>
      </c>
      <c r="G482">
        <v>-0.55931824450000001</v>
      </c>
      <c r="H482">
        <v>-1.7728009220000001</v>
      </c>
      <c r="I482">
        <v>9.0280323029999998</v>
      </c>
      <c r="J482">
        <v>0.4050746858</v>
      </c>
      <c r="K482">
        <v>70.016960139999995</v>
      </c>
    </row>
    <row r="483" spans="1:11" x14ac:dyDescent="0.3">
      <c r="A483">
        <v>9.64</v>
      </c>
      <c r="B483">
        <v>0</v>
      </c>
      <c r="C483">
        <v>0</v>
      </c>
      <c r="D483">
        <v>2.3498103020000001E-2</v>
      </c>
      <c r="E483">
        <v>2.0712420339999999E-2</v>
      </c>
      <c r="F483">
        <v>-9.9173545839999999</v>
      </c>
      <c r="G483">
        <v>-1.7593184710000001</v>
      </c>
      <c r="H483">
        <v>-12.15080833</v>
      </c>
      <c r="I483">
        <v>-0.70457029339999999</v>
      </c>
      <c r="J483">
        <v>0.31898504500000002</v>
      </c>
      <c r="K483">
        <v>70.034355160000004</v>
      </c>
    </row>
    <row r="484" spans="1:11" x14ac:dyDescent="0.3">
      <c r="A484">
        <v>9.66</v>
      </c>
      <c r="B484">
        <v>0</v>
      </c>
      <c r="C484">
        <v>0</v>
      </c>
      <c r="D484">
        <v>1.9144959749999999E-2</v>
      </c>
      <c r="E484">
        <v>2.6674047110000002E-2</v>
      </c>
      <c r="F484">
        <v>-11.117359159999999</v>
      </c>
      <c r="G484">
        <v>-3.0593175889999999</v>
      </c>
      <c r="H484">
        <v>-37.60681915</v>
      </c>
      <c r="I484">
        <v>4.3745403290000002</v>
      </c>
      <c r="J484">
        <v>0.26234686369999999</v>
      </c>
      <c r="K484">
        <v>70.03482056</v>
      </c>
    </row>
    <row r="485" spans="1:11" x14ac:dyDescent="0.3">
      <c r="A485">
        <v>9.68</v>
      </c>
      <c r="B485">
        <v>0</v>
      </c>
      <c r="C485">
        <v>0</v>
      </c>
      <c r="D485">
        <v>1.7899893220000001E-2</v>
      </c>
      <c r="E485">
        <v>2.1870866419999999E-2</v>
      </c>
      <c r="F485">
        <v>-11.617361069999999</v>
      </c>
      <c r="G485">
        <v>-4.2593164440000004</v>
      </c>
      <c r="H485">
        <v>-24.307724</v>
      </c>
      <c r="I485">
        <v>-16.775695800000001</v>
      </c>
      <c r="J485">
        <v>0.17898252610000001</v>
      </c>
      <c r="K485">
        <v>70.027961730000001</v>
      </c>
    </row>
    <row r="486" spans="1:11" x14ac:dyDescent="0.3">
      <c r="A486">
        <v>9.6999999999999993</v>
      </c>
      <c r="B486">
        <v>0</v>
      </c>
      <c r="C486">
        <v>0</v>
      </c>
      <c r="D486">
        <v>1.5757368880000001E-2</v>
      </c>
      <c r="E486">
        <v>1.8831446769999999E-2</v>
      </c>
      <c r="F486">
        <v>-11.21735954</v>
      </c>
      <c r="G486">
        <v>-5.4593153000000001</v>
      </c>
      <c r="H486">
        <v>6.886936188</v>
      </c>
      <c r="I486">
        <v>-22.151672359999999</v>
      </c>
      <c r="J486">
        <v>0.12677559259999999</v>
      </c>
      <c r="K486">
        <v>70.022865300000007</v>
      </c>
    </row>
    <row r="487" spans="1:11" x14ac:dyDescent="0.3">
      <c r="A487">
        <v>9.7200000000000006</v>
      </c>
      <c r="B487">
        <v>0</v>
      </c>
      <c r="C487">
        <v>0</v>
      </c>
      <c r="D487">
        <v>1.484821737E-2</v>
      </c>
      <c r="E487">
        <v>1.056462526E-2</v>
      </c>
      <c r="F487">
        <v>-10.01735497</v>
      </c>
      <c r="G487">
        <v>-6.6593141559999998</v>
      </c>
      <c r="H487">
        <v>-32.48896027</v>
      </c>
      <c r="I487">
        <v>-30.895549769999999</v>
      </c>
      <c r="J487">
        <v>6.09703958E-2</v>
      </c>
      <c r="K487">
        <v>70.009872439999995</v>
      </c>
    </row>
    <row r="488" spans="1:11" x14ac:dyDescent="0.3">
      <c r="A488">
        <v>9.74</v>
      </c>
      <c r="B488">
        <v>0</v>
      </c>
      <c r="C488">
        <v>0</v>
      </c>
      <c r="D488">
        <v>1.67745389E-2</v>
      </c>
      <c r="E488">
        <v>-1.067022234E-2</v>
      </c>
      <c r="F488">
        <v>-9.0796422959999994</v>
      </c>
      <c r="G488">
        <v>-6.4455618860000001</v>
      </c>
      <c r="H488">
        <v>-25.957695009999998</v>
      </c>
      <c r="I488">
        <v>-45.318809510000001</v>
      </c>
      <c r="J488">
        <v>2.9829746109999999E-2</v>
      </c>
      <c r="K488">
        <v>70.008705140000004</v>
      </c>
    </row>
    <row r="489" spans="1:11" x14ac:dyDescent="0.3">
      <c r="A489">
        <v>9.76</v>
      </c>
      <c r="B489">
        <v>0</v>
      </c>
      <c r="C489">
        <v>0</v>
      </c>
      <c r="D489">
        <v>9.6535906199999993E-3</v>
      </c>
      <c r="E489">
        <v>-2.1340295669999999E-2</v>
      </c>
      <c r="F489">
        <v>-9.0796422959999994</v>
      </c>
      <c r="G489">
        <v>-5.1455631259999999</v>
      </c>
      <c r="H489">
        <v>-10.81344986</v>
      </c>
      <c r="I489">
        <v>-3.247483253</v>
      </c>
      <c r="J489">
        <v>6.0693193230000001E-3</v>
      </c>
      <c r="K489">
        <v>70.018974299999996</v>
      </c>
    </row>
    <row r="490" spans="1:11" x14ac:dyDescent="0.3">
      <c r="A490">
        <v>9.7799999999999994</v>
      </c>
      <c r="B490">
        <v>0</v>
      </c>
      <c r="C490">
        <v>0</v>
      </c>
      <c r="D490">
        <v>1.6710080209999999E-2</v>
      </c>
      <c r="E490">
        <v>-3.257779777E-2</v>
      </c>
      <c r="F490">
        <v>-8.3796396259999995</v>
      </c>
      <c r="G490">
        <v>-3.9455642700000002</v>
      </c>
      <c r="H490">
        <v>14.448786739999999</v>
      </c>
      <c r="I490">
        <v>16.86715126</v>
      </c>
      <c r="J490">
        <v>4.7149173920000001E-3</v>
      </c>
      <c r="K490">
        <v>70.041557310000002</v>
      </c>
    </row>
    <row r="491" spans="1:11" x14ac:dyDescent="0.3">
      <c r="A491">
        <v>9.8000000000000007</v>
      </c>
      <c r="B491">
        <v>0</v>
      </c>
      <c r="C491">
        <v>0</v>
      </c>
      <c r="D491">
        <v>1.6753125939999999E-2</v>
      </c>
      <c r="E491">
        <v>-2.9562383889999998E-2</v>
      </c>
      <c r="F491">
        <v>-8.9796419140000001</v>
      </c>
      <c r="G491">
        <v>-2.7455654140000001</v>
      </c>
      <c r="H491">
        <v>-2.9015619749999999</v>
      </c>
      <c r="I491">
        <v>23.771337509999999</v>
      </c>
      <c r="J491">
        <v>1.7657656220000002E-2</v>
      </c>
      <c r="K491">
        <v>70.039794920000006</v>
      </c>
    </row>
    <row r="492" spans="1:11" x14ac:dyDescent="0.3">
      <c r="A492">
        <v>9.82</v>
      </c>
      <c r="B492">
        <v>0</v>
      </c>
      <c r="C492">
        <v>0</v>
      </c>
      <c r="D492">
        <v>3.2381799070000002E-2</v>
      </c>
      <c r="E492">
        <v>-3.180185705E-2</v>
      </c>
      <c r="F492">
        <v>-10.17964649</v>
      </c>
      <c r="G492">
        <v>-1.445565939</v>
      </c>
      <c r="H492">
        <v>-18.25858307</v>
      </c>
      <c r="I492">
        <v>29.335659029999999</v>
      </c>
      <c r="J492">
        <v>3.0299583450000001E-2</v>
      </c>
      <c r="K492">
        <v>70.071983340000003</v>
      </c>
    </row>
    <row r="493" spans="1:11" x14ac:dyDescent="0.3">
      <c r="A493">
        <v>9.84</v>
      </c>
      <c r="B493">
        <v>0</v>
      </c>
      <c r="C493">
        <v>0</v>
      </c>
      <c r="D493">
        <v>2.7354413639999998E-2</v>
      </c>
      <c r="E493">
        <v>-1.7359733580000002E-2</v>
      </c>
      <c r="F493">
        <v>-11.47965145</v>
      </c>
      <c r="G493">
        <v>-0.2455657423</v>
      </c>
      <c r="H493">
        <v>-20.742120740000001</v>
      </c>
      <c r="I493">
        <v>30.396215439999999</v>
      </c>
      <c r="J493">
        <v>4.5449428260000001E-2</v>
      </c>
      <c r="K493">
        <v>70.036674500000004</v>
      </c>
    </row>
    <row r="494" spans="1:11" x14ac:dyDescent="0.3">
      <c r="A494">
        <v>9.86</v>
      </c>
      <c r="B494">
        <v>0</v>
      </c>
      <c r="C494">
        <v>0</v>
      </c>
      <c r="D494">
        <v>3.021055274E-2</v>
      </c>
      <c r="E494">
        <v>-4.8102289440000003E-3</v>
      </c>
      <c r="F494">
        <v>-12.779656409999999</v>
      </c>
      <c r="G494">
        <v>1.054434299</v>
      </c>
      <c r="H494">
        <v>-20.594150540000001</v>
      </c>
      <c r="I494">
        <v>20.49565887</v>
      </c>
      <c r="J494">
        <v>4.9757182599999998E-2</v>
      </c>
      <c r="K494">
        <v>70.035621640000002</v>
      </c>
    </row>
    <row r="495" spans="1:11" x14ac:dyDescent="0.3">
      <c r="A495">
        <v>9.8800000000000008</v>
      </c>
      <c r="B495">
        <v>0</v>
      </c>
      <c r="C495">
        <v>0</v>
      </c>
      <c r="D495">
        <v>2.596322261E-2</v>
      </c>
      <c r="E495">
        <v>4.3161511420000001E-3</v>
      </c>
      <c r="F495">
        <v>-13.979660989999999</v>
      </c>
      <c r="G495">
        <v>1.3451620339999999</v>
      </c>
      <c r="H495">
        <v>-27.50346184</v>
      </c>
      <c r="I495">
        <v>7.2826433179999999</v>
      </c>
      <c r="J495">
        <v>4.7568187120000001E-2</v>
      </c>
      <c r="K495">
        <v>70.025276180000006</v>
      </c>
    </row>
    <row r="496" spans="1:11" x14ac:dyDescent="0.3">
      <c r="A496">
        <v>9.9</v>
      </c>
      <c r="B496">
        <v>0</v>
      </c>
      <c r="C496">
        <v>0</v>
      </c>
      <c r="D496">
        <v>2.2661041470000001E-2</v>
      </c>
      <c r="E496">
        <v>5.9657841920000001E-3</v>
      </c>
      <c r="F496">
        <v>-14.87110043</v>
      </c>
      <c r="G496">
        <v>4.5161865650000001E-2</v>
      </c>
      <c r="H496">
        <v>-10.008696560000001</v>
      </c>
      <c r="I496">
        <v>-9.0985841749999992</v>
      </c>
      <c r="J496">
        <v>4.2633891110000002E-2</v>
      </c>
      <c r="K496">
        <v>70.020378109999996</v>
      </c>
    </row>
    <row r="497" spans="1:11" x14ac:dyDescent="0.3">
      <c r="A497">
        <v>9.92</v>
      </c>
      <c r="B497">
        <v>0</v>
      </c>
      <c r="C497">
        <v>0</v>
      </c>
      <c r="D497">
        <v>1.5014823530000001E-2</v>
      </c>
      <c r="E497">
        <v>8.9159309859999994E-3</v>
      </c>
      <c r="F497">
        <v>-14.671099659999999</v>
      </c>
      <c r="G497">
        <v>-1.154838204</v>
      </c>
      <c r="H497">
        <v>12.20012951</v>
      </c>
      <c r="I497">
        <v>-0.43478941920000003</v>
      </c>
      <c r="J497">
        <v>3.5290524359999999E-2</v>
      </c>
      <c r="K497">
        <v>70.008377080000002</v>
      </c>
    </row>
    <row r="498" spans="1:11" x14ac:dyDescent="0.3">
      <c r="A498">
        <v>9.94</v>
      </c>
      <c r="B498">
        <v>0</v>
      </c>
      <c r="C498">
        <v>0</v>
      </c>
      <c r="D498">
        <v>1.467861608E-2</v>
      </c>
      <c r="E498">
        <v>3.1994879250000002E-3</v>
      </c>
      <c r="F498">
        <v>-13.47109509</v>
      </c>
      <c r="G498">
        <v>-2.3548381329999999</v>
      </c>
      <c r="H498">
        <v>-18.825403210000001</v>
      </c>
      <c r="I498">
        <v>-3.334700346</v>
      </c>
      <c r="J498">
        <v>3.3169675619999998E-2</v>
      </c>
      <c r="K498">
        <v>70.008285520000001</v>
      </c>
    </row>
    <row r="499" spans="1:11" x14ac:dyDescent="0.3">
      <c r="A499">
        <v>9.9600000000000009</v>
      </c>
      <c r="B499">
        <v>0</v>
      </c>
      <c r="C499">
        <v>0</v>
      </c>
      <c r="D499">
        <v>1.184706762E-2</v>
      </c>
      <c r="E499">
        <v>-1.1754453180000001E-2</v>
      </c>
      <c r="F499">
        <v>-12.271090510000001</v>
      </c>
      <c r="G499">
        <v>-2.154838324</v>
      </c>
      <c r="H499">
        <v>-19.156398769999999</v>
      </c>
      <c r="I499">
        <v>11.72704506</v>
      </c>
      <c r="J499">
        <v>3.6624699830000003E-2</v>
      </c>
      <c r="K499">
        <v>70.013252260000002</v>
      </c>
    </row>
    <row r="500" spans="1:11" x14ac:dyDescent="0.3">
      <c r="A500">
        <v>9.98</v>
      </c>
      <c r="B500">
        <v>0</v>
      </c>
      <c r="C500">
        <v>0</v>
      </c>
      <c r="D500">
        <v>6.960406899E-3</v>
      </c>
      <c r="E500">
        <v>-6.6697373989999999E-3</v>
      </c>
      <c r="F500">
        <v>-10.97108555</v>
      </c>
      <c r="G500">
        <v>-0.95483815670000005</v>
      </c>
      <c r="H500">
        <v>-5.0787138939999998</v>
      </c>
      <c r="I500">
        <v>20.844301219999998</v>
      </c>
      <c r="J500">
        <v>4.3346270919999999E-2</v>
      </c>
      <c r="K500">
        <v>70.003639219999997</v>
      </c>
    </row>
    <row r="501" spans="1:11" x14ac:dyDescent="0.3">
      <c r="A501">
        <v>10</v>
      </c>
      <c r="B501">
        <v>0</v>
      </c>
      <c r="C501">
        <v>0</v>
      </c>
      <c r="D501">
        <v>7.4772499499999997E-3</v>
      </c>
      <c r="E501">
        <v>-5.1785409449999998E-3</v>
      </c>
      <c r="F501">
        <v>-9.7710809709999999</v>
      </c>
      <c r="G501">
        <v>0.24516192079999999</v>
      </c>
      <c r="H501">
        <v>-1.976925373</v>
      </c>
      <c r="I501">
        <v>-9.5647945399999994</v>
      </c>
      <c r="J501">
        <v>5.9279911220000002E-2</v>
      </c>
      <c r="K501">
        <v>70.004989620000003</v>
      </c>
    </row>
    <row r="502" spans="1:11" x14ac:dyDescent="0.3">
      <c r="A502">
        <v>10.02</v>
      </c>
      <c r="B502">
        <v>0</v>
      </c>
      <c r="C502">
        <v>0</v>
      </c>
      <c r="D502">
        <v>5.6064724920000001E-3</v>
      </c>
      <c r="E502">
        <v>-1.0813251139999999E-3</v>
      </c>
      <c r="F502">
        <v>-8.5710763930000002</v>
      </c>
      <c r="G502">
        <v>1.2680076360000001</v>
      </c>
      <c r="H502">
        <v>-20.253690720000002</v>
      </c>
      <c r="I502">
        <v>10.26138592</v>
      </c>
      <c r="J502">
        <v>7.3778428140000005E-2</v>
      </c>
      <c r="K502">
        <v>70.001144409999995</v>
      </c>
    </row>
    <row r="503" spans="1:11" x14ac:dyDescent="0.3">
      <c r="A503">
        <v>10.039999999999999</v>
      </c>
      <c r="B503">
        <v>0</v>
      </c>
      <c r="C503">
        <v>0</v>
      </c>
      <c r="D503">
        <v>3.2263696189999999E-3</v>
      </c>
      <c r="E503">
        <v>3.5798698659999999E-3</v>
      </c>
      <c r="F503">
        <v>-7.2710752489999999</v>
      </c>
      <c r="G503">
        <v>6.8007491530000005E-2</v>
      </c>
      <c r="H503">
        <v>-43.069934840000002</v>
      </c>
      <c r="I503">
        <v>-14.34899044</v>
      </c>
      <c r="J503">
        <v>0.1016203463</v>
      </c>
      <c r="K503">
        <v>70.000724790000007</v>
      </c>
    </row>
    <row r="504" spans="1:11" x14ac:dyDescent="0.3">
      <c r="A504">
        <v>10.06</v>
      </c>
      <c r="B504">
        <v>0</v>
      </c>
      <c r="C504">
        <v>0</v>
      </c>
      <c r="D504">
        <v>-4.6630240979999996E-3</v>
      </c>
      <c r="E504">
        <v>-1.228606701E-2</v>
      </c>
      <c r="F504">
        <v>-6.0710763930000002</v>
      </c>
      <c r="G504">
        <v>-0.83199250700000005</v>
      </c>
      <c r="H504">
        <v>6.526147366</v>
      </c>
      <c r="I504">
        <v>-6.9288096430000001</v>
      </c>
      <c r="J504">
        <v>0.12358401719999999</v>
      </c>
      <c r="K504">
        <v>70.006042480000005</v>
      </c>
    </row>
    <row r="505" spans="1:11" x14ac:dyDescent="0.3">
      <c r="A505">
        <v>10.08</v>
      </c>
      <c r="B505">
        <v>0</v>
      </c>
      <c r="C505">
        <v>0</v>
      </c>
      <c r="D505">
        <v>-5.0964169200000001E-3</v>
      </c>
      <c r="E505">
        <v>-1.12221539E-2</v>
      </c>
      <c r="F505">
        <v>-4.8710775379999998</v>
      </c>
      <c r="G505">
        <v>0.36800754070000002</v>
      </c>
      <c r="H505">
        <v>11.37175369</v>
      </c>
      <c r="I505">
        <v>10.78028202</v>
      </c>
      <c r="J505">
        <v>0.15807718039999999</v>
      </c>
      <c r="K505">
        <v>70.003913879999999</v>
      </c>
    </row>
    <row r="506" spans="1:11" x14ac:dyDescent="0.3">
      <c r="A506">
        <v>10.1</v>
      </c>
      <c r="B506">
        <v>0</v>
      </c>
      <c r="C506">
        <v>0</v>
      </c>
      <c r="D506">
        <v>-3.5741478199999999E-3</v>
      </c>
      <c r="E506">
        <v>-2.3446455599999999E-2</v>
      </c>
      <c r="F506">
        <v>-3.6710786820000001</v>
      </c>
      <c r="G506">
        <v>1.5680077079999999</v>
      </c>
      <c r="H506">
        <v>18.02716637</v>
      </c>
      <c r="I506">
        <v>15.42792511</v>
      </c>
      <c r="J506">
        <v>0.1791541129</v>
      </c>
      <c r="K506">
        <v>70.019691469999998</v>
      </c>
    </row>
    <row r="507" spans="1:11" x14ac:dyDescent="0.3">
      <c r="A507">
        <v>10.119999999999999</v>
      </c>
      <c r="B507">
        <v>0</v>
      </c>
      <c r="C507">
        <v>0</v>
      </c>
      <c r="D507">
        <v>8.2546286279999992E-3</v>
      </c>
      <c r="E507">
        <v>-2.699020505E-2</v>
      </c>
      <c r="F507">
        <v>-2.3710799219999998</v>
      </c>
      <c r="G507">
        <v>2.7680070400000001</v>
      </c>
      <c r="H507">
        <v>21.535533910000002</v>
      </c>
      <c r="I507">
        <v>-56.869823459999999</v>
      </c>
      <c r="J507">
        <v>0.20313419399999999</v>
      </c>
      <c r="K507">
        <v>70.024742130000007</v>
      </c>
    </row>
    <row r="508" spans="1:11" x14ac:dyDescent="0.3">
      <c r="A508">
        <v>10.14</v>
      </c>
      <c r="B508">
        <v>0</v>
      </c>
      <c r="C508">
        <v>0</v>
      </c>
      <c r="D508">
        <v>1.5681579710000001E-2</v>
      </c>
      <c r="E508">
        <v>-3.2346218820000001E-2</v>
      </c>
      <c r="F508">
        <v>-3.5710787769999999</v>
      </c>
      <c r="G508">
        <v>3.9680058960000002</v>
      </c>
      <c r="H508">
        <v>5.1492395399999999</v>
      </c>
      <c r="I508">
        <v>57.387626650000001</v>
      </c>
      <c r="J508">
        <v>0.21200205389999999</v>
      </c>
      <c r="K508">
        <v>70.046638490000007</v>
      </c>
    </row>
    <row r="509" spans="1:11" x14ac:dyDescent="0.3">
      <c r="A509">
        <v>10.16</v>
      </c>
      <c r="B509">
        <v>0</v>
      </c>
      <c r="C509">
        <v>0</v>
      </c>
      <c r="D509">
        <v>1.9910309460000001E-2</v>
      </c>
      <c r="E509">
        <v>-2.5049224500000002E-2</v>
      </c>
      <c r="F509">
        <v>-4.771077633</v>
      </c>
      <c r="G509">
        <v>5.2680048939999997</v>
      </c>
      <c r="H509">
        <v>5.5558581350000003</v>
      </c>
      <c r="I509">
        <v>24.79945755</v>
      </c>
      <c r="J509">
        <v>0.21442267300000001</v>
      </c>
      <c r="K509">
        <v>70.035919190000001</v>
      </c>
    </row>
    <row r="510" spans="1:11" x14ac:dyDescent="0.3">
      <c r="A510">
        <v>10.18</v>
      </c>
      <c r="B510">
        <v>0</v>
      </c>
      <c r="C510">
        <v>0</v>
      </c>
      <c r="D510">
        <v>2.4934623390000001E-2</v>
      </c>
      <c r="E510">
        <v>-2.5392547250000001E-2</v>
      </c>
      <c r="F510">
        <v>-6.0710763930000002</v>
      </c>
      <c r="G510">
        <v>6.4680037500000003</v>
      </c>
      <c r="H510">
        <v>-11.221080779999999</v>
      </c>
      <c r="I510">
        <v>22.413827900000001</v>
      </c>
      <c r="J510">
        <v>0.20683240889999999</v>
      </c>
      <c r="K510">
        <v>70.036468510000006</v>
      </c>
    </row>
    <row r="511" spans="1:11" x14ac:dyDescent="0.3">
      <c r="A511">
        <v>10.199999999999999</v>
      </c>
      <c r="B511">
        <v>0</v>
      </c>
      <c r="C511">
        <v>0</v>
      </c>
      <c r="D511">
        <v>1.0647542770000001E-2</v>
      </c>
      <c r="E511">
        <v>-1.320512593E-2</v>
      </c>
      <c r="F511">
        <v>-7.2710752489999999</v>
      </c>
      <c r="G511">
        <v>7.7680025099999996</v>
      </c>
      <c r="H511">
        <v>-20.99180222</v>
      </c>
      <c r="I511">
        <v>3.3869903090000002</v>
      </c>
      <c r="J511">
        <v>0.1957529932</v>
      </c>
      <c r="K511">
        <v>70.010047909999997</v>
      </c>
    </row>
    <row r="512" spans="1:11" x14ac:dyDescent="0.3">
      <c r="A512">
        <v>10.220000000000001</v>
      </c>
      <c r="B512">
        <v>0</v>
      </c>
      <c r="C512">
        <v>0</v>
      </c>
      <c r="D512">
        <v>-7.5230710209999996E-3</v>
      </c>
      <c r="E512">
        <v>-1.106435806E-2</v>
      </c>
      <c r="F512">
        <v>-6.9403653140000001</v>
      </c>
      <c r="G512">
        <v>7.0313358309999998</v>
      </c>
      <c r="H512">
        <v>-30.88785172</v>
      </c>
      <c r="I512">
        <v>28.550176619999998</v>
      </c>
      <c r="J512">
        <v>0.17195205390000001</v>
      </c>
      <c r="K512">
        <v>70.008659359999996</v>
      </c>
    </row>
    <row r="513" spans="1:11" x14ac:dyDescent="0.3">
      <c r="A513">
        <v>10.24</v>
      </c>
      <c r="B513">
        <v>0</v>
      </c>
      <c r="C513">
        <v>0</v>
      </c>
      <c r="D513">
        <v>-2.629131451E-2</v>
      </c>
      <c r="E513">
        <v>-1.9847154620000001E-3</v>
      </c>
      <c r="F513">
        <v>-5.7403664589999996</v>
      </c>
      <c r="G513">
        <v>5.978346825</v>
      </c>
      <c r="H513">
        <v>-25.13599396</v>
      </c>
      <c r="I513">
        <v>12.00101662</v>
      </c>
      <c r="J513">
        <v>0.151229322</v>
      </c>
      <c r="K513">
        <v>70.022880549999996</v>
      </c>
    </row>
    <row r="514" spans="1:11" x14ac:dyDescent="0.3">
      <c r="A514">
        <v>10.26</v>
      </c>
      <c r="B514">
        <v>0</v>
      </c>
      <c r="C514">
        <v>0</v>
      </c>
      <c r="D514">
        <v>-2.4571824820000001E-2</v>
      </c>
      <c r="E514">
        <v>-2.5648251180000001E-3</v>
      </c>
      <c r="F514">
        <v>-4.4403676990000003</v>
      </c>
      <c r="G514">
        <v>4.6783480639999997</v>
      </c>
      <c r="H514">
        <v>32.67412186</v>
      </c>
      <c r="I514">
        <v>2.9225096700000002</v>
      </c>
      <c r="J514">
        <v>0.1122936159</v>
      </c>
      <c r="K514">
        <v>70.019165040000004</v>
      </c>
    </row>
    <row r="515" spans="1:11" x14ac:dyDescent="0.3">
      <c r="A515">
        <v>10.28</v>
      </c>
      <c r="B515">
        <v>0</v>
      </c>
      <c r="C515">
        <v>0</v>
      </c>
      <c r="D515">
        <v>-1.5126105399999999E-2</v>
      </c>
      <c r="E515">
        <v>-4.2393505570000002E-3</v>
      </c>
      <c r="F515">
        <v>-3.1403689379999999</v>
      </c>
      <c r="G515">
        <v>3.3783493039999999</v>
      </c>
      <c r="H515">
        <v>12.19058132</v>
      </c>
      <c r="I515">
        <v>-21.367483140000001</v>
      </c>
      <c r="J515">
        <v>6.6812179979999997E-2</v>
      </c>
      <c r="K515">
        <v>70.012191770000001</v>
      </c>
    </row>
    <row r="516" spans="1:11" x14ac:dyDescent="0.3">
      <c r="A516">
        <v>10.3</v>
      </c>
      <c r="B516">
        <v>0</v>
      </c>
      <c r="C516">
        <v>0</v>
      </c>
      <c r="D516">
        <v>-6.6491179169999998E-3</v>
      </c>
      <c r="E516">
        <v>-7.5936764479999997E-3</v>
      </c>
      <c r="F516">
        <v>-1.9403699640000001</v>
      </c>
      <c r="G516">
        <v>2.8783497809999998</v>
      </c>
      <c r="H516">
        <v>15.2901392</v>
      </c>
      <c r="I516">
        <v>-12.135163309999999</v>
      </c>
      <c r="J516">
        <v>3.6932025100000002E-2</v>
      </c>
      <c r="K516">
        <v>70.003517149999993</v>
      </c>
    </row>
    <row r="517" spans="1:11" x14ac:dyDescent="0.3">
      <c r="A517">
        <v>10.32</v>
      </c>
      <c r="B517">
        <v>0</v>
      </c>
      <c r="C517">
        <v>0</v>
      </c>
      <c r="D517">
        <v>-3.2468698919999998E-3</v>
      </c>
      <c r="E517">
        <v>-1.249317825E-2</v>
      </c>
      <c r="F517">
        <v>-0.74036967750000005</v>
      </c>
      <c r="G517">
        <v>3.0783495900000002</v>
      </c>
      <c r="H517">
        <v>9.1953945160000004</v>
      </c>
      <c r="I517">
        <v>-29.865215299999999</v>
      </c>
      <c r="J517">
        <v>4.3485965579999998E-4</v>
      </c>
      <c r="K517">
        <v>70.00347137</v>
      </c>
    </row>
    <row r="518" spans="1:11" x14ac:dyDescent="0.3">
      <c r="A518">
        <v>10.34</v>
      </c>
      <c r="B518">
        <v>0</v>
      </c>
      <c r="C518">
        <v>0</v>
      </c>
      <c r="D518">
        <v>5.3007528189999995E-4</v>
      </c>
      <c r="E518">
        <v>-2.8246447439999999E-2</v>
      </c>
      <c r="F518">
        <v>0.4596303403</v>
      </c>
      <c r="G518">
        <v>3.8783488269999999</v>
      </c>
      <c r="H518">
        <v>10.492980960000001</v>
      </c>
      <c r="I518">
        <v>-10.20410442</v>
      </c>
      <c r="J518">
        <v>-1.483739261E-2</v>
      </c>
      <c r="K518">
        <v>70.02796936</v>
      </c>
    </row>
    <row r="519" spans="1:11" x14ac:dyDescent="0.3">
      <c r="A519">
        <v>10.36</v>
      </c>
      <c r="B519">
        <v>0</v>
      </c>
      <c r="C519">
        <v>0</v>
      </c>
      <c r="D519">
        <v>-7.3908269409999998E-4</v>
      </c>
      <c r="E519">
        <v>-3.8649082180000002E-2</v>
      </c>
      <c r="F519">
        <v>-0.32979899639999999</v>
      </c>
      <c r="G519">
        <v>5.0783476829999996</v>
      </c>
      <c r="H519">
        <v>1.819960952</v>
      </c>
      <c r="I519">
        <v>-36.020126339999997</v>
      </c>
      <c r="J519">
        <v>-2.220786735E-2</v>
      </c>
      <c r="K519">
        <v>70.047958370000003</v>
      </c>
    </row>
    <row r="520" spans="1:11" x14ac:dyDescent="0.3">
      <c r="A520">
        <v>10.38</v>
      </c>
      <c r="B520">
        <v>0</v>
      </c>
      <c r="C520">
        <v>0</v>
      </c>
      <c r="D520">
        <v>7.0108249780000001E-3</v>
      </c>
      <c r="E520">
        <v>-5.1706455649999997E-2</v>
      </c>
      <c r="F520">
        <v>-7.451012731E-3</v>
      </c>
      <c r="G520">
        <v>6.2783465390000002</v>
      </c>
      <c r="H520">
        <v>5.5192384719999996</v>
      </c>
      <c r="I520">
        <v>41.509021760000003</v>
      </c>
      <c r="J520">
        <v>-1.876556687E-2</v>
      </c>
      <c r="K520">
        <v>70.097518919999999</v>
      </c>
    </row>
    <row r="521" spans="1:11" x14ac:dyDescent="0.3">
      <c r="A521">
        <v>10.4</v>
      </c>
      <c r="B521">
        <v>0</v>
      </c>
      <c r="C521">
        <v>0</v>
      </c>
      <c r="D521">
        <v>6.6747628149999997E-3</v>
      </c>
      <c r="E521">
        <v>-5.7238891719999997E-2</v>
      </c>
      <c r="F521">
        <v>-0.8074510694</v>
      </c>
      <c r="G521">
        <v>7.4783453939999998</v>
      </c>
      <c r="H521">
        <v>-5.4086899759999998</v>
      </c>
      <c r="I521">
        <v>30.680780410000001</v>
      </c>
      <c r="J521">
        <v>-7.9681184140000007E-3</v>
      </c>
      <c r="K521">
        <v>70.107780460000001</v>
      </c>
    </row>
    <row r="522" spans="1:11" x14ac:dyDescent="0.3">
      <c r="A522">
        <v>10.42</v>
      </c>
      <c r="B522">
        <v>0</v>
      </c>
      <c r="C522">
        <v>0</v>
      </c>
      <c r="D522">
        <v>1.2295376510000001E-2</v>
      </c>
      <c r="E522">
        <v>-9.0408951040000005E-2</v>
      </c>
      <c r="F522">
        <v>-2.0074512960000002</v>
      </c>
      <c r="G522">
        <v>8.6783475879999994</v>
      </c>
      <c r="H522">
        <v>-24.34488678</v>
      </c>
      <c r="I522">
        <v>21.453449249999998</v>
      </c>
      <c r="J522">
        <v>-1.290468499E-4</v>
      </c>
      <c r="K522">
        <v>70.299476619999993</v>
      </c>
    </row>
    <row r="523" spans="1:11" x14ac:dyDescent="0.3">
      <c r="A523">
        <v>10.44</v>
      </c>
      <c r="B523">
        <v>0</v>
      </c>
      <c r="C523">
        <v>0</v>
      </c>
      <c r="D523">
        <v>1.1589279399999999E-2</v>
      </c>
      <c r="E523">
        <v>-0.1039135605</v>
      </c>
      <c r="F523">
        <v>-3.2074501510000002</v>
      </c>
      <c r="G523">
        <v>9.9783525470000001</v>
      </c>
      <c r="H523">
        <v>-1.1759727</v>
      </c>
      <c r="I523">
        <v>59.712066649999997</v>
      </c>
      <c r="J523">
        <v>8.470365778E-3</v>
      </c>
      <c r="K523">
        <v>70.375946040000002</v>
      </c>
    </row>
    <row r="524" spans="1:11" x14ac:dyDescent="0.3">
      <c r="A524">
        <v>10.46</v>
      </c>
      <c r="B524">
        <v>0</v>
      </c>
      <c r="C524">
        <v>0</v>
      </c>
      <c r="D524">
        <v>1.5509929509999999E-2</v>
      </c>
      <c r="E524">
        <v>-0.12526944279999999</v>
      </c>
      <c r="F524">
        <v>-4.4074492449999996</v>
      </c>
      <c r="G524">
        <v>11.178357119999999</v>
      </c>
      <c r="H524">
        <v>36.819194789999997</v>
      </c>
      <c r="I524">
        <v>47.425514219999997</v>
      </c>
      <c r="J524">
        <v>2.83159893E-2</v>
      </c>
      <c r="K524">
        <v>70.603286740000001</v>
      </c>
    </row>
    <row r="525" spans="1:11" x14ac:dyDescent="0.3">
      <c r="A525">
        <v>10.48</v>
      </c>
      <c r="B525">
        <v>0</v>
      </c>
      <c r="C525">
        <v>0</v>
      </c>
      <c r="D525">
        <v>3.5851128400000001E-2</v>
      </c>
      <c r="E525">
        <v>-0.18467649820000001</v>
      </c>
      <c r="F525">
        <v>-5.6074481010000001</v>
      </c>
      <c r="G525">
        <v>12.378361699999999</v>
      </c>
      <c r="H525">
        <v>18.132125850000001</v>
      </c>
      <c r="I525">
        <v>42.697734830000002</v>
      </c>
      <c r="J525">
        <v>4.9174517389999998E-2</v>
      </c>
      <c r="K525">
        <v>71.176620479999997</v>
      </c>
    </row>
    <row r="526" spans="1:11" x14ac:dyDescent="0.3">
      <c r="A526">
        <v>10.5</v>
      </c>
      <c r="B526">
        <v>0</v>
      </c>
      <c r="C526">
        <v>0</v>
      </c>
      <c r="D526">
        <v>3.8541406389999998E-2</v>
      </c>
      <c r="E526">
        <v>-0.2280915976</v>
      </c>
      <c r="F526">
        <v>-6.9074468610000004</v>
      </c>
      <c r="G526">
        <v>13.578366279999999</v>
      </c>
      <c r="H526">
        <v>38.406051640000001</v>
      </c>
      <c r="I526">
        <v>19.333293909999998</v>
      </c>
      <c r="J526">
        <v>8.8974803690000007E-2</v>
      </c>
      <c r="K526">
        <v>72.019515990000002</v>
      </c>
    </row>
    <row r="527" spans="1:11" x14ac:dyDescent="0.3">
      <c r="A527">
        <v>10.52</v>
      </c>
      <c r="B527">
        <v>0</v>
      </c>
      <c r="C527">
        <v>0</v>
      </c>
      <c r="D527">
        <v>5.380178243E-2</v>
      </c>
      <c r="E527">
        <v>-0.2360429466</v>
      </c>
      <c r="F527">
        <v>-8.1074466709999999</v>
      </c>
      <c r="G527">
        <v>14.778370860000001</v>
      </c>
      <c r="H527">
        <v>18.64765358</v>
      </c>
      <c r="I527">
        <v>20.379589079999999</v>
      </c>
      <c r="J527">
        <v>0.1153238043</v>
      </c>
      <c r="K527">
        <v>72.100715640000004</v>
      </c>
    </row>
    <row r="528" spans="1:11" x14ac:dyDescent="0.3">
      <c r="A528">
        <v>10.54</v>
      </c>
      <c r="B528">
        <v>0</v>
      </c>
      <c r="C528">
        <v>0</v>
      </c>
      <c r="D528">
        <v>5.4873146120000001E-2</v>
      </c>
      <c r="E528">
        <v>-0.20847469569999999</v>
      </c>
      <c r="F528">
        <v>-9.3074512479999996</v>
      </c>
      <c r="G528">
        <v>15.97837543</v>
      </c>
      <c r="H528">
        <v>-5.6417655939999998</v>
      </c>
      <c r="I528">
        <v>-13.30859375</v>
      </c>
      <c r="J528">
        <v>0.1456522197</v>
      </c>
      <c r="K528">
        <v>71.744537350000002</v>
      </c>
    </row>
    <row r="529" spans="1:11" x14ac:dyDescent="0.3">
      <c r="A529">
        <v>10.56</v>
      </c>
      <c r="B529">
        <v>0</v>
      </c>
      <c r="C529">
        <v>0</v>
      </c>
      <c r="D529">
        <v>6.4216092229999994E-2</v>
      </c>
      <c r="E529">
        <v>-0.16908891500000001</v>
      </c>
      <c r="F529">
        <v>-10.60745621</v>
      </c>
      <c r="G529">
        <v>17.278379439999998</v>
      </c>
      <c r="H529">
        <v>-5.8047704700000002</v>
      </c>
      <c r="I529">
        <v>-37.72359848</v>
      </c>
      <c r="J529">
        <v>0.1594057083</v>
      </c>
      <c r="K529">
        <v>71.159416199999995</v>
      </c>
    </row>
    <row r="530" spans="1:11" x14ac:dyDescent="0.3">
      <c r="A530">
        <v>10.58</v>
      </c>
      <c r="B530">
        <v>0</v>
      </c>
      <c r="C530">
        <v>0</v>
      </c>
      <c r="D530">
        <v>4.3210942299999999E-2</v>
      </c>
      <c r="E530">
        <v>-0.1414188445</v>
      </c>
      <c r="F530">
        <v>-11.80746078</v>
      </c>
      <c r="G530">
        <v>18.578384400000001</v>
      </c>
      <c r="H530">
        <v>-18.577253339999999</v>
      </c>
      <c r="I530">
        <v>-50.691661830000001</v>
      </c>
      <c r="J530">
        <v>0.1795826703</v>
      </c>
      <c r="K530">
        <v>70.770187379999996</v>
      </c>
    </row>
    <row r="531" spans="1:11" x14ac:dyDescent="0.3">
      <c r="A531">
        <v>10.6</v>
      </c>
      <c r="B531">
        <v>0</v>
      </c>
      <c r="C531">
        <v>0</v>
      </c>
      <c r="D531">
        <v>3.3543534579999999E-2</v>
      </c>
      <c r="E531">
        <v>-0.15120074150000001</v>
      </c>
      <c r="F531">
        <v>-13.007465359999999</v>
      </c>
      <c r="G531">
        <v>19.778388979999999</v>
      </c>
      <c r="H531">
        <v>-32.694942470000001</v>
      </c>
      <c r="I531">
        <v>-43.820106510000002</v>
      </c>
      <c r="J531">
        <v>0.200719282</v>
      </c>
      <c r="K531">
        <v>70.847709660000007</v>
      </c>
    </row>
    <row r="532" spans="1:11" x14ac:dyDescent="0.3">
      <c r="A532">
        <v>10.62</v>
      </c>
      <c r="B532">
        <v>0</v>
      </c>
      <c r="C532">
        <v>0</v>
      </c>
      <c r="D532">
        <v>1.090736315E-2</v>
      </c>
      <c r="E532">
        <v>-0.16280524430000001</v>
      </c>
      <c r="F532">
        <v>-14.091940879999999</v>
      </c>
      <c r="G532">
        <v>20.97839355</v>
      </c>
      <c r="H532">
        <v>19.39406395</v>
      </c>
      <c r="I532">
        <v>-72.255889890000006</v>
      </c>
      <c r="J532">
        <v>0.25280106070000002</v>
      </c>
      <c r="K532">
        <v>70.905502319999997</v>
      </c>
    </row>
    <row r="533" spans="1:11" x14ac:dyDescent="0.3">
      <c r="A533">
        <v>10.64</v>
      </c>
      <c r="B533">
        <v>0</v>
      </c>
      <c r="C533">
        <v>0</v>
      </c>
      <c r="D533">
        <v>-4.7913752500000004E-3</v>
      </c>
      <c r="E533">
        <v>-0.15388283129999999</v>
      </c>
      <c r="F533">
        <v>-12.79193592</v>
      </c>
      <c r="G533">
        <v>22.178398130000001</v>
      </c>
      <c r="H533">
        <v>-20.63873482</v>
      </c>
      <c r="I533">
        <v>-3.3775928020000001</v>
      </c>
      <c r="J533">
        <v>0.30013343689999999</v>
      </c>
      <c r="K533">
        <v>70.838722230000002</v>
      </c>
    </row>
    <row r="534" spans="1:11" x14ac:dyDescent="0.3">
      <c r="A534">
        <v>10.66</v>
      </c>
      <c r="B534">
        <v>0</v>
      </c>
      <c r="C534">
        <v>0</v>
      </c>
      <c r="D534">
        <v>-1.246149465E-2</v>
      </c>
      <c r="E534">
        <v>-0.127889365</v>
      </c>
      <c r="F534">
        <v>-11.59193134</v>
      </c>
      <c r="G534">
        <v>23.37840271</v>
      </c>
      <c r="H534">
        <v>-3.6909759040000001</v>
      </c>
      <c r="I534">
        <v>12.116132739999999</v>
      </c>
      <c r="J534">
        <v>0.37997522950000001</v>
      </c>
      <c r="K534">
        <v>70.59592438</v>
      </c>
    </row>
    <row r="535" spans="1:11" x14ac:dyDescent="0.3">
      <c r="A535">
        <v>10.68</v>
      </c>
      <c r="B535">
        <v>0</v>
      </c>
      <c r="C535">
        <v>0</v>
      </c>
      <c r="D535">
        <v>-2.902223542E-2</v>
      </c>
      <c r="E535">
        <v>-0.1184977368</v>
      </c>
      <c r="F535">
        <v>-10.39192677</v>
      </c>
      <c r="G535">
        <v>24.578407290000001</v>
      </c>
      <c r="H535">
        <v>-4.7626667019999998</v>
      </c>
      <c r="I535">
        <v>43.671592709999999</v>
      </c>
      <c r="J535">
        <v>0.43304085730000003</v>
      </c>
      <c r="K535">
        <v>70.522537229999998</v>
      </c>
    </row>
    <row r="536" spans="1:11" x14ac:dyDescent="0.3">
      <c r="A536">
        <v>10.7</v>
      </c>
      <c r="B536">
        <v>0</v>
      </c>
      <c r="C536">
        <v>0</v>
      </c>
      <c r="D536">
        <v>-2.2557090969999999E-2</v>
      </c>
      <c r="E536">
        <v>-0.1003493741</v>
      </c>
      <c r="F536">
        <v>-9.1919221879999995</v>
      </c>
      <c r="G536">
        <v>25.778411869999999</v>
      </c>
      <c r="H536">
        <v>5.572706223</v>
      </c>
      <c r="I536">
        <v>32.8284874</v>
      </c>
      <c r="J536">
        <v>0.50938332080000004</v>
      </c>
      <c r="K536">
        <v>70.407196040000002</v>
      </c>
    </row>
    <row r="537" spans="1:11" x14ac:dyDescent="0.3">
      <c r="A537">
        <v>10.72</v>
      </c>
      <c r="B537">
        <v>0</v>
      </c>
      <c r="C537">
        <v>0</v>
      </c>
      <c r="D537">
        <v>-2.672322467E-2</v>
      </c>
      <c r="E537">
        <v>-9.1261707250000004E-2</v>
      </c>
      <c r="F537">
        <v>-7.9919180870000002</v>
      </c>
      <c r="G537">
        <v>26.97841644</v>
      </c>
      <c r="H537">
        <v>27.69241714</v>
      </c>
      <c r="I537">
        <v>43.199661249999998</v>
      </c>
      <c r="J537">
        <v>0.56040877099999997</v>
      </c>
      <c r="K537">
        <v>70.315170289999998</v>
      </c>
    </row>
    <row r="538" spans="1:11" x14ac:dyDescent="0.3">
      <c r="A538">
        <v>10.74</v>
      </c>
      <c r="B538">
        <v>0</v>
      </c>
      <c r="C538">
        <v>0</v>
      </c>
      <c r="D538">
        <v>-4.5313872400000003E-3</v>
      </c>
      <c r="E538">
        <v>-7.237422466E-2</v>
      </c>
      <c r="F538">
        <v>-6.6919193269999999</v>
      </c>
      <c r="G538">
        <v>28.278421399999999</v>
      </c>
      <c r="H538">
        <v>24.39676476</v>
      </c>
      <c r="I538">
        <v>54.824340820000003</v>
      </c>
      <c r="J538">
        <v>0.63980752230000004</v>
      </c>
      <c r="K538">
        <v>70.20872498</v>
      </c>
    </row>
    <row r="539" spans="1:11" x14ac:dyDescent="0.3">
      <c r="A539">
        <v>10.76</v>
      </c>
      <c r="B539">
        <v>0</v>
      </c>
      <c r="C539">
        <v>0</v>
      </c>
      <c r="D539">
        <v>5.3775124249999997E-3</v>
      </c>
      <c r="E539">
        <v>-4.6891726549999999E-2</v>
      </c>
      <c r="F539">
        <v>-5.4919204710000002</v>
      </c>
      <c r="G539">
        <v>29.478425980000001</v>
      </c>
      <c r="H539">
        <v>-14.798331259999999</v>
      </c>
      <c r="I539">
        <v>28.052701949999999</v>
      </c>
      <c r="J539">
        <v>0.69117599730000001</v>
      </c>
      <c r="K539">
        <v>70.078041080000006</v>
      </c>
    </row>
    <row r="540" spans="1:11" x14ac:dyDescent="0.3">
      <c r="A540">
        <v>10.78</v>
      </c>
      <c r="B540">
        <v>0</v>
      </c>
      <c r="C540">
        <v>0</v>
      </c>
      <c r="D540">
        <v>1.6304869199999999E-2</v>
      </c>
      <c r="E540">
        <v>-4.1456185280000002E-2</v>
      </c>
      <c r="F540">
        <v>-4.9285044669999998</v>
      </c>
      <c r="G540">
        <v>29.178424840000002</v>
      </c>
      <c r="H540">
        <v>-7.1511936189999998</v>
      </c>
      <c r="I540">
        <v>19.856847760000001</v>
      </c>
      <c r="J540">
        <v>0.75249016280000003</v>
      </c>
      <c r="K540">
        <v>70.073997500000004</v>
      </c>
    </row>
    <row r="541" spans="1:11" x14ac:dyDescent="0.3">
      <c r="A541">
        <v>10.8</v>
      </c>
      <c r="B541">
        <v>0</v>
      </c>
      <c r="C541">
        <v>0</v>
      </c>
      <c r="D541">
        <v>1.190522313E-2</v>
      </c>
      <c r="E541">
        <v>-3.2107725740000002E-2</v>
      </c>
      <c r="F541">
        <v>-6.228503227</v>
      </c>
      <c r="G541">
        <v>27.97842026</v>
      </c>
      <c r="H541">
        <v>-12.0674963</v>
      </c>
      <c r="I541">
        <v>10.10391903</v>
      </c>
      <c r="J541">
        <v>0.77574396130000001</v>
      </c>
      <c r="K541">
        <v>70.040855410000006</v>
      </c>
    </row>
    <row r="542" spans="1:11" x14ac:dyDescent="0.3">
      <c r="A542">
        <v>10.82</v>
      </c>
      <c r="B542">
        <v>0</v>
      </c>
      <c r="C542">
        <v>0</v>
      </c>
      <c r="D542">
        <v>9.1146100309999999E-3</v>
      </c>
      <c r="E542">
        <v>-5.1861956719999998E-2</v>
      </c>
      <c r="F542">
        <v>-6.9659070969999997</v>
      </c>
      <c r="G542">
        <v>26.778415679999998</v>
      </c>
      <c r="H542">
        <v>-41.215679170000001</v>
      </c>
      <c r="I542">
        <v>-12.403264050000001</v>
      </c>
      <c r="J542">
        <v>0.78179681300000003</v>
      </c>
      <c r="K542">
        <v>70.081390380000002</v>
      </c>
    </row>
    <row r="543" spans="1:11" x14ac:dyDescent="0.3">
      <c r="A543">
        <v>10.84</v>
      </c>
      <c r="B543">
        <v>0</v>
      </c>
      <c r="C543">
        <v>0</v>
      </c>
      <c r="D543">
        <v>-1.374216378E-2</v>
      </c>
      <c r="E543">
        <v>-9.5176018769999995E-2</v>
      </c>
      <c r="F543">
        <v>-5.7963914870000002</v>
      </c>
      <c r="G543">
        <v>27.378417970000001</v>
      </c>
      <c r="H543">
        <v>7.4816303250000002</v>
      </c>
      <c r="I543">
        <v>-35.7490387</v>
      </c>
      <c r="J543">
        <v>0.7711660266</v>
      </c>
      <c r="K543">
        <v>70.350471499999998</v>
      </c>
    </row>
    <row r="544" spans="1:11" x14ac:dyDescent="0.3">
      <c r="A544">
        <v>10.86</v>
      </c>
      <c r="B544">
        <v>0</v>
      </c>
      <c r="C544">
        <v>0</v>
      </c>
      <c r="D544">
        <v>-7.0364959539999999E-3</v>
      </c>
      <c r="E544">
        <v>-0.10191626099999999</v>
      </c>
      <c r="F544">
        <v>-4.5963926319999997</v>
      </c>
      <c r="G544">
        <v>28.67842293</v>
      </c>
      <c r="H544">
        <v>14.03264618</v>
      </c>
      <c r="I544">
        <v>17.168659210000001</v>
      </c>
      <c r="J544">
        <v>0.74405121799999996</v>
      </c>
      <c r="K544">
        <v>70.350204469999994</v>
      </c>
    </row>
    <row r="545" spans="1:11" x14ac:dyDescent="0.3">
      <c r="A545">
        <v>10.88</v>
      </c>
      <c r="B545">
        <v>0</v>
      </c>
      <c r="C545">
        <v>0</v>
      </c>
      <c r="D545">
        <v>1.183528453E-3</v>
      </c>
      <c r="E545">
        <v>-0.10879632089999999</v>
      </c>
      <c r="F545">
        <v>-3.396393776</v>
      </c>
      <c r="G545">
        <v>29.878427510000002</v>
      </c>
      <c r="H545">
        <v>7.6793503760000004</v>
      </c>
      <c r="I545">
        <v>20.163354869999999</v>
      </c>
      <c r="J545">
        <v>0.72248375419999999</v>
      </c>
      <c r="K545">
        <v>70.419281010000006</v>
      </c>
    </row>
    <row r="546" spans="1:11" x14ac:dyDescent="0.3">
      <c r="A546">
        <v>10.9</v>
      </c>
      <c r="B546">
        <v>0</v>
      </c>
      <c r="C546">
        <v>0</v>
      </c>
      <c r="D546">
        <v>1.477636397E-4</v>
      </c>
      <c r="E546">
        <v>-0.123903662</v>
      </c>
      <c r="F546">
        <v>-2.4901447299999999</v>
      </c>
      <c r="G546">
        <v>31.078432079999999</v>
      </c>
      <c r="H546">
        <v>18.39196205</v>
      </c>
      <c r="I546">
        <v>6.6228613850000002</v>
      </c>
      <c r="J546">
        <v>0.68563133480000005</v>
      </c>
      <c r="K546">
        <v>70.527503969999998</v>
      </c>
    </row>
    <row r="547" spans="1:11" x14ac:dyDescent="0.3">
      <c r="A547">
        <v>10.92</v>
      </c>
      <c r="B547">
        <v>0</v>
      </c>
      <c r="C547">
        <v>0</v>
      </c>
      <c r="D547">
        <v>1.052134857E-2</v>
      </c>
      <c r="E547">
        <v>-0.14085251090000001</v>
      </c>
      <c r="F547">
        <v>-2.0963950159999998</v>
      </c>
      <c r="G547">
        <v>32.27843094</v>
      </c>
      <c r="H547">
        <v>23.739276889999999</v>
      </c>
      <c r="I547">
        <v>29.77248573</v>
      </c>
      <c r="J547">
        <v>0.65670943260000003</v>
      </c>
      <c r="K547">
        <v>70.705093379999994</v>
      </c>
    </row>
    <row r="548" spans="1:11" x14ac:dyDescent="0.3">
      <c r="A548">
        <v>10.94</v>
      </c>
      <c r="B548">
        <v>0</v>
      </c>
      <c r="C548">
        <v>0</v>
      </c>
      <c r="D548">
        <v>1.274167746E-2</v>
      </c>
      <c r="E548">
        <v>-0.13281315569999999</v>
      </c>
      <c r="F548">
        <v>-3.0464015010000001</v>
      </c>
      <c r="G548">
        <v>33.578411099999997</v>
      </c>
      <c r="H548">
        <v>-35.565567020000003</v>
      </c>
      <c r="I548">
        <v>36.428367610000002</v>
      </c>
      <c r="J548">
        <v>0.60623848440000005</v>
      </c>
      <c r="K548">
        <v>70.67360687</v>
      </c>
    </row>
    <row r="549" spans="1:11" x14ac:dyDescent="0.3">
      <c r="A549">
        <v>10.96</v>
      </c>
      <c r="B549">
        <v>0</v>
      </c>
      <c r="C549">
        <v>0</v>
      </c>
      <c r="D549">
        <v>1.254539564E-2</v>
      </c>
      <c r="E549">
        <v>-0.10819817330000001</v>
      </c>
      <c r="F549">
        <v>-4.2464003559999997</v>
      </c>
      <c r="G549">
        <v>34.778392789999998</v>
      </c>
      <c r="H549">
        <v>-36.116348270000003</v>
      </c>
      <c r="I549">
        <v>50.153167719999999</v>
      </c>
      <c r="J549">
        <v>0.5698305964</v>
      </c>
      <c r="K549">
        <v>70.400970459999996</v>
      </c>
    </row>
    <row r="550" spans="1:11" x14ac:dyDescent="0.3">
      <c r="A550">
        <v>10.98</v>
      </c>
      <c r="B550">
        <v>0</v>
      </c>
      <c r="C550">
        <v>0</v>
      </c>
      <c r="D550">
        <v>-3.9624236519999996E-3</v>
      </c>
      <c r="E550">
        <v>-7.9968050119999995E-2</v>
      </c>
      <c r="F550">
        <v>-5.2463994029999999</v>
      </c>
      <c r="G550">
        <v>35.978374479999999</v>
      </c>
      <c r="H550">
        <v>5.4883875849999999</v>
      </c>
      <c r="I550">
        <v>30.679023740000002</v>
      </c>
      <c r="J550">
        <v>0.51549470419999999</v>
      </c>
      <c r="K550">
        <v>70.233078000000006</v>
      </c>
    </row>
    <row r="551" spans="1:11" x14ac:dyDescent="0.3">
      <c r="A551">
        <v>11</v>
      </c>
      <c r="B551">
        <v>0</v>
      </c>
      <c r="C551">
        <v>0</v>
      </c>
      <c r="D551">
        <v>-5.6080445650000003E-3</v>
      </c>
      <c r="E551">
        <v>-7.2953730820000007E-2</v>
      </c>
      <c r="F551">
        <v>-4.0464005470000002</v>
      </c>
      <c r="G551">
        <v>37.278354640000003</v>
      </c>
      <c r="H551">
        <v>6.7477054599999997</v>
      </c>
      <c r="I551">
        <v>39.012096409999998</v>
      </c>
      <c r="J551">
        <v>0.47981023789999999</v>
      </c>
      <c r="K551">
        <v>70.174972530000005</v>
      </c>
    </row>
    <row r="552" spans="1:11" x14ac:dyDescent="0.3">
      <c r="A552">
        <v>11.02</v>
      </c>
      <c r="B552">
        <v>0</v>
      </c>
      <c r="C552">
        <v>0</v>
      </c>
      <c r="D552">
        <v>-1.2603681530000001E-2</v>
      </c>
      <c r="E552">
        <v>-5.0113871689999999E-2</v>
      </c>
      <c r="F552">
        <v>-2.7464017869999999</v>
      </c>
      <c r="G552">
        <v>38.478336329999998</v>
      </c>
      <c r="H552">
        <v>-34.927940370000002</v>
      </c>
      <c r="I552">
        <v>53.369853970000001</v>
      </c>
      <c r="J552">
        <v>0.42200475929999998</v>
      </c>
      <c r="K552">
        <v>70.099578859999994</v>
      </c>
    </row>
    <row r="553" spans="1:11" x14ac:dyDescent="0.3">
      <c r="A553">
        <v>11.04</v>
      </c>
      <c r="B553">
        <v>0</v>
      </c>
      <c r="C553">
        <v>0</v>
      </c>
      <c r="D553">
        <v>-4.3996386229999997E-3</v>
      </c>
      <c r="E553">
        <v>-2.891074121E-2</v>
      </c>
      <c r="F553">
        <v>-1.546402335</v>
      </c>
      <c r="G553">
        <v>37.460800169999999</v>
      </c>
      <c r="H553">
        <v>1.409059405</v>
      </c>
      <c r="I553">
        <v>38.069286349999999</v>
      </c>
      <c r="J553">
        <v>0.37661832569999998</v>
      </c>
      <c r="K553">
        <v>70.022438050000005</v>
      </c>
    </row>
    <row r="554" spans="1:11" x14ac:dyDescent="0.3">
      <c r="A554">
        <v>11.06</v>
      </c>
      <c r="B554">
        <v>0</v>
      </c>
      <c r="C554">
        <v>0</v>
      </c>
      <c r="D554">
        <v>-9.0127028519999992E-3</v>
      </c>
      <c r="E554">
        <v>-1.0035909710000001E-2</v>
      </c>
      <c r="F554">
        <v>-0.34640210869999999</v>
      </c>
      <c r="G554">
        <v>36.010818479999998</v>
      </c>
      <c r="H554">
        <v>-46.257694239999999</v>
      </c>
      <c r="I554">
        <v>41.24115372</v>
      </c>
      <c r="J554">
        <v>0.2966578305</v>
      </c>
      <c r="K554">
        <v>70.005950929999997</v>
      </c>
    </row>
    <row r="555" spans="1:11" x14ac:dyDescent="0.3">
      <c r="A555">
        <v>11.08</v>
      </c>
      <c r="B555">
        <v>0</v>
      </c>
      <c r="C555">
        <v>0</v>
      </c>
      <c r="D555">
        <v>-1.0033432389999999E-2</v>
      </c>
      <c r="E555">
        <v>7.7980682250000004E-3</v>
      </c>
      <c r="F555">
        <v>0.85359793900000003</v>
      </c>
      <c r="G555">
        <v>34.960838320000001</v>
      </c>
      <c r="H555">
        <v>10.768379210000001</v>
      </c>
      <c r="I555">
        <v>24.324501040000001</v>
      </c>
      <c r="J555">
        <v>0.2392111123</v>
      </c>
      <c r="K555">
        <v>70.010330199999999</v>
      </c>
    </row>
    <row r="556" spans="1:11" x14ac:dyDescent="0.3">
      <c r="A556">
        <v>11.1</v>
      </c>
      <c r="B556">
        <v>0</v>
      </c>
      <c r="C556">
        <v>0</v>
      </c>
      <c r="D556">
        <v>-1.539070532E-2</v>
      </c>
      <c r="E556">
        <v>1.673470438E-2</v>
      </c>
      <c r="F556">
        <v>2.1535980700000001</v>
      </c>
      <c r="G556">
        <v>33.760856629999999</v>
      </c>
      <c r="H556">
        <v>-2.829188824</v>
      </c>
      <c r="I556">
        <v>36.629482269999997</v>
      </c>
      <c r="J556">
        <v>0.1572173536</v>
      </c>
      <c r="K556">
        <v>70.018745420000002</v>
      </c>
    </row>
    <row r="557" spans="1:11" x14ac:dyDescent="0.3">
      <c r="A557">
        <v>11.12</v>
      </c>
      <c r="B557">
        <v>0</v>
      </c>
      <c r="C557">
        <v>0</v>
      </c>
      <c r="D557">
        <v>7.1921534840000004E-3</v>
      </c>
      <c r="E557">
        <v>3.2713040710000002E-2</v>
      </c>
      <c r="F557">
        <v>3.3535969259999998</v>
      </c>
      <c r="G557">
        <v>32.460876460000001</v>
      </c>
      <c r="H557">
        <v>8.6732091899999997</v>
      </c>
      <c r="I557">
        <v>18.619764329999999</v>
      </c>
      <c r="J557">
        <v>0.1096141189</v>
      </c>
      <c r="K557">
        <v>70.04079437</v>
      </c>
    </row>
    <row r="558" spans="1:11" x14ac:dyDescent="0.3">
      <c r="A558">
        <v>11.14</v>
      </c>
      <c r="B558">
        <v>0</v>
      </c>
      <c r="C558">
        <v>0</v>
      </c>
      <c r="D558">
        <v>1.0505504909999999E-3</v>
      </c>
      <c r="E558">
        <v>3.2136097549999999E-2</v>
      </c>
      <c r="F558">
        <v>2.053598166</v>
      </c>
      <c r="G558">
        <v>31.26087952</v>
      </c>
      <c r="H558">
        <v>-9.3240976329999992</v>
      </c>
      <c r="I558">
        <v>-6.2591403719999994E-2</v>
      </c>
      <c r="J558">
        <v>6.8109221760000005E-2</v>
      </c>
      <c r="K558">
        <v>70.034805300000002</v>
      </c>
    </row>
    <row r="559" spans="1:11" x14ac:dyDescent="0.3">
      <c r="A559">
        <v>11.16</v>
      </c>
      <c r="B559">
        <v>0</v>
      </c>
      <c r="C559">
        <v>0</v>
      </c>
      <c r="D559">
        <v>1.2058626859999999E-2</v>
      </c>
      <c r="E559">
        <v>2.952307463E-2</v>
      </c>
      <c r="F559">
        <v>0.85359787939999998</v>
      </c>
      <c r="G559">
        <v>30.060874940000001</v>
      </c>
      <c r="H559">
        <v>25.835430150000001</v>
      </c>
      <c r="I559">
        <v>18.634515759999999</v>
      </c>
      <c r="J559">
        <v>1.3581790030000001E-2</v>
      </c>
      <c r="K559">
        <v>70.031219480000004</v>
      </c>
    </row>
    <row r="560" spans="1:11" x14ac:dyDescent="0.3">
      <c r="A560">
        <v>11.18</v>
      </c>
      <c r="B560">
        <v>0</v>
      </c>
      <c r="C560">
        <v>0</v>
      </c>
      <c r="D560">
        <v>4.2478553949999998E-3</v>
      </c>
      <c r="E560">
        <v>3.5331934689999997E-2</v>
      </c>
      <c r="F560">
        <v>-0.44640216230000002</v>
      </c>
      <c r="G560">
        <v>28.760869979999999</v>
      </c>
      <c r="H560">
        <v>-4.4001750949999998</v>
      </c>
      <c r="I560">
        <v>42.075492859999997</v>
      </c>
      <c r="J560">
        <v>-2.000135556E-2</v>
      </c>
      <c r="K560">
        <v>70.044143680000005</v>
      </c>
    </row>
    <row r="561" spans="1:11" x14ac:dyDescent="0.3">
      <c r="A561">
        <v>11.2</v>
      </c>
      <c r="B561">
        <v>0</v>
      </c>
      <c r="C561">
        <v>0</v>
      </c>
      <c r="D561">
        <v>1.240798458E-2</v>
      </c>
      <c r="E561">
        <v>3.5268828269999997E-2</v>
      </c>
      <c r="F561">
        <v>-1.6464023590000001</v>
      </c>
      <c r="G561">
        <v>27.560865400000001</v>
      </c>
      <c r="H561">
        <v>12.382770539999999</v>
      </c>
      <c r="I561">
        <v>48.061698909999997</v>
      </c>
      <c r="J561">
        <v>-6.6444888709999997E-2</v>
      </c>
      <c r="K561">
        <v>70.046859740000002</v>
      </c>
    </row>
    <row r="562" spans="1:11" x14ac:dyDescent="0.3">
      <c r="A562">
        <v>11.22</v>
      </c>
      <c r="B562">
        <v>0</v>
      </c>
      <c r="C562">
        <v>0</v>
      </c>
      <c r="D562">
        <v>6.875194609E-3</v>
      </c>
      <c r="E562">
        <v>4.6717926860000002E-2</v>
      </c>
      <c r="F562">
        <v>-2.8464016910000001</v>
      </c>
      <c r="G562">
        <v>26.360860819999999</v>
      </c>
      <c r="H562">
        <v>-3.6116943359999998</v>
      </c>
      <c r="I562">
        <v>34.610496519999998</v>
      </c>
      <c r="J562">
        <v>-9.2576503749999997E-2</v>
      </c>
      <c r="K562">
        <v>70.078117370000001</v>
      </c>
    </row>
    <row r="563" spans="1:11" x14ac:dyDescent="0.3">
      <c r="A563">
        <v>11.24</v>
      </c>
      <c r="B563">
        <v>0</v>
      </c>
      <c r="C563">
        <v>0</v>
      </c>
      <c r="D563">
        <v>1.5758937220000001E-2</v>
      </c>
      <c r="E563">
        <v>4.6156197789999999E-2</v>
      </c>
      <c r="F563">
        <v>-4.0464005470000002</v>
      </c>
      <c r="G563">
        <v>25.060855870000001</v>
      </c>
      <c r="H563">
        <v>0.7203911543</v>
      </c>
      <c r="I563">
        <v>8.8799524309999995</v>
      </c>
      <c r="J563">
        <v>-0.1193871796</v>
      </c>
      <c r="K563">
        <v>70.078445430000002</v>
      </c>
    </row>
    <row r="564" spans="1:11" x14ac:dyDescent="0.3">
      <c r="A564">
        <v>11.26</v>
      </c>
      <c r="B564">
        <v>0</v>
      </c>
      <c r="C564">
        <v>0</v>
      </c>
      <c r="D564">
        <v>1.6050314529999998E-2</v>
      </c>
      <c r="E564">
        <v>5.1727756860000002E-2</v>
      </c>
      <c r="F564">
        <v>-5.4463992120000002</v>
      </c>
      <c r="G564">
        <v>23.760850909999998</v>
      </c>
      <c r="H564">
        <v>-25.283069609999998</v>
      </c>
      <c r="I564">
        <v>14.696607589999999</v>
      </c>
      <c r="J564">
        <v>-0.1280084252</v>
      </c>
      <c r="K564">
        <v>70.102706909999995</v>
      </c>
    </row>
    <row r="565" spans="1:11" x14ac:dyDescent="0.3">
      <c r="A565">
        <v>11.28</v>
      </c>
      <c r="B565">
        <v>0</v>
      </c>
      <c r="C565">
        <v>0</v>
      </c>
      <c r="D565">
        <v>1.611815766E-2</v>
      </c>
      <c r="E565">
        <v>5.802536011E-2</v>
      </c>
      <c r="F565">
        <v>-6.9463977809999999</v>
      </c>
      <c r="G565">
        <v>22.26084518</v>
      </c>
      <c r="H565">
        <v>-26.508254999999998</v>
      </c>
      <c r="I565">
        <v>1.870472431</v>
      </c>
      <c r="J565">
        <v>-0.1226032078</v>
      </c>
      <c r="K565">
        <v>70.120986939999995</v>
      </c>
    </row>
    <row r="566" spans="1:11" x14ac:dyDescent="0.3">
      <c r="A566">
        <v>11.3</v>
      </c>
      <c r="B566">
        <v>0</v>
      </c>
      <c r="C566">
        <v>0</v>
      </c>
      <c r="D566">
        <v>1.5503540640000001E-3</v>
      </c>
      <c r="E566">
        <v>5.2002832290000002E-2</v>
      </c>
      <c r="F566">
        <v>-6.8463978770000002</v>
      </c>
      <c r="G566">
        <v>20.960840229999999</v>
      </c>
      <c r="H566">
        <v>-3.286767244</v>
      </c>
      <c r="I566">
        <v>-12.903956409999999</v>
      </c>
      <c r="J566">
        <v>-0.11715550719999999</v>
      </c>
      <c r="K566">
        <v>70.093490599999996</v>
      </c>
    </row>
    <row r="567" spans="1:11" x14ac:dyDescent="0.3">
      <c r="A567">
        <v>11.32</v>
      </c>
      <c r="B567">
        <v>0</v>
      </c>
      <c r="C567">
        <v>0</v>
      </c>
      <c r="D567">
        <v>-1.549600437E-2</v>
      </c>
      <c r="E567">
        <v>4.1631445289999999E-2</v>
      </c>
      <c r="F567">
        <v>-5.6463990209999997</v>
      </c>
      <c r="G567">
        <v>19.760835650000001</v>
      </c>
      <c r="H567">
        <v>-8.4269065859999994</v>
      </c>
      <c r="I567">
        <v>3.6018438339999999</v>
      </c>
      <c r="J567">
        <v>-0.115877524</v>
      </c>
      <c r="K567">
        <v>70.071990970000002</v>
      </c>
    </row>
    <row r="568" spans="1:11" x14ac:dyDescent="0.3">
      <c r="A568">
        <v>11.34</v>
      </c>
      <c r="B568">
        <v>0</v>
      </c>
      <c r="C568">
        <v>0</v>
      </c>
      <c r="D568">
        <v>-5.8541521430000003E-3</v>
      </c>
      <c r="E568">
        <v>2.9061809179999998E-2</v>
      </c>
      <c r="F568">
        <v>-4.4464001660000001</v>
      </c>
      <c r="G568">
        <v>18.460830690000002</v>
      </c>
      <c r="H568">
        <v>-13.603048319999999</v>
      </c>
      <c r="I568">
        <v>11.09484863</v>
      </c>
      <c r="J568">
        <v>-0.12215001139999999</v>
      </c>
      <c r="K568">
        <v>70.02628326</v>
      </c>
    </row>
    <row r="569" spans="1:11" x14ac:dyDescent="0.3">
      <c r="A569">
        <v>11.36</v>
      </c>
      <c r="B569">
        <v>0</v>
      </c>
      <c r="C569">
        <v>0</v>
      </c>
      <c r="D569">
        <v>-8.9415274559999994E-3</v>
      </c>
      <c r="E569">
        <v>2.9673576350000001E-2</v>
      </c>
      <c r="F569">
        <v>-3.1464014050000002</v>
      </c>
      <c r="G569">
        <v>17.26082611</v>
      </c>
      <c r="H569">
        <v>17.870365140000001</v>
      </c>
      <c r="I569">
        <v>22.69661713</v>
      </c>
      <c r="J569">
        <v>-0.13855750859999999</v>
      </c>
      <c r="K569">
        <v>70.028915409999996</v>
      </c>
    </row>
    <row r="570" spans="1:11" x14ac:dyDescent="0.3">
      <c r="A570">
        <v>11.38</v>
      </c>
      <c r="B570">
        <v>0</v>
      </c>
      <c r="C570">
        <v>0</v>
      </c>
      <c r="D570">
        <v>5.1449872549999996E-3</v>
      </c>
      <c r="E570">
        <v>2.9006153350000001E-2</v>
      </c>
      <c r="F570">
        <v>-1.9464024310000001</v>
      </c>
      <c r="G570">
        <v>16.060821529999998</v>
      </c>
      <c r="H570">
        <v>10.207437519999999</v>
      </c>
      <c r="I570">
        <v>24.317836759999999</v>
      </c>
      <c r="J570">
        <v>-0.14907890560000001</v>
      </c>
      <c r="K570">
        <v>70.030509949999995</v>
      </c>
    </row>
    <row r="571" spans="1:11" x14ac:dyDescent="0.3">
      <c r="A571">
        <v>11.4</v>
      </c>
      <c r="B571">
        <v>0</v>
      </c>
      <c r="C571">
        <v>0</v>
      </c>
      <c r="D571">
        <v>1.3775443659999999E-2</v>
      </c>
      <c r="E571">
        <v>3.4225836400000001E-2</v>
      </c>
      <c r="F571">
        <v>-2.546401978</v>
      </c>
      <c r="G571">
        <v>14.860816959999999</v>
      </c>
      <c r="H571">
        <v>28.326644900000002</v>
      </c>
      <c r="I571">
        <v>36.478172299999997</v>
      </c>
      <c r="J571">
        <v>-0.15719203649999999</v>
      </c>
      <c r="K571">
        <v>70.042785640000005</v>
      </c>
    </row>
    <row r="572" spans="1:11" x14ac:dyDescent="0.3">
      <c r="A572">
        <v>11.42</v>
      </c>
      <c r="B572">
        <v>0</v>
      </c>
      <c r="C572">
        <v>0</v>
      </c>
      <c r="D572">
        <v>2.8326395899999999E-2</v>
      </c>
      <c r="E572">
        <v>2.725495398E-2</v>
      </c>
      <c r="F572">
        <v>-3.746400833</v>
      </c>
      <c r="G572">
        <v>13.660812379999999</v>
      </c>
      <c r="H572">
        <v>-0.120577924</v>
      </c>
      <c r="I572">
        <v>50.192596440000003</v>
      </c>
      <c r="J572">
        <v>-0.15671372410000001</v>
      </c>
      <c r="K572">
        <v>70.06659698</v>
      </c>
    </row>
    <row r="573" spans="1:11" x14ac:dyDescent="0.3">
      <c r="A573">
        <v>11.44</v>
      </c>
      <c r="B573">
        <v>0</v>
      </c>
      <c r="C573">
        <v>0</v>
      </c>
      <c r="D573">
        <v>4.6535018829999997E-2</v>
      </c>
      <c r="E573">
        <v>4.2485028510000002E-2</v>
      </c>
      <c r="F573">
        <v>-4.9463996889999997</v>
      </c>
      <c r="G573">
        <v>12.4608078</v>
      </c>
      <c r="H573">
        <v>-42.00593567</v>
      </c>
      <c r="I573">
        <v>16.474342350000001</v>
      </c>
      <c r="J573">
        <v>-0.15315249559999999</v>
      </c>
      <c r="K573">
        <v>70.137519839999996</v>
      </c>
    </row>
    <row r="574" spans="1:11" x14ac:dyDescent="0.3">
      <c r="A574">
        <v>11.46</v>
      </c>
      <c r="B574">
        <v>0</v>
      </c>
      <c r="C574">
        <v>0</v>
      </c>
      <c r="D574">
        <v>4.4629536570000003E-2</v>
      </c>
      <c r="E574">
        <v>5.3362846370000001E-2</v>
      </c>
      <c r="F574">
        <v>-6.246398449</v>
      </c>
      <c r="G574">
        <v>11.06080246</v>
      </c>
      <c r="H574">
        <v>-50.63893127</v>
      </c>
      <c r="I574">
        <v>14.97494507</v>
      </c>
      <c r="J574">
        <v>-0.14667557179999999</v>
      </c>
      <c r="K574">
        <v>70.173156739999996</v>
      </c>
    </row>
    <row r="575" spans="1:11" x14ac:dyDescent="0.3">
      <c r="A575">
        <v>11.48</v>
      </c>
      <c r="B575">
        <v>0</v>
      </c>
      <c r="C575">
        <v>0</v>
      </c>
      <c r="D575">
        <v>3.464777023E-2</v>
      </c>
      <c r="E575">
        <v>6.8295776840000003E-2</v>
      </c>
      <c r="F575">
        <v>-7.5463972090000002</v>
      </c>
      <c r="G575">
        <v>9.860797882</v>
      </c>
      <c r="H575">
        <v>-36.352397920000001</v>
      </c>
      <c r="I575">
        <v>7.9074292179999999</v>
      </c>
      <c r="J575">
        <v>-0.1422008276</v>
      </c>
      <c r="K575">
        <v>70.201866150000001</v>
      </c>
    </row>
    <row r="576" spans="1:11" x14ac:dyDescent="0.3">
      <c r="A576">
        <v>11.5</v>
      </c>
      <c r="B576">
        <v>0</v>
      </c>
      <c r="C576">
        <v>0</v>
      </c>
      <c r="D576">
        <v>3.2705891879999997E-2</v>
      </c>
      <c r="E576">
        <v>7.9455584290000006E-2</v>
      </c>
      <c r="F576">
        <v>-8.7463998790000002</v>
      </c>
      <c r="G576">
        <v>8.6607933040000002</v>
      </c>
      <c r="H576">
        <v>-34.682834630000002</v>
      </c>
      <c r="I576">
        <v>2.98831749</v>
      </c>
      <c r="J576">
        <v>-0.13900217409999999</v>
      </c>
      <c r="K576">
        <v>70.252204899999995</v>
      </c>
    </row>
    <row r="577" spans="1:11" x14ac:dyDescent="0.3">
      <c r="A577">
        <v>11.52</v>
      </c>
      <c r="B577">
        <v>0</v>
      </c>
      <c r="C577">
        <v>0</v>
      </c>
      <c r="D577">
        <v>3.2248348000000003E-2</v>
      </c>
      <c r="E577">
        <v>8.2646772270000002E-2</v>
      </c>
      <c r="F577">
        <v>-9.9464044569999999</v>
      </c>
      <c r="G577">
        <v>7.4607915880000002</v>
      </c>
      <c r="H577">
        <v>-19.73472404</v>
      </c>
      <c r="I577">
        <v>-4.9374170299999998</v>
      </c>
      <c r="J577">
        <v>-0.12787196040000001</v>
      </c>
      <c r="K577">
        <v>70.262641909999999</v>
      </c>
    </row>
    <row r="578" spans="1:11" x14ac:dyDescent="0.3">
      <c r="A578">
        <v>11.54</v>
      </c>
      <c r="B578">
        <v>0</v>
      </c>
      <c r="C578">
        <v>0</v>
      </c>
      <c r="D578">
        <v>4.8479441550000002E-2</v>
      </c>
      <c r="E578">
        <v>0.1047786325</v>
      </c>
      <c r="F578">
        <v>-11.146409029999999</v>
      </c>
      <c r="G578">
        <v>6.2607927319999996</v>
      </c>
      <c r="H578">
        <v>-36.09732056</v>
      </c>
      <c r="I578">
        <v>-33.16579437</v>
      </c>
      <c r="J578">
        <v>-0.1135346889</v>
      </c>
      <c r="K578">
        <v>70.566520690000004</v>
      </c>
    </row>
    <row r="579" spans="1:11" x14ac:dyDescent="0.3">
      <c r="A579">
        <v>11.56</v>
      </c>
      <c r="B579">
        <v>0</v>
      </c>
      <c r="C579">
        <v>0</v>
      </c>
      <c r="D579">
        <v>0.12634296719999999</v>
      </c>
      <c r="E579">
        <v>0.17756374180000001</v>
      </c>
      <c r="F579">
        <v>-12.346413610000001</v>
      </c>
      <c r="G579">
        <v>4.9607939720000003</v>
      </c>
      <c r="H579">
        <v>-41.554023739999998</v>
      </c>
      <c r="I579">
        <v>-54.005107879999997</v>
      </c>
      <c r="J579">
        <v>-9.4643317160000004E-2</v>
      </c>
      <c r="K579">
        <v>71.689613339999994</v>
      </c>
    </row>
    <row r="580" spans="1:11" x14ac:dyDescent="0.3">
      <c r="A580">
        <v>11.58</v>
      </c>
      <c r="B580">
        <v>0</v>
      </c>
      <c r="C580">
        <v>0</v>
      </c>
      <c r="D580">
        <v>0.22865374390000001</v>
      </c>
      <c r="E580">
        <v>0.24562542139999999</v>
      </c>
      <c r="F580">
        <v>-13.546418190000001</v>
      </c>
      <c r="G580">
        <v>3.7607951160000002</v>
      </c>
      <c r="H580">
        <v>-70.542907709999994</v>
      </c>
      <c r="I580">
        <v>-93.487525939999998</v>
      </c>
      <c r="J580">
        <v>-6.7317225039999998E-2</v>
      </c>
      <c r="K580">
        <v>74.477066039999997</v>
      </c>
    </row>
    <row r="581" spans="1:11" x14ac:dyDescent="0.3">
      <c r="A581">
        <v>11.6</v>
      </c>
      <c r="B581">
        <v>0</v>
      </c>
      <c r="C581">
        <v>0</v>
      </c>
      <c r="D581">
        <v>0.26214843989999997</v>
      </c>
      <c r="E581">
        <v>0.25673562290000002</v>
      </c>
      <c r="F581">
        <v>-14.84642315</v>
      </c>
      <c r="G581">
        <v>2.5607962610000001</v>
      </c>
      <c r="H581">
        <v>-85.698577880000002</v>
      </c>
      <c r="I581">
        <v>-93.535331729999996</v>
      </c>
      <c r="J581">
        <v>-5.7349741459999999E-2</v>
      </c>
      <c r="K581">
        <v>74.872589110000007</v>
      </c>
    </row>
    <row r="582" spans="1:11" x14ac:dyDescent="0.3">
      <c r="A582">
        <v>11.62</v>
      </c>
      <c r="B582">
        <v>0</v>
      </c>
      <c r="C582">
        <v>0</v>
      </c>
      <c r="D582">
        <v>0.19957761469999999</v>
      </c>
      <c r="E582">
        <v>0.17674930389999999</v>
      </c>
      <c r="F582">
        <v>-16.04642677</v>
      </c>
      <c r="G582">
        <v>1.260796547</v>
      </c>
      <c r="H582">
        <v>-92.021545410000002</v>
      </c>
      <c r="I582">
        <v>-107.6214676</v>
      </c>
      <c r="J582">
        <v>-6.1393953860000003E-2</v>
      </c>
      <c r="K582">
        <v>72.297653199999999</v>
      </c>
    </row>
    <row r="583" spans="1:11" x14ac:dyDescent="0.3">
      <c r="A583">
        <v>11.64</v>
      </c>
      <c r="B583">
        <v>0</v>
      </c>
      <c r="C583">
        <v>0</v>
      </c>
      <c r="D583">
        <v>0.1151594967</v>
      </c>
      <c r="E583">
        <v>9.7219482060000001E-2</v>
      </c>
      <c r="F583">
        <v>-17.371431350000002</v>
      </c>
      <c r="G583">
        <v>6.0796402389999997E-2</v>
      </c>
      <c r="H583">
        <v>-121.46080019999999</v>
      </c>
      <c r="I583">
        <v>-80.225418090000005</v>
      </c>
      <c r="J583">
        <v>-7.5106687840000005E-2</v>
      </c>
      <c r="K583">
        <v>70.80107117</v>
      </c>
    </row>
    <row r="584" spans="1:11" x14ac:dyDescent="0.3">
      <c r="A584">
        <v>11.66</v>
      </c>
      <c r="B584">
        <v>0</v>
      </c>
      <c r="C584">
        <v>0</v>
      </c>
      <c r="D584">
        <v>5.2317779510000002E-2</v>
      </c>
      <c r="E584">
        <v>5.1671460269999997E-2</v>
      </c>
      <c r="F584">
        <v>-18.546436310000001</v>
      </c>
      <c r="G584">
        <v>-1.1392036679999999</v>
      </c>
      <c r="H584">
        <v>-62.681358340000003</v>
      </c>
      <c r="I584">
        <v>-26.547163009999998</v>
      </c>
      <c r="J584">
        <v>-0.1044267416</v>
      </c>
      <c r="K584">
        <v>70.265373229999994</v>
      </c>
    </row>
    <row r="585" spans="1:11" x14ac:dyDescent="0.3">
      <c r="A585">
        <v>11.68</v>
      </c>
      <c r="B585">
        <v>0</v>
      </c>
      <c r="C585">
        <v>0</v>
      </c>
      <c r="D585">
        <v>3.1415674839999998E-2</v>
      </c>
      <c r="E585">
        <v>3.1050667170000001E-2</v>
      </c>
      <c r="F585">
        <v>-19.746440889999999</v>
      </c>
      <c r="G585">
        <v>-2.3392035959999999</v>
      </c>
      <c r="H585">
        <v>-47.757881159999997</v>
      </c>
      <c r="I585">
        <v>-10.61548805</v>
      </c>
      <c r="J585">
        <v>-0.12618276480000001</v>
      </c>
      <c r="K585">
        <v>70.064163210000004</v>
      </c>
    </row>
    <row r="586" spans="1:11" x14ac:dyDescent="0.3">
      <c r="A586">
        <v>11.7</v>
      </c>
      <c r="B586">
        <v>0</v>
      </c>
      <c r="C586">
        <v>0</v>
      </c>
      <c r="D586">
        <v>2.4800583720000002E-2</v>
      </c>
      <c r="E586">
        <v>1.5166521069999999E-2</v>
      </c>
      <c r="F586">
        <v>-19.746440889999999</v>
      </c>
      <c r="G586">
        <v>-3.6392023560000002</v>
      </c>
      <c r="H586">
        <v>-24.736650470000001</v>
      </c>
      <c r="I586">
        <v>9.1526575090000009</v>
      </c>
      <c r="J586">
        <v>-0.16063579920000001</v>
      </c>
      <c r="K586">
        <v>70.031967159999994</v>
      </c>
    </row>
    <row r="587" spans="1:11" x14ac:dyDescent="0.3">
      <c r="A587">
        <v>11.72</v>
      </c>
      <c r="B587">
        <v>0</v>
      </c>
      <c r="C587">
        <v>0</v>
      </c>
      <c r="D587">
        <v>2.284393832E-2</v>
      </c>
      <c r="E587">
        <v>2.1406546240000001E-2</v>
      </c>
      <c r="F587">
        <v>-18.546436310000001</v>
      </c>
      <c r="G587">
        <v>-4.83920145</v>
      </c>
      <c r="H587">
        <v>-8.2188749310000002</v>
      </c>
      <c r="I587">
        <v>-0.86977601049999997</v>
      </c>
      <c r="J587">
        <v>-0.18572819230000001</v>
      </c>
      <c r="K587">
        <v>70.034317020000003</v>
      </c>
    </row>
    <row r="588" spans="1:11" x14ac:dyDescent="0.3">
      <c r="A588">
        <v>11.74</v>
      </c>
      <c r="B588">
        <v>0</v>
      </c>
      <c r="C588">
        <v>0</v>
      </c>
      <c r="D588">
        <v>4.4759847220000003E-2</v>
      </c>
      <c r="E588">
        <v>4.0499493480000003E-2</v>
      </c>
      <c r="F588">
        <v>-17.246431350000002</v>
      </c>
      <c r="G588">
        <v>-6.0392003059999997</v>
      </c>
      <c r="H588">
        <v>6.3083496090000004</v>
      </c>
      <c r="I588">
        <v>18.137079239999998</v>
      </c>
      <c r="J588">
        <v>-0.2268143296</v>
      </c>
      <c r="K588">
        <v>70.088966369999994</v>
      </c>
    </row>
    <row r="589" spans="1:11" x14ac:dyDescent="0.3">
      <c r="A589">
        <v>11.76</v>
      </c>
      <c r="B589">
        <v>0</v>
      </c>
      <c r="C589">
        <v>0</v>
      </c>
      <c r="D589">
        <v>6.6512733700000007E-2</v>
      </c>
      <c r="E589">
        <v>7.2778433559999994E-2</v>
      </c>
      <c r="F589">
        <v>-18.346435549999999</v>
      </c>
      <c r="G589">
        <v>-7.2391991620000002</v>
      </c>
      <c r="H589">
        <v>-7.3994493480000001</v>
      </c>
      <c r="I589">
        <v>-25.81966019</v>
      </c>
      <c r="J589">
        <v>-0.25364863869999998</v>
      </c>
      <c r="K589">
        <v>70.357704159999997</v>
      </c>
    </row>
    <row r="590" spans="1:11" x14ac:dyDescent="0.3">
      <c r="A590">
        <v>11.78</v>
      </c>
      <c r="B590">
        <v>0</v>
      </c>
      <c r="C590">
        <v>0</v>
      </c>
      <c r="D590">
        <v>0.103872478</v>
      </c>
      <c r="E590">
        <v>8.5013315079999999E-2</v>
      </c>
      <c r="F590">
        <v>-19.646440510000001</v>
      </c>
      <c r="G590">
        <v>-8.4392004010000008</v>
      </c>
      <c r="H590">
        <v>-31.806890490000001</v>
      </c>
      <c r="I590">
        <v>-20.069652560000002</v>
      </c>
      <c r="J590">
        <v>-0.28253686430000002</v>
      </c>
      <c r="K590">
        <v>70.596931459999993</v>
      </c>
    </row>
    <row r="591" spans="1:11" x14ac:dyDescent="0.3">
      <c r="A591">
        <v>11.8</v>
      </c>
      <c r="B591">
        <v>0</v>
      </c>
      <c r="C591">
        <v>0</v>
      </c>
      <c r="D591">
        <v>0.150543645</v>
      </c>
      <c r="E591">
        <v>0.1019503921</v>
      </c>
      <c r="F591">
        <v>-20.846445079999999</v>
      </c>
      <c r="G591">
        <v>-9.7392053599999997</v>
      </c>
      <c r="H591">
        <v>-0.97181916239999999</v>
      </c>
      <c r="I591">
        <v>3.4466962809999999</v>
      </c>
      <c r="J591">
        <v>-0.28740382190000002</v>
      </c>
      <c r="K591">
        <v>71.223304749999997</v>
      </c>
    </row>
    <row r="592" spans="1:11" x14ac:dyDescent="0.3">
      <c r="A592">
        <v>11.82</v>
      </c>
      <c r="B592">
        <v>0</v>
      </c>
      <c r="C592">
        <v>0</v>
      </c>
      <c r="D592">
        <v>0.19213794170000001</v>
      </c>
      <c r="E592">
        <v>0.1087352335</v>
      </c>
      <c r="F592">
        <v>-22.146450040000001</v>
      </c>
      <c r="G592">
        <v>-10.93920994</v>
      </c>
      <c r="H592">
        <v>-34.181983950000003</v>
      </c>
      <c r="I592">
        <v>-10.27040195</v>
      </c>
      <c r="J592">
        <v>-0.2665197849</v>
      </c>
      <c r="K592">
        <v>71.690361019999997</v>
      </c>
    </row>
    <row r="593" spans="1:11" x14ac:dyDescent="0.3">
      <c r="A593">
        <v>11.84</v>
      </c>
      <c r="B593">
        <v>0</v>
      </c>
      <c r="C593">
        <v>0</v>
      </c>
      <c r="D593">
        <v>0.19085521999999999</v>
      </c>
      <c r="E593">
        <v>9.5788195729999998E-2</v>
      </c>
      <c r="F593">
        <v>-23.346454619999999</v>
      </c>
      <c r="G593">
        <v>-12.139214519999999</v>
      </c>
      <c r="H593">
        <v>-51.672874450000002</v>
      </c>
      <c r="I593">
        <v>-20.740240100000001</v>
      </c>
      <c r="J593">
        <v>-0.23473805189999999</v>
      </c>
      <c r="K593">
        <v>71.622871399999994</v>
      </c>
    </row>
    <row r="594" spans="1:11" x14ac:dyDescent="0.3">
      <c r="A594">
        <v>11.86</v>
      </c>
      <c r="B594">
        <v>0</v>
      </c>
      <c r="C594">
        <v>0</v>
      </c>
      <c r="D594">
        <v>0.1447487026</v>
      </c>
      <c r="E594">
        <v>7.9194113610000005E-2</v>
      </c>
      <c r="F594">
        <v>-24.546459200000001</v>
      </c>
      <c r="G594">
        <v>-13.439219469999999</v>
      </c>
      <c r="H594">
        <v>-72.006500239999994</v>
      </c>
      <c r="I594">
        <v>-7.8183803559999996</v>
      </c>
      <c r="J594">
        <v>-0.16812439260000001</v>
      </c>
      <c r="K594">
        <v>71.052192689999998</v>
      </c>
    </row>
    <row r="595" spans="1:11" x14ac:dyDescent="0.3">
      <c r="A595">
        <v>11.88</v>
      </c>
      <c r="B595">
        <v>0</v>
      </c>
      <c r="C595">
        <v>0</v>
      </c>
      <c r="D595">
        <v>0.1071493775</v>
      </c>
      <c r="E595">
        <v>5.0710082050000001E-2</v>
      </c>
      <c r="F595">
        <v>-25.746463779999999</v>
      </c>
      <c r="G595">
        <v>-14.639224049999999</v>
      </c>
      <c r="H595">
        <v>-65.093048100000004</v>
      </c>
      <c r="I595">
        <v>-20.711538310000002</v>
      </c>
      <c r="J595">
        <v>-0.11629249160000001</v>
      </c>
      <c r="K595">
        <v>70.473373409999994</v>
      </c>
    </row>
    <row r="596" spans="1:11" x14ac:dyDescent="0.3">
      <c r="A596">
        <v>11.9</v>
      </c>
      <c r="B596">
        <v>0</v>
      </c>
      <c r="C596">
        <v>0</v>
      </c>
      <c r="D596">
        <v>7.5833700599999998E-2</v>
      </c>
      <c r="E596">
        <v>4.0466055270000002E-2</v>
      </c>
      <c r="F596">
        <v>-27.046468730000001</v>
      </c>
      <c r="G596">
        <v>-15.839228629999999</v>
      </c>
      <c r="H596">
        <v>-80.25106049</v>
      </c>
      <c r="I596">
        <v>-5.0991034510000004</v>
      </c>
      <c r="J596">
        <v>-3.3789291979999997E-2</v>
      </c>
      <c r="K596">
        <v>70.279655460000001</v>
      </c>
    </row>
    <row r="597" spans="1:11" x14ac:dyDescent="0.3">
      <c r="A597">
        <v>11.92</v>
      </c>
      <c r="B597">
        <v>0</v>
      </c>
      <c r="C597">
        <v>0</v>
      </c>
      <c r="D597">
        <v>4.4551692900000002E-2</v>
      </c>
      <c r="E597">
        <v>3.3831670879999998E-2</v>
      </c>
      <c r="F597">
        <v>-28.246473309999999</v>
      </c>
      <c r="G597">
        <v>-17.039232250000001</v>
      </c>
      <c r="H597">
        <v>-64.936912539999994</v>
      </c>
      <c r="I597">
        <v>-8.585244179</v>
      </c>
      <c r="J597">
        <v>2.1498095240000001E-2</v>
      </c>
      <c r="K597">
        <v>70.101036070000006</v>
      </c>
    </row>
    <row r="598" spans="1:11" x14ac:dyDescent="0.3">
      <c r="A598">
        <v>11.94</v>
      </c>
      <c r="B598">
        <v>0</v>
      </c>
      <c r="C598">
        <v>0</v>
      </c>
      <c r="D598">
        <v>2.5355357679999999E-2</v>
      </c>
      <c r="E598">
        <v>3.0297920110000001E-2</v>
      </c>
      <c r="F598">
        <v>-28.342741010000001</v>
      </c>
      <c r="G598">
        <v>-18.33923721</v>
      </c>
      <c r="H598">
        <v>-49.378398900000001</v>
      </c>
      <c r="I598">
        <v>-11.58107948</v>
      </c>
      <c r="J598">
        <v>9.8269701000000001E-2</v>
      </c>
      <c r="K598">
        <v>70.057785030000005</v>
      </c>
    </row>
    <row r="599" spans="1:11" x14ac:dyDescent="0.3">
      <c r="A599">
        <v>11.96</v>
      </c>
      <c r="B599">
        <v>0</v>
      </c>
      <c r="C599">
        <v>0</v>
      </c>
      <c r="D599">
        <v>1.6977494579999999E-2</v>
      </c>
      <c r="E599">
        <v>2.3599371309999999E-2</v>
      </c>
      <c r="F599">
        <v>-27.142736429999999</v>
      </c>
      <c r="G599">
        <v>-17.339233400000001</v>
      </c>
      <c r="H599">
        <v>-26.55084991</v>
      </c>
      <c r="I599">
        <v>-9.5319004060000001</v>
      </c>
      <c r="J599">
        <v>0.14020584520000001</v>
      </c>
      <c r="K599">
        <v>70.026710510000001</v>
      </c>
    </row>
    <row r="600" spans="1:11" x14ac:dyDescent="0.3">
      <c r="A600">
        <v>11.98</v>
      </c>
      <c r="B600">
        <v>0</v>
      </c>
      <c r="C600">
        <v>0</v>
      </c>
      <c r="D600">
        <v>1.116069406E-2</v>
      </c>
      <c r="E600">
        <v>1.9130527969999998E-2</v>
      </c>
      <c r="F600">
        <v>-25.842731480000001</v>
      </c>
      <c r="G600">
        <v>-16.13922882</v>
      </c>
      <c r="H600">
        <v>-34.428813929999997</v>
      </c>
      <c r="I600">
        <v>0.96873396639999998</v>
      </c>
      <c r="J600">
        <v>0.18090450759999999</v>
      </c>
      <c r="K600">
        <v>70.018363949999994</v>
      </c>
    </row>
    <row r="601" spans="1:11" x14ac:dyDescent="0.3">
      <c r="A601">
        <v>12</v>
      </c>
      <c r="B601">
        <v>0</v>
      </c>
      <c r="C601">
        <v>0</v>
      </c>
      <c r="D601">
        <v>9.6407569940000007E-3</v>
      </c>
      <c r="E601">
        <v>2.2898599509999999E-2</v>
      </c>
      <c r="F601">
        <v>-24.6427269</v>
      </c>
      <c r="G601">
        <v>-14.839223860000001</v>
      </c>
      <c r="H601">
        <v>-2.205715418</v>
      </c>
      <c r="I601">
        <v>0.71619844440000002</v>
      </c>
      <c r="J601">
        <v>0.19069920479999999</v>
      </c>
      <c r="K601">
        <v>70.022293090000005</v>
      </c>
    </row>
    <row r="602" spans="1:11" x14ac:dyDescent="0.3">
      <c r="A602">
        <v>12.02</v>
      </c>
      <c r="B602">
        <v>0</v>
      </c>
      <c r="C602">
        <v>0</v>
      </c>
      <c r="D602">
        <v>1.178975403E-2</v>
      </c>
      <c r="E602">
        <v>2.0650669930000001E-2</v>
      </c>
      <c r="F602">
        <v>-23.342721940000001</v>
      </c>
      <c r="G602">
        <v>-14.032907489999999</v>
      </c>
      <c r="H602">
        <v>0.61934691669999997</v>
      </c>
      <c r="I602">
        <v>-11.18013191</v>
      </c>
      <c r="J602">
        <v>0.18117994069999999</v>
      </c>
      <c r="K602">
        <v>70.017555239999993</v>
      </c>
    </row>
    <row r="603" spans="1:11" x14ac:dyDescent="0.3">
      <c r="A603">
        <v>12.04</v>
      </c>
      <c r="B603">
        <v>0</v>
      </c>
      <c r="C603">
        <v>0</v>
      </c>
      <c r="D603">
        <v>2.759838849E-2</v>
      </c>
      <c r="E603">
        <v>2.5915250179999998E-2</v>
      </c>
      <c r="F603">
        <v>-22.24271774</v>
      </c>
      <c r="G603">
        <v>-13.23290443</v>
      </c>
      <c r="H603">
        <v>-35.651893620000003</v>
      </c>
      <c r="I603">
        <v>-42.630916599999999</v>
      </c>
      <c r="J603">
        <v>0.1631298363</v>
      </c>
      <c r="K603">
        <v>70.050094599999994</v>
      </c>
    </row>
    <row r="604" spans="1:11" x14ac:dyDescent="0.3">
      <c r="A604">
        <v>12.06</v>
      </c>
      <c r="B604">
        <v>0</v>
      </c>
      <c r="C604">
        <v>0</v>
      </c>
      <c r="D604">
        <v>3.0090140179999999E-2</v>
      </c>
      <c r="E604">
        <v>2.1827459340000001E-2</v>
      </c>
      <c r="F604">
        <v>-20.942712780000001</v>
      </c>
      <c r="G604">
        <v>-14.432909009999999</v>
      </c>
      <c r="H604">
        <v>-4.8968076710000004</v>
      </c>
      <c r="I604">
        <v>-23.00950241</v>
      </c>
      <c r="J604">
        <v>0.14032894369999999</v>
      </c>
      <c r="K604">
        <v>70.048912049999998</v>
      </c>
    </row>
    <row r="605" spans="1:11" x14ac:dyDescent="0.3">
      <c r="A605">
        <v>12.08</v>
      </c>
      <c r="B605">
        <v>0</v>
      </c>
      <c r="C605">
        <v>0</v>
      </c>
      <c r="D605">
        <v>2.9481628909999998E-2</v>
      </c>
      <c r="E605">
        <v>1.751501858E-2</v>
      </c>
      <c r="F605">
        <v>-20.589134219999998</v>
      </c>
      <c r="G605">
        <v>-13.558765409999999</v>
      </c>
      <c r="H605">
        <v>22.97642136</v>
      </c>
      <c r="I605">
        <v>11.878986360000001</v>
      </c>
      <c r="J605">
        <v>0.1038107127</v>
      </c>
      <c r="K605">
        <v>70.039802550000005</v>
      </c>
    </row>
    <row r="606" spans="1:11" x14ac:dyDescent="0.3">
      <c r="A606">
        <v>12.1</v>
      </c>
      <c r="B606">
        <v>0</v>
      </c>
      <c r="C606">
        <v>0</v>
      </c>
      <c r="D606">
        <v>4.1858196260000001E-2</v>
      </c>
      <c r="E606">
        <v>1.205964386E-2</v>
      </c>
      <c r="F606">
        <v>-20.640205380000001</v>
      </c>
      <c r="G606">
        <v>-12.25876045</v>
      </c>
      <c r="H606">
        <v>-17.570762630000001</v>
      </c>
      <c r="I606">
        <v>-20.209339140000001</v>
      </c>
      <c r="J606">
        <v>7.9598382120000005E-2</v>
      </c>
      <c r="K606">
        <v>70.067741389999995</v>
      </c>
    </row>
    <row r="607" spans="1:11" x14ac:dyDescent="0.3">
      <c r="A607">
        <v>12.12</v>
      </c>
      <c r="B607">
        <v>0</v>
      </c>
      <c r="C607">
        <v>0</v>
      </c>
      <c r="D607">
        <v>4.2189572010000002E-2</v>
      </c>
      <c r="E607">
        <v>4.6617090699999997E-3</v>
      </c>
      <c r="F607">
        <v>-21.840209959999999</v>
      </c>
      <c r="G607">
        <v>-11.058755870000001</v>
      </c>
      <c r="H607">
        <v>-43.809974670000003</v>
      </c>
      <c r="I607">
        <v>-45.397804260000001</v>
      </c>
      <c r="J607">
        <v>4.3117482220000003E-2</v>
      </c>
      <c r="K607">
        <v>70.058296200000001</v>
      </c>
    </row>
    <row r="608" spans="1:11" x14ac:dyDescent="0.3">
      <c r="A608">
        <v>12.14</v>
      </c>
      <c r="B608">
        <v>0</v>
      </c>
      <c r="C608">
        <v>0</v>
      </c>
      <c r="D608">
        <v>3.0585845930000001E-2</v>
      </c>
      <c r="E608">
        <v>3.4947246309999999E-3</v>
      </c>
      <c r="F608">
        <v>-23.140214919999998</v>
      </c>
      <c r="G608">
        <v>-9.8587512969999995</v>
      </c>
      <c r="H608">
        <v>-58.744461059999999</v>
      </c>
      <c r="I608">
        <v>-14.33633137</v>
      </c>
      <c r="J608">
        <v>1.879536733E-2</v>
      </c>
      <c r="K608">
        <v>70.033180239999993</v>
      </c>
    </row>
    <row r="609" spans="1:11" x14ac:dyDescent="0.3">
      <c r="A609">
        <v>12.16</v>
      </c>
      <c r="B609">
        <v>0</v>
      </c>
      <c r="C609">
        <v>0</v>
      </c>
      <c r="D609">
        <v>1.9391532990000002E-2</v>
      </c>
      <c r="E609">
        <v>2.3359060289999999E-4</v>
      </c>
      <c r="F609">
        <v>-22.140211109999999</v>
      </c>
      <c r="G609">
        <v>-8.6587467189999998</v>
      </c>
      <c r="H609">
        <v>-31.984636309999999</v>
      </c>
      <c r="I609">
        <v>-17.726520539999999</v>
      </c>
      <c r="J609">
        <v>-1.4585413970000001E-2</v>
      </c>
      <c r="K609">
        <v>70.013633729999995</v>
      </c>
    </row>
    <row r="610" spans="1:11" x14ac:dyDescent="0.3">
      <c r="A610">
        <v>12.18</v>
      </c>
      <c r="B610">
        <v>0</v>
      </c>
      <c r="C610">
        <v>0</v>
      </c>
      <c r="D610">
        <v>1.489764079E-2</v>
      </c>
      <c r="E610">
        <v>-5.8975666759999998E-3</v>
      </c>
      <c r="F610">
        <v>-20.940206530000001</v>
      </c>
      <c r="G610">
        <v>-7.358745098</v>
      </c>
      <c r="H610">
        <v>-23.001380919999999</v>
      </c>
      <c r="I610">
        <v>5.6495985979999999</v>
      </c>
      <c r="J610">
        <v>-3.1337916850000001E-2</v>
      </c>
      <c r="K610">
        <v>70.008987430000005</v>
      </c>
    </row>
    <row r="611" spans="1:11" x14ac:dyDescent="0.3">
      <c r="A611">
        <v>12.2</v>
      </c>
      <c r="B611">
        <v>0</v>
      </c>
      <c r="C611">
        <v>0</v>
      </c>
      <c r="D611">
        <v>1.0493129489999999E-2</v>
      </c>
      <c r="E611">
        <v>-1.8309652809999999E-3</v>
      </c>
      <c r="F611">
        <v>-19.640201569999999</v>
      </c>
      <c r="G611">
        <v>-6.1587462430000004</v>
      </c>
      <c r="H611">
        <v>-42.111419679999997</v>
      </c>
      <c r="I611">
        <v>-5.9147129060000001</v>
      </c>
      <c r="J611">
        <v>-4.1573502120000001E-2</v>
      </c>
      <c r="K611">
        <v>70.003860470000006</v>
      </c>
    </row>
    <row r="612" spans="1:11" x14ac:dyDescent="0.3">
      <c r="A612">
        <v>12.22</v>
      </c>
      <c r="B612">
        <v>0</v>
      </c>
      <c r="C612">
        <v>0</v>
      </c>
      <c r="D612">
        <v>8.3518028259999995E-3</v>
      </c>
      <c r="E612">
        <v>2.5616809729999998E-3</v>
      </c>
      <c r="F612">
        <v>-18.44019699</v>
      </c>
      <c r="G612">
        <v>-4.9587473869999998</v>
      </c>
      <c r="H612">
        <v>-28.269437790000001</v>
      </c>
      <c r="I612">
        <v>9.2967748639999996</v>
      </c>
      <c r="J612">
        <v>-3.6201186480000001E-2</v>
      </c>
      <c r="K612">
        <v>70.002639770000002</v>
      </c>
    </row>
    <row r="613" spans="1:11" x14ac:dyDescent="0.3">
      <c r="A613">
        <v>12.24</v>
      </c>
      <c r="B613">
        <v>0</v>
      </c>
      <c r="C613">
        <v>0</v>
      </c>
      <c r="D613">
        <v>5.4766274989999997E-3</v>
      </c>
      <c r="E613">
        <v>9.5629543070000003E-3</v>
      </c>
      <c r="F613">
        <v>-17.240192409999999</v>
      </c>
      <c r="G613">
        <v>-3.9587483410000002</v>
      </c>
      <c r="H613">
        <v>-4.2604436870000004</v>
      </c>
      <c r="I613">
        <v>-3.296873719E-2</v>
      </c>
      <c r="J613">
        <v>-1.2485483659999999E-2</v>
      </c>
      <c r="K613">
        <v>70.002769470000004</v>
      </c>
    </row>
    <row r="614" spans="1:11" x14ac:dyDescent="0.3">
      <c r="A614">
        <v>12.26</v>
      </c>
      <c r="B614">
        <v>0</v>
      </c>
      <c r="C614">
        <v>0</v>
      </c>
      <c r="D614">
        <v>1.5879191460000001E-2</v>
      </c>
      <c r="E614">
        <v>1.778094471E-2</v>
      </c>
      <c r="F614">
        <v>-16.040187840000002</v>
      </c>
      <c r="G614">
        <v>-5.258747101</v>
      </c>
      <c r="H614">
        <v>-22.975866320000002</v>
      </c>
      <c r="I614">
        <v>1.6445175409999999</v>
      </c>
      <c r="J614">
        <v>8.5580796000000008E-3</v>
      </c>
      <c r="K614">
        <v>70.019897459999996</v>
      </c>
    </row>
    <row r="615" spans="1:11" x14ac:dyDescent="0.3">
      <c r="A615">
        <v>12.28</v>
      </c>
      <c r="B615">
        <v>0</v>
      </c>
      <c r="C615">
        <v>0</v>
      </c>
      <c r="D615">
        <v>1.292948797E-2</v>
      </c>
      <c r="E615">
        <v>2.9475212099999998E-2</v>
      </c>
      <c r="F615">
        <v>-14.740182880000001</v>
      </c>
      <c r="G615">
        <v>-6.4587459559999996</v>
      </c>
      <c r="H615">
        <v>-2.508269072</v>
      </c>
      <c r="I615">
        <v>9.8413629530000009</v>
      </c>
      <c r="J615">
        <v>3.7597186859999999E-2</v>
      </c>
      <c r="K615">
        <v>70.031974790000007</v>
      </c>
    </row>
    <row r="616" spans="1:11" x14ac:dyDescent="0.3">
      <c r="A616">
        <v>12.3</v>
      </c>
      <c r="B616">
        <v>0</v>
      </c>
      <c r="C616">
        <v>0</v>
      </c>
      <c r="D616">
        <v>2.2664194929999999E-2</v>
      </c>
      <c r="E616">
        <v>3.0265882609999999E-2</v>
      </c>
      <c r="F616">
        <v>-13.540178300000001</v>
      </c>
      <c r="G616">
        <v>-7.6587448120000001</v>
      </c>
      <c r="H616">
        <v>-15.69837379</v>
      </c>
      <c r="I616">
        <v>-15.134361269999999</v>
      </c>
      <c r="J616">
        <v>5.125119165E-2</v>
      </c>
      <c r="K616">
        <v>70.049942020000003</v>
      </c>
    </row>
    <row r="617" spans="1:11" x14ac:dyDescent="0.3">
      <c r="A617">
        <v>12.32</v>
      </c>
      <c r="B617">
        <v>0</v>
      </c>
      <c r="C617">
        <v>0</v>
      </c>
      <c r="D617">
        <v>3.7429891530000002E-2</v>
      </c>
      <c r="E617">
        <v>3.749620914E-2</v>
      </c>
      <c r="F617">
        <v>-14.321658129999999</v>
      </c>
      <c r="G617">
        <v>-8.8587474820000001</v>
      </c>
      <c r="H617">
        <v>-25.386358260000002</v>
      </c>
      <c r="I617">
        <v>-21.369514469999999</v>
      </c>
      <c r="J617">
        <v>6.2224619090000002E-2</v>
      </c>
      <c r="K617">
        <v>70.088409420000005</v>
      </c>
    </row>
    <row r="618" spans="1:11" x14ac:dyDescent="0.3">
      <c r="A618">
        <v>12.34</v>
      </c>
      <c r="B618">
        <v>0</v>
      </c>
      <c r="C618">
        <v>0</v>
      </c>
      <c r="D618">
        <v>4.0993910279999997E-2</v>
      </c>
      <c r="E618">
        <v>3.0671089889999999E-2</v>
      </c>
      <c r="F618">
        <v>-15.521662709999999</v>
      </c>
      <c r="G618">
        <v>-10.158752440000001</v>
      </c>
      <c r="H618">
        <v>-39.967777249999997</v>
      </c>
      <c r="I618">
        <v>-13.01833725</v>
      </c>
      <c r="J618">
        <v>6.5625376999999999E-2</v>
      </c>
      <c r="K618">
        <v>70.092636110000001</v>
      </c>
    </row>
    <row r="619" spans="1:11" x14ac:dyDescent="0.3">
      <c r="A619">
        <v>12.36</v>
      </c>
      <c r="B619">
        <v>0</v>
      </c>
      <c r="C619">
        <v>0</v>
      </c>
      <c r="D619">
        <v>4.3822258709999999E-2</v>
      </c>
      <c r="E619">
        <v>2.6696160439999998E-2</v>
      </c>
      <c r="F619">
        <v>-16.82166672</v>
      </c>
      <c r="G619">
        <v>-11.358757020000001</v>
      </c>
      <c r="H619">
        <v>-8.8821258539999999</v>
      </c>
      <c r="I619">
        <v>-34.828907010000002</v>
      </c>
      <c r="J619">
        <v>7.0097908380000004E-2</v>
      </c>
      <c r="K619">
        <v>70.094078060000001</v>
      </c>
    </row>
    <row r="620" spans="1:11" x14ac:dyDescent="0.3">
      <c r="A620">
        <v>12.38</v>
      </c>
      <c r="B620">
        <v>0</v>
      </c>
      <c r="C620">
        <v>0</v>
      </c>
      <c r="D620">
        <v>3.8455761970000002E-2</v>
      </c>
      <c r="E620">
        <v>1.517049968E-2</v>
      </c>
      <c r="F620">
        <v>-18.021671300000001</v>
      </c>
      <c r="G620">
        <v>-12.35876083</v>
      </c>
      <c r="H620">
        <v>-26.470151900000001</v>
      </c>
      <c r="I620">
        <v>-14.718029980000001</v>
      </c>
      <c r="J620">
        <v>7.3503129180000001E-2</v>
      </c>
      <c r="K620">
        <v>70.05921936</v>
      </c>
    </row>
    <row r="621" spans="1:11" x14ac:dyDescent="0.3">
      <c r="A621">
        <v>12.4</v>
      </c>
      <c r="B621">
        <v>0</v>
      </c>
      <c r="C621">
        <v>0</v>
      </c>
      <c r="D621">
        <v>4.2909875510000001E-2</v>
      </c>
      <c r="E621">
        <v>9.5724910499999996E-3</v>
      </c>
      <c r="F621">
        <v>-19.221675869999999</v>
      </c>
      <c r="G621">
        <v>-11.158756260000001</v>
      </c>
      <c r="H621">
        <v>-38.706195829999999</v>
      </c>
      <c r="I621">
        <v>-3.216483116</v>
      </c>
      <c r="J621">
        <v>7.4849471449999996E-2</v>
      </c>
      <c r="K621">
        <v>70.069671630000002</v>
      </c>
    </row>
    <row r="622" spans="1:11" x14ac:dyDescent="0.3">
      <c r="A622">
        <v>12.42</v>
      </c>
      <c r="B622">
        <v>0</v>
      </c>
      <c r="C622">
        <v>0</v>
      </c>
      <c r="D622">
        <v>3.1465701759999999E-2</v>
      </c>
      <c r="E622">
        <v>9.9215805529999992E-3</v>
      </c>
      <c r="F622">
        <v>-20.42168045</v>
      </c>
      <c r="G622">
        <v>-9.8587512969999995</v>
      </c>
      <c r="H622">
        <v>-10.94919968</v>
      </c>
      <c r="I622">
        <v>10.332950589999999</v>
      </c>
      <c r="J622">
        <v>6.9085821510000006E-2</v>
      </c>
      <c r="K622">
        <v>70.037422179999993</v>
      </c>
    </row>
    <row r="623" spans="1:11" x14ac:dyDescent="0.3">
      <c r="A623">
        <v>12.44</v>
      </c>
      <c r="B623">
        <v>0</v>
      </c>
      <c r="C623">
        <v>0</v>
      </c>
      <c r="D623">
        <v>3.2803159210000002E-2</v>
      </c>
      <c r="E623">
        <v>1.615142822E-2</v>
      </c>
      <c r="F623">
        <v>-19.921678539999998</v>
      </c>
      <c r="G623">
        <v>-8.6587467189999998</v>
      </c>
      <c r="H623">
        <v>-3.9956231120000001</v>
      </c>
      <c r="I623">
        <v>-2.0306742189999998</v>
      </c>
      <c r="J623">
        <v>4.6325653789999997E-2</v>
      </c>
      <c r="K623">
        <v>70.041358950000003</v>
      </c>
    </row>
    <row r="624" spans="1:11" x14ac:dyDescent="0.3">
      <c r="A624">
        <v>12.46</v>
      </c>
      <c r="B624">
        <v>0</v>
      </c>
      <c r="C624">
        <v>0</v>
      </c>
      <c r="D624">
        <v>3.9524734020000001E-2</v>
      </c>
      <c r="E624">
        <v>2.5630965830000001E-2</v>
      </c>
      <c r="F624">
        <v>-20.795480730000001</v>
      </c>
      <c r="G624">
        <v>-8.6587467189999998</v>
      </c>
      <c r="H624">
        <v>-7.4288244250000002</v>
      </c>
      <c r="I624">
        <v>-10.02447224</v>
      </c>
      <c r="J624">
        <v>2.2586252540000001E-2</v>
      </c>
      <c r="K624">
        <v>70.083358759999996</v>
      </c>
    </row>
    <row r="625" spans="1:11" x14ac:dyDescent="0.3">
      <c r="A625">
        <v>12.48</v>
      </c>
      <c r="B625">
        <v>0</v>
      </c>
      <c r="C625">
        <v>0</v>
      </c>
      <c r="D625">
        <v>4.9076817930000002E-2</v>
      </c>
      <c r="E625">
        <v>3.0719384549999999E-2</v>
      </c>
      <c r="F625">
        <v>-21.995485309999999</v>
      </c>
      <c r="G625">
        <v>-9.8587512969999995</v>
      </c>
      <c r="H625">
        <v>-33.222896579999997</v>
      </c>
      <c r="I625">
        <v>-3.3799805639999998</v>
      </c>
      <c r="J625">
        <v>-5.4038409139999998E-3</v>
      </c>
      <c r="K625">
        <v>70.116371150000006</v>
      </c>
    </row>
    <row r="626" spans="1:11" x14ac:dyDescent="0.3">
      <c r="A626">
        <v>12.5</v>
      </c>
      <c r="B626">
        <v>0</v>
      </c>
      <c r="C626">
        <v>0</v>
      </c>
      <c r="D626">
        <v>4.8465050760000003E-2</v>
      </c>
      <c r="E626">
        <v>3.6522373560000002E-2</v>
      </c>
      <c r="F626">
        <v>-23.295490260000001</v>
      </c>
      <c r="G626">
        <v>-11.058755870000001</v>
      </c>
      <c r="H626">
        <v>-48.586002350000001</v>
      </c>
      <c r="I626">
        <v>-27.914653779999998</v>
      </c>
      <c r="J626">
        <v>-4.822158813E-2</v>
      </c>
      <c r="K626">
        <v>70.126289369999995</v>
      </c>
    </row>
    <row r="627" spans="1:11" x14ac:dyDescent="0.3">
      <c r="A627">
        <v>12.52</v>
      </c>
      <c r="B627">
        <v>0</v>
      </c>
      <c r="C627">
        <v>0</v>
      </c>
      <c r="D627">
        <v>5.0589531659999999E-2</v>
      </c>
      <c r="E627">
        <v>2.9601261019999998E-2</v>
      </c>
      <c r="F627">
        <v>-24.495494839999999</v>
      </c>
      <c r="G627">
        <v>-12.35876083</v>
      </c>
      <c r="H627">
        <v>-75.193016049999997</v>
      </c>
      <c r="I627">
        <v>1.282713413</v>
      </c>
      <c r="J627">
        <v>-7.2732709349999994E-2</v>
      </c>
      <c r="K627">
        <v>70.11984253</v>
      </c>
    </row>
    <row r="628" spans="1:11" x14ac:dyDescent="0.3">
      <c r="A628">
        <v>12.54</v>
      </c>
      <c r="B628">
        <v>0</v>
      </c>
      <c r="C628">
        <v>0</v>
      </c>
      <c r="D628">
        <v>4.0903884920000001E-2</v>
      </c>
      <c r="E628">
        <v>2.781185508E-2</v>
      </c>
      <c r="F628">
        <v>-25.795499800000002</v>
      </c>
      <c r="G628">
        <v>-13.558765409999999</v>
      </c>
      <c r="H628">
        <v>-57.641632080000001</v>
      </c>
      <c r="I628">
        <v>-18.58166885</v>
      </c>
      <c r="J628">
        <v>-9.9803574379999996E-2</v>
      </c>
      <c r="K628">
        <v>70.084785460000006</v>
      </c>
    </row>
    <row r="629" spans="1:11" x14ac:dyDescent="0.3">
      <c r="A629">
        <v>12.56</v>
      </c>
      <c r="B629">
        <v>0</v>
      </c>
      <c r="C629">
        <v>0</v>
      </c>
      <c r="D629">
        <v>2.8612554070000001E-2</v>
      </c>
      <c r="E629">
        <v>2.6292726400000001E-2</v>
      </c>
      <c r="F629">
        <v>-25.59549904</v>
      </c>
      <c r="G629">
        <v>-14.758769989999999</v>
      </c>
      <c r="H629">
        <v>-47.125328060000001</v>
      </c>
      <c r="I629">
        <v>-30.397438050000002</v>
      </c>
      <c r="J629">
        <v>-0.1128429398</v>
      </c>
      <c r="K629">
        <v>70.055366520000007</v>
      </c>
    </row>
    <row r="630" spans="1:11" x14ac:dyDescent="0.3">
      <c r="A630">
        <v>12.58</v>
      </c>
      <c r="B630">
        <v>0</v>
      </c>
      <c r="C630">
        <v>0</v>
      </c>
      <c r="D630">
        <v>2.2512026130000001E-2</v>
      </c>
      <c r="E630">
        <v>2.0562753079999999E-2</v>
      </c>
      <c r="F630">
        <v>-24.395494459999998</v>
      </c>
      <c r="G630">
        <v>-15.52959442</v>
      </c>
      <c r="H630">
        <v>-19.885805130000001</v>
      </c>
      <c r="I630">
        <v>-31.212766649999999</v>
      </c>
      <c r="J630">
        <v>-0.13053715229999999</v>
      </c>
      <c r="K630">
        <v>70.032218929999999</v>
      </c>
    </row>
    <row r="631" spans="1:11" x14ac:dyDescent="0.3">
      <c r="A631">
        <v>12.6</v>
      </c>
      <c r="B631">
        <v>0</v>
      </c>
      <c r="C631">
        <v>0</v>
      </c>
      <c r="D631">
        <v>1.9050139930000001E-2</v>
      </c>
      <c r="E631">
        <v>6.8612545729999997E-3</v>
      </c>
      <c r="F631">
        <v>-23.19548988</v>
      </c>
      <c r="G631">
        <v>-14.329589840000001</v>
      </c>
      <c r="H631">
        <v>-43.313156130000003</v>
      </c>
      <c r="I631">
        <v>-40.164897920000001</v>
      </c>
      <c r="J631">
        <v>-0.14346542949999999</v>
      </c>
      <c r="K631">
        <v>70.016067500000005</v>
      </c>
    </row>
    <row r="632" spans="1:11" x14ac:dyDescent="0.3">
      <c r="A632">
        <v>12.62</v>
      </c>
      <c r="B632">
        <v>0</v>
      </c>
      <c r="C632">
        <v>0</v>
      </c>
      <c r="D632">
        <v>2.0725987849999999E-2</v>
      </c>
      <c r="E632">
        <v>-1.92284584E-3</v>
      </c>
      <c r="F632">
        <v>-21.995485309999999</v>
      </c>
      <c r="G632">
        <v>-13.02958488</v>
      </c>
      <c r="H632">
        <v>16.377756120000001</v>
      </c>
      <c r="I632">
        <v>-18.90626907</v>
      </c>
      <c r="J632">
        <v>-0.16406841580000001</v>
      </c>
      <c r="K632">
        <v>70.016204830000007</v>
      </c>
    </row>
    <row r="633" spans="1:11" x14ac:dyDescent="0.3">
      <c r="A633">
        <v>12.64</v>
      </c>
      <c r="B633">
        <v>0</v>
      </c>
      <c r="C633">
        <v>0</v>
      </c>
      <c r="D633">
        <v>2.1578133110000002E-2</v>
      </c>
      <c r="E633">
        <v>-9.4137191770000007E-3</v>
      </c>
      <c r="F633">
        <v>-20.69548035</v>
      </c>
      <c r="G633">
        <v>-11.829580310000001</v>
      </c>
      <c r="H633">
        <v>-3.4228274820000002</v>
      </c>
      <c r="I633">
        <v>-26.616497039999999</v>
      </c>
      <c r="J633">
        <v>-0.17620812359999999</v>
      </c>
      <c r="K633">
        <v>70.018966669999998</v>
      </c>
    </row>
    <row r="634" spans="1:11" x14ac:dyDescent="0.3">
      <c r="A634">
        <v>12.66</v>
      </c>
      <c r="B634">
        <v>0</v>
      </c>
      <c r="C634">
        <v>0</v>
      </c>
      <c r="D634">
        <v>3.9645917709999999E-2</v>
      </c>
      <c r="E634">
        <v>-1.695685089E-2</v>
      </c>
      <c r="F634">
        <v>-19.495475769999999</v>
      </c>
      <c r="G634">
        <v>-10.629575729999999</v>
      </c>
      <c r="H634">
        <v>-29.8283062</v>
      </c>
      <c r="I634">
        <v>26.503627779999999</v>
      </c>
      <c r="J634">
        <v>-0.18756608659999999</v>
      </c>
      <c r="K634">
        <v>70.064170840000003</v>
      </c>
    </row>
    <row r="635" spans="1:11" x14ac:dyDescent="0.3">
      <c r="A635">
        <v>12.68</v>
      </c>
      <c r="B635">
        <v>0</v>
      </c>
      <c r="C635">
        <v>0</v>
      </c>
      <c r="D635">
        <v>4.0342014279999998E-2</v>
      </c>
      <c r="E635">
        <v>-9.6113979819999994E-3</v>
      </c>
      <c r="F635">
        <v>-20.69548035</v>
      </c>
      <c r="G635">
        <v>-9.3295707700000001</v>
      </c>
      <c r="H635">
        <v>-26.276067730000001</v>
      </c>
      <c r="I635">
        <v>26.021621700000001</v>
      </c>
      <c r="J635">
        <v>-0.18923977019999999</v>
      </c>
      <c r="K635">
        <v>70.060234070000007</v>
      </c>
    </row>
    <row r="636" spans="1:11" x14ac:dyDescent="0.3">
      <c r="A636">
        <v>12.7</v>
      </c>
      <c r="B636">
        <v>0</v>
      </c>
      <c r="C636">
        <v>0</v>
      </c>
      <c r="D636">
        <v>4.7044169160000003E-2</v>
      </c>
      <c r="E636">
        <v>-6.0658082370000001E-3</v>
      </c>
      <c r="F636">
        <v>-21.995485309999999</v>
      </c>
      <c r="G636">
        <v>-8.1295661930000005</v>
      </c>
      <c r="H636">
        <v>-25.996820450000001</v>
      </c>
      <c r="I636">
        <v>29.34692192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2D433-4C22-451F-B216-48B02DEA4056}">
  <dimension ref="A1:K647"/>
  <sheetViews>
    <sheetView workbookViewId="0">
      <selection activeCell="C30" sqref="C30"/>
    </sheetView>
  </sheetViews>
  <sheetFormatPr defaultColWidth="11.5546875" defaultRowHeight="14.4" x14ac:dyDescent="0.3"/>
  <sheetData>
    <row r="1" spans="1:11" x14ac:dyDescent="0.3">
      <c r="A1">
        <v>0</v>
      </c>
      <c r="B1">
        <v>0</v>
      </c>
      <c r="C1">
        <v>0</v>
      </c>
      <c r="D1">
        <v>-1.748991758E-2</v>
      </c>
      <c r="E1">
        <v>-4.0671989319999997E-2</v>
      </c>
      <c r="F1">
        <v>10.39522171</v>
      </c>
      <c r="G1">
        <v>24.208890910000001</v>
      </c>
      <c r="H1">
        <v>1.4300408360000001</v>
      </c>
      <c r="I1">
        <v>1.8931648729999999</v>
      </c>
      <c r="J1">
        <v>-9.6433120779999999E-4</v>
      </c>
      <c r="K1">
        <v>0.20019648970000001</v>
      </c>
    </row>
    <row r="2" spans="1:11" x14ac:dyDescent="0.3">
      <c r="A2">
        <v>0.02</v>
      </c>
      <c r="B2">
        <v>0</v>
      </c>
      <c r="C2">
        <v>0</v>
      </c>
      <c r="D2">
        <v>-1.7278093840000001E-2</v>
      </c>
      <c r="E2">
        <v>-4.0946893390000003E-2</v>
      </c>
      <c r="F2">
        <v>10.30463028</v>
      </c>
      <c r="G2">
        <v>24.17420959</v>
      </c>
      <c r="H2">
        <v>1.2226849790000001</v>
      </c>
      <c r="I2">
        <v>0.96346628670000001</v>
      </c>
      <c r="J2">
        <v>1.2191012500000001E-3</v>
      </c>
      <c r="K2">
        <v>0.20019766689999999</v>
      </c>
    </row>
    <row r="3" spans="1:11" x14ac:dyDescent="0.3">
      <c r="A3">
        <v>0.04</v>
      </c>
      <c r="B3">
        <v>0</v>
      </c>
      <c r="C3">
        <v>0</v>
      </c>
      <c r="D3">
        <v>-1.7258975650000001E-2</v>
      </c>
      <c r="E3">
        <v>-4.1380934420000001E-2</v>
      </c>
      <c r="F3">
        <v>10.251612659999999</v>
      </c>
      <c r="G3">
        <v>24.382940290000001</v>
      </c>
      <c r="H3">
        <v>1.4106726650000001</v>
      </c>
      <c r="I3">
        <v>1.8175780770000001</v>
      </c>
      <c r="J3">
        <v>5.2104666829999998E-3</v>
      </c>
      <c r="K3">
        <v>0.20020042360000001</v>
      </c>
    </row>
    <row r="4" spans="1:11" x14ac:dyDescent="0.3">
      <c r="A4">
        <v>0.06</v>
      </c>
      <c r="B4">
        <v>0</v>
      </c>
      <c r="C4">
        <v>0</v>
      </c>
      <c r="D4">
        <v>-1.737064868E-2</v>
      </c>
      <c r="E4">
        <v>-4.1523173449999999E-2</v>
      </c>
      <c r="F4">
        <v>10.24206161</v>
      </c>
      <c r="G4">
        <v>24.614131929999999</v>
      </c>
      <c r="H4">
        <v>1.2342879769999999</v>
      </c>
      <c r="I4">
        <v>-0.78360056879999995</v>
      </c>
      <c r="J4">
        <v>7.3998272420000002E-3</v>
      </c>
      <c r="K4">
        <v>0.2002027482</v>
      </c>
    </row>
    <row r="5" spans="1:11" x14ac:dyDescent="0.3">
      <c r="A5">
        <v>0.08</v>
      </c>
      <c r="B5">
        <v>0</v>
      </c>
      <c r="C5">
        <v>0</v>
      </c>
      <c r="D5">
        <v>-1.7330031839999999E-2</v>
      </c>
      <c r="E5">
        <v>-4.1563309729999998E-2</v>
      </c>
      <c r="F5">
        <v>10.32991505</v>
      </c>
      <c r="G5">
        <v>24.701850889999999</v>
      </c>
      <c r="H5">
        <v>1.6348521709999999</v>
      </c>
      <c r="I5">
        <v>2.3296165470000001</v>
      </c>
      <c r="J5">
        <v>8.1361029299999998E-3</v>
      </c>
      <c r="K5">
        <v>0.20020377640000001</v>
      </c>
    </row>
    <row r="6" spans="1:11" x14ac:dyDescent="0.3">
      <c r="A6">
        <v>0.1</v>
      </c>
      <c r="B6">
        <v>0</v>
      </c>
      <c r="C6">
        <v>0</v>
      </c>
      <c r="D6">
        <v>-1.7081495370000001E-2</v>
      </c>
      <c r="E6">
        <v>-4.1151620450000002E-2</v>
      </c>
      <c r="F6">
        <v>10.209905620000001</v>
      </c>
      <c r="G6">
        <v>24.5400238</v>
      </c>
      <c r="H6">
        <v>1.1796672340000001</v>
      </c>
      <c r="I6">
        <v>2.6678099629999998</v>
      </c>
      <c r="J6">
        <v>6.5801697779999998E-3</v>
      </c>
      <c r="K6">
        <v>0.2001986057</v>
      </c>
    </row>
    <row r="7" spans="1:11" x14ac:dyDescent="0.3">
      <c r="A7">
        <v>0.12</v>
      </c>
      <c r="B7">
        <v>0</v>
      </c>
      <c r="C7">
        <v>0</v>
      </c>
      <c r="D7">
        <v>-1.723402366E-2</v>
      </c>
      <c r="E7">
        <v>-4.0877252820000001E-2</v>
      </c>
      <c r="F7">
        <v>10.116565700000001</v>
      </c>
      <c r="G7">
        <v>24.335002899999999</v>
      </c>
      <c r="H7">
        <v>1.147705078</v>
      </c>
      <c r="I7">
        <v>1.798552036</v>
      </c>
      <c r="J7">
        <v>3.8359989409999999E-3</v>
      </c>
      <c r="K7">
        <v>0.20019702610000001</v>
      </c>
    </row>
    <row r="8" spans="1:11" x14ac:dyDescent="0.3">
      <c r="A8">
        <v>0.14000000000000001</v>
      </c>
      <c r="B8">
        <v>0</v>
      </c>
      <c r="C8">
        <v>0</v>
      </c>
      <c r="D8">
        <v>-1.7459701750000001E-2</v>
      </c>
      <c r="E8">
        <v>-4.056987166E-2</v>
      </c>
      <c r="F8">
        <v>10.319609639999999</v>
      </c>
      <c r="G8">
        <v>24.192527770000002</v>
      </c>
      <c r="H8">
        <v>0.95358103510000003</v>
      </c>
      <c r="I8">
        <v>-0.42632690070000001</v>
      </c>
      <c r="J8">
        <v>-8.3271088079999995E-4</v>
      </c>
      <c r="K8">
        <v>0.20019511879999999</v>
      </c>
    </row>
    <row r="9" spans="1:11" x14ac:dyDescent="0.3">
      <c r="A9">
        <v>0.16</v>
      </c>
      <c r="B9">
        <v>0</v>
      </c>
      <c r="C9">
        <v>0</v>
      </c>
      <c r="D9">
        <v>-1.7787948250000001E-2</v>
      </c>
      <c r="E9">
        <v>-4.0630355479999998E-2</v>
      </c>
      <c r="F9">
        <v>10.38960266</v>
      </c>
      <c r="G9">
        <v>24.053937909999998</v>
      </c>
      <c r="H9">
        <v>1.3551590440000001</v>
      </c>
      <c r="I9">
        <v>0.56713426109999998</v>
      </c>
      <c r="J9">
        <v>-3.2058944930000001E-3</v>
      </c>
      <c r="K9">
        <v>0.20019656420000001</v>
      </c>
    </row>
    <row r="10" spans="1:11" x14ac:dyDescent="0.3">
      <c r="A10">
        <v>0.18</v>
      </c>
      <c r="B10">
        <v>0</v>
      </c>
      <c r="C10">
        <v>0</v>
      </c>
      <c r="D10">
        <v>-1.7979506400000001E-2</v>
      </c>
      <c r="E10">
        <v>-4.0776178240000002E-2</v>
      </c>
      <c r="F10">
        <v>10.65862179</v>
      </c>
      <c r="G10">
        <v>24.165676120000001</v>
      </c>
      <c r="H10">
        <v>1.600653052</v>
      </c>
      <c r="I10">
        <v>1.693895578</v>
      </c>
      <c r="J10">
        <v>-4.4287508350000001E-3</v>
      </c>
      <c r="K10">
        <v>0.20019857590000001</v>
      </c>
    </row>
    <row r="11" spans="1:11" x14ac:dyDescent="0.3">
      <c r="A11">
        <v>0.2</v>
      </c>
      <c r="B11">
        <v>0</v>
      </c>
      <c r="C11">
        <v>0</v>
      </c>
      <c r="D11">
        <v>-1.7686929550000001E-2</v>
      </c>
      <c r="E11">
        <v>-4.0722429749999997E-2</v>
      </c>
      <c r="F11">
        <v>10.61606407</v>
      </c>
      <c r="G11">
        <v>24.156387330000001</v>
      </c>
      <c r="H11">
        <v>1.4980484249999999</v>
      </c>
      <c r="I11">
        <v>2.2982745169999999</v>
      </c>
      <c r="J11">
        <v>-2.674372867E-3</v>
      </c>
      <c r="K11">
        <v>0.20019650459999999</v>
      </c>
    </row>
    <row r="12" spans="1:11" x14ac:dyDescent="0.3">
      <c r="A12">
        <v>0.22</v>
      </c>
      <c r="B12">
        <v>0</v>
      </c>
      <c r="C12">
        <v>0</v>
      </c>
      <c r="D12">
        <v>-1.784454659E-2</v>
      </c>
      <c r="E12">
        <v>-4.0467225019999997E-2</v>
      </c>
      <c r="F12">
        <v>10.497774120000001</v>
      </c>
      <c r="G12">
        <v>23.954494480000001</v>
      </c>
      <c r="H12">
        <v>1.288651228</v>
      </c>
      <c r="I12">
        <v>2.7531995770000002</v>
      </c>
      <c r="J12">
        <v>-1.839349396E-3</v>
      </c>
      <c r="K12">
        <v>0.20019610230000001</v>
      </c>
    </row>
    <row r="13" spans="1:11" x14ac:dyDescent="0.3">
      <c r="A13">
        <v>0.24</v>
      </c>
      <c r="B13">
        <v>0</v>
      </c>
      <c r="C13">
        <v>0</v>
      </c>
      <c r="D13">
        <v>-1.7685506489999999E-2</v>
      </c>
      <c r="E13">
        <v>-4.0855854749999997E-2</v>
      </c>
      <c r="F13">
        <v>10.58926392</v>
      </c>
      <c r="G13">
        <v>24.088836669999999</v>
      </c>
      <c r="H13">
        <v>1.705659389</v>
      </c>
      <c r="I13">
        <v>1.4491254090000001</v>
      </c>
      <c r="J13">
        <v>-2.429552143E-3</v>
      </c>
      <c r="K13">
        <v>0.20019726460000001</v>
      </c>
    </row>
    <row r="14" spans="1:11" x14ac:dyDescent="0.3">
      <c r="A14">
        <v>0.26</v>
      </c>
      <c r="B14">
        <v>0</v>
      </c>
      <c r="C14">
        <v>0</v>
      </c>
      <c r="D14">
        <v>-1.7737794670000001E-2</v>
      </c>
      <c r="E14">
        <v>-4.114682972E-2</v>
      </c>
      <c r="F14">
        <v>10.49080753</v>
      </c>
      <c r="G14">
        <v>24.355161670000001</v>
      </c>
      <c r="H14">
        <v>1.3695335390000001</v>
      </c>
      <c r="I14">
        <v>1.987916231</v>
      </c>
      <c r="J14">
        <v>-2.8554466550000002E-3</v>
      </c>
      <c r="K14">
        <v>0.2002009153</v>
      </c>
    </row>
    <row r="15" spans="1:11" x14ac:dyDescent="0.3">
      <c r="A15">
        <v>0.28000000000000003</v>
      </c>
      <c r="B15">
        <v>0</v>
      </c>
      <c r="C15">
        <v>0</v>
      </c>
      <c r="D15">
        <v>-1.761177182E-2</v>
      </c>
      <c r="E15">
        <v>-4.1156604889999997E-2</v>
      </c>
      <c r="F15">
        <v>10.459375380000001</v>
      </c>
      <c r="G15">
        <v>24.366062159999998</v>
      </c>
      <c r="H15">
        <v>1.631417871</v>
      </c>
      <c r="I15">
        <v>-0.43081811069999998</v>
      </c>
      <c r="J15">
        <v>-2.4848021570000002E-3</v>
      </c>
      <c r="K15">
        <v>0.2001998723</v>
      </c>
    </row>
    <row r="16" spans="1:11" x14ac:dyDescent="0.3">
      <c r="A16">
        <v>0.3</v>
      </c>
      <c r="B16">
        <v>0</v>
      </c>
      <c r="C16">
        <v>0</v>
      </c>
      <c r="D16">
        <v>-1.758236438E-2</v>
      </c>
      <c r="E16">
        <v>-4.1298657660000002E-2</v>
      </c>
      <c r="F16">
        <v>10.430355069999999</v>
      </c>
      <c r="G16">
        <v>24.487258910000001</v>
      </c>
      <c r="H16">
        <v>1.1418668030000001</v>
      </c>
      <c r="I16">
        <v>1.9381598229999999</v>
      </c>
      <c r="J16">
        <v>-1.5662214720000001E-3</v>
      </c>
      <c r="K16">
        <v>0.20020167529999999</v>
      </c>
    </row>
    <row r="17" spans="1:11" x14ac:dyDescent="0.3">
      <c r="A17">
        <v>0.32</v>
      </c>
      <c r="B17">
        <v>0</v>
      </c>
      <c r="C17">
        <v>0</v>
      </c>
      <c r="D17">
        <v>-1.7930880190000002E-2</v>
      </c>
      <c r="E17">
        <v>-4.0790647270000001E-2</v>
      </c>
      <c r="F17">
        <v>10.484527590000001</v>
      </c>
      <c r="G17">
        <v>24.404691700000001</v>
      </c>
      <c r="H17">
        <v>1.726546288</v>
      </c>
      <c r="I17">
        <v>3.0922741889999998</v>
      </c>
      <c r="J17">
        <v>1.064757234E-4</v>
      </c>
      <c r="K17">
        <v>0.20019905269999999</v>
      </c>
    </row>
    <row r="18" spans="1:11" x14ac:dyDescent="0.3">
      <c r="A18">
        <v>0.34</v>
      </c>
      <c r="B18">
        <v>0</v>
      </c>
      <c r="C18">
        <v>0</v>
      </c>
      <c r="D18">
        <v>-1.769338921E-2</v>
      </c>
      <c r="E18">
        <v>-4.0689848360000003E-2</v>
      </c>
      <c r="F18">
        <v>10.63960075</v>
      </c>
      <c r="G18">
        <v>24.104351040000001</v>
      </c>
      <c r="H18">
        <v>1.7526364329999999</v>
      </c>
      <c r="I18">
        <v>-1.607955813</v>
      </c>
      <c r="J18">
        <v>1.087842509E-3</v>
      </c>
      <c r="K18">
        <v>0.20019738379999999</v>
      </c>
    </row>
    <row r="19" spans="1:11" x14ac:dyDescent="0.3">
      <c r="A19">
        <v>0.36</v>
      </c>
      <c r="B19">
        <v>0</v>
      </c>
      <c r="C19">
        <v>0</v>
      </c>
      <c r="D19">
        <v>-1.7845261840000001E-2</v>
      </c>
      <c r="E19">
        <v>-4.1206702589999998E-2</v>
      </c>
      <c r="F19">
        <v>10.49515057</v>
      </c>
      <c r="G19">
        <v>24.337341309999999</v>
      </c>
      <c r="H19">
        <v>1.1048138139999999</v>
      </c>
      <c r="I19">
        <v>0.53918057679999998</v>
      </c>
      <c r="J19">
        <v>2.3775382430000001E-3</v>
      </c>
      <c r="K19">
        <v>0.2002015114</v>
      </c>
    </row>
    <row r="20" spans="1:11" x14ac:dyDescent="0.3">
      <c r="A20">
        <v>0.38</v>
      </c>
      <c r="B20">
        <v>0</v>
      </c>
      <c r="C20">
        <v>0</v>
      </c>
      <c r="D20">
        <v>-1.783844456E-2</v>
      </c>
      <c r="E20">
        <v>-4.1125565769999997E-2</v>
      </c>
      <c r="F20">
        <v>10.72406292</v>
      </c>
      <c r="G20">
        <v>24.4793129</v>
      </c>
      <c r="H20">
        <v>1.7228028769999999</v>
      </c>
      <c r="I20">
        <v>2.8550310130000001</v>
      </c>
      <c r="J20">
        <v>3.5810503180000001E-3</v>
      </c>
      <c r="K20">
        <v>0.20020060240000001</v>
      </c>
    </row>
    <row r="21" spans="1:11" x14ac:dyDescent="0.3">
      <c r="A21">
        <v>0.4</v>
      </c>
      <c r="B21">
        <v>0</v>
      </c>
      <c r="C21">
        <v>0</v>
      </c>
      <c r="D21">
        <v>-1.773998886E-2</v>
      </c>
      <c r="E21">
        <v>-4.1126236320000002E-2</v>
      </c>
      <c r="F21">
        <v>10.46543312</v>
      </c>
      <c r="G21">
        <v>24.313842770000001</v>
      </c>
      <c r="H21">
        <v>1.3365263940000001</v>
      </c>
      <c r="I21">
        <v>0.19859485330000001</v>
      </c>
      <c r="J21">
        <v>4.2412634940000001E-3</v>
      </c>
      <c r="K21">
        <v>0.20020014050000001</v>
      </c>
    </row>
    <row r="22" spans="1:11" x14ac:dyDescent="0.3">
      <c r="A22">
        <v>0.42</v>
      </c>
      <c r="B22">
        <v>0</v>
      </c>
      <c r="C22">
        <v>0</v>
      </c>
      <c r="D22">
        <v>-1.7770301549999999E-2</v>
      </c>
      <c r="E22">
        <v>-4.128524661E-2</v>
      </c>
      <c r="F22">
        <v>10.554538730000001</v>
      </c>
      <c r="G22">
        <v>24.480829239999998</v>
      </c>
      <c r="H22">
        <v>1.5084179639999999</v>
      </c>
      <c r="I22">
        <v>1.279406786</v>
      </c>
      <c r="J22">
        <v>4.6602273359999998E-3</v>
      </c>
      <c r="K22">
        <v>0.2002020478</v>
      </c>
    </row>
    <row r="23" spans="1:11" x14ac:dyDescent="0.3">
      <c r="A23">
        <v>0.44</v>
      </c>
      <c r="B23">
        <v>0</v>
      </c>
      <c r="C23">
        <v>0</v>
      </c>
      <c r="D23">
        <v>-1.753995568E-2</v>
      </c>
      <c r="E23">
        <v>-4.1167259220000002E-2</v>
      </c>
      <c r="F23">
        <v>10.502182960000001</v>
      </c>
      <c r="G23">
        <v>24.443387990000002</v>
      </c>
      <c r="H23">
        <v>1.336022496</v>
      </c>
      <c r="I23">
        <v>-0.52025771139999999</v>
      </c>
      <c r="J23">
        <v>4.2951218779999998E-3</v>
      </c>
      <c r="K23">
        <v>0.2002003044</v>
      </c>
    </row>
    <row r="24" spans="1:11" x14ac:dyDescent="0.3">
      <c r="A24">
        <v>0.46</v>
      </c>
      <c r="B24">
        <v>0</v>
      </c>
      <c r="C24">
        <v>0</v>
      </c>
      <c r="D24">
        <v>-1.7533656210000002E-2</v>
      </c>
      <c r="E24">
        <v>-4.130969197E-2</v>
      </c>
      <c r="F24">
        <v>10.37341881</v>
      </c>
      <c r="G24">
        <v>24.464588169999999</v>
      </c>
      <c r="H24">
        <v>1.368448973</v>
      </c>
      <c r="I24">
        <v>2.0005943780000002</v>
      </c>
      <c r="J24">
        <v>2.6530595500000001E-3</v>
      </c>
      <c r="K24">
        <v>0.2002015412</v>
      </c>
    </row>
    <row r="25" spans="1:11" x14ac:dyDescent="0.3">
      <c r="A25">
        <v>0.48</v>
      </c>
      <c r="B25">
        <v>0</v>
      </c>
      <c r="C25">
        <v>0</v>
      </c>
      <c r="D25">
        <v>-1.748875901E-2</v>
      </c>
      <c r="E25">
        <v>-4.122392833E-2</v>
      </c>
      <c r="F25">
        <v>10.385017400000001</v>
      </c>
      <c r="G25">
        <v>24.483098980000001</v>
      </c>
      <c r="H25">
        <v>1.6654084920000001</v>
      </c>
      <c r="I25">
        <v>0.54184329509999996</v>
      </c>
      <c r="J25">
        <v>9.1485714069999998E-4</v>
      </c>
      <c r="K25">
        <v>0.2002007663</v>
      </c>
    </row>
    <row r="26" spans="1:11" x14ac:dyDescent="0.3">
      <c r="A26">
        <v>0.5</v>
      </c>
      <c r="B26">
        <v>0</v>
      </c>
      <c r="C26">
        <v>0</v>
      </c>
      <c r="D26">
        <v>-1.766400412E-2</v>
      </c>
      <c r="E26">
        <v>-4.1098788380000001E-2</v>
      </c>
      <c r="F26">
        <v>10.40586281</v>
      </c>
      <c r="G26">
        <v>24.43667984</v>
      </c>
      <c r="H26">
        <v>0.23552070559999999</v>
      </c>
      <c r="I26">
        <v>-0.77294218540000004</v>
      </c>
      <c r="J26">
        <v>8.1497669449999996E-4</v>
      </c>
      <c r="K26">
        <v>0.20020025969999999</v>
      </c>
    </row>
    <row r="27" spans="1:11" x14ac:dyDescent="0.3">
      <c r="A27">
        <v>0.52</v>
      </c>
      <c r="B27">
        <v>0</v>
      </c>
      <c r="C27">
        <v>0</v>
      </c>
      <c r="D27">
        <v>-1.7803650349999998E-2</v>
      </c>
      <c r="E27">
        <v>-4.0894754229999997E-2</v>
      </c>
      <c r="F27">
        <v>10.51166916</v>
      </c>
      <c r="G27">
        <v>24.311994550000001</v>
      </c>
      <c r="H27">
        <v>1.390003324</v>
      </c>
      <c r="I27">
        <v>0.55413806440000002</v>
      </c>
      <c r="J27">
        <v>1.942439936E-3</v>
      </c>
      <c r="K27">
        <v>0.20019911230000001</v>
      </c>
    </row>
    <row r="28" spans="1:11" x14ac:dyDescent="0.3">
      <c r="A28">
        <v>0.54</v>
      </c>
      <c r="B28">
        <v>0</v>
      </c>
      <c r="C28">
        <v>0</v>
      </c>
      <c r="D28">
        <v>-1.7919361589999998E-2</v>
      </c>
      <c r="E28">
        <v>-4.099646211E-2</v>
      </c>
      <c r="F28">
        <v>10.6239872</v>
      </c>
      <c r="G28">
        <v>24.249784470000002</v>
      </c>
      <c r="H28">
        <v>1.6730244160000001</v>
      </c>
      <c r="I28">
        <v>2.1623120309999999</v>
      </c>
      <c r="J28">
        <v>5.4021026010000004E-3</v>
      </c>
      <c r="K28">
        <v>0.20019905269999999</v>
      </c>
    </row>
    <row r="29" spans="1:11" x14ac:dyDescent="0.3">
      <c r="A29">
        <v>0.56000000000000005</v>
      </c>
      <c r="B29">
        <v>0</v>
      </c>
      <c r="C29">
        <v>0</v>
      </c>
      <c r="D29">
        <v>-1.7597872760000001E-2</v>
      </c>
      <c r="E29">
        <v>-4.1231155399999997E-2</v>
      </c>
      <c r="F29">
        <v>10.412309649999999</v>
      </c>
      <c r="G29">
        <v>24.264213560000002</v>
      </c>
      <c r="H29">
        <v>1.723901033</v>
      </c>
      <c r="I29">
        <v>4.4062395099999998</v>
      </c>
      <c r="J29">
        <v>4.7769276429999999E-3</v>
      </c>
      <c r="K29">
        <v>0.20020142199999999</v>
      </c>
    </row>
    <row r="30" spans="1:11" x14ac:dyDescent="0.3">
      <c r="A30">
        <v>0.57999999999999996</v>
      </c>
      <c r="B30">
        <v>0</v>
      </c>
      <c r="C30">
        <v>0</v>
      </c>
      <c r="D30">
        <v>-1.7747584730000002E-2</v>
      </c>
      <c r="E30">
        <v>-4.0968805550000001E-2</v>
      </c>
      <c r="F30">
        <v>10.52405357</v>
      </c>
      <c r="G30">
        <v>24.42341614</v>
      </c>
      <c r="H30">
        <v>1.277954102</v>
      </c>
      <c r="I30">
        <v>2.811712027</v>
      </c>
      <c r="J30">
        <v>2.112739254E-3</v>
      </c>
      <c r="K30">
        <v>0.2001993805</v>
      </c>
    </row>
    <row r="31" spans="1:11" x14ac:dyDescent="0.3">
      <c r="A31">
        <v>0.6</v>
      </c>
      <c r="B31">
        <v>0</v>
      </c>
      <c r="C31">
        <v>0</v>
      </c>
      <c r="D31">
        <v>-1.790018007E-2</v>
      </c>
      <c r="E31">
        <v>-4.075010121E-2</v>
      </c>
      <c r="F31">
        <v>10.50055504</v>
      </c>
      <c r="G31">
        <v>24.265531540000001</v>
      </c>
      <c r="H31">
        <v>1.3583040239999999</v>
      </c>
      <c r="I31">
        <v>1.601793647</v>
      </c>
      <c r="J31">
        <v>-2.9575431249999999E-3</v>
      </c>
      <c r="K31">
        <v>0.20019827779999999</v>
      </c>
    </row>
    <row r="32" spans="1:11" x14ac:dyDescent="0.3">
      <c r="A32">
        <v>0.62</v>
      </c>
      <c r="B32">
        <v>0</v>
      </c>
      <c r="C32">
        <v>0</v>
      </c>
      <c r="D32">
        <v>-1.7844159160000001E-2</v>
      </c>
      <c r="E32">
        <v>-4.0694445369999999E-2</v>
      </c>
      <c r="F32">
        <v>10.65676498</v>
      </c>
      <c r="G32">
        <v>24.139022829999998</v>
      </c>
      <c r="H32">
        <v>1.5997680430000001</v>
      </c>
      <c r="I32">
        <v>1.9214199780000001</v>
      </c>
      <c r="J32">
        <v>-5.0779036249999996E-3</v>
      </c>
      <c r="K32">
        <v>0.20019741360000001</v>
      </c>
    </row>
    <row r="33" spans="1:11" x14ac:dyDescent="0.3">
      <c r="A33">
        <v>0.64</v>
      </c>
      <c r="B33">
        <v>0</v>
      </c>
      <c r="C33">
        <v>0</v>
      </c>
      <c r="D33">
        <v>-1.74042508E-2</v>
      </c>
      <c r="E33">
        <v>-4.0803879500000001E-2</v>
      </c>
      <c r="F33">
        <v>10.428464890000001</v>
      </c>
      <c r="G33">
        <v>24.144203189999999</v>
      </c>
      <c r="H33">
        <v>1.2371565099999999</v>
      </c>
      <c r="I33">
        <v>1.623862028</v>
      </c>
      <c r="J33">
        <v>-4.0997783649999999E-3</v>
      </c>
      <c r="K33">
        <v>0.20019660889999999</v>
      </c>
    </row>
    <row r="34" spans="1:11" x14ac:dyDescent="0.3">
      <c r="A34">
        <v>0.66</v>
      </c>
      <c r="B34">
        <v>0</v>
      </c>
      <c r="C34">
        <v>0</v>
      </c>
      <c r="D34">
        <v>-1.760124788E-2</v>
      </c>
      <c r="E34">
        <v>-4.0827415880000002E-2</v>
      </c>
      <c r="F34">
        <v>10.327635770000001</v>
      </c>
      <c r="G34">
        <v>24.237274169999999</v>
      </c>
      <c r="H34">
        <v>1.0569092040000001</v>
      </c>
      <c r="I34">
        <v>1.667882085</v>
      </c>
      <c r="J34">
        <v>-9.7210449170000005E-4</v>
      </c>
      <c r="K34">
        <v>0.20019781589999999</v>
      </c>
    </row>
    <row r="35" spans="1:11" x14ac:dyDescent="0.3">
      <c r="A35">
        <v>0.68</v>
      </c>
      <c r="B35">
        <v>0</v>
      </c>
      <c r="C35">
        <v>0</v>
      </c>
      <c r="D35">
        <v>-1.8009442840000001E-2</v>
      </c>
      <c r="E35">
        <v>-4.0697991849999997E-2</v>
      </c>
      <c r="F35">
        <v>10.594408039999999</v>
      </c>
      <c r="G35">
        <v>24.156883239999999</v>
      </c>
      <c r="H35">
        <v>1.7540044779999999</v>
      </c>
      <c r="I35">
        <v>-0.4206377268</v>
      </c>
      <c r="J35">
        <v>4.0622553789999996E-3</v>
      </c>
      <c r="K35">
        <v>0.2001981884</v>
      </c>
    </row>
    <row r="36" spans="1:11" x14ac:dyDescent="0.3">
      <c r="A36">
        <v>0.7</v>
      </c>
      <c r="B36">
        <v>0</v>
      </c>
      <c r="C36">
        <v>0</v>
      </c>
      <c r="D36">
        <v>-1.8045671280000002E-2</v>
      </c>
      <c r="E36">
        <v>-4.043705761E-2</v>
      </c>
      <c r="F36">
        <v>10.688010220000001</v>
      </c>
      <c r="G36">
        <v>24.12240791</v>
      </c>
      <c r="H36">
        <v>1.7638033630000001</v>
      </c>
      <c r="I36">
        <v>1.3883134130000001</v>
      </c>
      <c r="J36">
        <v>2.7105361219999999E-3</v>
      </c>
      <c r="K36">
        <v>0.20020034910000001</v>
      </c>
    </row>
    <row r="37" spans="1:11" x14ac:dyDescent="0.3">
      <c r="A37">
        <v>0.72</v>
      </c>
      <c r="B37">
        <v>0</v>
      </c>
      <c r="C37">
        <v>0</v>
      </c>
      <c r="D37">
        <v>-1.7897445710000001E-2</v>
      </c>
      <c r="E37">
        <v>-4.0839835999999997E-2</v>
      </c>
      <c r="F37">
        <v>10.66936684</v>
      </c>
      <c r="G37">
        <v>24.297203060000001</v>
      </c>
      <c r="H37">
        <v>1.3823078870000001</v>
      </c>
      <c r="I37">
        <v>1.0312266349999999</v>
      </c>
      <c r="J37">
        <v>-2.7425554580000002E-3</v>
      </c>
      <c r="K37">
        <v>0.20019923149999999</v>
      </c>
    </row>
    <row r="38" spans="1:11" x14ac:dyDescent="0.3">
      <c r="A38">
        <v>0.74</v>
      </c>
      <c r="B38">
        <v>0</v>
      </c>
      <c r="C38">
        <v>0</v>
      </c>
      <c r="D38">
        <v>-1.7953600730000002E-2</v>
      </c>
      <c r="E38">
        <v>-4.068219662E-2</v>
      </c>
      <c r="F38">
        <v>10.62894154</v>
      </c>
      <c r="G38">
        <v>24.129524230000001</v>
      </c>
      <c r="H38">
        <v>1.7079998249999999</v>
      </c>
      <c r="I38">
        <v>0.15780103209999999</v>
      </c>
      <c r="J38">
        <v>-5.6535098700000001E-3</v>
      </c>
      <c r="K38">
        <v>0.2001981139</v>
      </c>
    </row>
    <row r="39" spans="1:11" x14ac:dyDescent="0.3">
      <c r="A39">
        <v>0.76</v>
      </c>
      <c r="B39">
        <v>0</v>
      </c>
      <c r="C39">
        <v>0</v>
      </c>
      <c r="D39">
        <v>-1.7942015079999998E-2</v>
      </c>
      <c r="E39">
        <v>-4.0765888989999999E-2</v>
      </c>
      <c r="F39">
        <v>10.6633215</v>
      </c>
      <c r="G39">
        <v>24.196645740000001</v>
      </c>
      <c r="H39">
        <v>1.608911395</v>
      </c>
      <c r="I39">
        <v>2.0742540360000001</v>
      </c>
      <c r="J39">
        <v>-7.078731433E-3</v>
      </c>
      <c r="K39">
        <v>0.20019900800000001</v>
      </c>
    </row>
    <row r="40" spans="1:11" x14ac:dyDescent="0.3">
      <c r="A40">
        <v>0.78</v>
      </c>
      <c r="B40">
        <v>0</v>
      </c>
      <c r="C40">
        <v>0</v>
      </c>
      <c r="D40">
        <v>-1.780719683E-2</v>
      </c>
      <c r="E40">
        <v>-4.069396108E-2</v>
      </c>
      <c r="F40">
        <v>10.608692169999999</v>
      </c>
      <c r="G40">
        <v>24.1206131</v>
      </c>
      <c r="H40">
        <v>1.731606483</v>
      </c>
      <c r="I40">
        <v>1.586473107</v>
      </c>
      <c r="J40">
        <v>-6.4859236589999997E-3</v>
      </c>
      <c r="K40">
        <v>0.20019762220000001</v>
      </c>
    </row>
    <row r="41" spans="1:11" x14ac:dyDescent="0.3">
      <c r="A41">
        <v>0.8</v>
      </c>
      <c r="B41">
        <v>0</v>
      </c>
      <c r="C41">
        <v>0</v>
      </c>
      <c r="D41">
        <v>-1.7432969060000001E-2</v>
      </c>
      <c r="E41">
        <v>-4.0981382130000001E-2</v>
      </c>
      <c r="F41">
        <v>10.510909079999999</v>
      </c>
      <c r="G41">
        <v>24.220981600000002</v>
      </c>
      <c r="H41">
        <v>1.761908531</v>
      </c>
      <c r="I41">
        <v>1.476160288</v>
      </c>
      <c r="J41">
        <v>-5.6396164000000002E-3</v>
      </c>
      <c r="K41">
        <v>0.20019862059999999</v>
      </c>
    </row>
    <row r="42" spans="1:11" x14ac:dyDescent="0.3">
      <c r="A42">
        <v>0.82</v>
      </c>
      <c r="B42">
        <v>0</v>
      </c>
      <c r="C42">
        <v>0</v>
      </c>
      <c r="D42">
        <v>-1.710863784E-2</v>
      </c>
      <c r="E42">
        <v>-4.1212871669999998E-2</v>
      </c>
      <c r="F42">
        <v>10.229320530000001</v>
      </c>
      <c r="G42">
        <v>24.340797420000001</v>
      </c>
      <c r="H42">
        <v>1.4738051889999999</v>
      </c>
      <c r="I42">
        <v>0.82834517959999998</v>
      </c>
      <c r="J42">
        <v>-6.432389375E-3</v>
      </c>
      <c r="K42">
        <v>0.20019887389999999</v>
      </c>
    </row>
    <row r="43" spans="1:11" x14ac:dyDescent="0.3">
      <c r="A43">
        <v>0.84</v>
      </c>
      <c r="B43">
        <v>0</v>
      </c>
      <c r="C43">
        <v>0</v>
      </c>
      <c r="D43">
        <v>-1.6933072359999999E-2</v>
      </c>
      <c r="E43">
        <v>-4.0907844899999997E-2</v>
      </c>
      <c r="F43">
        <v>10.122886660000001</v>
      </c>
      <c r="G43">
        <v>24.454332350000001</v>
      </c>
      <c r="H43">
        <v>0.72741508479999994</v>
      </c>
      <c r="I43">
        <v>0.90199828150000005</v>
      </c>
      <c r="J43">
        <v>-8.5167922079999996E-3</v>
      </c>
      <c r="K43">
        <v>0.2001961619</v>
      </c>
    </row>
    <row r="44" spans="1:11" x14ac:dyDescent="0.3">
      <c r="A44">
        <v>0.86</v>
      </c>
      <c r="B44">
        <v>0</v>
      </c>
      <c r="C44">
        <v>0</v>
      </c>
      <c r="D44">
        <v>-1.73243545E-2</v>
      </c>
      <c r="E44">
        <v>-4.0425062179999999E-2</v>
      </c>
      <c r="F44">
        <v>10.10093307</v>
      </c>
      <c r="G44">
        <v>24.074245449999999</v>
      </c>
      <c r="H44">
        <v>1.2014292479999999</v>
      </c>
      <c r="I44">
        <v>1.944323778</v>
      </c>
      <c r="J44">
        <v>-1.2177674100000001E-2</v>
      </c>
      <c r="K44">
        <v>0.20019367339999999</v>
      </c>
    </row>
    <row r="45" spans="1:11" x14ac:dyDescent="0.3">
      <c r="A45">
        <v>0.88</v>
      </c>
      <c r="B45">
        <v>0</v>
      </c>
      <c r="C45">
        <v>0</v>
      </c>
      <c r="D45">
        <v>-1.736183837E-2</v>
      </c>
      <c r="E45">
        <v>-4.1292995210000003E-2</v>
      </c>
      <c r="F45">
        <v>10.279494290000001</v>
      </c>
      <c r="G45">
        <v>24.102823260000001</v>
      </c>
      <c r="H45">
        <v>1.798207283</v>
      </c>
      <c r="I45">
        <v>0.90782284739999997</v>
      </c>
      <c r="J45">
        <v>-1.3098658060000001E-2</v>
      </c>
      <c r="K45">
        <v>0.20020025969999999</v>
      </c>
    </row>
    <row r="46" spans="1:11" x14ac:dyDescent="0.3">
      <c r="A46">
        <v>0.9</v>
      </c>
      <c r="B46">
        <v>0</v>
      </c>
      <c r="C46">
        <v>0</v>
      </c>
      <c r="D46">
        <v>-1.7386112360000001E-2</v>
      </c>
      <c r="E46">
        <v>-4.1319370270000003E-2</v>
      </c>
      <c r="F46">
        <v>10.364426610000001</v>
      </c>
      <c r="G46">
        <v>24.59859848</v>
      </c>
      <c r="H46">
        <v>1.743966699</v>
      </c>
      <c r="I46">
        <v>2.1821718219999999</v>
      </c>
      <c r="J46">
        <v>-1.1383781210000001E-2</v>
      </c>
      <c r="K46">
        <v>0.2002004087</v>
      </c>
    </row>
    <row r="47" spans="1:11" x14ac:dyDescent="0.3">
      <c r="A47">
        <v>0.92</v>
      </c>
      <c r="B47">
        <v>0</v>
      </c>
      <c r="C47">
        <v>0</v>
      </c>
      <c r="D47">
        <v>-1.7168521879999999E-2</v>
      </c>
      <c r="E47">
        <v>-4.1073337199999997E-2</v>
      </c>
      <c r="F47">
        <v>10.23801231</v>
      </c>
      <c r="G47">
        <v>24.398780819999999</v>
      </c>
      <c r="H47">
        <v>1.2787011859999999</v>
      </c>
      <c r="I47">
        <v>-0.35732638839999997</v>
      </c>
      <c r="J47">
        <v>-8.2824798299999999E-3</v>
      </c>
      <c r="K47">
        <v>0.2001983225</v>
      </c>
    </row>
    <row r="48" spans="1:11" x14ac:dyDescent="0.3">
      <c r="A48">
        <v>0.94</v>
      </c>
      <c r="B48">
        <v>0</v>
      </c>
      <c r="C48">
        <v>0</v>
      </c>
      <c r="D48">
        <v>-1.73670426E-2</v>
      </c>
      <c r="E48">
        <v>-4.1075840590000003E-2</v>
      </c>
      <c r="F48">
        <v>10.223008159999999</v>
      </c>
      <c r="G48">
        <v>24.43188095</v>
      </c>
      <c r="H48">
        <v>1.0280919079999999</v>
      </c>
      <c r="I48">
        <v>1.377755284</v>
      </c>
      <c r="J48">
        <v>-2.79595633E-3</v>
      </c>
      <c r="K48">
        <v>0.2001985312</v>
      </c>
    </row>
    <row r="49" spans="1:11" x14ac:dyDescent="0.3">
      <c r="A49">
        <v>0.96</v>
      </c>
      <c r="B49">
        <v>0</v>
      </c>
      <c r="C49">
        <v>0</v>
      </c>
      <c r="D49">
        <v>-1.7380598930000001E-2</v>
      </c>
      <c r="E49">
        <v>-4.0706545109999999E-2</v>
      </c>
      <c r="F49">
        <v>10.284974099999999</v>
      </c>
      <c r="G49">
        <v>24.236186979999999</v>
      </c>
      <c r="H49">
        <v>1.60075593</v>
      </c>
      <c r="I49">
        <v>0.73980897670000001</v>
      </c>
      <c r="J49">
        <v>1.5991209069999999E-3</v>
      </c>
      <c r="K49">
        <v>0.2001961172</v>
      </c>
    </row>
    <row r="50" spans="1:11" x14ac:dyDescent="0.3">
      <c r="A50">
        <v>0.98</v>
      </c>
      <c r="B50">
        <v>0</v>
      </c>
      <c r="C50">
        <v>0</v>
      </c>
      <c r="D50">
        <v>-1.7585884780000002E-2</v>
      </c>
      <c r="E50">
        <v>-4.0844887500000003E-2</v>
      </c>
      <c r="F50">
        <v>10.37242603</v>
      </c>
      <c r="G50">
        <v>24.09596252</v>
      </c>
      <c r="H50">
        <v>1.33196187</v>
      </c>
      <c r="I50">
        <v>1.7170060869999999</v>
      </c>
      <c r="J50">
        <v>3.6218531900000001E-3</v>
      </c>
      <c r="K50">
        <v>0.20019684730000001</v>
      </c>
    </row>
    <row r="51" spans="1:11" x14ac:dyDescent="0.3">
      <c r="A51">
        <v>1</v>
      </c>
      <c r="B51">
        <v>0</v>
      </c>
      <c r="C51">
        <v>0</v>
      </c>
      <c r="D51">
        <v>-1.7658460890000002E-2</v>
      </c>
      <c r="E51">
        <v>-4.113637656E-2</v>
      </c>
      <c r="F51">
        <v>10.443699840000001</v>
      </c>
      <c r="G51">
        <v>24.373954770000001</v>
      </c>
      <c r="H51">
        <v>1.759336352</v>
      </c>
      <c r="I51">
        <v>2.7937741279999999</v>
      </c>
      <c r="J51">
        <v>3.8398629989999998E-3</v>
      </c>
      <c r="K51">
        <v>0.2002003044</v>
      </c>
    </row>
    <row r="52" spans="1:11" x14ac:dyDescent="0.3">
      <c r="A52">
        <v>1.02</v>
      </c>
      <c r="B52">
        <v>0</v>
      </c>
      <c r="C52">
        <v>0</v>
      </c>
      <c r="D52">
        <v>-1.7697919159999999E-2</v>
      </c>
      <c r="E52">
        <v>-4.0900297459999999E-2</v>
      </c>
      <c r="F52">
        <v>10.51043701</v>
      </c>
      <c r="G52">
        <v>24.297466279999998</v>
      </c>
      <c r="H52">
        <v>1.3878576760000001</v>
      </c>
      <c r="I52">
        <v>0.46660304070000003</v>
      </c>
      <c r="J52">
        <v>4.1037993509999999E-3</v>
      </c>
      <c r="K52">
        <v>0.20019848639999999</v>
      </c>
    </row>
    <row r="53" spans="1:11" x14ac:dyDescent="0.3">
      <c r="A53">
        <v>1.04</v>
      </c>
      <c r="B53">
        <v>0</v>
      </c>
      <c r="C53">
        <v>0</v>
      </c>
      <c r="D53">
        <v>-1.7354223879999998E-2</v>
      </c>
      <c r="E53">
        <v>-4.120701551E-2</v>
      </c>
      <c r="F53">
        <v>10.410873410000001</v>
      </c>
      <c r="G53">
        <v>24.352426529999999</v>
      </c>
      <c r="H53">
        <v>1.346838355</v>
      </c>
      <c r="I53">
        <v>2.7133929729999999</v>
      </c>
      <c r="J53">
        <v>5.2422680889999997E-3</v>
      </c>
      <c r="K53">
        <v>0.200199455</v>
      </c>
    </row>
    <row r="54" spans="1:11" x14ac:dyDescent="0.3">
      <c r="A54">
        <v>1.06</v>
      </c>
      <c r="B54">
        <v>0</v>
      </c>
      <c r="C54">
        <v>0</v>
      </c>
      <c r="D54">
        <v>-1.747369021E-2</v>
      </c>
      <c r="E54">
        <v>-4.0705204010000003E-2</v>
      </c>
      <c r="F54">
        <v>10.268646240000001</v>
      </c>
      <c r="G54">
        <v>24.323078160000001</v>
      </c>
      <c r="H54">
        <v>1.3726955649999999</v>
      </c>
      <c r="I54">
        <v>1.1464340689999999</v>
      </c>
      <c r="J54">
        <v>8.3569651469999999E-3</v>
      </c>
      <c r="K54">
        <v>0.2001965195</v>
      </c>
    </row>
    <row r="55" spans="1:11" x14ac:dyDescent="0.3">
      <c r="A55">
        <v>1.08</v>
      </c>
      <c r="B55">
        <v>0</v>
      </c>
      <c r="C55">
        <v>0</v>
      </c>
      <c r="D55">
        <v>-1.7750862990000001E-2</v>
      </c>
      <c r="E55">
        <v>-4.09848243E-2</v>
      </c>
      <c r="F55">
        <v>10.4434433</v>
      </c>
      <c r="G55">
        <v>24.14631271</v>
      </c>
      <c r="H55">
        <v>1.509028912</v>
      </c>
      <c r="I55">
        <v>-1.136717081</v>
      </c>
      <c r="J55">
        <v>1.0220112280000001E-2</v>
      </c>
      <c r="K55">
        <v>0.20019985739999999</v>
      </c>
    </row>
    <row r="56" spans="1:11" x14ac:dyDescent="0.3">
      <c r="A56">
        <v>1.1000000000000001</v>
      </c>
      <c r="B56">
        <v>0</v>
      </c>
      <c r="C56">
        <v>0</v>
      </c>
      <c r="D56">
        <v>-1.7483796919999999E-2</v>
      </c>
      <c r="E56">
        <v>-4.1026189919999997E-2</v>
      </c>
      <c r="F56">
        <v>10.479690550000001</v>
      </c>
      <c r="G56">
        <v>24.38917923</v>
      </c>
      <c r="H56">
        <v>1.0952869649999999</v>
      </c>
      <c r="I56">
        <v>2.4168651099999998</v>
      </c>
      <c r="J56">
        <v>1.0959146540000001E-2</v>
      </c>
      <c r="K56">
        <v>0.2001993805</v>
      </c>
    </row>
    <row r="57" spans="1:11" x14ac:dyDescent="0.3">
      <c r="A57">
        <v>1.1200000000000001</v>
      </c>
      <c r="B57">
        <v>0</v>
      </c>
      <c r="C57">
        <v>0</v>
      </c>
      <c r="D57">
        <v>-1.7548985780000002E-2</v>
      </c>
      <c r="E57">
        <v>-4.0440663699999997E-2</v>
      </c>
      <c r="F57">
        <v>10.358050349999999</v>
      </c>
      <c r="G57">
        <v>24.222610469999999</v>
      </c>
      <c r="H57">
        <v>1.6165624860000001</v>
      </c>
      <c r="I57">
        <v>-0.2822621763</v>
      </c>
      <c r="J57">
        <v>9.6499407660000005E-3</v>
      </c>
      <c r="K57">
        <v>0.200195387</v>
      </c>
    </row>
    <row r="58" spans="1:11" x14ac:dyDescent="0.3">
      <c r="A58">
        <v>1.1399999999999999</v>
      </c>
      <c r="B58">
        <v>0</v>
      </c>
      <c r="C58">
        <v>0</v>
      </c>
      <c r="D58">
        <v>-1.7412103710000001E-2</v>
      </c>
      <c r="E58">
        <v>-4.1034750639999999E-2</v>
      </c>
      <c r="F58">
        <v>10.406349179999999</v>
      </c>
      <c r="G58">
        <v>24.048820500000001</v>
      </c>
      <c r="H58">
        <v>1.206864953</v>
      </c>
      <c r="I58">
        <v>4.2584840210000002E-2</v>
      </c>
      <c r="J58">
        <v>7.8183487060000008E-3</v>
      </c>
      <c r="K58">
        <v>0.20019885900000001</v>
      </c>
    </row>
    <row r="59" spans="1:11" x14ac:dyDescent="0.3">
      <c r="A59">
        <v>1.1599999999999999</v>
      </c>
      <c r="B59">
        <v>0</v>
      </c>
      <c r="C59">
        <v>0</v>
      </c>
      <c r="D59">
        <v>-1.741268113E-2</v>
      </c>
      <c r="E59">
        <v>-4.1032195090000001E-2</v>
      </c>
      <c r="F59">
        <v>10.306265829999999</v>
      </c>
      <c r="G59">
        <v>24.44072723</v>
      </c>
      <c r="H59">
        <v>2.3909778589999999</v>
      </c>
      <c r="I59">
        <v>1.1797415019999999</v>
      </c>
      <c r="J59">
        <v>5.2625508980000003E-3</v>
      </c>
      <c r="K59">
        <v>0.20019944009999999</v>
      </c>
    </row>
    <row r="60" spans="1:11" x14ac:dyDescent="0.3">
      <c r="A60">
        <v>1.18</v>
      </c>
      <c r="B60">
        <v>0</v>
      </c>
      <c r="C60">
        <v>0</v>
      </c>
      <c r="D60">
        <v>-1.7514243719999999E-2</v>
      </c>
      <c r="E60">
        <v>-4.0588408710000003E-2</v>
      </c>
      <c r="F60">
        <v>10.29603004</v>
      </c>
      <c r="G60">
        <v>24.1426239</v>
      </c>
      <c r="H60">
        <v>1.7542096380000001</v>
      </c>
      <c r="I60">
        <v>2.1821048260000002</v>
      </c>
      <c r="J60">
        <v>4.5064510780000004E-3</v>
      </c>
      <c r="K60">
        <v>0.2001955211</v>
      </c>
    </row>
    <row r="61" spans="1:11" x14ac:dyDescent="0.3">
      <c r="A61">
        <v>1.2</v>
      </c>
      <c r="B61">
        <v>0</v>
      </c>
      <c r="C61">
        <v>0</v>
      </c>
      <c r="D61">
        <v>-1.7737057059999999E-2</v>
      </c>
      <c r="E61">
        <v>-4.0202602740000003E-2</v>
      </c>
      <c r="F61">
        <v>10.46117973</v>
      </c>
      <c r="G61">
        <v>23.97943115</v>
      </c>
      <c r="H61">
        <v>0.92516309019999998</v>
      </c>
      <c r="I61">
        <v>0.52735322709999999</v>
      </c>
      <c r="J61">
        <v>5.1658153529999997E-3</v>
      </c>
      <c r="K61">
        <v>0.20019318159999999</v>
      </c>
    </row>
    <row r="62" spans="1:11" x14ac:dyDescent="0.3">
      <c r="A62">
        <v>1.22</v>
      </c>
      <c r="B62">
        <v>0</v>
      </c>
      <c r="C62">
        <v>0</v>
      </c>
      <c r="D62">
        <v>-1.7803799360000001E-2</v>
      </c>
      <c r="E62">
        <v>-4.0586456659999999E-2</v>
      </c>
      <c r="F62">
        <v>10.514988900000001</v>
      </c>
      <c r="G62">
        <v>23.869083400000001</v>
      </c>
      <c r="H62">
        <v>0.97708922620000005</v>
      </c>
      <c r="I62">
        <v>1.082722068</v>
      </c>
      <c r="J62">
        <v>6.3348663970000003E-3</v>
      </c>
      <c r="K62">
        <v>0.20019614699999999</v>
      </c>
    </row>
    <row r="63" spans="1:11" x14ac:dyDescent="0.3">
      <c r="A63">
        <v>1.24</v>
      </c>
      <c r="B63">
        <v>0</v>
      </c>
      <c r="C63">
        <v>0</v>
      </c>
      <c r="D63">
        <v>-1.784969866E-2</v>
      </c>
      <c r="E63">
        <v>-4.0697202090000002E-2</v>
      </c>
      <c r="F63">
        <v>10.59191704</v>
      </c>
      <c r="G63">
        <v>24.17047882</v>
      </c>
      <c r="H63">
        <v>1.4402426479999999</v>
      </c>
      <c r="I63">
        <v>1.683940172</v>
      </c>
      <c r="J63">
        <v>5.8049652729999998E-3</v>
      </c>
      <c r="K63">
        <v>0.200197503</v>
      </c>
    </row>
    <row r="64" spans="1:11" x14ac:dyDescent="0.3">
      <c r="A64">
        <v>1.26</v>
      </c>
      <c r="B64">
        <v>0</v>
      </c>
      <c r="C64">
        <v>0</v>
      </c>
      <c r="D64">
        <v>-1.747759804E-2</v>
      </c>
      <c r="E64">
        <v>-4.0687248109999997E-2</v>
      </c>
      <c r="F64">
        <v>10.50741863</v>
      </c>
      <c r="G64">
        <v>24.12823105</v>
      </c>
      <c r="H64">
        <v>1.8053570990000001</v>
      </c>
      <c r="I64">
        <v>0.10626132789999999</v>
      </c>
      <c r="J64">
        <v>2.110955073E-3</v>
      </c>
      <c r="K64">
        <v>0.200196296</v>
      </c>
    </row>
    <row r="65" spans="1:11" x14ac:dyDescent="0.3">
      <c r="A65">
        <v>1.28</v>
      </c>
      <c r="B65">
        <v>0</v>
      </c>
      <c r="C65">
        <v>0</v>
      </c>
      <c r="D65">
        <v>-1.767900214E-2</v>
      </c>
      <c r="E65">
        <v>-4.0996178979999999E-2</v>
      </c>
      <c r="F65">
        <v>10.46374893</v>
      </c>
      <c r="G65">
        <v>24.150135039999999</v>
      </c>
      <c r="H65">
        <v>1.333491564</v>
      </c>
      <c r="I65">
        <v>2.727909014E-2</v>
      </c>
      <c r="J65">
        <v>-2.598795341E-3</v>
      </c>
      <c r="K65">
        <v>0.2001984715</v>
      </c>
    </row>
    <row r="66" spans="1:11" x14ac:dyDescent="0.3">
      <c r="A66">
        <v>1.3</v>
      </c>
      <c r="B66">
        <v>0</v>
      </c>
      <c r="C66">
        <v>0</v>
      </c>
      <c r="D66">
        <v>-1.774570718E-2</v>
      </c>
      <c r="E66">
        <v>-4.1106253859999997E-2</v>
      </c>
      <c r="F66">
        <v>10.578359600000001</v>
      </c>
      <c r="G66">
        <v>24.390373230000002</v>
      </c>
      <c r="H66">
        <v>0.91570937630000004</v>
      </c>
      <c r="I66">
        <v>0.2613630891</v>
      </c>
      <c r="J66">
        <v>-4.3962635099999998E-3</v>
      </c>
      <c r="K66">
        <v>0.20020061729999999</v>
      </c>
    </row>
    <row r="67" spans="1:11" x14ac:dyDescent="0.3">
      <c r="A67">
        <v>1.32</v>
      </c>
      <c r="B67">
        <v>0</v>
      </c>
      <c r="C67">
        <v>0</v>
      </c>
      <c r="D67">
        <v>-1.7607312650000002E-2</v>
      </c>
      <c r="E67">
        <v>-4.1606940330000002E-2</v>
      </c>
      <c r="F67">
        <v>10.473694800000001</v>
      </c>
      <c r="G67">
        <v>24.4830246</v>
      </c>
      <c r="H67">
        <v>1.2069135900000001</v>
      </c>
      <c r="I67">
        <v>1.1231268640000001</v>
      </c>
      <c r="J67">
        <v>-4.527576268E-3</v>
      </c>
      <c r="K67">
        <v>0.20020325480000001</v>
      </c>
    </row>
    <row r="68" spans="1:11" x14ac:dyDescent="0.3">
      <c r="A68">
        <v>1.34</v>
      </c>
      <c r="B68">
        <v>0</v>
      </c>
      <c r="C68">
        <v>0</v>
      </c>
      <c r="D68">
        <v>-1.7501536759999999E-2</v>
      </c>
      <c r="E68">
        <v>-4.1437759999999997E-2</v>
      </c>
      <c r="F68">
        <v>10.44708061</v>
      </c>
      <c r="G68">
        <v>24.699275969999999</v>
      </c>
      <c r="H68">
        <v>0.58620995279999999</v>
      </c>
      <c r="I68">
        <v>-6.7392736669999995E-2</v>
      </c>
      <c r="J68">
        <v>-3.8867148110000001E-3</v>
      </c>
      <c r="K68">
        <v>0.2002024204</v>
      </c>
    </row>
    <row r="69" spans="1:11" x14ac:dyDescent="0.3">
      <c r="A69">
        <v>1.36</v>
      </c>
      <c r="B69">
        <v>0</v>
      </c>
      <c r="C69">
        <v>0</v>
      </c>
      <c r="D69">
        <v>-1.7358042300000001E-2</v>
      </c>
      <c r="E69">
        <v>-4.1751727459999999E-2</v>
      </c>
      <c r="F69">
        <v>10.32097435</v>
      </c>
      <c r="G69">
        <v>24.594610209999999</v>
      </c>
      <c r="H69">
        <v>1.547713041</v>
      </c>
      <c r="I69">
        <v>0.58274739980000001</v>
      </c>
      <c r="J69">
        <v>-3.6837926599999999E-3</v>
      </c>
      <c r="K69">
        <v>0.20020395520000001</v>
      </c>
    </row>
    <row r="70" spans="1:11" x14ac:dyDescent="0.3">
      <c r="A70">
        <v>1.38</v>
      </c>
      <c r="B70">
        <v>0</v>
      </c>
      <c r="C70">
        <v>0</v>
      </c>
      <c r="D70">
        <v>-1.7542727290000001E-2</v>
      </c>
      <c r="E70">
        <v>-4.1852414609999999E-2</v>
      </c>
      <c r="F70">
        <v>10.343130110000001</v>
      </c>
      <c r="G70">
        <v>24.843852999999999</v>
      </c>
      <c r="H70">
        <v>1.877739906</v>
      </c>
      <c r="I70">
        <v>1.5753880739999999</v>
      </c>
      <c r="J70">
        <v>-4.532802384E-3</v>
      </c>
      <c r="K70">
        <v>0.200205937</v>
      </c>
    </row>
    <row r="71" spans="1:11" x14ac:dyDescent="0.3">
      <c r="A71">
        <v>1.4</v>
      </c>
      <c r="B71">
        <v>0</v>
      </c>
      <c r="C71">
        <v>0</v>
      </c>
      <c r="D71">
        <v>-1.7745584250000002E-2</v>
      </c>
      <c r="E71">
        <v>-4.1573390359999997E-2</v>
      </c>
      <c r="F71">
        <v>10.43418503</v>
      </c>
      <c r="G71">
        <v>24.758497240000001</v>
      </c>
      <c r="H71">
        <v>1.192864895</v>
      </c>
      <c r="I71">
        <v>0.4225009978</v>
      </c>
      <c r="J71">
        <v>-6.8891025150000004E-3</v>
      </c>
      <c r="K71">
        <v>0.2002044171</v>
      </c>
    </row>
    <row r="72" spans="1:11" x14ac:dyDescent="0.3">
      <c r="A72">
        <v>1.42</v>
      </c>
      <c r="B72">
        <v>0</v>
      </c>
      <c r="C72">
        <v>0</v>
      </c>
      <c r="D72">
        <v>-1.759894192E-2</v>
      </c>
      <c r="E72">
        <v>-4.1796237229999998E-2</v>
      </c>
      <c r="F72">
        <v>10.538142199999999</v>
      </c>
      <c r="G72">
        <v>24.726675029999999</v>
      </c>
      <c r="H72">
        <v>1.676650405</v>
      </c>
      <c r="I72">
        <v>-0.21708366270000001</v>
      </c>
      <c r="J72">
        <v>-8.3543648940000003E-3</v>
      </c>
      <c r="K72">
        <v>0.2002056539</v>
      </c>
    </row>
    <row r="73" spans="1:11" x14ac:dyDescent="0.3">
      <c r="A73">
        <v>1.44</v>
      </c>
      <c r="B73">
        <v>0</v>
      </c>
      <c r="C73">
        <v>0</v>
      </c>
      <c r="D73">
        <v>-1.7612803730000001E-2</v>
      </c>
      <c r="E73">
        <v>-4.1433125729999999E-2</v>
      </c>
      <c r="F73">
        <v>10.38952351</v>
      </c>
      <c r="G73">
        <v>24.738891599999999</v>
      </c>
      <c r="H73">
        <v>1.2150622609999999</v>
      </c>
      <c r="I73">
        <v>1.8612036709999999</v>
      </c>
      <c r="J73">
        <v>-8.934386075E-3</v>
      </c>
      <c r="K73">
        <v>0.20020352299999999</v>
      </c>
    </row>
    <row r="74" spans="1:11" x14ac:dyDescent="0.3">
      <c r="A74">
        <v>1.46</v>
      </c>
      <c r="B74">
        <v>0</v>
      </c>
      <c r="C74">
        <v>0</v>
      </c>
      <c r="D74">
        <v>-1.7456304280000001E-2</v>
      </c>
      <c r="E74">
        <v>-4.1300714019999997E-2</v>
      </c>
      <c r="F74">
        <v>10.497123719999999</v>
      </c>
      <c r="G74">
        <v>24.469476700000001</v>
      </c>
      <c r="H74">
        <v>1.8895550969999999</v>
      </c>
      <c r="I74">
        <v>0.87663561109999999</v>
      </c>
      <c r="J74">
        <v>-7.3539121080000002E-3</v>
      </c>
      <c r="K74">
        <v>0.20020172</v>
      </c>
    </row>
    <row r="75" spans="1:11" x14ac:dyDescent="0.3">
      <c r="A75">
        <v>1.48</v>
      </c>
      <c r="B75">
        <v>0</v>
      </c>
      <c r="C75">
        <v>0</v>
      </c>
      <c r="D75">
        <v>-1.7149034890000001E-2</v>
      </c>
      <c r="E75">
        <v>-4.1343346240000002E-2</v>
      </c>
      <c r="F75">
        <v>10.22119331</v>
      </c>
      <c r="G75">
        <v>24.598819729999999</v>
      </c>
      <c r="H75">
        <v>1.121476769</v>
      </c>
      <c r="I75">
        <v>2.1823391910000001</v>
      </c>
      <c r="J75">
        <v>-5.8338297529999996E-3</v>
      </c>
      <c r="K75">
        <v>0.20020034910000001</v>
      </c>
    </row>
    <row r="76" spans="1:11" x14ac:dyDescent="0.3">
      <c r="A76">
        <v>1.5</v>
      </c>
      <c r="B76">
        <v>0</v>
      </c>
      <c r="C76">
        <v>0</v>
      </c>
      <c r="D76">
        <v>-1.7293166370000002E-2</v>
      </c>
      <c r="E76">
        <v>-4.08090204E-2</v>
      </c>
      <c r="F76">
        <v>10.109630579999999</v>
      </c>
      <c r="G76">
        <v>24.37668991</v>
      </c>
      <c r="H76">
        <v>1.7535003419999999</v>
      </c>
      <c r="I76">
        <v>1.914398193</v>
      </c>
      <c r="J76">
        <v>-3.878593445E-3</v>
      </c>
      <c r="K76">
        <v>0.2001968771</v>
      </c>
    </row>
    <row r="77" spans="1:11" x14ac:dyDescent="0.3">
      <c r="A77">
        <v>1.52</v>
      </c>
      <c r="B77">
        <v>0</v>
      </c>
      <c r="C77">
        <v>0</v>
      </c>
      <c r="D77">
        <v>-1.727415249E-2</v>
      </c>
      <c r="E77">
        <v>-4.0869548919999998E-2</v>
      </c>
      <c r="F77">
        <v>10.28811455</v>
      </c>
      <c r="G77">
        <v>24.183816910000001</v>
      </c>
      <c r="H77">
        <v>1.483860135</v>
      </c>
      <c r="I77">
        <v>1.940240741</v>
      </c>
      <c r="J77">
        <v>-2.5058800819999999E-3</v>
      </c>
      <c r="K77">
        <v>0.20019702610000001</v>
      </c>
    </row>
    <row r="78" spans="1:11" x14ac:dyDescent="0.3">
      <c r="A78">
        <v>1.54</v>
      </c>
      <c r="B78">
        <v>0</v>
      </c>
      <c r="C78">
        <v>0</v>
      </c>
      <c r="D78">
        <v>-1.756392792E-2</v>
      </c>
      <c r="E78">
        <v>-4.0950074789999999E-2</v>
      </c>
      <c r="F78">
        <v>10.29080963</v>
      </c>
      <c r="G78">
        <v>24.224222180000002</v>
      </c>
      <c r="H78">
        <v>2.1594595910000001</v>
      </c>
      <c r="I78">
        <v>0.78645825390000001</v>
      </c>
      <c r="J78">
        <v>8.0440472809999999E-4</v>
      </c>
      <c r="K78">
        <v>0.20019777120000001</v>
      </c>
    </row>
    <row r="79" spans="1:11" x14ac:dyDescent="0.3">
      <c r="A79">
        <v>1.56</v>
      </c>
      <c r="B79">
        <v>0</v>
      </c>
      <c r="C79">
        <v>0</v>
      </c>
      <c r="D79">
        <v>-1.7482206229999998E-2</v>
      </c>
      <c r="E79">
        <v>-4.1632398959999997E-2</v>
      </c>
      <c r="F79">
        <v>10.413986209999999</v>
      </c>
      <c r="G79">
        <v>24.593236919999999</v>
      </c>
      <c r="H79">
        <v>1.4246473310000001</v>
      </c>
      <c r="I79">
        <v>0.94216161970000001</v>
      </c>
      <c r="J79">
        <v>6.9693438709999998E-3</v>
      </c>
      <c r="K79">
        <v>0.2002039105</v>
      </c>
    </row>
    <row r="80" spans="1:11" x14ac:dyDescent="0.3">
      <c r="A80">
        <v>1.58</v>
      </c>
      <c r="B80">
        <v>0</v>
      </c>
      <c r="C80">
        <v>0</v>
      </c>
      <c r="D80">
        <v>-1.746634021E-2</v>
      </c>
      <c r="E80">
        <v>-4.1724458339999999E-2</v>
      </c>
      <c r="F80">
        <v>10.26736927</v>
      </c>
      <c r="G80">
        <v>24.728078839999998</v>
      </c>
      <c r="H80">
        <v>1.960869789</v>
      </c>
      <c r="I80">
        <v>1.5240271089999999</v>
      </c>
      <c r="J80">
        <v>9.6300458539999995E-3</v>
      </c>
      <c r="K80">
        <v>0.2002047002</v>
      </c>
    </row>
    <row r="81" spans="1:11" x14ac:dyDescent="0.3">
      <c r="A81">
        <v>1.6</v>
      </c>
      <c r="B81">
        <v>0</v>
      </c>
      <c r="C81">
        <v>0</v>
      </c>
      <c r="D81">
        <v>-1.7688337710000002E-2</v>
      </c>
      <c r="E81">
        <v>-4.1444882750000002E-2</v>
      </c>
      <c r="F81">
        <v>10.439977649999999</v>
      </c>
      <c r="G81">
        <v>24.684791560000001</v>
      </c>
      <c r="H81">
        <v>1.129945397</v>
      </c>
      <c r="I81">
        <v>0.57690012450000006</v>
      </c>
      <c r="J81">
        <v>1.2127622960000001E-2</v>
      </c>
      <c r="K81">
        <v>0.2002032101</v>
      </c>
    </row>
    <row r="82" spans="1:11" x14ac:dyDescent="0.3">
      <c r="A82">
        <v>1.62</v>
      </c>
      <c r="B82">
        <v>0</v>
      </c>
      <c r="C82">
        <v>0</v>
      </c>
      <c r="D82">
        <v>-1.7925459889999999E-2</v>
      </c>
      <c r="E82">
        <v>-4.1421666740000002E-2</v>
      </c>
      <c r="F82">
        <v>10.56871986</v>
      </c>
      <c r="G82">
        <v>24.565664290000001</v>
      </c>
      <c r="H82">
        <v>1.605736136</v>
      </c>
      <c r="I82">
        <v>1.556295872</v>
      </c>
      <c r="J82">
        <v>1.285086572E-2</v>
      </c>
      <c r="K82">
        <v>0.20020367210000001</v>
      </c>
    </row>
    <row r="83" spans="1:11" x14ac:dyDescent="0.3">
      <c r="A83">
        <v>1.64</v>
      </c>
      <c r="B83">
        <v>0</v>
      </c>
      <c r="C83">
        <v>0</v>
      </c>
      <c r="D83">
        <v>-1.7905123530000001E-2</v>
      </c>
      <c r="E83">
        <v>-4.0975935759999998E-2</v>
      </c>
      <c r="F83">
        <v>10.625739100000001</v>
      </c>
      <c r="G83">
        <v>24.49083328</v>
      </c>
      <c r="H83">
        <v>1.170619488</v>
      </c>
      <c r="I83">
        <v>-0.10058309880000001</v>
      </c>
      <c r="J83">
        <v>1.30886808E-2</v>
      </c>
      <c r="K83">
        <v>0.20020024480000001</v>
      </c>
    </row>
    <row r="84" spans="1:11" x14ac:dyDescent="0.3">
      <c r="A84">
        <v>1.66</v>
      </c>
      <c r="B84">
        <v>0</v>
      </c>
      <c r="C84">
        <v>0</v>
      </c>
      <c r="D84">
        <v>-1.774493232E-2</v>
      </c>
      <c r="E84">
        <v>-4.1175551710000001E-2</v>
      </c>
      <c r="F84">
        <v>10.61176586</v>
      </c>
      <c r="G84">
        <v>24.331626889999999</v>
      </c>
      <c r="H84">
        <v>2.1467695240000002</v>
      </c>
      <c r="I84">
        <v>1.0643419030000001</v>
      </c>
      <c r="J84">
        <v>1.272458024E-2</v>
      </c>
      <c r="K84">
        <v>0.20020116869999999</v>
      </c>
    </row>
    <row r="85" spans="1:11" x14ac:dyDescent="0.3">
      <c r="A85">
        <v>1.68</v>
      </c>
      <c r="B85">
        <v>0</v>
      </c>
      <c r="C85">
        <v>0</v>
      </c>
      <c r="D85">
        <v>-1.8033254889999999E-2</v>
      </c>
      <c r="E85">
        <v>-4.1261658069999999E-2</v>
      </c>
      <c r="F85">
        <v>10.53867722</v>
      </c>
      <c r="G85">
        <v>24.45709991</v>
      </c>
      <c r="H85">
        <v>1.9629462959999999</v>
      </c>
      <c r="I85">
        <v>1.0515998600000001</v>
      </c>
      <c r="J85">
        <v>1.177817024E-2</v>
      </c>
      <c r="K85">
        <v>0.200202927</v>
      </c>
    </row>
    <row r="86" spans="1:11" x14ac:dyDescent="0.3">
      <c r="A86">
        <v>1.7</v>
      </c>
      <c r="B86">
        <v>0</v>
      </c>
      <c r="C86">
        <v>0</v>
      </c>
      <c r="D86">
        <v>-1.8074970690000001E-2</v>
      </c>
      <c r="E86">
        <v>-4.124507308E-2</v>
      </c>
      <c r="F86">
        <v>10.758892060000001</v>
      </c>
      <c r="G86">
        <v>24.50372505</v>
      </c>
      <c r="H86">
        <v>1.8569351430000001</v>
      </c>
      <c r="I86">
        <v>-9.1684490440000002E-2</v>
      </c>
      <c r="J86">
        <v>8.675629273E-3</v>
      </c>
      <c r="K86">
        <v>0.2002033889</v>
      </c>
    </row>
    <row r="87" spans="1:11" x14ac:dyDescent="0.3">
      <c r="A87">
        <v>1.72</v>
      </c>
      <c r="B87">
        <v>0</v>
      </c>
      <c r="C87">
        <v>0</v>
      </c>
      <c r="D87">
        <v>-1.7817120999999998E-2</v>
      </c>
      <c r="E87">
        <v>-4.0944665669999998E-2</v>
      </c>
      <c r="F87">
        <v>10.64115906</v>
      </c>
      <c r="G87">
        <v>24.380304339999999</v>
      </c>
      <c r="H87">
        <v>1.952531099</v>
      </c>
      <c r="I87">
        <v>2.1303210259999998</v>
      </c>
      <c r="J87">
        <v>5.3653647190000002E-3</v>
      </c>
      <c r="K87">
        <v>0.20019949970000001</v>
      </c>
    </row>
    <row r="88" spans="1:11" x14ac:dyDescent="0.3">
      <c r="A88">
        <v>1.74</v>
      </c>
      <c r="B88">
        <v>0</v>
      </c>
      <c r="C88">
        <v>0</v>
      </c>
      <c r="D88">
        <v>-1.787272468E-2</v>
      </c>
      <c r="E88">
        <v>-4.1198380290000003E-2</v>
      </c>
      <c r="F88">
        <v>10.55088997</v>
      </c>
      <c r="G88">
        <v>24.326354980000001</v>
      </c>
      <c r="H88">
        <v>1.7784396410000001</v>
      </c>
      <c r="I88">
        <v>2.1605405809999998</v>
      </c>
      <c r="J88">
        <v>-7.6928269120000005E-4</v>
      </c>
      <c r="K88">
        <v>0.20020173490000001</v>
      </c>
    </row>
    <row r="89" spans="1:11" x14ac:dyDescent="0.3">
      <c r="A89">
        <v>1.76</v>
      </c>
      <c r="B89">
        <v>0</v>
      </c>
      <c r="C89">
        <v>0</v>
      </c>
      <c r="D89">
        <v>-1.7645075919999999E-2</v>
      </c>
      <c r="E89">
        <v>-4.0819764139999999E-2</v>
      </c>
      <c r="F89">
        <v>10.577206609999999</v>
      </c>
      <c r="G89">
        <v>24.393131260000001</v>
      </c>
      <c r="H89">
        <v>1.104259133</v>
      </c>
      <c r="I89">
        <v>2.314664364</v>
      </c>
      <c r="J89">
        <v>-4.7554359769999997E-3</v>
      </c>
      <c r="K89">
        <v>0.20019827779999999</v>
      </c>
    </row>
    <row r="90" spans="1:11" x14ac:dyDescent="0.3">
      <c r="A90">
        <v>1.78</v>
      </c>
      <c r="B90">
        <v>0</v>
      </c>
      <c r="C90">
        <v>0</v>
      </c>
      <c r="D90">
        <v>-1.7015013839999999E-2</v>
      </c>
      <c r="E90">
        <v>-4.0551476179999997E-2</v>
      </c>
      <c r="F90">
        <v>10.304469109999999</v>
      </c>
      <c r="G90">
        <v>24.095247270000002</v>
      </c>
      <c r="H90">
        <v>1.573825955</v>
      </c>
      <c r="I90">
        <v>2.2987411020000001</v>
      </c>
      <c r="J90">
        <v>-9.0069305150000008E-3</v>
      </c>
      <c r="K90">
        <v>0.2001938969</v>
      </c>
    </row>
    <row r="91" spans="1:11" x14ac:dyDescent="0.3">
      <c r="A91">
        <v>1.8</v>
      </c>
      <c r="B91">
        <v>0</v>
      </c>
      <c r="C91">
        <v>0</v>
      </c>
      <c r="D91">
        <v>-1.729666069E-2</v>
      </c>
      <c r="E91">
        <v>-4.0524497630000003E-2</v>
      </c>
      <c r="F91">
        <v>10.106528279999999</v>
      </c>
      <c r="G91">
        <v>24.044956209999999</v>
      </c>
      <c r="H91">
        <v>1.850539207</v>
      </c>
      <c r="I91">
        <v>1.809856296</v>
      </c>
      <c r="J91">
        <v>-1.0150870310000001E-2</v>
      </c>
      <c r="K91">
        <v>0.2001942843</v>
      </c>
    </row>
    <row r="92" spans="1:11" x14ac:dyDescent="0.3">
      <c r="A92">
        <v>1.82</v>
      </c>
      <c r="B92">
        <v>0</v>
      </c>
      <c r="C92">
        <v>0</v>
      </c>
      <c r="D92">
        <v>-1.719210669E-2</v>
      </c>
      <c r="E92">
        <v>-4.0824390949999997E-2</v>
      </c>
      <c r="F92">
        <v>10.275154110000001</v>
      </c>
      <c r="G92">
        <v>24.112758639999999</v>
      </c>
      <c r="H92">
        <v>1.553518653</v>
      </c>
      <c r="I92">
        <v>2.4840199950000001</v>
      </c>
      <c r="J92">
        <v>-9.3358764420000007E-3</v>
      </c>
      <c r="K92">
        <v>0.20019614699999999</v>
      </c>
    </row>
    <row r="93" spans="1:11" x14ac:dyDescent="0.3">
      <c r="A93">
        <v>1.84</v>
      </c>
      <c r="B93">
        <v>0</v>
      </c>
      <c r="C93">
        <v>0</v>
      </c>
      <c r="D93">
        <v>-1.7335850749999999E-2</v>
      </c>
      <c r="E93">
        <v>-4.0949799119999998E-2</v>
      </c>
      <c r="F93">
        <v>10.19349098</v>
      </c>
      <c r="G93">
        <v>24.209074019999999</v>
      </c>
      <c r="H93">
        <v>1.924862981</v>
      </c>
      <c r="I93">
        <v>0.65896379949999995</v>
      </c>
      <c r="J93">
        <v>-7.745355368E-3</v>
      </c>
      <c r="K93">
        <v>0.20019792019999999</v>
      </c>
    </row>
    <row r="94" spans="1:11" x14ac:dyDescent="0.3">
      <c r="A94">
        <v>1.86</v>
      </c>
      <c r="B94">
        <v>0</v>
      </c>
      <c r="C94">
        <v>0</v>
      </c>
      <c r="D94">
        <v>-1.7240587620000001E-2</v>
      </c>
      <c r="E94">
        <v>-4.1210889819999999E-2</v>
      </c>
      <c r="F94">
        <v>10.2809267</v>
      </c>
      <c r="G94">
        <v>24.33217621</v>
      </c>
      <c r="H94">
        <v>1.4540020229999999</v>
      </c>
      <c r="I94">
        <v>0.94566041229999998</v>
      </c>
      <c r="J94">
        <v>-5.501979031E-3</v>
      </c>
      <c r="K94">
        <v>0.20019903780000001</v>
      </c>
    </row>
    <row r="95" spans="1:11" x14ac:dyDescent="0.3">
      <c r="A95">
        <v>1.88</v>
      </c>
      <c r="B95">
        <v>0</v>
      </c>
      <c r="C95">
        <v>0</v>
      </c>
      <c r="D95">
        <v>-1.7408102750000001E-2</v>
      </c>
      <c r="E95">
        <v>-4.1361927989999998E-2</v>
      </c>
      <c r="F95">
        <v>10.27395248</v>
      </c>
      <c r="G95">
        <v>24.525035859999999</v>
      </c>
      <c r="H95">
        <v>1.888321519</v>
      </c>
      <c r="I95">
        <v>2.2010145190000001</v>
      </c>
      <c r="J95">
        <v>-5.0506349650000001E-3</v>
      </c>
      <c r="K95">
        <v>0.20020124319999999</v>
      </c>
    </row>
    <row r="96" spans="1:11" x14ac:dyDescent="0.3">
      <c r="A96">
        <v>1.9</v>
      </c>
      <c r="B96">
        <v>0</v>
      </c>
      <c r="C96">
        <v>0</v>
      </c>
      <c r="D96">
        <v>-1.712702587E-2</v>
      </c>
      <c r="E96">
        <v>-4.133054614E-2</v>
      </c>
      <c r="F96">
        <v>10.21355629</v>
      </c>
      <c r="G96">
        <v>24.458980560000001</v>
      </c>
      <c r="H96">
        <v>2.0078201290000002</v>
      </c>
      <c r="I96">
        <v>0.68340468409999999</v>
      </c>
      <c r="J96">
        <v>-6.4341332759999996E-3</v>
      </c>
      <c r="K96">
        <v>0.2002011538</v>
      </c>
    </row>
    <row r="97" spans="1:11" x14ac:dyDescent="0.3">
      <c r="A97">
        <v>1.92</v>
      </c>
      <c r="B97">
        <v>0</v>
      </c>
      <c r="C97">
        <v>0</v>
      </c>
      <c r="D97">
        <v>-1.7424587160000001E-2</v>
      </c>
      <c r="E97">
        <v>-4.1515156630000001E-2</v>
      </c>
      <c r="F97">
        <v>10.237863539999999</v>
      </c>
      <c r="G97">
        <v>24.615186690000002</v>
      </c>
      <c r="H97">
        <v>1.5324782130000001</v>
      </c>
      <c r="I97">
        <v>-0.34960997100000002</v>
      </c>
      <c r="J97">
        <v>-8.6714057249999994E-3</v>
      </c>
      <c r="K97">
        <v>0.200202778</v>
      </c>
    </row>
    <row r="98" spans="1:11" x14ac:dyDescent="0.3">
      <c r="A98">
        <v>1.94</v>
      </c>
      <c r="B98">
        <v>0</v>
      </c>
      <c r="C98">
        <v>0</v>
      </c>
      <c r="D98">
        <v>-1.7214063559999999E-2</v>
      </c>
      <c r="E98">
        <v>-4.1726499799999997E-2</v>
      </c>
      <c r="F98">
        <v>10.315315249999999</v>
      </c>
      <c r="G98">
        <v>24.72190475</v>
      </c>
      <c r="H98">
        <v>1.099148273</v>
      </c>
      <c r="I98">
        <v>0.99724042420000003</v>
      </c>
      <c r="J98">
        <v>-9.1351075100000005E-3</v>
      </c>
      <c r="K98">
        <v>0.20020362729999999</v>
      </c>
    </row>
    <row r="99" spans="1:11" x14ac:dyDescent="0.3">
      <c r="A99">
        <v>1.96</v>
      </c>
      <c r="B99">
        <v>0</v>
      </c>
      <c r="C99">
        <v>0</v>
      </c>
      <c r="D99">
        <v>-1.7416607590000001E-2</v>
      </c>
      <c r="E99">
        <v>-4.1522532700000003E-2</v>
      </c>
      <c r="F99">
        <v>10.202081679999999</v>
      </c>
      <c r="G99">
        <v>24.695487979999999</v>
      </c>
      <c r="H99">
        <v>1.3335727449999999</v>
      </c>
      <c r="I99">
        <v>1.0983834269999999</v>
      </c>
      <c r="J99">
        <v>-8.1250499930000004E-3</v>
      </c>
      <c r="K99">
        <v>0.2002028525</v>
      </c>
    </row>
    <row r="100" spans="1:11" x14ac:dyDescent="0.3">
      <c r="A100">
        <v>1.98</v>
      </c>
      <c r="B100">
        <v>0</v>
      </c>
      <c r="C100">
        <v>0</v>
      </c>
      <c r="D100">
        <v>-1.7604414370000002E-2</v>
      </c>
      <c r="E100">
        <v>-4.1404172779999998E-2</v>
      </c>
      <c r="F100">
        <v>10.417531970000001</v>
      </c>
      <c r="G100">
        <v>24.599769590000001</v>
      </c>
      <c r="H100">
        <v>2.2014586930000002</v>
      </c>
      <c r="I100">
        <v>0.65621918440000004</v>
      </c>
      <c r="J100">
        <v>-4.619816784E-3</v>
      </c>
      <c r="K100">
        <v>0.2002028227</v>
      </c>
    </row>
    <row r="101" spans="1:11" x14ac:dyDescent="0.3">
      <c r="A101">
        <v>2</v>
      </c>
      <c r="B101">
        <v>0</v>
      </c>
      <c r="C101">
        <v>0</v>
      </c>
      <c r="D101">
        <v>-1.7342369999999999E-2</v>
      </c>
      <c r="E101">
        <v>-4.1221931580000003E-2</v>
      </c>
      <c r="F101">
        <v>10.361268040000001</v>
      </c>
      <c r="G101">
        <v>24.516115190000001</v>
      </c>
      <c r="H101">
        <v>1.3767573829999999</v>
      </c>
      <c r="I101">
        <v>1.6963464020000001</v>
      </c>
      <c r="J101">
        <v>-2.3967435119999999E-3</v>
      </c>
      <c r="K101">
        <v>0.2002001554</v>
      </c>
    </row>
    <row r="102" spans="1:11" x14ac:dyDescent="0.3">
      <c r="A102">
        <v>2.02</v>
      </c>
      <c r="B102">
        <v>0</v>
      </c>
      <c r="C102">
        <v>0</v>
      </c>
      <c r="D102">
        <v>-1.7423596230000001E-2</v>
      </c>
      <c r="E102">
        <v>-4.0793150659999999E-2</v>
      </c>
      <c r="F102">
        <v>10.33798981</v>
      </c>
      <c r="G102">
        <v>24.349397660000001</v>
      </c>
      <c r="H102">
        <v>1.8931659460000001</v>
      </c>
      <c r="I102">
        <v>-0.175147891</v>
      </c>
      <c r="J102">
        <v>-1.426397124E-3</v>
      </c>
      <c r="K102">
        <v>0.2001977563</v>
      </c>
    </row>
    <row r="103" spans="1:11" x14ac:dyDescent="0.3">
      <c r="A103">
        <v>2.04</v>
      </c>
      <c r="B103">
        <v>0</v>
      </c>
      <c r="C103">
        <v>0</v>
      </c>
      <c r="D103">
        <v>-1.7217814920000001E-2</v>
      </c>
      <c r="E103">
        <v>-4.0655553339999997E-2</v>
      </c>
      <c r="F103">
        <v>10.257864</v>
      </c>
      <c r="G103">
        <v>24.18506622</v>
      </c>
      <c r="H103">
        <v>1.0174584390000001</v>
      </c>
      <c r="I103">
        <v>1.7551836970000001</v>
      </c>
      <c r="J103">
        <v>-2.3563338909999999E-3</v>
      </c>
      <c r="K103">
        <v>0.20019507410000001</v>
      </c>
    </row>
    <row r="104" spans="1:11" x14ac:dyDescent="0.3">
      <c r="A104">
        <v>2.06</v>
      </c>
      <c r="B104">
        <v>0</v>
      </c>
      <c r="C104">
        <v>0</v>
      </c>
      <c r="D104">
        <v>-1.7336782070000001E-2</v>
      </c>
      <c r="E104">
        <v>-4.0867529809999997E-2</v>
      </c>
      <c r="F104">
        <v>10.24756622</v>
      </c>
      <c r="G104">
        <v>24.169132229999999</v>
      </c>
      <c r="H104">
        <v>1.4333146809999999</v>
      </c>
      <c r="I104">
        <v>1.5638323499999999E-2</v>
      </c>
      <c r="J104">
        <v>-3.2165586020000002E-3</v>
      </c>
      <c r="K104">
        <v>0.2001972944</v>
      </c>
    </row>
    <row r="105" spans="1:11" x14ac:dyDescent="0.3">
      <c r="A105">
        <v>2.08</v>
      </c>
      <c r="B105">
        <v>0</v>
      </c>
      <c r="C105">
        <v>0</v>
      </c>
      <c r="D105">
        <v>-1.722013205E-2</v>
      </c>
      <c r="E105">
        <v>-4.1041783989999997E-2</v>
      </c>
      <c r="F105">
        <v>10.260033610000001</v>
      </c>
      <c r="G105">
        <v>24.26762772</v>
      </c>
      <c r="H105">
        <v>0.86782240870000005</v>
      </c>
      <c r="I105">
        <v>1.1839184760000001</v>
      </c>
      <c r="J105">
        <v>-6.9984677250000001E-4</v>
      </c>
      <c r="K105">
        <v>0.2001983672</v>
      </c>
    </row>
    <row r="106" spans="1:11" x14ac:dyDescent="0.3">
      <c r="A106">
        <v>2.1</v>
      </c>
      <c r="B106">
        <v>0</v>
      </c>
      <c r="C106">
        <v>0</v>
      </c>
      <c r="D106">
        <v>-1.749730855E-2</v>
      </c>
      <c r="E106">
        <v>-4.1025906799999998E-2</v>
      </c>
      <c r="F106">
        <v>10.26599216</v>
      </c>
      <c r="G106">
        <v>24.356580730000001</v>
      </c>
      <c r="H106">
        <v>1.4890854360000001</v>
      </c>
      <c r="I106">
        <v>2.787623644</v>
      </c>
      <c r="J106">
        <v>6.8669077009999996E-3</v>
      </c>
      <c r="K106">
        <v>0.2001989633</v>
      </c>
    </row>
    <row r="107" spans="1:11" x14ac:dyDescent="0.3">
      <c r="A107">
        <v>2.12</v>
      </c>
      <c r="B107">
        <v>0</v>
      </c>
      <c r="C107">
        <v>0</v>
      </c>
      <c r="D107">
        <v>-1.7886210230000001E-2</v>
      </c>
      <c r="E107">
        <v>-4.0901809929999998E-2</v>
      </c>
      <c r="F107">
        <v>10.458358759999999</v>
      </c>
      <c r="G107">
        <v>24.35079575</v>
      </c>
      <c r="H107">
        <v>1.6828255649999999</v>
      </c>
      <c r="I107">
        <v>0.70778459309999997</v>
      </c>
      <c r="J107">
        <v>1.2239852920000001E-2</v>
      </c>
      <c r="K107">
        <v>0.20019939540000001</v>
      </c>
    </row>
    <row r="108" spans="1:11" x14ac:dyDescent="0.3">
      <c r="A108">
        <v>2.14</v>
      </c>
      <c r="B108">
        <v>0</v>
      </c>
      <c r="C108">
        <v>0</v>
      </c>
      <c r="D108">
        <v>-1.7526280129999999E-2</v>
      </c>
      <c r="E108">
        <v>-4.0927723050000003E-2</v>
      </c>
      <c r="F108">
        <v>10.59508705</v>
      </c>
      <c r="G108">
        <v>24.235618590000001</v>
      </c>
      <c r="H108">
        <v>1.8494644170000001</v>
      </c>
      <c r="I108">
        <v>0.85642302039999996</v>
      </c>
      <c r="J108">
        <v>1.61868576E-2</v>
      </c>
      <c r="K108">
        <v>0.20019844170000001</v>
      </c>
    </row>
    <row r="109" spans="1:11" x14ac:dyDescent="0.3">
      <c r="A109">
        <v>2.16</v>
      </c>
      <c r="B109">
        <v>0</v>
      </c>
      <c r="C109">
        <v>0</v>
      </c>
      <c r="D109">
        <v>-1.7050560560000001E-2</v>
      </c>
      <c r="E109">
        <v>-4.1122823949999998E-2</v>
      </c>
      <c r="F109">
        <v>10.28811741</v>
      </c>
      <c r="G109">
        <v>24.329433439999999</v>
      </c>
      <c r="H109">
        <v>1.2304948570000001</v>
      </c>
      <c r="I109">
        <v>1.520679951</v>
      </c>
      <c r="J109">
        <v>1.49644753E-2</v>
      </c>
      <c r="K109">
        <v>0.20019795000000001</v>
      </c>
    </row>
    <row r="110" spans="1:11" x14ac:dyDescent="0.3">
      <c r="A110">
        <v>2.1800000000000002</v>
      </c>
      <c r="B110">
        <v>0</v>
      </c>
      <c r="C110">
        <v>0</v>
      </c>
      <c r="D110">
        <v>-1.7156142740000001E-2</v>
      </c>
      <c r="E110">
        <v>-4.1137740020000001E-2</v>
      </c>
      <c r="F110">
        <v>10.033185960000001</v>
      </c>
      <c r="G110">
        <v>24.381914139999999</v>
      </c>
      <c r="H110">
        <v>1.2625535729999999</v>
      </c>
      <c r="I110">
        <v>0.51637095209999995</v>
      </c>
      <c r="J110">
        <v>9.3068871649999996E-3</v>
      </c>
      <c r="K110">
        <v>0.20019854610000001</v>
      </c>
    </row>
    <row r="111" spans="1:11" x14ac:dyDescent="0.3">
      <c r="A111">
        <v>2.2000000000000002</v>
      </c>
      <c r="B111">
        <v>0</v>
      </c>
      <c r="C111">
        <v>0</v>
      </c>
      <c r="D111">
        <v>-1.7459455879999999E-2</v>
      </c>
      <c r="E111">
        <v>-4.0892682969999997E-2</v>
      </c>
      <c r="F111">
        <v>10.298133849999999</v>
      </c>
      <c r="G111">
        <v>24.41315269</v>
      </c>
      <c r="H111">
        <v>1.323795915</v>
      </c>
      <c r="I111">
        <v>1.4593553539999999</v>
      </c>
      <c r="J111">
        <v>5.1758363839999998E-3</v>
      </c>
      <c r="K111">
        <v>0.20019714529999999</v>
      </c>
    </row>
    <row r="112" spans="1:11" x14ac:dyDescent="0.3">
      <c r="A112">
        <v>2.2200000000000002</v>
      </c>
      <c r="B112">
        <v>0</v>
      </c>
      <c r="C112">
        <v>0</v>
      </c>
      <c r="D112">
        <v>-1.7603054640000001E-2</v>
      </c>
      <c r="E112">
        <v>-4.1099026800000001E-2</v>
      </c>
      <c r="F112">
        <v>10.364218709999999</v>
      </c>
      <c r="G112">
        <v>24.21207428</v>
      </c>
      <c r="H112">
        <v>1.2572696210000001</v>
      </c>
      <c r="I112">
        <v>0.97546052930000005</v>
      </c>
      <c r="J112">
        <v>2.0727696829999998E-3</v>
      </c>
      <c r="K112">
        <v>0.2002000511</v>
      </c>
    </row>
    <row r="113" spans="1:11" x14ac:dyDescent="0.3">
      <c r="A113">
        <v>2.2400000000000002</v>
      </c>
      <c r="B113">
        <v>0</v>
      </c>
      <c r="C113">
        <v>0</v>
      </c>
      <c r="D113">
        <v>-1.7542488870000001E-2</v>
      </c>
      <c r="E113">
        <v>-4.0918678049999997E-2</v>
      </c>
      <c r="F113">
        <v>10.471880909999999</v>
      </c>
      <c r="G113">
        <v>24.390148159999999</v>
      </c>
      <c r="H113">
        <v>2.1578421589999999</v>
      </c>
      <c r="I113">
        <v>1.4188998939999999</v>
      </c>
      <c r="J113">
        <v>-1.3509232669999999E-4</v>
      </c>
      <c r="K113">
        <v>0.20019792019999999</v>
      </c>
    </row>
    <row r="114" spans="1:11" x14ac:dyDescent="0.3">
      <c r="A114">
        <v>2.2599999999999998</v>
      </c>
      <c r="B114">
        <v>0</v>
      </c>
      <c r="C114">
        <v>0</v>
      </c>
      <c r="D114">
        <v>-1.7533589150000001E-2</v>
      </c>
      <c r="E114">
        <v>-4.0932625530000002E-2</v>
      </c>
      <c r="F114">
        <v>10.373634340000001</v>
      </c>
      <c r="G114">
        <v>24.235860819999999</v>
      </c>
      <c r="H114">
        <v>1.7183814049999999</v>
      </c>
      <c r="I114">
        <v>2.4280228610000001</v>
      </c>
      <c r="J114">
        <v>-5.7035248029999996E-4</v>
      </c>
      <c r="K114">
        <v>0.20019845659999999</v>
      </c>
    </row>
    <row r="115" spans="1:11" x14ac:dyDescent="0.3">
      <c r="A115">
        <v>2.2799999999999998</v>
      </c>
      <c r="B115">
        <v>0</v>
      </c>
      <c r="C115">
        <v>0</v>
      </c>
      <c r="D115">
        <v>-1.7767574639999999E-2</v>
      </c>
      <c r="E115">
        <v>-4.1130229829999997E-2</v>
      </c>
      <c r="F115">
        <v>10.44108582</v>
      </c>
      <c r="G115">
        <v>24.300544739999999</v>
      </c>
      <c r="H115">
        <v>0.74234026669999997</v>
      </c>
      <c r="I115">
        <v>1.360058904</v>
      </c>
      <c r="J115">
        <v>-1.339934883E-3</v>
      </c>
      <c r="K115">
        <v>0.20020124319999999</v>
      </c>
    </row>
    <row r="116" spans="1:11" x14ac:dyDescent="0.3">
      <c r="A116">
        <v>2.2999999999999998</v>
      </c>
      <c r="B116">
        <v>0</v>
      </c>
      <c r="C116">
        <v>0</v>
      </c>
      <c r="D116">
        <v>-1.7955303190000001E-2</v>
      </c>
      <c r="E116">
        <v>-4.10014987E-2</v>
      </c>
      <c r="F116">
        <v>10.58224678</v>
      </c>
      <c r="G116">
        <v>24.429349899999998</v>
      </c>
      <c r="H116">
        <v>1.4623523949999999</v>
      </c>
      <c r="I116">
        <v>1.5490738150000001</v>
      </c>
      <c r="J116">
        <v>-2.570053795E-3</v>
      </c>
      <c r="K116">
        <v>0.20020049810000001</v>
      </c>
    </row>
    <row r="117" spans="1:11" x14ac:dyDescent="0.3">
      <c r="A117">
        <v>2.3199999999999998</v>
      </c>
      <c r="B117">
        <v>0</v>
      </c>
      <c r="C117">
        <v>0</v>
      </c>
      <c r="D117">
        <v>-1.7702702430000002E-2</v>
      </c>
      <c r="E117">
        <v>-4.0755674239999998E-2</v>
      </c>
      <c r="F117">
        <v>10.59820938</v>
      </c>
      <c r="G117">
        <v>24.213041310000001</v>
      </c>
      <c r="H117">
        <v>1.4270462989999999</v>
      </c>
      <c r="I117">
        <v>2.6528046129999998</v>
      </c>
      <c r="J117">
        <v>-5.1031112669999998E-3</v>
      </c>
      <c r="K117">
        <v>0.20019730929999999</v>
      </c>
    </row>
    <row r="118" spans="1:11" x14ac:dyDescent="0.3">
      <c r="A118">
        <v>2.34</v>
      </c>
      <c r="B118">
        <v>0</v>
      </c>
      <c r="C118">
        <v>0</v>
      </c>
      <c r="D118">
        <v>-1.7749462279999999E-2</v>
      </c>
      <c r="E118">
        <v>-4.0750369430000002E-2</v>
      </c>
      <c r="F118">
        <v>10.52153873</v>
      </c>
      <c r="G118">
        <v>24.187515260000001</v>
      </c>
      <c r="H118">
        <v>2.0585269930000001</v>
      </c>
      <c r="I118">
        <v>1.8204760550000001</v>
      </c>
      <c r="J118">
        <v>-6.32845005E-3</v>
      </c>
      <c r="K118">
        <v>0.2001976073</v>
      </c>
    </row>
    <row r="119" spans="1:11" x14ac:dyDescent="0.3">
      <c r="A119">
        <v>2.36</v>
      </c>
      <c r="B119">
        <v>0</v>
      </c>
      <c r="C119">
        <v>0</v>
      </c>
      <c r="D119">
        <v>-1.7705392090000001E-2</v>
      </c>
      <c r="E119">
        <v>-4.0824905039999998E-2</v>
      </c>
      <c r="F119">
        <v>10.47018051</v>
      </c>
      <c r="G119">
        <v>24.188648220000001</v>
      </c>
      <c r="H119">
        <v>1.240295291</v>
      </c>
      <c r="I119">
        <v>1.0213418009999999</v>
      </c>
      <c r="J119">
        <v>-6.3503999260000003E-3</v>
      </c>
      <c r="K119">
        <v>0.20019830759999999</v>
      </c>
    </row>
    <row r="120" spans="1:11" x14ac:dyDescent="0.3">
      <c r="A120">
        <v>2.38</v>
      </c>
      <c r="B120">
        <v>0</v>
      </c>
      <c r="C120">
        <v>0</v>
      </c>
      <c r="D120">
        <v>-1.7623063179999999E-2</v>
      </c>
      <c r="E120">
        <v>-4.0902480480000003E-2</v>
      </c>
      <c r="F120">
        <v>10.50756264</v>
      </c>
      <c r="G120">
        <v>24.230438230000001</v>
      </c>
      <c r="H120">
        <v>1.5747090580000001</v>
      </c>
      <c r="I120">
        <v>2.0725371840000002</v>
      </c>
      <c r="J120">
        <v>-4.7847880050000003E-3</v>
      </c>
      <c r="K120">
        <v>0.20019805430000001</v>
      </c>
    </row>
    <row r="121" spans="1:11" x14ac:dyDescent="0.3">
      <c r="A121">
        <v>2.4</v>
      </c>
      <c r="B121">
        <v>0</v>
      </c>
      <c r="C121">
        <v>0</v>
      </c>
      <c r="D121">
        <v>-1.7415840179999999E-2</v>
      </c>
      <c r="E121">
        <v>-4.1285485029999999E-2</v>
      </c>
      <c r="F121">
        <v>10.42322826</v>
      </c>
      <c r="G121">
        <v>24.33077621</v>
      </c>
      <c r="H121">
        <v>2.0361223220000002</v>
      </c>
      <c r="I121">
        <v>0.85033357139999999</v>
      </c>
      <c r="J121">
        <v>-3.5588128960000001E-3</v>
      </c>
      <c r="K121">
        <v>0.20020093019999999</v>
      </c>
    </row>
    <row r="122" spans="1:11" x14ac:dyDescent="0.3">
      <c r="A122">
        <v>2.42</v>
      </c>
      <c r="B122">
        <v>0</v>
      </c>
      <c r="C122">
        <v>0</v>
      </c>
      <c r="D122">
        <v>-1.722158864E-2</v>
      </c>
      <c r="E122">
        <v>-4.1203752160000003E-2</v>
      </c>
      <c r="F122">
        <v>10.26346779</v>
      </c>
      <c r="G122">
        <v>24.51285553</v>
      </c>
      <c r="H122">
        <v>1.310474277</v>
      </c>
      <c r="I122">
        <v>1.077317595</v>
      </c>
      <c r="J122">
        <v>-1.6480172049999999E-3</v>
      </c>
      <c r="K122">
        <v>0.20019966359999999</v>
      </c>
    </row>
    <row r="123" spans="1:11" x14ac:dyDescent="0.3">
      <c r="A123">
        <v>2.44</v>
      </c>
      <c r="B123">
        <v>0</v>
      </c>
      <c r="C123">
        <v>0</v>
      </c>
      <c r="D123">
        <v>-1.745134592E-2</v>
      </c>
      <c r="E123">
        <v>-4.1208796200000002E-2</v>
      </c>
      <c r="F123">
        <v>10.25346375</v>
      </c>
      <c r="G123">
        <v>24.420480730000001</v>
      </c>
      <c r="H123">
        <v>1.343567848</v>
      </c>
      <c r="I123">
        <v>-1.356058955</v>
      </c>
      <c r="J123">
        <v>-1.3678160029999999E-4</v>
      </c>
      <c r="K123">
        <v>0.20020042360000001</v>
      </c>
    </row>
    <row r="124" spans="1:11" x14ac:dyDescent="0.3">
      <c r="A124">
        <v>2.46</v>
      </c>
      <c r="B124">
        <v>0</v>
      </c>
      <c r="C124">
        <v>0</v>
      </c>
      <c r="D124">
        <v>-1.7444510010000001E-2</v>
      </c>
      <c r="E124">
        <v>-4.1530929510000002E-2</v>
      </c>
      <c r="F124">
        <v>10.318552970000001</v>
      </c>
      <c r="G124">
        <v>24.598497389999999</v>
      </c>
      <c r="H124">
        <v>1.0501559970000001</v>
      </c>
      <c r="I124">
        <v>0.43745717410000001</v>
      </c>
      <c r="J124">
        <v>2.3306393999999999E-3</v>
      </c>
      <c r="K124">
        <v>0.2002032101</v>
      </c>
    </row>
    <row r="125" spans="1:11" x14ac:dyDescent="0.3">
      <c r="A125">
        <v>2.48</v>
      </c>
      <c r="B125">
        <v>0</v>
      </c>
      <c r="C125">
        <v>0</v>
      </c>
      <c r="D125">
        <v>-1.732802764E-2</v>
      </c>
      <c r="E125">
        <v>-4.1568115349999997E-2</v>
      </c>
      <c r="F125">
        <v>10.34854698</v>
      </c>
      <c r="G125">
        <v>24.592941280000002</v>
      </c>
      <c r="H125">
        <v>0.92255574460000001</v>
      </c>
      <c r="I125">
        <v>1.462234464E-2</v>
      </c>
      <c r="J125">
        <v>3.758310108E-3</v>
      </c>
      <c r="K125">
        <v>0.2002030313</v>
      </c>
    </row>
    <row r="126" spans="1:11" x14ac:dyDescent="0.3">
      <c r="A126">
        <v>2.5</v>
      </c>
      <c r="B126">
        <v>0</v>
      </c>
      <c r="C126">
        <v>0</v>
      </c>
      <c r="D126">
        <v>-1.7673242839999999E-2</v>
      </c>
      <c r="E126">
        <v>-4.150480032E-2</v>
      </c>
      <c r="F126">
        <v>10.35801983</v>
      </c>
      <c r="G126">
        <v>24.722496029999999</v>
      </c>
      <c r="H126">
        <v>1.706439853</v>
      </c>
      <c r="I126">
        <v>2.5270278450000001</v>
      </c>
      <c r="J126">
        <v>5.1576280970000001E-3</v>
      </c>
      <c r="K126">
        <v>0.2002041936</v>
      </c>
    </row>
    <row r="127" spans="1:11" x14ac:dyDescent="0.3">
      <c r="A127">
        <v>2.52</v>
      </c>
      <c r="B127">
        <v>0</v>
      </c>
      <c r="C127">
        <v>0</v>
      </c>
      <c r="D127">
        <v>-1.778480411E-2</v>
      </c>
      <c r="E127">
        <v>-4.103644192E-2</v>
      </c>
      <c r="F127">
        <v>10.47720432</v>
      </c>
      <c r="G127">
        <v>24.48400307</v>
      </c>
      <c r="H127">
        <v>1.5153809789999999</v>
      </c>
      <c r="I127">
        <v>1.9005899429999999</v>
      </c>
      <c r="J127">
        <v>5.6169549930000003E-3</v>
      </c>
      <c r="K127">
        <v>0.2002000511</v>
      </c>
    </row>
    <row r="128" spans="1:11" x14ac:dyDescent="0.3">
      <c r="A128">
        <v>2.54</v>
      </c>
      <c r="B128">
        <v>0</v>
      </c>
      <c r="C128">
        <v>0</v>
      </c>
      <c r="D128">
        <v>-1.7737053329999999E-2</v>
      </c>
      <c r="E128">
        <v>-4.1102156039999997E-2</v>
      </c>
      <c r="F128">
        <v>10.572749140000001</v>
      </c>
      <c r="G128">
        <v>24.303592680000001</v>
      </c>
      <c r="H128">
        <v>1.2783485649999999</v>
      </c>
      <c r="I128">
        <v>-0.81535047289999996</v>
      </c>
      <c r="J128">
        <v>5.9534632599999998E-3</v>
      </c>
      <c r="K128">
        <v>0.2002003342</v>
      </c>
    </row>
    <row r="129" spans="1:11" x14ac:dyDescent="0.3">
      <c r="A129">
        <v>2.56</v>
      </c>
      <c r="B129">
        <v>0</v>
      </c>
      <c r="C129">
        <v>0</v>
      </c>
      <c r="D129">
        <v>-1.776010171E-2</v>
      </c>
      <c r="E129">
        <v>-4.1417039930000003E-2</v>
      </c>
      <c r="F129">
        <v>10.518911360000001</v>
      </c>
      <c r="G129">
        <v>24.52267075</v>
      </c>
      <c r="H129">
        <v>1.623001814</v>
      </c>
      <c r="I129">
        <v>0.19889217619999999</v>
      </c>
      <c r="J129">
        <v>6.1818715179999999E-3</v>
      </c>
      <c r="K129">
        <v>0.2002027482</v>
      </c>
    </row>
    <row r="130" spans="1:11" x14ac:dyDescent="0.3">
      <c r="A130">
        <v>2.58</v>
      </c>
      <c r="B130">
        <v>0</v>
      </c>
      <c r="C130">
        <v>0</v>
      </c>
      <c r="D130">
        <v>-1.7573755230000002E-2</v>
      </c>
      <c r="E130">
        <v>-4.1237287220000002E-2</v>
      </c>
      <c r="F130">
        <v>10.50317669</v>
      </c>
      <c r="G130">
        <v>24.50368881</v>
      </c>
      <c r="H130">
        <v>1.2854846719999999</v>
      </c>
      <c r="I130">
        <v>0.84062087539999997</v>
      </c>
      <c r="J130">
        <v>6.6673932599999996E-3</v>
      </c>
      <c r="K130">
        <v>0.20020139219999999</v>
      </c>
    </row>
    <row r="131" spans="1:11" x14ac:dyDescent="0.3">
      <c r="A131">
        <v>2.6</v>
      </c>
      <c r="B131">
        <v>0</v>
      </c>
      <c r="C131">
        <v>0</v>
      </c>
      <c r="D131">
        <v>-1.7401996999999999E-2</v>
      </c>
      <c r="E131">
        <v>-4.1256293649999998E-2</v>
      </c>
      <c r="F131">
        <v>10.340974810000001</v>
      </c>
      <c r="G131">
        <v>24.47229767</v>
      </c>
      <c r="H131">
        <v>1.195542812</v>
      </c>
      <c r="I131">
        <v>2.0184278490000001</v>
      </c>
      <c r="J131">
        <v>6.7762406540000002E-3</v>
      </c>
      <c r="K131">
        <v>0.20020079609999999</v>
      </c>
    </row>
    <row r="132" spans="1:11" x14ac:dyDescent="0.3">
      <c r="A132">
        <v>2.62</v>
      </c>
      <c r="B132">
        <v>0</v>
      </c>
      <c r="C132">
        <v>0</v>
      </c>
      <c r="D132">
        <v>-1.760289818E-2</v>
      </c>
      <c r="E132">
        <v>-4.1340798140000003E-2</v>
      </c>
      <c r="F132">
        <v>10.374668120000001</v>
      </c>
      <c r="G132">
        <v>24.485685350000001</v>
      </c>
      <c r="H132">
        <v>1.720474839</v>
      </c>
      <c r="I132">
        <v>0.62820541860000001</v>
      </c>
      <c r="J132">
        <v>5.584927741E-3</v>
      </c>
      <c r="K132">
        <v>0.2002018243</v>
      </c>
    </row>
    <row r="133" spans="1:11" x14ac:dyDescent="0.3">
      <c r="A133">
        <v>2.64</v>
      </c>
      <c r="B133">
        <v>0</v>
      </c>
      <c r="C133">
        <v>0</v>
      </c>
      <c r="D133">
        <v>-1.7877046019999999E-2</v>
      </c>
      <c r="E133">
        <v>-4.1722498830000003E-2</v>
      </c>
      <c r="F133">
        <v>10.53012657</v>
      </c>
      <c r="G133">
        <v>24.59559059</v>
      </c>
      <c r="H133">
        <v>1.2192168240000001</v>
      </c>
      <c r="I133">
        <v>2.7416760920000001</v>
      </c>
      <c r="J133">
        <v>3.5877013579999999E-3</v>
      </c>
      <c r="K133">
        <v>0.20020623509999999</v>
      </c>
    </row>
    <row r="134" spans="1:11" x14ac:dyDescent="0.3">
      <c r="A134">
        <v>2.66</v>
      </c>
      <c r="B134">
        <v>0</v>
      </c>
      <c r="C134">
        <v>0</v>
      </c>
      <c r="D134">
        <v>-1.7976675179999999E-2</v>
      </c>
      <c r="E134">
        <v>-4.1562490170000001E-2</v>
      </c>
      <c r="F134">
        <v>10.63433933</v>
      </c>
      <c r="G134">
        <v>24.81485558</v>
      </c>
      <c r="H134">
        <v>1.859416604</v>
      </c>
      <c r="I134">
        <v>1.5949988369999999</v>
      </c>
      <c r="J134">
        <v>-4.3632183219999998E-4</v>
      </c>
      <c r="K134">
        <v>0.20020620519999999</v>
      </c>
    </row>
    <row r="135" spans="1:11" x14ac:dyDescent="0.3">
      <c r="A135">
        <v>2.68</v>
      </c>
      <c r="B135">
        <v>0</v>
      </c>
      <c r="C135">
        <v>0</v>
      </c>
      <c r="D135">
        <v>-1.8239956349999999E-2</v>
      </c>
      <c r="E135">
        <v>-4.1190445419999999E-2</v>
      </c>
      <c r="F135">
        <v>10.720582009999999</v>
      </c>
      <c r="G135">
        <v>24.483827590000001</v>
      </c>
      <c r="H135">
        <v>1.0391136409999999</v>
      </c>
      <c r="I135">
        <v>0.61178129910000001</v>
      </c>
      <c r="J135">
        <v>-2.886823379E-3</v>
      </c>
      <c r="K135">
        <v>0.20020307600000001</v>
      </c>
    </row>
    <row r="136" spans="1:11" x14ac:dyDescent="0.3">
      <c r="A136">
        <v>2.7</v>
      </c>
      <c r="B136">
        <v>0</v>
      </c>
      <c r="C136">
        <v>0</v>
      </c>
      <c r="D136">
        <v>-1.8043640999999999E-2</v>
      </c>
      <c r="E136">
        <v>-4.1318327189999997E-2</v>
      </c>
      <c r="F136">
        <v>10.818091389999999</v>
      </c>
      <c r="G136">
        <v>24.44675827</v>
      </c>
      <c r="H136">
        <v>1.452065468</v>
      </c>
      <c r="I136">
        <v>0.20233698189999999</v>
      </c>
      <c r="J136">
        <v>-5.0080972720000002E-3</v>
      </c>
      <c r="K136">
        <v>0.2002030313</v>
      </c>
    </row>
    <row r="137" spans="1:11" x14ac:dyDescent="0.3">
      <c r="A137">
        <v>2.72</v>
      </c>
      <c r="B137">
        <v>0</v>
      </c>
      <c r="C137">
        <v>0</v>
      </c>
      <c r="D137">
        <v>-1.757482439E-2</v>
      </c>
      <c r="E137">
        <v>-4.1752703490000001E-2</v>
      </c>
      <c r="F137">
        <v>10.5822258</v>
      </c>
      <c r="G137">
        <v>24.601346970000002</v>
      </c>
      <c r="H137">
        <v>1.4878457780000001</v>
      </c>
      <c r="I137">
        <v>-0.364541173</v>
      </c>
      <c r="J137">
        <v>-5.243073218E-3</v>
      </c>
      <c r="K137">
        <v>0.2002055496</v>
      </c>
    </row>
    <row r="138" spans="1:11" x14ac:dyDescent="0.3">
      <c r="A138">
        <v>2.74</v>
      </c>
      <c r="B138">
        <v>0</v>
      </c>
      <c r="C138">
        <v>0</v>
      </c>
      <c r="D138">
        <v>-1.7582844940000002E-2</v>
      </c>
      <c r="E138">
        <v>-4.1614651680000003E-2</v>
      </c>
      <c r="F138">
        <v>10.383554459999999</v>
      </c>
      <c r="G138">
        <v>24.803516389999999</v>
      </c>
      <c r="H138">
        <v>1.159237385</v>
      </c>
      <c r="I138">
        <v>0.1944134086</v>
      </c>
      <c r="J138">
        <v>-4.6779541300000001E-3</v>
      </c>
      <c r="K138">
        <v>0.20020450649999999</v>
      </c>
    </row>
    <row r="139" spans="1:11" x14ac:dyDescent="0.3">
      <c r="A139">
        <v>2.76</v>
      </c>
      <c r="B139">
        <v>0</v>
      </c>
      <c r="C139">
        <v>0</v>
      </c>
      <c r="D139">
        <v>-1.7585657540000001E-2</v>
      </c>
      <c r="E139">
        <v>-4.1293039920000003E-2</v>
      </c>
      <c r="F139">
        <v>10.44190502</v>
      </c>
      <c r="G139">
        <v>24.597444530000001</v>
      </c>
      <c r="H139">
        <v>1.0871294739999999</v>
      </c>
      <c r="I139">
        <v>-0.3406583071</v>
      </c>
      <c r="J139">
        <v>-4.4871699059999999E-3</v>
      </c>
      <c r="K139">
        <v>0.20020130280000001</v>
      </c>
    </row>
    <row r="140" spans="1:11" x14ac:dyDescent="0.3">
      <c r="A140">
        <v>2.78</v>
      </c>
      <c r="B140">
        <v>0</v>
      </c>
      <c r="C140">
        <v>0</v>
      </c>
      <c r="D140">
        <v>-1.7824251199999998E-2</v>
      </c>
      <c r="E140">
        <v>-4.0941908960000002E-2</v>
      </c>
      <c r="F140">
        <v>10.47609329</v>
      </c>
      <c r="G140">
        <v>24.427055360000001</v>
      </c>
      <c r="H140">
        <v>0.97049927709999995</v>
      </c>
      <c r="I140">
        <v>0.33692806959999999</v>
      </c>
      <c r="J140">
        <v>-4.8621920869999996E-3</v>
      </c>
      <c r="K140">
        <v>0.2001996338</v>
      </c>
    </row>
    <row r="141" spans="1:11" x14ac:dyDescent="0.3">
      <c r="A141">
        <v>2.8</v>
      </c>
      <c r="B141">
        <v>0</v>
      </c>
      <c r="C141">
        <v>0</v>
      </c>
      <c r="D141">
        <v>-1.785129681E-2</v>
      </c>
      <c r="E141">
        <v>-4.0877699849999997E-2</v>
      </c>
      <c r="F141">
        <v>10.651496890000001</v>
      </c>
      <c r="G141">
        <v>24.278564450000001</v>
      </c>
      <c r="H141">
        <v>1.5938616990000001</v>
      </c>
      <c r="I141">
        <v>7.1556285019999999E-2</v>
      </c>
      <c r="J141">
        <v>-6.0094101349999996E-3</v>
      </c>
      <c r="K141">
        <v>0.20019890370000001</v>
      </c>
    </row>
    <row r="142" spans="1:11" x14ac:dyDescent="0.3">
      <c r="A142">
        <v>2.82</v>
      </c>
      <c r="B142">
        <v>0</v>
      </c>
      <c r="C142">
        <v>0</v>
      </c>
      <c r="D142">
        <v>-1.7609588799999999E-2</v>
      </c>
      <c r="E142">
        <v>-4.1063085200000002E-2</v>
      </c>
      <c r="F142">
        <v>10.473035810000001</v>
      </c>
      <c r="G142">
        <v>24.287067409999999</v>
      </c>
      <c r="H142">
        <v>1.813448191</v>
      </c>
      <c r="I142">
        <v>1.705853939</v>
      </c>
      <c r="J142">
        <v>-6.1220447530000001E-3</v>
      </c>
      <c r="K142">
        <v>0.2001997828</v>
      </c>
    </row>
    <row r="143" spans="1:11" x14ac:dyDescent="0.3">
      <c r="A143">
        <v>2.84</v>
      </c>
      <c r="B143">
        <v>0</v>
      </c>
      <c r="C143">
        <v>0</v>
      </c>
      <c r="D143">
        <v>-1.7453309149999999E-2</v>
      </c>
      <c r="E143">
        <v>-4.0996432300000003E-2</v>
      </c>
      <c r="F143">
        <v>10.429069520000001</v>
      </c>
      <c r="G143">
        <v>24.34852982</v>
      </c>
      <c r="H143">
        <v>1.9308358430000001</v>
      </c>
      <c r="I143">
        <v>1.689827323</v>
      </c>
      <c r="J143">
        <v>-5.1516424860000003E-3</v>
      </c>
      <c r="K143">
        <v>0.2001986057</v>
      </c>
    </row>
    <row r="144" spans="1:11" x14ac:dyDescent="0.3">
      <c r="A144">
        <v>2.86</v>
      </c>
      <c r="B144">
        <v>0</v>
      </c>
      <c r="C144">
        <v>0</v>
      </c>
      <c r="D144">
        <v>-1.7111826690000002E-2</v>
      </c>
      <c r="E144">
        <v>-4.0869645769999997E-2</v>
      </c>
      <c r="F144">
        <v>10.269768709999999</v>
      </c>
      <c r="G144">
        <v>24.329010010000001</v>
      </c>
      <c r="H144">
        <v>1.885830879</v>
      </c>
      <c r="I144">
        <v>1.861943007</v>
      </c>
      <c r="J144">
        <v>-3.2621445129999999E-3</v>
      </c>
      <c r="K144">
        <v>0.20019695160000001</v>
      </c>
    </row>
    <row r="145" spans="1:11" x14ac:dyDescent="0.3">
      <c r="A145">
        <v>2.88</v>
      </c>
      <c r="B145">
        <v>0</v>
      </c>
      <c r="C145">
        <v>0</v>
      </c>
      <c r="D145">
        <v>-1.6794405879999998E-2</v>
      </c>
      <c r="E145">
        <v>-4.063820839E-2</v>
      </c>
      <c r="F145">
        <v>10.045026780000001</v>
      </c>
      <c r="G145">
        <v>24.138509750000001</v>
      </c>
      <c r="H145">
        <v>2.072845697</v>
      </c>
      <c r="I145">
        <v>2.3858947750000001</v>
      </c>
      <c r="J145">
        <v>-2.7923646850000002E-3</v>
      </c>
      <c r="K145">
        <v>0.20019358400000001</v>
      </c>
    </row>
    <row r="146" spans="1:11" x14ac:dyDescent="0.3">
      <c r="A146">
        <v>2.9</v>
      </c>
      <c r="B146">
        <v>0</v>
      </c>
      <c r="C146">
        <v>0</v>
      </c>
      <c r="D146">
        <v>-1.6874980179999999E-2</v>
      </c>
      <c r="E146">
        <v>-4.0796622630000001E-2</v>
      </c>
      <c r="F146">
        <v>9.9772224430000005</v>
      </c>
      <c r="G146">
        <v>24.121763229999999</v>
      </c>
      <c r="H146">
        <v>1.5586187840000001</v>
      </c>
      <c r="I146">
        <v>0.35460269449999998</v>
      </c>
      <c r="J146">
        <v>-3.4015933050000001E-3</v>
      </c>
      <c r="K146">
        <v>0.2001948506</v>
      </c>
    </row>
    <row r="147" spans="1:11" x14ac:dyDescent="0.3">
      <c r="A147">
        <v>2.92</v>
      </c>
      <c r="B147">
        <v>0</v>
      </c>
      <c r="C147">
        <v>0</v>
      </c>
      <c r="D147">
        <v>-1.706307009E-2</v>
      </c>
      <c r="E147">
        <v>-4.1084617380000001E-2</v>
      </c>
      <c r="F147">
        <v>10.032954220000001</v>
      </c>
      <c r="G147">
        <v>24.259414670000002</v>
      </c>
      <c r="H147">
        <v>1.2422338719999999</v>
      </c>
      <c r="I147">
        <v>2.063656092</v>
      </c>
      <c r="J147">
        <v>-5.6606628929999998E-3</v>
      </c>
      <c r="K147">
        <v>0.20019726460000001</v>
      </c>
    </row>
    <row r="148" spans="1:11" x14ac:dyDescent="0.3">
      <c r="A148">
        <v>2.94</v>
      </c>
      <c r="B148">
        <v>0</v>
      </c>
      <c r="C148">
        <v>0</v>
      </c>
      <c r="D148">
        <v>-1.744802669E-2</v>
      </c>
      <c r="E148">
        <v>-4.1074782609999999E-2</v>
      </c>
      <c r="F148">
        <v>10.225142480000001</v>
      </c>
      <c r="G148">
        <v>24.421592709999999</v>
      </c>
      <c r="H148">
        <v>1.57415247</v>
      </c>
      <c r="I148">
        <v>3.0147004129999999</v>
      </c>
      <c r="J148">
        <v>-6.8703731520000002E-3</v>
      </c>
      <c r="K148">
        <v>0.20019930599999999</v>
      </c>
    </row>
    <row r="149" spans="1:11" x14ac:dyDescent="0.3">
      <c r="A149">
        <v>2.96</v>
      </c>
      <c r="B149">
        <v>0</v>
      </c>
      <c r="C149">
        <v>0</v>
      </c>
      <c r="D149">
        <v>-1.755262166E-2</v>
      </c>
      <c r="E149">
        <v>-4.062459618E-2</v>
      </c>
      <c r="F149">
        <v>10.392663000000001</v>
      </c>
      <c r="G149">
        <v>24.269258499999999</v>
      </c>
      <c r="H149">
        <v>1.30114913</v>
      </c>
      <c r="I149">
        <v>0.753213048</v>
      </c>
      <c r="J149">
        <v>-6.1433268709999997E-3</v>
      </c>
      <c r="K149">
        <v>0.20019671319999999</v>
      </c>
    </row>
    <row r="150" spans="1:11" x14ac:dyDescent="0.3">
      <c r="A150">
        <v>2.98</v>
      </c>
      <c r="B150">
        <v>0</v>
      </c>
      <c r="C150">
        <v>0</v>
      </c>
      <c r="D150">
        <v>-1.752592251E-2</v>
      </c>
      <c r="E150">
        <v>-4.0637776260000001E-2</v>
      </c>
      <c r="F150">
        <v>10.40883923</v>
      </c>
      <c r="G150">
        <v>24.024980549999999</v>
      </c>
      <c r="H150">
        <v>0.93704694509999997</v>
      </c>
      <c r="I150">
        <v>2.9382214549999999</v>
      </c>
      <c r="J150">
        <v>-3.5587977619999998E-3</v>
      </c>
      <c r="K150">
        <v>0.20019593829999999</v>
      </c>
    </row>
    <row r="151" spans="1:11" x14ac:dyDescent="0.3">
      <c r="A151">
        <v>3</v>
      </c>
      <c r="B151">
        <v>0</v>
      </c>
      <c r="C151">
        <v>0</v>
      </c>
      <c r="D151">
        <v>-1.7728056759999999E-2</v>
      </c>
      <c r="E151">
        <v>-4.0713250639999997E-2</v>
      </c>
      <c r="F151">
        <v>10.38319016</v>
      </c>
      <c r="G151">
        <v>24.100898740000002</v>
      </c>
      <c r="H151">
        <v>1.5689010619999999</v>
      </c>
      <c r="I151">
        <v>0.4944817722</v>
      </c>
      <c r="J151">
        <v>2.114729024E-3</v>
      </c>
      <c r="K151">
        <v>0.2001957744</v>
      </c>
    </row>
    <row r="152" spans="1:11" x14ac:dyDescent="0.3">
      <c r="A152">
        <v>3.02</v>
      </c>
      <c r="B152">
        <v>0</v>
      </c>
      <c r="C152">
        <v>0</v>
      </c>
      <c r="D152">
        <v>-1.7820771780000001E-2</v>
      </c>
      <c r="E152">
        <v>-4.1115395720000003E-2</v>
      </c>
      <c r="F152">
        <v>10.625740049999999</v>
      </c>
      <c r="G152">
        <v>24.312156680000001</v>
      </c>
      <c r="H152">
        <v>1.504505873</v>
      </c>
      <c r="I152">
        <v>2.3845555780000001</v>
      </c>
      <c r="J152">
        <v>5.5806823070000001E-3</v>
      </c>
      <c r="K152">
        <v>0.2002008408</v>
      </c>
    </row>
    <row r="153" spans="1:11" x14ac:dyDescent="0.3">
      <c r="A153">
        <v>3.04</v>
      </c>
      <c r="B153">
        <v>0</v>
      </c>
      <c r="C153">
        <v>0</v>
      </c>
      <c r="D153">
        <v>-1.7560407520000001E-2</v>
      </c>
      <c r="E153">
        <v>-4.120217264E-2</v>
      </c>
      <c r="F153">
        <v>10.48366642</v>
      </c>
      <c r="G153">
        <v>24.38697243</v>
      </c>
      <c r="H153">
        <v>1.1391719579999999</v>
      </c>
      <c r="I153">
        <v>4.6613540500000002E-2</v>
      </c>
      <c r="J153">
        <v>8.3113368600000008E-3</v>
      </c>
      <c r="K153">
        <v>0.2002006918</v>
      </c>
    </row>
    <row r="154" spans="1:11" x14ac:dyDescent="0.3">
      <c r="A154">
        <v>3.06</v>
      </c>
      <c r="B154">
        <v>0</v>
      </c>
      <c r="C154">
        <v>0</v>
      </c>
      <c r="D154">
        <v>-1.7689522360000001E-2</v>
      </c>
      <c r="E154">
        <v>-4.1417367759999997E-2</v>
      </c>
      <c r="F154">
        <v>10.39365673</v>
      </c>
      <c r="G154">
        <v>24.495380399999998</v>
      </c>
      <c r="H154">
        <v>1.610619783</v>
      </c>
      <c r="I154">
        <v>2.9940991399999999</v>
      </c>
      <c r="J154">
        <v>8.4452517330000001E-3</v>
      </c>
      <c r="K154">
        <v>0.20020301639999999</v>
      </c>
    </row>
    <row r="155" spans="1:11" x14ac:dyDescent="0.3">
      <c r="A155">
        <v>3.08</v>
      </c>
      <c r="B155">
        <v>0</v>
      </c>
      <c r="C155">
        <v>0</v>
      </c>
      <c r="D155">
        <v>-1.779584587E-2</v>
      </c>
      <c r="E155">
        <v>-4.0906384589999997E-2</v>
      </c>
      <c r="F155">
        <v>10.534412379999999</v>
      </c>
      <c r="G155">
        <v>24.469060899999999</v>
      </c>
      <c r="H155">
        <v>1.587593794</v>
      </c>
      <c r="I155">
        <v>2.9414055349999999</v>
      </c>
      <c r="J155">
        <v>7.8331883999999997E-3</v>
      </c>
      <c r="K155">
        <v>0.20019930599999999</v>
      </c>
    </row>
    <row r="156" spans="1:11" x14ac:dyDescent="0.3">
      <c r="A156">
        <v>3.1</v>
      </c>
      <c r="B156">
        <v>0</v>
      </c>
      <c r="C156">
        <v>0</v>
      </c>
      <c r="D156">
        <v>-1.7685305330000001E-2</v>
      </c>
      <c r="E156">
        <v>-4.059629142E-2</v>
      </c>
      <c r="F156">
        <v>10.531015399999999</v>
      </c>
      <c r="G156">
        <v>24.176935199999999</v>
      </c>
      <c r="H156">
        <v>1.1484395270000001</v>
      </c>
      <c r="I156">
        <v>2.8249123100000002</v>
      </c>
      <c r="J156">
        <v>8.0736717210000003E-3</v>
      </c>
      <c r="K156">
        <v>0.2001963407</v>
      </c>
    </row>
    <row r="157" spans="1:11" x14ac:dyDescent="0.3">
      <c r="A157">
        <v>3.12</v>
      </c>
      <c r="B157">
        <v>0</v>
      </c>
      <c r="C157">
        <v>0</v>
      </c>
      <c r="D157">
        <v>-1.783271879E-2</v>
      </c>
      <c r="E157">
        <v>-4.0671288969999997E-2</v>
      </c>
      <c r="F157">
        <v>10.5168438</v>
      </c>
      <c r="G157">
        <v>24.083110810000001</v>
      </c>
      <c r="H157">
        <v>1.0058608060000001</v>
      </c>
      <c r="I157">
        <v>1.017754912</v>
      </c>
      <c r="J157">
        <v>9.7237983720000008E-3</v>
      </c>
      <c r="K157">
        <v>0.20019713040000001</v>
      </c>
    </row>
    <row r="158" spans="1:11" x14ac:dyDescent="0.3">
      <c r="A158">
        <v>3.14</v>
      </c>
      <c r="B158">
        <v>0</v>
      </c>
      <c r="C158">
        <v>0</v>
      </c>
      <c r="D158">
        <v>-1.7588358370000001E-2</v>
      </c>
      <c r="E158">
        <v>-4.1016086940000002E-2</v>
      </c>
      <c r="F158">
        <v>10.526280399999999</v>
      </c>
      <c r="G158">
        <v>24.20060539</v>
      </c>
      <c r="H158">
        <v>0.63755822179999999</v>
      </c>
      <c r="I158">
        <v>1.0729553700000001</v>
      </c>
      <c r="J158">
        <v>1.059362665E-2</v>
      </c>
      <c r="K158">
        <v>0.2001995295</v>
      </c>
    </row>
    <row r="159" spans="1:11" x14ac:dyDescent="0.3">
      <c r="A159">
        <v>3.16</v>
      </c>
      <c r="B159">
        <v>0</v>
      </c>
      <c r="C159">
        <v>0</v>
      </c>
      <c r="D159">
        <v>-1.7638552929999999E-2</v>
      </c>
      <c r="E159">
        <v>-4.1244059800000003E-2</v>
      </c>
      <c r="F159">
        <v>10.41731834</v>
      </c>
      <c r="G159">
        <v>24.420427320000002</v>
      </c>
      <c r="H159">
        <v>1.1731052399999999</v>
      </c>
      <c r="I159">
        <v>1.3677462339999999</v>
      </c>
      <c r="J159">
        <v>9.4163697210000001E-3</v>
      </c>
      <c r="K159">
        <v>0.20020131769999999</v>
      </c>
    </row>
    <row r="160" spans="1:11" x14ac:dyDescent="0.3">
      <c r="A160">
        <v>3.18</v>
      </c>
      <c r="B160">
        <v>0</v>
      </c>
      <c r="C160">
        <v>0</v>
      </c>
      <c r="D160">
        <v>-1.766934618E-2</v>
      </c>
      <c r="E160">
        <v>-4.1310898960000002E-2</v>
      </c>
      <c r="F160">
        <v>10.502536770000001</v>
      </c>
      <c r="G160">
        <v>24.451595309999998</v>
      </c>
      <c r="H160">
        <v>1.3727797269999999</v>
      </c>
      <c r="I160">
        <v>2.5192413330000001</v>
      </c>
      <c r="J160">
        <v>6.8197669460000002E-3</v>
      </c>
      <c r="K160">
        <v>0.2002019733</v>
      </c>
    </row>
    <row r="161" spans="1:11" x14ac:dyDescent="0.3">
      <c r="A161">
        <v>3.2</v>
      </c>
      <c r="B161">
        <v>0</v>
      </c>
      <c r="C161">
        <v>0</v>
      </c>
      <c r="D161">
        <v>-1.756378636E-2</v>
      </c>
      <c r="E161">
        <v>-4.0879338979999999E-2</v>
      </c>
      <c r="F161">
        <v>10.418962479999999</v>
      </c>
      <c r="G161">
        <v>24.43748283</v>
      </c>
      <c r="H161">
        <v>1.280434012</v>
      </c>
      <c r="I161">
        <v>0.1840304881</v>
      </c>
      <c r="J161">
        <v>2.081517363E-3</v>
      </c>
      <c r="K161">
        <v>0.2001983225</v>
      </c>
    </row>
    <row r="162" spans="1:11" x14ac:dyDescent="0.3">
      <c r="A162">
        <v>3.22</v>
      </c>
      <c r="B162">
        <v>0</v>
      </c>
      <c r="C162">
        <v>0</v>
      </c>
      <c r="D162">
        <v>-1.7893787469999999E-2</v>
      </c>
      <c r="E162">
        <v>-4.092124104E-2</v>
      </c>
      <c r="F162">
        <v>10.49007988</v>
      </c>
      <c r="G162">
        <v>24.24401855</v>
      </c>
      <c r="H162">
        <v>1.9969761370000001</v>
      </c>
      <c r="I162">
        <v>3.306018114</v>
      </c>
      <c r="J162">
        <v>-1.012483845E-4</v>
      </c>
      <c r="K162">
        <v>0.20019941029999999</v>
      </c>
    </row>
    <row r="163" spans="1:11" x14ac:dyDescent="0.3">
      <c r="A163">
        <v>3.24</v>
      </c>
      <c r="B163">
        <v>0</v>
      </c>
      <c r="C163">
        <v>0</v>
      </c>
      <c r="D163">
        <v>-1.7715800550000001E-2</v>
      </c>
      <c r="E163">
        <v>-4.0660448369999998E-2</v>
      </c>
      <c r="F163">
        <v>10.618217469999999</v>
      </c>
      <c r="G163">
        <v>24.19395256</v>
      </c>
      <c r="H163">
        <v>1.3242771630000001</v>
      </c>
      <c r="I163">
        <v>1.3638143540000001</v>
      </c>
      <c r="J163">
        <v>-2.760407515E-4</v>
      </c>
      <c r="K163">
        <v>0.20019684730000001</v>
      </c>
    </row>
    <row r="164" spans="1:11" x14ac:dyDescent="0.3">
      <c r="A164">
        <v>3.26</v>
      </c>
      <c r="B164">
        <v>0</v>
      </c>
      <c r="C164">
        <v>0</v>
      </c>
      <c r="D164">
        <v>-1.7486281690000001E-2</v>
      </c>
      <c r="E164">
        <v>-4.0915653109999998E-2</v>
      </c>
      <c r="F164">
        <v>10.409593579999999</v>
      </c>
      <c r="G164">
        <v>24.175968170000001</v>
      </c>
      <c r="H164">
        <v>1.8217988009999999</v>
      </c>
      <c r="I164">
        <v>2.0278656480000001</v>
      </c>
      <c r="J164">
        <v>1.436458784E-3</v>
      </c>
      <c r="K164">
        <v>0.20019844170000001</v>
      </c>
    </row>
    <row r="165" spans="1:11" x14ac:dyDescent="0.3">
      <c r="A165">
        <v>3.28</v>
      </c>
      <c r="B165">
        <v>0</v>
      </c>
      <c r="C165">
        <v>0</v>
      </c>
      <c r="D165">
        <v>-1.7430048439999998E-2</v>
      </c>
      <c r="E165">
        <v>-4.0927596390000001E-2</v>
      </c>
      <c r="F165">
        <v>10.3819046</v>
      </c>
      <c r="G165">
        <v>24.295509339999999</v>
      </c>
      <c r="H165">
        <v>1.346818447</v>
      </c>
      <c r="I165">
        <v>0.40763735769999998</v>
      </c>
      <c r="J165">
        <v>4.4839777980000004E-3</v>
      </c>
      <c r="K165">
        <v>0.2001980394</v>
      </c>
    </row>
    <row r="166" spans="1:11" x14ac:dyDescent="0.3">
      <c r="A166">
        <v>3.3</v>
      </c>
      <c r="B166">
        <v>0</v>
      </c>
      <c r="C166">
        <v>0</v>
      </c>
      <c r="D166">
        <v>-1.7541795969999999E-2</v>
      </c>
      <c r="E166">
        <v>-4.1136413810000001E-2</v>
      </c>
      <c r="F166">
        <v>10.35205841</v>
      </c>
      <c r="G166">
        <v>24.291067120000001</v>
      </c>
      <c r="H166">
        <v>1.574615836</v>
      </c>
      <c r="I166">
        <v>3.182665348</v>
      </c>
      <c r="J166">
        <v>5.2911969829999997E-3</v>
      </c>
      <c r="K166">
        <v>0.20019966359999999</v>
      </c>
    </row>
    <row r="167" spans="1:11" x14ac:dyDescent="0.3">
      <c r="A167">
        <v>3.32</v>
      </c>
      <c r="B167">
        <v>0</v>
      </c>
      <c r="C167">
        <v>0</v>
      </c>
      <c r="D167">
        <v>-1.7471209170000002E-2</v>
      </c>
      <c r="E167">
        <v>-4.0766268969999998E-2</v>
      </c>
      <c r="F167">
        <v>10.41910362</v>
      </c>
      <c r="G167">
        <v>24.34890747</v>
      </c>
      <c r="H167">
        <v>2.1580243110000001</v>
      </c>
      <c r="I167">
        <v>1.9073272939999999</v>
      </c>
      <c r="J167">
        <v>4.597655963E-3</v>
      </c>
      <c r="K167">
        <v>0.20019686219999999</v>
      </c>
    </row>
    <row r="168" spans="1:11" x14ac:dyDescent="0.3">
      <c r="A168">
        <v>3.34</v>
      </c>
      <c r="B168">
        <v>0</v>
      </c>
      <c r="C168">
        <v>0</v>
      </c>
      <c r="D168">
        <v>-1.7694551499999999E-2</v>
      </c>
      <c r="E168">
        <v>-4.0856577460000001E-2</v>
      </c>
      <c r="F168">
        <v>10.4128294</v>
      </c>
      <c r="G168">
        <v>24.18073845</v>
      </c>
      <c r="H168">
        <v>0.51401633020000004</v>
      </c>
      <c r="I168">
        <v>2.2332334519999999</v>
      </c>
      <c r="J168">
        <v>1.868765568E-3</v>
      </c>
      <c r="K168">
        <v>0.2001984268</v>
      </c>
    </row>
    <row r="169" spans="1:11" x14ac:dyDescent="0.3">
      <c r="A169">
        <v>3.36</v>
      </c>
      <c r="B169">
        <v>0</v>
      </c>
      <c r="C169">
        <v>0</v>
      </c>
      <c r="D169">
        <v>-1.744729653E-2</v>
      </c>
      <c r="E169">
        <v>-4.0904194120000001E-2</v>
      </c>
      <c r="F169">
        <v>10.44470501</v>
      </c>
      <c r="G169">
        <v>24.25345802</v>
      </c>
      <c r="H169">
        <v>1.6745518450000001</v>
      </c>
      <c r="I169">
        <v>2.1142859459999999</v>
      </c>
      <c r="J169" s="1">
        <v>-4.0381477449999999E-5</v>
      </c>
      <c r="K169">
        <v>0.20019799469999999</v>
      </c>
    </row>
    <row r="170" spans="1:11" x14ac:dyDescent="0.3">
      <c r="A170">
        <v>3.38</v>
      </c>
      <c r="B170">
        <v>0</v>
      </c>
      <c r="C170">
        <v>0</v>
      </c>
      <c r="D170">
        <v>-1.7467156050000002E-2</v>
      </c>
      <c r="E170">
        <v>-4.0501356119999998E-2</v>
      </c>
      <c r="F170">
        <v>10.33481216</v>
      </c>
      <c r="G170">
        <v>24.15953064</v>
      </c>
      <c r="H170">
        <v>0.98750030990000004</v>
      </c>
      <c r="I170">
        <v>0.51225328449999996</v>
      </c>
      <c r="J170" s="1">
        <v>3.9816310159999998E-5</v>
      </c>
      <c r="K170">
        <v>0.20019468670000001</v>
      </c>
    </row>
    <row r="171" spans="1:11" x14ac:dyDescent="0.3">
      <c r="A171">
        <v>3.4</v>
      </c>
      <c r="B171">
        <v>0</v>
      </c>
      <c r="C171">
        <v>0</v>
      </c>
      <c r="D171">
        <v>-1.7358575019999999E-2</v>
      </c>
      <c r="E171">
        <v>-4.0766507389999998E-2</v>
      </c>
      <c r="F171">
        <v>10.342901230000001</v>
      </c>
      <c r="G171">
        <v>24.05878448</v>
      </c>
      <c r="H171">
        <v>1.571695566</v>
      </c>
      <c r="I171">
        <v>0.45298227670000002</v>
      </c>
      <c r="J171">
        <v>1.274839509E-3</v>
      </c>
      <c r="K171">
        <v>0.2001961172</v>
      </c>
    </row>
    <row r="172" spans="1:11" x14ac:dyDescent="0.3">
      <c r="A172">
        <v>3.42</v>
      </c>
      <c r="B172">
        <v>0</v>
      </c>
      <c r="C172">
        <v>0</v>
      </c>
      <c r="D172">
        <v>-1.7163660380000001E-2</v>
      </c>
      <c r="E172">
        <v>-4.1244588790000002E-2</v>
      </c>
      <c r="F172">
        <v>10.25615692</v>
      </c>
      <c r="G172">
        <v>24.296470639999999</v>
      </c>
      <c r="H172">
        <v>1.8214186429999999</v>
      </c>
      <c r="I172">
        <v>0.18299145999999999</v>
      </c>
      <c r="J172">
        <v>1.7597405239999999E-3</v>
      </c>
      <c r="K172">
        <v>0.2001995593</v>
      </c>
    </row>
    <row r="173" spans="1:11" x14ac:dyDescent="0.3">
      <c r="A173">
        <v>3.44</v>
      </c>
      <c r="B173">
        <v>0</v>
      </c>
      <c r="C173">
        <v>0</v>
      </c>
      <c r="D173">
        <v>-1.71882771E-2</v>
      </c>
      <c r="E173">
        <v>-4.1007056829999999E-2</v>
      </c>
      <c r="F173">
        <v>10.14250374</v>
      </c>
      <c r="G173">
        <v>24.462429050000001</v>
      </c>
      <c r="H173">
        <v>1.301342964</v>
      </c>
      <c r="I173">
        <v>2.0952770709999999</v>
      </c>
      <c r="J173">
        <v>9.8675768820000002E-4</v>
      </c>
      <c r="K173">
        <v>0.20019809899999999</v>
      </c>
    </row>
    <row r="174" spans="1:11" x14ac:dyDescent="0.3">
      <c r="A174">
        <v>3.46</v>
      </c>
      <c r="B174">
        <v>0</v>
      </c>
      <c r="C174">
        <v>0</v>
      </c>
      <c r="D174">
        <v>-1.755177975E-2</v>
      </c>
      <c r="E174">
        <v>-4.0711678559999999E-2</v>
      </c>
      <c r="F174">
        <v>10.28537846</v>
      </c>
      <c r="G174">
        <v>24.233055109999999</v>
      </c>
      <c r="H174">
        <v>1.8672757149999999</v>
      </c>
      <c r="I174">
        <v>0.83424407239999998</v>
      </c>
      <c r="J174">
        <v>-2.5384023320000002E-4</v>
      </c>
      <c r="K174">
        <v>0.2001966983</v>
      </c>
    </row>
    <row r="175" spans="1:11" x14ac:dyDescent="0.3">
      <c r="A175">
        <v>3.48</v>
      </c>
      <c r="B175">
        <v>0</v>
      </c>
      <c r="C175">
        <v>0</v>
      </c>
      <c r="D175">
        <v>-1.7604626719999999E-2</v>
      </c>
      <c r="E175">
        <v>-4.0966153140000003E-2</v>
      </c>
      <c r="F175">
        <v>10.410540579999999</v>
      </c>
      <c r="G175">
        <v>24.180971150000001</v>
      </c>
      <c r="H175">
        <v>1.009387016</v>
      </c>
      <c r="I175">
        <v>1.010199428</v>
      </c>
      <c r="J175">
        <v>-1.4374732270000001E-3</v>
      </c>
      <c r="K175">
        <v>0.2001987398</v>
      </c>
    </row>
    <row r="176" spans="1:11" x14ac:dyDescent="0.3">
      <c r="A176">
        <v>3.5</v>
      </c>
      <c r="B176">
        <v>0</v>
      </c>
      <c r="C176">
        <v>0</v>
      </c>
      <c r="D176">
        <v>-1.7822552469999999E-2</v>
      </c>
      <c r="E176">
        <v>-4.1370928289999997E-2</v>
      </c>
      <c r="F176">
        <v>10.558670040000001</v>
      </c>
      <c r="G176">
        <v>24.370086669999999</v>
      </c>
      <c r="H176">
        <v>1.3414438959999999</v>
      </c>
      <c r="I176">
        <v>1.31934464</v>
      </c>
      <c r="J176">
        <v>-1.863608253E-3</v>
      </c>
      <c r="K176">
        <v>0.20020203289999999</v>
      </c>
    </row>
    <row r="177" spans="1:11" x14ac:dyDescent="0.3">
      <c r="A177">
        <v>3.52</v>
      </c>
      <c r="B177">
        <v>0</v>
      </c>
      <c r="C177">
        <v>0</v>
      </c>
      <c r="D177">
        <v>-1.761379465E-2</v>
      </c>
      <c r="E177">
        <v>-4.1517943139999999E-2</v>
      </c>
      <c r="F177">
        <v>10.53514957</v>
      </c>
      <c r="G177">
        <v>24.62015152</v>
      </c>
      <c r="H177">
        <v>1.723398685</v>
      </c>
      <c r="I177">
        <v>-0.29412776229999998</v>
      </c>
      <c r="J177" s="1">
        <v>1.087679993E-5</v>
      </c>
      <c r="K177">
        <v>0.20020352299999999</v>
      </c>
    </row>
    <row r="178" spans="1:11" x14ac:dyDescent="0.3">
      <c r="A178">
        <v>3.54</v>
      </c>
      <c r="B178">
        <v>0</v>
      </c>
      <c r="C178">
        <v>0</v>
      </c>
      <c r="D178">
        <v>-1.7653357240000001E-2</v>
      </c>
      <c r="E178">
        <v>-4.1443981230000003E-2</v>
      </c>
      <c r="F178">
        <v>10.431000709999999</v>
      </c>
      <c r="G178">
        <v>24.629575729999999</v>
      </c>
      <c r="H178">
        <v>1.799859643</v>
      </c>
      <c r="I178">
        <v>0.33663585779999999</v>
      </c>
      <c r="J178">
        <v>2.1880930290000002E-3</v>
      </c>
      <c r="K178">
        <v>0.2002024204</v>
      </c>
    </row>
    <row r="179" spans="1:11" x14ac:dyDescent="0.3">
      <c r="A179">
        <v>3.56</v>
      </c>
      <c r="B179">
        <v>0</v>
      </c>
      <c r="C179">
        <v>0</v>
      </c>
      <c r="D179">
        <v>-1.7505165190000001E-2</v>
      </c>
      <c r="E179">
        <v>-4.1145086290000001E-2</v>
      </c>
      <c r="F179">
        <v>10.47891808</v>
      </c>
      <c r="G179">
        <v>24.4666481</v>
      </c>
      <c r="H179">
        <v>1.5705703499999999</v>
      </c>
      <c r="I179">
        <v>1.1085280179999999</v>
      </c>
      <c r="J179">
        <v>4.4417693280000003E-3</v>
      </c>
      <c r="K179">
        <v>0.20020008089999999</v>
      </c>
    </row>
    <row r="180" spans="1:11" x14ac:dyDescent="0.3">
      <c r="A180">
        <v>3.58</v>
      </c>
      <c r="B180">
        <v>0</v>
      </c>
      <c r="C180">
        <v>0</v>
      </c>
      <c r="D180">
        <v>-1.7170351E-2</v>
      </c>
      <c r="E180">
        <v>-4.1236296300000003E-2</v>
      </c>
      <c r="F180">
        <v>10.270986560000001</v>
      </c>
      <c r="G180">
        <v>24.439279559999999</v>
      </c>
      <c r="H180">
        <v>0.84858632089999997</v>
      </c>
      <c r="I180">
        <v>0.85999506709999995</v>
      </c>
      <c r="J180">
        <v>6.5315919929999997E-3</v>
      </c>
      <c r="K180">
        <v>0.20020000639999999</v>
      </c>
    </row>
    <row r="181" spans="1:11" x14ac:dyDescent="0.3">
      <c r="A181">
        <v>3.6</v>
      </c>
      <c r="B181">
        <v>0</v>
      </c>
      <c r="C181">
        <v>0</v>
      </c>
      <c r="D181">
        <v>-1.745033637E-2</v>
      </c>
      <c r="E181">
        <v>-4.1235819460000003E-2</v>
      </c>
      <c r="F181">
        <v>10.228376389999999</v>
      </c>
      <c r="G181">
        <v>24.382373810000001</v>
      </c>
      <c r="H181">
        <v>1.5379371639999999</v>
      </c>
      <c r="I181">
        <v>1.6447896959999999</v>
      </c>
      <c r="J181">
        <v>6.6164834420000002E-3</v>
      </c>
      <c r="K181">
        <v>0.20020067690000001</v>
      </c>
    </row>
    <row r="182" spans="1:11" x14ac:dyDescent="0.3">
      <c r="A182">
        <v>3.62</v>
      </c>
      <c r="B182">
        <v>0</v>
      </c>
      <c r="C182">
        <v>0</v>
      </c>
      <c r="D182">
        <v>-1.714595407E-2</v>
      </c>
      <c r="E182">
        <v>-4.1248857979999998E-2</v>
      </c>
      <c r="F182">
        <v>10.3316555</v>
      </c>
      <c r="G182">
        <v>24.5291481</v>
      </c>
      <c r="H182">
        <v>1.6036013360000001</v>
      </c>
      <c r="I182">
        <v>2.957986832</v>
      </c>
      <c r="J182">
        <v>5.2027474159999998E-3</v>
      </c>
      <c r="K182">
        <v>0.20020031930000001</v>
      </c>
    </row>
    <row r="183" spans="1:11" x14ac:dyDescent="0.3">
      <c r="A183">
        <v>3.64</v>
      </c>
      <c r="B183">
        <v>0</v>
      </c>
      <c r="C183">
        <v>0</v>
      </c>
      <c r="D183">
        <v>-1.710394397E-2</v>
      </c>
      <c r="E183">
        <v>-4.1054137050000002E-2</v>
      </c>
      <c r="F183">
        <v>10.1102562</v>
      </c>
      <c r="G183">
        <v>24.385355000000001</v>
      </c>
      <c r="H183">
        <v>2.3588445189999998</v>
      </c>
      <c r="I183">
        <v>0.33906662459999998</v>
      </c>
      <c r="J183">
        <v>3.800845705E-3</v>
      </c>
      <c r="K183">
        <v>0.2001979649</v>
      </c>
    </row>
    <row r="184" spans="1:11" x14ac:dyDescent="0.3">
      <c r="A184">
        <v>3.66</v>
      </c>
      <c r="B184">
        <v>0</v>
      </c>
      <c r="C184">
        <v>0</v>
      </c>
      <c r="D184">
        <v>-1.7251089220000002E-2</v>
      </c>
      <c r="E184">
        <v>-4.107552767E-2</v>
      </c>
      <c r="F184">
        <v>10.22321415</v>
      </c>
      <c r="G184">
        <v>24.338607790000001</v>
      </c>
      <c r="H184">
        <v>1.375792742</v>
      </c>
      <c r="I184">
        <v>0.62332624199999997</v>
      </c>
      <c r="J184">
        <v>1.8389484610000001E-3</v>
      </c>
      <c r="K184">
        <v>0.20019868020000001</v>
      </c>
    </row>
    <row r="185" spans="1:11" x14ac:dyDescent="0.3">
      <c r="A185">
        <v>3.68</v>
      </c>
      <c r="B185">
        <v>0</v>
      </c>
      <c r="C185">
        <v>0</v>
      </c>
      <c r="D185">
        <v>-1.7514895650000001E-2</v>
      </c>
      <c r="E185">
        <v>-4.1036620740000002E-2</v>
      </c>
      <c r="F185">
        <v>10.241436</v>
      </c>
      <c r="G185">
        <v>24.340435029999998</v>
      </c>
      <c r="H185">
        <v>1.748282433</v>
      </c>
      <c r="I185">
        <v>0.51350939269999996</v>
      </c>
      <c r="J185">
        <v>1.001867233E-3</v>
      </c>
      <c r="K185">
        <v>0.200199604</v>
      </c>
    </row>
    <row r="186" spans="1:11" x14ac:dyDescent="0.3">
      <c r="A186">
        <v>3.7</v>
      </c>
      <c r="B186">
        <v>0</v>
      </c>
      <c r="C186">
        <v>0</v>
      </c>
      <c r="D186">
        <v>-1.7414789650000002E-2</v>
      </c>
      <c r="E186">
        <v>-4.100130498E-2</v>
      </c>
      <c r="F186">
        <v>10.447010990000001</v>
      </c>
      <c r="G186">
        <v>24.37836647</v>
      </c>
      <c r="H186">
        <v>1.289254785</v>
      </c>
      <c r="I186">
        <v>1.21871686</v>
      </c>
      <c r="J186">
        <v>7.7631085879999997E-4</v>
      </c>
      <c r="K186">
        <v>0.2001990974</v>
      </c>
    </row>
    <row r="187" spans="1:11" x14ac:dyDescent="0.3">
      <c r="A187">
        <v>3.72</v>
      </c>
      <c r="B187">
        <v>0</v>
      </c>
      <c r="C187">
        <v>0</v>
      </c>
      <c r="D187">
        <v>-1.7521690579999999E-2</v>
      </c>
      <c r="E187">
        <v>-4.095698893E-2</v>
      </c>
      <c r="F187">
        <v>10.3627615</v>
      </c>
      <c r="G187">
        <v>24.239208219999998</v>
      </c>
      <c r="H187">
        <v>1.4898345470000001</v>
      </c>
      <c r="I187">
        <v>0.74832487110000001</v>
      </c>
      <c r="J187">
        <v>1.1294888099999999E-3</v>
      </c>
      <c r="K187">
        <v>0.20019851620000001</v>
      </c>
    </row>
    <row r="188" spans="1:11" x14ac:dyDescent="0.3">
      <c r="A188">
        <v>3.74</v>
      </c>
      <c r="B188">
        <v>0</v>
      </c>
      <c r="C188">
        <v>0</v>
      </c>
      <c r="D188">
        <v>-1.737051085E-2</v>
      </c>
      <c r="E188">
        <v>-4.1343703869999998E-2</v>
      </c>
      <c r="F188">
        <v>10.345186229999999</v>
      </c>
      <c r="G188">
        <v>24.391460420000001</v>
      </c>
      <c r="H188">
        <v>1.046396375</v>
      </c>
      <c r="I188">
        <v>0.98117566109999999</v>
      </c>
      <c r="J188">
        <v>1.481989864E-3</v>
      </c>
      <c r="K188">
        <v>0.20020070670000001</v>
      </c>
    </row>
    <row r="189" spans="1:11" x14ac:dyDescent="0.3">
      <c r="A189">
        <v>3.76</v>
      </c>
      <c r="B189">
        <v>0</v>
      </c>
      <c r="C189">
        <v>0</v>
      </c>
      <c r="D189">
        <v>-1.7562240359999998E-2</v>
      </c>
      <c r="E189">
        <v>-4.1267268359999998E-2</v>
      </c>
      <c r="F189">
        <v>10.33068085</v>
      </c>
      <c r="G189">
        <v>24.53979683</v>
      </c>
      <c r="H189">
        <v>1.4634763</v>
      </c>
      <c r="I189">
        <v>1.0905419590000001</v>
      </c>
      <c r="J189">
        <v>1.202886342E-3</v>
      </c>
      <c r="K189">
        <v>0.2002012581</v>
      </c>
    </row>
    <row r="190" spans="1:11" x14ac:dyDescent="0.3">
      <c r="A190">
        <v>3.78</v>
      </c>
      <c r="B190">
        <v>0</v>
      </c>
      <c r="C190">
        <v>0</v>
      </c>
      <c r="D190">
        <v>-1.747352257E-2</v>
      </c>
      <c r="E190">
        <v>-4.1158989069999999E-2</v>
      </c>
      <c r="F190">
        <v>10.459232330000001</v>
      </c>
      <c r="G190">
        <v>24.436985020000002</v>
      </c>
      <c r="H190">
        <v>1.766687036</v>
      </c>
      <c r="I190">
        <v>-0.47657650709999999</v>
      </c>
      <c r="J190">
        <v>2.1789883610000001E-4</v>
      </c>
      <c r="K190">
        <v>0.2002003044</v>
      </c>
    </row>
    <row r="191" spans="1:11" x14ac:dyDescent="0.3">
      <c r="A191">
        <v>3.8</v>
      </c>
      <c r="B191">
        <v>0</v>
      </c>
      <c r="C191">
        <v>0</v>
      </c>
      <c r="D191">
        <v>-1.6988482329999999E-2</v>
      </c>
      <c r="E191">
        <v>-4.1054442519999998E-2</v>
      </c>
      <c r="F191">
        <v>10.221005440000001</v>
      </c>
      <c r="G191">
        <v>24.403100970000001</v>
      </c>
      <c r="H191">
        <v>1.235420942</v>
      </c>
      <c r="I191">
        <v>1.0142846109999999</v>
      </c>
      <c r="J191">
        <v>-4.8857310320000005E-4</v>
      </c>
      <c r="K191">
        <v>0.20019736890000001</v>
      </c>
    </row>
    <row r="192" spans="1:11" x14ac:dyDescent="0.3">
      <c r="A192">
        <v>3.82</v>
      </c>
      <c r="B192">
        <v>0</v>
      </c>
      <c r="C192">
        <v>0</v>
      </c>
      <c r="D192">
        <v>-1.704279706E-2</v>
      </c>
      <c r="E192">
        <v>-4.1137970980000001E-2</v>
      </c>
      <c r="F192">
        <v>10.0218153</v>
      </c>
      <c r="G192">
        <v>24.344200130000001</v>
      </c>
      <c r="H192">
        <v>0.77903920410000005</v>
      </c>
      <c r="I192">
        <v>2.191614628</v>
      </c>
      <c r="J192">
        <v>-1.504220418E-3</v>
      </c>
      <c r="K192">
        <v>0.20019780100000001</v>
      </c>
    </row>
    <row r="193" spans="1:11" x14ac:dyDescent="0.3">
      <c r="A193">
        <v>3.84</v>
      </c>
      <c r="B193">
        <v>0</v>
      </c>
      <c r="C193">
        <v>0</v>
      </c>
      <c r="D193">
        <v>-1.7394658180000001E-2</v>
      </c>
      <c r="E193">
        <v>-4.123767465E-2</v>
      </c>
      <c r="F193">
        <v>10.226280210000001</v>
      </c>
      <c r="G193">
        <v>24.46131325</v>
      </c>
      <c r="H193">
        <v>1.543768048</v>
      </c>
      <c r="I193">
        <v>2.4310438630000002</v>
      </c>
      <c r="J193">
        <v>-2.3097202650000002E-3</v>
      </c>
      <c r="K193">
        <v>0.20020011069999999</v>
      </c>
    </row>
    <row r="194" spans="1:11" x14ac:dyDescent="0.3">
      <c r="A194">
        <v>3.86</v>
      </c>
      <c r="B194">
        <v>0</v>
      </c>
      <c r="C194">
        <v>0</v>
      </c>
      <c r="D194">
        <v>-1.7438478770000002E-2</v>
      </c>
      <c r="E194">
        <v>-4.0971666570000002E-2</v>
      </c>
      <c r="F194">
        <v>10.34350014</v>
      </c>
      <c r="G194">
        <v>24.371948239999998</v>
      </c>
      <c r="H194">
        <v>1.5449246169999999</v>
      </c>
      <c r="I194">
        <v>0.38423997160000001</v>
      </c>
      <c r="J194">
        <v>-3.811695846E-3</v>
      </c>
      <c r="K194">
        <v>0.2001983672</v>
      </c>
    </row>
    <row r="195" spans="1:11" x14ac:dyDescent="0.3">
      <c r="A195">
        <v>3.88</v>
      </c>
      <c r="B195">
        <v>0</v>
      </c>
      <c r="C195">
        <v>0</v>
      </c>
      <c r="D195">
        <v>-1.7745550719999999E-2</v>
      </c>
      <c r="E195">
        <v>-4.1269920770000003E-2</v>
      </c>
      <c r="F195">
        <v>10.41471767</v>
      </c>
      <c r="G195">
        <v>24.359535220000001</v>
      </c>
      <c r="H195">
        <v>2.065570116</v>
      </c>
      <c r="I195">
        <v>0.38562569019999998</v>
      </c>
      <c r="J195">
        <v>-4.874142352E-3</v>
      </c>
      <c r="K195">
        <v>0.2002024204</v>
      </c>
    </row>
    <row r="196" spans="1:11" x14ac:dyDescent="0.3">
      <c r="A196">
        <v>3.9</v>
      </c>
      <c r="B196">
        <v>0</v>
      </c>
      <c r="C196">
        <v>0</v>
      </c>
      <c r="D196">
        <v>-1.7611075189999999E-2</v>
      </c>
      <c r="E196">
        <v>-4.1665643449999998E-2</v>
      </c>
      <c r="F196">
        <v>10.50070858</v>
      </c>
      <c r="G196">
        <v>24.57831955</v>
      </c>
      <c r="H196">
        <v>1.5930203199999999</v>
      </c>
      <c r="I196">
        <v>7.9984523360000004E-2</v>
      </c>
      <c r="J196">
        <v>-6.1147846279999999E-3</v>
      </c>
      <c r="K196">
        <v>0.20020443199999999</v>
      </c>
    </row>
    <row r="197" spans="1:11" x14ac:dyDescent="0.3">
      <c r="A197">
        <v>3.92</v>
      </c>
      <c r="B197">
        <v>0</v>
      </c>
      <c r="C197">
        <v>0</v>
      </c>
      <c r="D197">
        <v>-1.7318543049999999E-2</v>
      </c>
      <c r="E197">
        <v>-4.1496425869999999E-2</v>
      </c>
      <c r="F197">
        <v>10.39369488</v>
      </c>
      <c r="G197">
        <v>24.715572359999999</v>
      </c>
      <c r="H197">
        <v>0.96348589659999995</v>
      </c>
      <c r="I197">
        <v>-0.91607129570000001</v>
      </c>
      <c r="J197">
        <v>-6.5068551340000001E-3</v>
      </c>
      <c r="K197">
        <v>0.2002021819</v>
      </c>
    </row>
    <row r="198" spans="1:11" x14ac:dyDescent="0.3">
      <c r="A198">
        <v>3.94</v>
      </c>
      <c r="B198">
        <v>0</v>
      </c>
      <c r="C198">
        <v>0</v>
      </c>
      <c r="D198">
        <v>-1.7352886500000001E-2</v>
      </c>
      <c r="E198">
        <v>-4.1408382360000003E-2</v>
      </c>
      <c r="F198">
        <v>10.226053240000001</v>
      </c>
      <c r="G198">
        <v>24.592058179999999</v>
      </c>
      <c r="H198">
        <v>1.8424637319999999</v>
      </c>
      <c r="I198">
        <v>0.52566957469999998</v>
      </c>
      <c r="J198">
        <v>-6.5351184460000003E-3</v>
      </c>
      <c r="K198">
        <v>0.20020183920000001</v>
      </c>
    </row>
    <row r="199" spans="1:11" x14ac:dyDescent="0.3">
      <c r="A199">
        <v>3.96</v>
      </c>
      <c r="B199">
        <v>0</v>
      </c>
      <c r="C199">
        <v>0</v>
      </c>
      <c r="D199">
        <v>-1.7744384710000002E-2</v>
      </c>
      <c r="E199">
        <v>-4.1544988749999998E-2</v>
      </c>
      <c r="F199">
        <v>10.38945103</v>
      </c>
      <c r="G199">
        <v>24.554916380000002</v>
      </c>
      <c r="H199">
        <v>2.0508151049999999</v>
      </c>
      <c r="I199">
        <v>0.61482644080000004</v>
      </c>
      <c r="J199">
        <v>-6.5369587389999999E-3</v>
      </c>
      <c r="K199">
        <v>0.20020422339999999</v>
      </c>
    </row>
    <row r="200" spans="1:11" x14ac:dyDescent="0.3">
      <c r="A200">
        <v>3.98</v>
      </c>
      <c r="B200">
        <v>0</v>
      </c>
      <c r="C200">
        <v>0</v>
      </c>
      <c r="D200">
        <v>-1.7795238639999999E-2</v>
      </c>
      <c r="E200">
        <v>-4.1346594690000002E-2</v>
      </c>
      <c r="F200">
        <v>10.533934589999999</v>
      </c>
      <c r="G200">
        <v>24.614553449999999</v>
      </c>
      <c r="H200">
        <v>1.4351119999999999</v>
      </c>
      <c r="I200">
        <v>0.3290695548</v>
      </c>
      <c r="J200">
        <v>-6.9605950270000003E-3</v>
      </c>
      <c r="K200">
        <v>0.20020273329999999</v>
      </c>
    </row>
    <row r="201" spans="1:11" x14ac:dyDescent="0.3">
      <c r="A201">
        <v>4</v>
      </c>
      <c r="B201">
        <v>0</v>
      </c>
      <c r="C201">
        <v>0</v>
      </c>
      <c r="D201">
        <v>-1.7600853E-2</v>
      </c>
      <c r="E201">
        <v>-4.1326791049999999E-2</v>
      </c>
      <c r="F201">
        <v>10.583557130000001</v>
      </c>
      <c r="G201">
        <v>24.52873993</v>
      </c>
      <c r="H201">
        <v>1.3176199200000001</v>
      </c>
      <c r="I201">
        <v>1.015404701</v>
      </c>
      <c r="J201">
        <v>-7.2952029300000004E-3</v>
      </c>
      <c r="K201">
        <v>0.20020139219999999</v>
      </c>
    </row>
    <row r="202" spans="1:11" x14ac:dyDescent="0.3">
      <c r="A202">
        <v>4.0199999999999996</v>
      </c>
      <c r="B202">
        <v>0</v>
      </c>
      <c r="C202">
        <v>0</v>
      </c>
      <c r="D202">
        <v>-1.7353262750000001E-2</v>
      </c>
      <c r="E202">
        <v>-4.15353179E-2</v>
      </c>
      <c r="F202">
        <v>10.32300854</v>
      </c>
      <c r="G202">
        <v>24.506032940000001</v>
      </c>
      <c r="H202">
        <v>1.409464002</v>
      </c>
      <c r="I202">
        <v>0.26536494490000001</v>
      </c>
      <c r="J202">
        <v>-6.8043796349999998E-3</v>
      </c>
      <c r="K202">
        <v>0.20020279290000001</v>
      </c>
    </row>
    <row r="203" spans="1:11" x14ac:dyDescent="0.3">
      <c r="A203">
        <v>4.04</v>
      </c>
      <c r="B203">
        <v>0</v>
      </c>
      <c r="C203">
        <v>0</v>
      </c>
      <c r="D203">
        <v>-1.7204739149999999E-2</v>
      </c>
      <c r="E203">
        <v>-4.1761867699999997E-2</v>
      </c>
      <c r="F203">
        <v>10.3040123</v>
      </c>
      <c r="G203">
        <v>24.751346590000001</v>
      </c>
      <c r="H203">
        <v>1.021229148</v>
      </c>
      <c r="I203">
        <v>-0.28727471830000001</v>
      </c>
      <c r="J203">
        <v>-5.4904427380000004E-3</v>
      </c>
      <c r="K203">
        <v>0.20020449160000001</v>
      </c>
    </row>
    <row r="204" spans="1:11" x14ac:dyDescent="0.3">
      <c r="A204">
        <v>4.0599999999999996</v>
      </c>
      <c r="B204">
        <v>0</v>
      </c>
      <c r="C204">
        <v>0</v>
      </c>
      <c r="D204">
        <v>-1.7303083090000001E-2</v>
      </c>
      <c r="E204">
        <v>-4.1404828429999999E-2</v>
      </c>
      <c r="F204">
        <v>10.17773438</v>
      </c>
      <c r="G204">
        <v>24.795759199999999</v>
      </c>
      <c r="H204">
        <v>1.4320440290000001</v>
      </c>
      <c r="I204">
        <v>0.14278525110000001</v>
      </c>
      <c r="J204">
        <v>-2.7144143819999998E-3</v>
      </c>
      <c r="K204">
        <v>0.2002021819</v>
      </c>
    </row>
    <row r="205" spans="1:11" x14ac:dyDescent="0.3">
      <c r="A205">
        <v>4.08</v>
      </c>
      <c r="B205">
        <v>0</v>
      </c>
      <c r="C205">
        <v>0</v>
      </c>
      <c r="D205">
        <v>-1.7730984839999998E-2</v>
      </c>
      <c r="E205">
        <v>-4.1273936630000001E-2</v>
      </c>
      <c r="F205">
        <v>10.384143829999999</v>
      </c>
      <c r="G205">
        <v>24.38550949</v>
      </c>
      <c r="H205">
        <v>0.78852671379999995</v>
      </c>
      <c r="I205">
        <v>0.12789529559999999</v>
      </c>
      <c r="J205">
        <v>-1.0694594820000001E-3</v>
      </c>
      <c r="K205">
        <v>0.20020297170000001</v>
      </c>
    </row>
    <row r="206" spans="1:11" x14ac:dyDescent="0.3">
      <c r="A206">
        <v>4.0999999999999996</v>
      </c>
      <c r="B206">
        <v>0</v>
      </c>
      <c r="C206">
        <v>0</v>
      </c>
      <c r="D206">
        <v>-1.768517122E-2</v>
      </c>
      <c r="E206">
        <v>-4.1906684639999997E-2</v>
      </c>
      <c r="F206">
        <v>10.556354519999999</v>
      </c>
      <c r="G206">
        <v>24.685276030000001</v>
      </c>
      <c r="H206">
        <v>0.86265259979999998</v>
      </c>
      <c r="I206">
        <v>1.9464056489999999</v>
      </c>
      <c r="J206">
        <v>3.6064101730000001E-4</v>
      </c>
      <c r="K206">
        <v>0.20020703970000001</v>
      </c>
    </row>
    <row r="207" spans="1:11" x14ac:dyDescent="0.3">
      <c r="A207">
        <v>4.12</v>
      </c>
      <c r="B207">
        <v>0</v>
      </c>
      <c r="C207">
        <v>0</v>
      </c>
      <c r="D207">
        <v>-1.7729256299999999E-2</v>
      </c>
      <c r="E207">
        <v>-4.1776984929999997E-2</v>
      </c>
      <c r="F207">
        <v>10.492947579999999</v>
      </c>
      <c r="G207">
        <v>24.8353672</v>
      </c>
      <c r="H207">
        <v>1.118349195</v>
      </c>
      <c r="I207">
        <v>1.4851009850000001</v>
      </c>
      <c r="J207">
        <v>6.5586640270000004E-4</v>
      </c>
      <c r="K207">
        <v>0.20020590720000001</v>
      </c>
    </row>
    <row r="208" spans="1:11" x14ac:dyDescent="0.3">
      <c r="A208">
        <v>4.1399999999999997</v>
      </c>
      <c r="B208">
        <v>0</v>
      </c>
      <c r="C208">
        <v>0</v>
      </c>
      <c r="D208">
        <v>-1.7501767719999999E-2</v>
      </c>
      <c r="E208">
        <v>-4.1613429780000002E-2</v>
      </c>
      <c r="F208">
        <v>10.46442223</v>
      </c>
      <c r="G208">
        <v>24.757320400000001</v>
      </c>
      <c r="H208">
        <v>1.5517441030000001</v>
      </c>
      <c r="I208">
        <v>1.108790994</v>
      </c>
      <c r="J208">
        <v>7.0119730660000003E-4</v>
      </c>
      <c r="K208">
        <v>0.20020395520000001</v>
      </c>
    </row>
    <row r="209" spans="1:11" x14ac:dyDescent="0.3">
      <c r="A209">
        <v>4.16</v>
      </c>
      <c r="B209">
        <v>0</v>
      </c>
      <c r="C209">
        <v>0</v>
      </c>
      <c r="D209">
        <v>-1.7368588599999998E-2</v>
      </c>
      <c r="E209">
        <v>-4.1428856549999997E-2</v>
      </c>
      <c r="F209">
        <v>10.340282439999999</v>
      </c>
      <c r="G209">
        <v>24.62766075</v>
      </c>
      <c r="H209">
        <v>0.77341765169999999</v>
      </c>
      <c r="I209">
        <v>0.9578344822</v>
      </c>
      <c r="J209">
        <v>8.8381452949999996E-4</v>
      </c>
      <c r="K209">
        <v>0.20020088550000001</v>
      </c>
    </row>
    <row r="210" spans="1:11" x14ac:dyDescent="0.3">
      <c r="A210">
        <v>4.18</v>
      </c>
      <c r="B210">
        <v>0</v>
      </c>
      <c r="C210">
        <v>0</v>
      </c>
      <c r="D210">
        <v>-1.71925351E-2</v>
      </c>
      <c r="E210">
        <v>-4.0880665179999998E-2</v>
      </c>
      <c r="F210">
        <v>10.269454959999999</v>
      </c>
      <c r="G210">
        <v>24.435001369999998</v>
      </c>
      <c r="H210">
        <v>1.6529834269999999</v>
      </c>
      <c r="I210">
        <v>0.85457557439999998</v>
      </c>
      <c r="J210">
        <v>1.3490191200000001E-3</v>
      </c>
      <c r="K210">
        <v>0.20019671319999999</v>
      </c>
    </row>
    <row r="211" spans="1:11" x14ac:dyDescent="0.3">
      <c r="A211">
        <v>4.2</v>
      </c>
      <c r="B211">
        <v>0</v>
      </c>
      <c r="C211">
        <v>0</v>
      </c>
      <c r="D211">
        <v>-1.7006617040000001E-2</v>
      </c>
      <c r="E211">
        <v>-4.0786899629999998E-2</v>
      </c>
      <c r="F211">
        <v>10.10689545</v>
      </c>
      <c r="G211">
        <v>24.196266170000001</v>
      </c>
      <c r="H211">
        <v>1.771565437</v>
      </c>
      <c r="I211">
        <v>1.457601905</v>
      </c>
      <c r="J211">
        <v>2.220220165E-3</v>
      </c>
      <c r="K211">
        <v>0.20019532740000001</v>
      </c>
    </row>
    <row r="212" spans="1:11" x14ac:dyDescent="0.3">
      <c r="A212">
        <v>4.22</v>
      </c>
      <c r="B212">
        <v>0</v>
      </c>
      <c r="C212">
        <v>0</v>
      </c>
      <c r="D212">
        <v>-1.702148467E-2</v>
      </c>
      <c r="E212">
        <v>-4.082408547E-2</v>
      </c>
      <c r="F212">
        <v>10.11105156</v>
      </c>
      <c r="G212">
        <v>24.187850950000001</v>
      </c>
      <c r="H212">
        <v>1.049391508</v>
      </c>
      <c r="I212">
        <v>0.34094893929999998</v>
      </c>
      <c r="J212">
        <v>2.5249875620000002E-3</v>
      </c>
      <c r="K212">
        <v>0.2001957744</v>
      </c>
    </row>
    <row r="213" spans="1:11" x14ac:dyDescent="0.3">
      <c r="A213">
        <v>4.24</v>
      </c>
      <c r="B213">
        <v>0</v>
      </c>
      <c r="C213">
        <v>0</v>
      </c>
      <c r="D213">
        <v>-1.748198271E-2</v>
      </c>
      <c r="E213">
        <v>-4.1229262949999998E-2</v>
      </c>
      <c r="F213">
        <v>10.16418552</v>
      </c>
      <c r="G213">
        <v>24.300266270000002</v>
      </c>
      <c r="H213">
        <v>0.8753142357</v>
      </c>
      <c r="I213">
        <v>1.7186212540000001</v>
      </c>
      <c r="J213">
        <v>2.395484829E-3</v>
      </c>
      <c r="K213">
        <v>0.2001998425</v>
      </c>
    </row>
    <row r="214" spans="1:11" x14ac:dyDescent="0.3">
      <c r="A214">
        <v>4.26</v>
      </c>
      <c r="B214">
        <v>0</v>
      </c>
      <c r="C214">
        <v>0</v>
      </c>
      <c r="D214">
        <v>-1.7847526820000001E-2</v>
      </c>
      <c r="E214">
        <v>-4.1488781570000001E-2</v>
      </c>
      <c r="F214">
        <v>10.50720787</v>
      </c>
      <c r="G214">
        <v>24.524372100000001</v>
      </c>
      <c r="H214">
        <v>1.0290356869999999</v>
      </c>
      <c r="I214">
        <v>0.3484956622</v>
      </c>
      <c r="J214">
        <v>2.2130862339999999E-3</v>
      </c>
      <c r="K214">
        <v>0.20020414889999999</v>
      </c>
    </row>
    <row r="215" spans="1:11" x14ac:dyDescent="0.3">
      <c r="A215">
        <v>4.28</v>
      </c>
      <c r="B215">
        <v>0</v>
      </c>
      <c r="C215">
        <v>0</v>
      </c>
      <c r="D215">
        <v>-1.7662514000000001E-2</v>
      </c>
      <c r="E215">
        <v>-4.1465379300000001E-2</v>
      </c>
      <c r="F215">
        <v>10.584843640000001</v>
      </c>
      <c r="G215">
        <v>24.650877000000001</v>
      </c>
      <c r="H215">
        <v>1.765039325</v>
      </c>
      <c r="I215">
        <v>2.1177191729999998</v>
      </c>
      <c r="J215">
        <v>2.0306808869999999E-3</v>
      </c>
      <c r="K215">
        <v>0.20020425319999999</v>
      </c>
    </row>
    <row r="216" spans="1:11" x14ac:dyDescent="0.3">
      <c r="A216">
        <v>4.3</v>
      </c>
      <c r="B216">
        <v>0</v>
      </c>
      <c r="C216">
        <v>0</v>
      </c>
      <c r="D216">
        <v>-1.728420332E-2</v>
      </c>
      <c r="E216">
        <v>-4.0954329070000003E-2</v>
      </c>
      <c r="F216">
        <v>10.34292316</v>
      </c>
      <c r="G216">
        <v>24.480819700000001</v>
      </c>
      <c r="H216">
        <v>0.92968332769999995</v>
      </c>
      <c r="I216">
        <v>1.2724061010000001</v>
      </c>
      <c r="J216">
        <v>1.4968997569999999E-3</v>
      </c>
      <c r="K216">
        <v>0.2001977563</v>
      </c>
    </row>
    <row r="217" spans="1:11" x14ac:dyDescent="0.3">
      <c r="A217">
        <v>4.32</v>
      </c>
      <c r="B217">
        <v>0</v>
      </c>
      <c r="C217">
        <v>0</v>
      </c>
      <c r="D217">
        <v>-1.7322953790000001E-2</v>
      </c>
      <c r="E217">
        <v>-4.0966331959999998E-2</v>
      </c>
      <c r="F217">
        <v>10.24825096</v>
      </c>
      <c r="G217">
        <v>24.282669070000001</v>
      </c>
      <c r="H217">
        <v>1.17180109</v>
      </c>
      <c r="I217">
        <v>3.0679488180000001</v>
      </c>
      <c r="J217">
        <v>-9.956764988999999E-4</v>
      </c>
      <c r="K217">
        <v>0.20019817349999999</v>
      </c>
    </row>
    <row r="218" spans="1:11" x14ac:dyDescent="0.3">
      <c r="A218">
        <v>4.34</v>
      </c>
      <c r="B218">
        <v>0</v>
      </c>
      <c r="C218">
        <v>0</v>
      </c>
      <c r="D218">
        <v>-1.7252918329999999E-2</v>
      </c>
      <c r="E218">
        <v>-4.0533006189999998E-2</v>
      </c>
      <c r="F218">
        <v>10.281741139999999</v>
      </c>
      <c r="G218">
        <v>24.17877197</v>
      </c>
      <c r="H218">
        <v>1.2682155369999999</v>
      </c>
      <c r="I218">
        <v>2.8704475609999999E-2</v>
      </c>
      <c r="J218">
        <v>-3.7184760439999999E-3</v>
      </c>
      <c r="K218">
        <v>0.20019413529999999</v>
      </c>
    </row>
    <row r="219" spans="1:11" x14ac:dyDescent="0.3">
      <c r="A219">
        <v>4.3600000000000003</v>
      </c>
      <c r="B219">
        <v>0</v>
      </c>
      <c r="C219">
        <v>0</v>
      </c>
      <c r="D219">
        <v>-1.742365584E-2</v>
      </c>
      <c r="E219">
        <v>-4.0620103480000003E-2</v>
      </c>
      <c r="F219">
        <v>10.228457450000001</v>
      </c>
      <c r="G219">
        <v>24.049991609999999</v>
      </c>
      <c r="H219">
        <v>1.694601893</v>
      </c>
      <c r="I219">
        <v>0.45627075430000003</v>
      </c>
      <c r="J219">
        <v>-7.5927912259999997E-3</v>
      </c>
      <c r="K219">
        <v>0.2001952827</v>
      </c>
    </row>
    <row r="220" spans="1:11" x14ac:dyDescent="0.3">
      <c r="A220">
        <v>4.38</v>
      </c>
      <c r="B220">
        <v>0</v>
      </c>
      <c r="C220">
        <v>0</v>
      </c>
      <c r="D220">
        <v>-1.7024885859999998E-2</v>
      </c>
      <c r="E220">
        <v>-4.0915183719999998E-2</v>
      </c>
      <c r="F220">
        <v>10.3214159</v>
      </c>
      <c r="G220">
        <v>24.11817169</v>
      </c>
      <c r="H220">
        <v>1.428454876</v>
      </c>
      <c r="I220">
        <v>1.1824661489999999</v>
      </c>
      <c r="J220">
        <v>-8.7058097120000007E-3</v>
      </c>
      <c r="K220">
        <v>0.20019684730000001</v>
      </c>
    </row>
    <row r="221" spans="1:11" x14ac:dyDescent="0.3">
      <c r="A221">
        <v>4.4000000000000004</v>
      </c>
      <c r="B221">
        <v>0</v>
      </c>
      <c r="C221">
        <v>0</v>
      </c>
      <c r="D221">
        <v>-1.7131771890000001E-2</v>
      </c>
      <c r="E221">
        <v>-4.1160896420000002E-2</v>
      </c>
      <c r="F221">
        <v>10.05894852</v>
      </c>
      <c r="G221">
        <v>24.37116241</v>
      </c>
      <c r="H221">
        <v>1.8116238119999999</v>
      </c>
      <c r="I221">
        <v>-3.9251707489999996E-3</v>
      </c>
      <c r="J221">
        <v>-7.0529468360000002E-3</v>
      </c>
      <c r="K221">
        <v>0.20019882920000001</v>
      </c>
    </row>
    <row r="222" spans="1:11" x14ac:dyDescent="0.3">
      <c r="A222">
        <v>4.42</v>
      </c>
      <c r="B222">
        <v>0</v>
      </c>
      <c r="C222">
        <v>0</v>
      </c>
      <c r="D222">
        <v>-1.727024466E-2</v>
      </c>
      <c r="E222">
        <v>-4.1206657889999998E-2</v>
      </c>
      <c r="F222">
        <v>10.212262150000001</v>
      </c>
      <c r="G222">
        <v>24.41897964</v>
      </c>
      <c r="H222">
        <v>1.1194208859999999</v>
      </c>
      <c r="I222">
        <v>-5.4187487809999997E-2</v>
      </c>
      <c r="J222">
        <v>-4.2940890419999999E-3</v>
      </c>
      <c r="K222">
        <v>0.20019979769999999</v>
      </c>
    </row>
    <row r="223" spans="1:11" x14ac:dyDescent="0.3">
      <c r="A223">
        <v>4.4400000000000004</v>
      </c>
      <c r="B223">
        <v>0</v>
      </c>
      <c r="C223">
        <v>0</v>
      </c>
      <c r="D223">
        <v>-1.7170887440000001E-2</v>
      </c>
      <c r="E223">
        <v>-4.1258394720000001E-2</v>
      </c>
      <c r="F223">
        <v>10.17239285</v>
      </c>
      <c r="G223">
        <v>24.49433136</v>
      </c>
      <c r="H223">
        <v>0.92932546140000005</v>
      </c>
      <c r="I223">
        <v>2.5174157620000002</v>
      </c>
      <c r="J223">
        <v>-3.3889501360000001E-4</v>
      </c>
      <c r="K223">
        <v>0.2001999468</v>
      </c>
    </row>
    <row r="224" spans="1:11" x14ac:dyDescent="0.3">
      <c r="A224">
        <v>4.46</v>
      </c>
      <c r="B224">
        <v>0</v>
      </c>
      <c r="C224">
        <v>0</v>
      </c>
      <c r="D224">
        <v>-1.7443250859999999E-2</v>
      </c>
      <c r="E224">
        <v>-4.1159316899999999E-2</v>
      </c>
      <c r="F224">
        <v>10.28150845</v>
      </c>
      <c r="G224">
        <v>24.419044490000001</v>
      </c>
      <c r="H224">
        <v>0.9941447377</v>
      </c>
      <c r="I224">
        <v>1.396683812</v>
      </c>
      <c r="J224">
        <v>6.6722731570000005E-4</v>
      </c>
      <c r="K224">
        <v>0.20020003619999999</v>
      </c>
    </row>
    <row r="225" spans="1:11" x14ac:dyDescent="0.3">
      <c r="A225">
        <v>4.4800000000000004</v>
      </c>
      <c r="B225">
        <v>0</v>
      </c>
      <c r="C225">
        <v>0</v>
      </c>
      <c r="D225">
        <v>-1.7714951190000001E-2</v>
      </c>
      <c r="E225">
        <v>-4.1162490840000003E-2</v>
      </c>
      <c r="F225">
        <v>10.39160442</v>
      </c>
      <c r="G225">
        <v>24.381624219999999</v>
      </c>
      <c r="H225">
        <v>2.0079808240000001</v>
      </c>
      <c r="I225">
        <v>1.453913212</v>
      </c>
      <c r="J225">
        <v>-8.3097815510000002E-4</v>
      </c>
      <c r="K225">
        <v>0.20020036399999999</v>
      </c>
    </row>
    <row r="226" spans="1:11" x14ac:dyDescent="0.3">
      <c r="A226">
        <v>4.5</v>
      </c>
      <c r="B226">
        <v>0</v>
      </c>
      <c r="C226">
        <v>0</v>
      </c>
      <c r="D226">
        <v>-1.753802225E-2</v>
      </c>
      <c r="E226">
        <v>-4.1302040220000003E-2</v>
      </c>
      <c r="F226">
        <v>10.53030586</v>
      </c>
      <c r="G226">
        <v>24.489257810000002</v>
      </c>
      <c r="H226">
        <v>1.2076618670000001</v>
      </c>
      <c r="I226">
        <v>1.151818156</v>
      </c>
      <c r="J226">
        <v>-2.847915515E-3</v>
      </c>
      <c r="K226">
        <v>0.20020140710000001</v>
      </c>
    </row>
    <row r="227" spans="1:11" x14ac:dyDescent="0.3">
      <c r="A227">
        <v>4.5199999999999996</v>
      </c>
      <c r="B227">
        <v>0</v>
      </c>
      <c r="C227">
        <v>0</v>
      </c>
      <c r="D227">
        <v>-1.7803125079999999E-2</v>
      </c>
      <c r="E227">
        <v>-4.1513755919999999E-2</v>
      </c>
      <c r="F227">
        <v>10.4125309</v>
      </c>
      <c r="G227">
        <v>24.49573135</v>
      </c>
      <c r="H227">
        <v>1.8072506189999999</v>
      </c>
      <c r="I227">
        <v>0.40950942039999999</v>
      </c>
      <c r="J227">
        <v>-4.8299483020000002E-3</v>
      </c>
      <c r="K227">
        <v>0.2002039105</v>
      </c>
    </row>
    <row r="228" spans="1:11" x14ac:dyDescent="0.3">
      <c r="A228">
        <v>4.54</v>
      </c>
      <c r="B228">
        <v>0</v>
      </c>
      <c r="C228">
        <v>0</v>
      </c>
      <c r="D228">
        <v>-1.7659448090000002E-2</v>
      </c>
      <c r="E228">
        <v>-4.153065383E-2</v>
      </c>
      <c r="F228">
        <v>10.575783729999999</v>
      </c>
      <c r="G228">
        <v>24.68602753</v>
      </c>
      <c r="H228">
        <v>1.6886475089999999</v>
      </c>
      <c r="I228">
        <v>0.54230523109999995</v>
      </c>
      <c r="J228">
        <v>-4.5160814190000004E-3</v>
      </c>
      <c r="K228">
        <v>0.20020343360000001</v>
      </c>
    </row>
    <row r="229" spans="1:11" x14ac:dyDescent="0.3">
      <c r="A229">
        <v>4.5599999999999996</v>
      </c>
      <c r="B229">
        <v>0</v>
      </c>
      <c r="C229">
        <v>0</v>
      </c>
      <c r="D229">
        <v>-1.736883447E-2</v>
      </c>
      <c r="E229">
        <v>-4.1314482690000001E-2</v>
      </c>
      <c r="F229">
        <v>10.37933636</v>
      </c>
      <c r="G229">
        <v>24.582574839999999</v>
      </c>
      <c r="H229">
        <v>1.745830059</v>
      </c>
      <c r="I229">
        <v>1.7282857890000001</v>
      </c>
      <c r="J229">
        <v>-2.2410962260000001E-3</v>
      </c>
      <c r="K229">
        <v>0.20020100469999999</v>
      </c>
    </row>
    <row r="230" spans="1:11" x14ac:dyDescent="0.3">
      <c r="A230">
        <v>4.58</v>
      </c>
      <c r="B230">
        <v>0</v>
      </c>
      <c r="C230">
        <v>0</v>
      </c>
      <c r="D230">
        <v>-1.777173579E-2</v>
      </c>
      <c r="E230">
        <v>-4.0779575710000002E-2</v>
      </c>
      <c r="F230">
        <v>10.32756805</v>
      </c>
      <c r="G230">
        <v>24.332599640000002</v>
      </c>
      <c r="H230">
        <v>1.440254331</v>
      </c>
      <c r="I230">
        <v>2.2619752879999999</v>
      </c>
      <c r="J230">
        <v>-3.3791200260000002E-4</v>
      </c>
      <c r="K230">
        <v>0.2001982182</v>
      </c>
    </row>
    <row r="231" spans="1:11" x14ac:dyDescent="0.3">
      <c r="A231">
        <v>4.5999999999999996</v>
      </c>
      <c r="B231">
        <v>0</v>
      </c>
      <c r="C231">
        <v>0</v>
      </c>
      <c r="D231">
        <v>-1.7955321820000002E-2</v>
      </c>
      <c r="E231">
        <v>-4.0530569850000003E-2</v>
      </c>
      <c r="F231">
        <v>10.66334724</v>
      </c>
      <c r="G231">
        <v>24.109706880000001</v>
      </c>
      <c r="H231">
        <v>1.1278306250000001</v>
      </c>
      <c r="I231">
        <v>2.2706110480000001</v>
      </c>
      <c r="J231">
        <v>-2.7734990000000001E-4</v>
      </c>
      <c r="K231">
        <v>0.20019692180000001</v>
      </c>
    </row>
    <row r="232" spans="1:11" x14ac:dyDescent="0.3">
      <c r="A232">
        <v>4.62</v>
      </c>
      <c r="B232">
        <v>0</v>
      </c>
      <c r="C232">
        <v>0</v>
      </c>
      <c r="D232">
        <v>-1.784190163E-2</v>
      </c>
      <c r="E232">
        <v>-4.114244878E-2</v>
      </c>
      <c r="F232">
        <v>10.60336304</v>
      </c>
      <c r="G232">
        <v>24.130268099999999</v>
      </c>
      <c r="H232">
        <v>1.041011691</v>
      </c>
      <c r="I232">
        <v>1.0901234150000001</v>
      </c>
      <c r="J232">
        <v>-1.624816447E-3</v>
      </c>
      <c r="K232">
        <v>0.200200662</v>
      </c>
    </row>
    <row r="233" spans="1:11" x14ac:dyDescent="0.3">
      <c r="A233">
        <v>4.6399999999999997</v>
      </c>
      <c r="B233">
        <v>0</v>
      </c>
      <c r="C233">
        <v>0</v>
      </c>
      <c r="D233">
        <v>-1.7953250560000002E-2</v>
      </c>
      <c r="E233">
        <v>-4.1291549800000001E-2</v>
      </c>
      <c r="F233">
        <v>10.613183019999999</v>
      </c>
      <c r="G233">
        <v>24.521610259999999</v>
      </c>
      <c r="H233">
        <v>1.9239401819999999</v>
      </c>
      <c r="I233">
        <v>2.1407248970000001</v>
      </c>
      <c r="J233">
        <v>-2.4780894159999998E-3</v>
      </c>
      <c r="K233">
        <v>0.20020221169999999</v>
      </c>
    </row>
    <row r="234" spans="1:11" x14ac:dyDescent="0.3">
      <c r="A234">
        <v>4.66</v>
      </c>
      <c r="B234">
        <v>0</v>
      </c>
      <c r="C234">
        <v>0</v>
      </c>
      <c r="D234">
        <v>-1.770584285E-2</v>
      </c>
      <c r="E234">
        <v>-4.0909454230000003E-2</v>
      </c>
      <c r="F234">
        <v>10.575352669999999</v>
      </c>
      <c r="G234">
        <v>24.395681379999999</v>
      </c>
      <c r="H234">
        <v>1.521221757</v>
      </c>
      <c r="I234">
        <v>2.2721762659999998</v>
      </c>
      <c r="J234">
        <v>-2.0012608729999999E-3</v>
      </c>
      <c r="K234">
        <v>0.20019885900000001</v>
      </c>
    </row>
    <row r="235" spans="1:11" x14ac:dyDescent="0.3">
      <c r="A235">
        <v>4.68</v>
      </c>
      <c r="B235">
        <v>0</v>
      </c>
      <c r="C235">
        <v>0</v>
      </c>
      <c r="D235">
        <v>-1.736614853E-2</v>
      </c>
      <c r="E235">
        <v>-4.0628753599999998E-2</v>
      </c>
      <c r="F235">
        <v>10.42550278</v>
      </c>
      <c r="G235">
        <v>24.136041639999998</v>
      </c>
      <c r="H235">
        <v>1.236921787</v>
      </c>
      <c r="I235">
        <v>1.46713531</v>
      </c>
      <c r="J235">
        <v>-1.7745327199999999E-4</v>
      </c>
      <c r="K235">
        <v>0.200195387</v>
      </c>
    </row>
    <row r="236" spans="1:11" x14ac:dyDescent="0.3">
      <c r="A236">
        <v>4.7</v>
      </c>
      <c r="B236">
        <v>0</v>
      </c>
      <c r="C236">
        <v>0</v>
      </c>
      <c r="D236">
        <v>-1.7321381720000001E-2</v>
      </c>
      <c r="E236">
        <v>-4.0579035880000003E-2</v>
      </c>
      <c r="F236">
        <v>10.243652340000001</v>
      </c>
      <c r="G236">
        <v>24.129449839999999</v>
      </c>
      <c r="H236">
        <v>1.0720808509999999</v>
      </c>
      <c r="I236">
        <v>0.86089134219999996</v>
      </c>
      <c r="J236">
        <v>4.077779129E-3</v>
      </c>
      <c r="K236">
        <v>0.2001948804</v>
      </c>
    </row>
    <row r="237" spans="1:11" x14ac:dyDescent="0.3">
      <c r="A237">
        <v>4.72</v>
      </c>
      <c r="B237">
        <v>0</v>
      </c>
      <c r="C237">
        <v>0</v>
      </c>
      <c r="D237">
        <v>-1.744809374E-2</v>
      </c>
      <c r="E237">
        <v>-4.0541835130000002E-2</v>
      </c>
      <c r="F237">
        <v>10.31708336</v>
      </c>
      <c r="G237">
        <v>23.99950218</v>
      </c>
      <c r="H237">
        <v>1.595849037</v>
      </c>
      <c r="I237">
        <v>1.3586781020000001</v>
      </c>
      <c r="J237">
        <v>6.9816350010000004E-3</v>
      </c>
      <c r="K237">
        <v>0.20019434389999999</v>
      </c>
    </row>
    <row r="238" spans="1:11" x14ac:dyDescent="0.3">
      <c r="A238">
        <v>4.74</v>
      </c>
      <c r="B238">
        <v>0</v>
      </c>
      <c r="C238">
        <v>0</v>
      </c>
      <c r="D238">
        <v>-1.7675060780000001E-2</v>
      </c>
      <c r="E238">
        <v>-4.0835618970000001E-2</v>
      </c>
      <c r="F238">
        <v>10.41114902</v>
      </c>
      <c r="G238">
        <v>24.165069580000001</v>
      </c>
      <c r="H238">
        <v>1.238710046</v>
      </c>
      <c r="I238">
        <v>1.205578327</v>
      </c>
      <c r="J238">
        <v>9.2222476379999994E-3</v>
      </c>
      <c r="K238">
        <v>0.20019812880000001</v>
      </c>
    </row>
    <row r="239" spans="1:11" x14ac:dyDescent="0.3">
      <c r="A239">
        <v>4.76</v>
      </c>
      <c r="B239">
        <v>0</v>
      </c>
      <c r="C239">
        <v>0</v>
      </c>
      <c r="D239">
        <v>-1.7961297179999999E-2</v>
      </c>
      <c r="E239">
        <v>-4.1062071919999998E-2</v>
      </c>
      <c r="F239">
        <v>10.51104546</v>
      </c>
      <c r="G239">
        <v>24.233381269999999</v>
      </c>
      <c r="H239">
        <v>1.8704800610000001</v>
      </c>
      <c r="I239">
        <v>1.494789481</v>
      </c>
      <c r="J239">
        <v>1.101792324E-2</v>
      </c>
      <c r="K239">
        <v>0.2002003342</v>
      </c>
    </row>
    <row r="240" spans="1:11" x14ac:dyDescent="0.3">
      <c r="A240">
        <v>4.78</v>
      </c>
      <c r="B240">
        <v>0</v>
      </c>
      <c r="C240">
        <v>0</v>
      </c>
      <c r="D240">
        <v>-1.761010289E-2</v>
      </c>
      <c r="E240">
        <v>-4.1071817279999999E-2</v>
      </c>
      <c r="F240">
        <v>10.655102729999999</v>
      </c>
      <c r="G240">
        <v>24.402858729999998</v>
      </c>
      <c r="H240">
        <v>1.0607888700000001</v>
      </c>
      <c r="I240">
        <v>0.72471284869999997</v>
      </c>
      <c r="J240">
        <v>1.16206035E-2</v>
      </c>
      <c r="K240">
        <v>0.2001996338</v>
      </c>
    </row>
    <row r="241" spans="1:11" x14ac:dyDescent="0.3">
      <c r="A241">
        <v>4.8</v>
      </c>
      <c r="B241">
        <v>0</v>
      </c>
      <c r="C241">
        <v>0</v>
      </c>
      <c r="D241">
        <v>-1.7269190399999999E-2</v>
      </c>
      <c r="E241">
        <v>-4.0891438719999999E-2</v>
      </c>
      <c r="F241">
        <v>10.28627968</v>
      </c>
      <c r="G241">
        <v>24.334747310000001</v>
      </c>
      <c r="H241">
        <v>0.69665771720000003</v>
      </c>
      <c r="I241">
        <v>1.1094154119999999</v>
      </c>
      <c r="J241">
        <v>1.254480239E-2</v>
      </c>
      <c r="K241">
        <v>0.20019748809999999</v>
      </c>
    </row>
    <row r="242" spans="1:11" x14ac:dyDescent="0.3">
      <c r="A242">
        <v>4.82</v>
      </c>
      <c r="B242">
        <v>0</v>
      </c>
      <c r="C242">
        <v>0</v>
      </c>
      <c r="D242">
        <v>-1.7531443389999998E-2</v>
      </c>
      <c r="E242">
        <v>-4.0808632970000001E-2</v>
      </c>
      <c r="F242">
        <v>10.291446690000001</v>
      </c>
      <c r="G242">
        <v>24.234731669999999</v>
      </c>
      <c r="H242">
        <v>1.690463662</v>
      </c>
      <c r="I242">
        <v>1.6639419790000001</v>
      </c>
      <c r="J242">
        <v>1.315286662E-2</v>
      </c>
      <c r="K242">
        <v>0.2001973242</v>
      </c>
    </row>
    <row r="243" spans="1:11" x14ac:dyDescent="0.3">
      <c r="A243">
        <v>4.84</v>
      </c>
      <c r="B243">
        <v>0</v>
      </c>
      <c r="C243">
        <v>0</v>
      </c>
      <c r="D243">
        <v>-1.7538316549999999E-2</v>
      </c>
      <c r="E243">
        <v>-4.0684461589999998E-2</v>
      </c>
      <c r="F243">
        <v>10.4024868</v>
      </c>
      <c r="G243">
        <v>24.168743129999999</v>
      </c>
      <c r="H243">
        <v>1.0726356509999999</v>
      </c>
      <c r="I243">
        <v>1.8444702630000001</v>
      </c>
      <c r="J243">
        <v>1.3141850009999999E-2</v>
      </c>
      <c r="K243">
        <v>0.20019641520000001</v>
      </c>
    </row>
    <row r="244" spans="1:11" x14ac:dyDescent="0.3">
      <c r="A244">
        <v>4.8600000000000003</v>
      </c>
      <c r="B244">
        <v>0</v>
      </c>
      <c r="C244">
        <v>0</v>
      </c>
      <c r="D244">
        <v>-1.7603963609999999E-2</v>
      </c>
      <c r="E244">
        <v>-4.064418375E-2</v>
      </c>
      <c r="F244">
        <v>10.45593643</v>
      </c>
      <c r="G244">
        <v>24.117723460000001</v>
      </c>
      <c r="H244">
        <v>1.301013231</v>
      </c>
      <c r="I244">
        <v>3.6213574409999998</v>
      </c>
      <c r="J244">
        <v>1.1995872479999999E-2</v>
      </c>
      <c r="K244">
        <v>0.2001961917</v>
      </c>
    </row>
    <row r="245" spans="1:11" x14ac:dyDescent="0.3">
      <c r="A245">
        <v>4.88</v>
      </c>
      <c r="B245">
        <v>0</v>
      </c>
      <c r="C245">
        <v>0</v>
      </c>
      <c r="D245">
        <v>-1.7234679310000001E-2</v>
      </c>
      <c r="E245">
        <v>-4.0596090260000002E-2</v>
      </c>
      <c r="F245">
        <v>10.313758849999999</v>
      </c>
      <c r="G245">
        <v>24.044647220000002</v>
      </c>
      <c r="H245">
        <v>1.271723747</v>
      </c>
      <c r="I245">
        <v>1.7188104390000001</v>
      </c>
      <c r="J245">
        <v>8.4979319940000006E-3</v>
      </c>
      <c r="K245">
        <v>0.20019367339999999</v>
      </c>
    </row>
    <row r="246" spans="1:11" x14ac:dyDescent="0.3">
      <c r="A246">
        <v>4.9000000000000004</v>
      </c>
      <c r="B246">
        <v>0</v>
      </c>
      <c r="C246">
        <v>0</v>
      </c>
      <c r="D246">
        <v>-1.776354015E-2</v>
      </c>
      <c r="E246">
        <v>-4.0852501989999998E-2</v>
      </c>
      <c r="F246">
        <v>10.32814407</v>
      </c>
      <c r="G246">
        <v>24.260324480000001</v>
      </c>
      <c r="H246">
        <v>0.74445593359999995</v>
      </c>
      <c r="I246">
        <v>0.99413496260000001</v>
      </c>
      <c r="J246">
        <v>3.9015051439999998E-3</v>
      </c>
      <c r="K246">
        <v>0.20019859079999999</v>
      </c>
    </row>
    <row r="247" spans="1:11" x14ac:dyDescent="0.3">
      <c r="A247">
        <v>4.92</v>
      </c>
      <c r="B247">
        <v>0</v>
      </c>
      <c r="C247">
        <v>0</v>
      </c>
      <c r="D247">
        <v>-1.7741452899999999E-2</v>
      </c>
      <c r="E247">
        <v>-4.0685683489999999E-2</v>
      </c>
      <c r="F247">
        <v>10.59221458</v>
      </c>
      <c r="G247">
        <v>24.173036580000002</v>
      </c>
      <c r="H247">
        <v>1.345178843</v>
      </c>
      <c r="I247">
        <v>2.6465065480000001</v>
      </c>
      <c r="J247">
        <v>1.131867524E-3</v>
      </c>
      <c r="K247">
        <v>0.20019640029999999</v>
      </c>
    </row>
    <row r="248" spans="1:11" x14ac:dyDescent="0.3">
      <c r="A248">
        <v>4.9400000000000004</v>
      </c>
      <c r="B248">
        <v>0</v>
      </c>
      <c r="C248">
        <v>0</v>
      </c>
      <c r="D248">
        <v>-1.7820399250000001E-2</v>
      </c>
      <c r="E248">
        <v>-4.0662333369999998E-2</v>
      </c>
      <c r="F248">
        <v>10.507303240000001</v>
      </c>
      <c r="G248">
        <v>24.081272129999999</v>
      </c>
      <c r="H248">
        <v>1.3372654909999999</v>
      </c>
      <c r="I248">
        <v>1.675017357</v>
      </c>
      <c r="J248">
        <v>-1.55432953E-3</v>
      </c>
      <c r="K248">
        <v>0.2001972497</v>
      </c>
    </row>
    <row r="249" spans="1:11" x14ac:dyDescent="0.3">
      <c r="A249">
        <v>4.96</v>
      </c>
      <c r="B249">
        <v>0</v>
      </c>
      <c r="C249">
        <v>0</v>
      </c>
      <c r="D249">
        <v>-1.7748203130000001E-2</v>
      </c>
      <c r="E249">
        <v>-4.0759652850000001E-2</v>
      </c>
      <c r="F249">
        <v>10.57232857</v>
      </c>
      <c r="G249">
        <v>24.17467117</v>
      </c>
      <c r="H249">
        <v>1.7367539409999999</v>
      </c>
      <c r="I249">
        <v>1.7512457370000001</v>
      </c>
      <c r="J249">
        <v>-2.4635582229999998E-3</v>
      </c>
      <c r="K249">
        <v>0.20019805430000001</v>
      </c>
    </row>
    <row r="250" spans="1:11" x14ac:dyDescent="0.3">
      <c r="A250">
        <v>4.9800000000000004</v>
      </c>
      <c r="B250">
        <v>0</v>
      </c>
      <c r="C250">
        <v>0</v>
      </c>
      <c r="D250">
        <v>-1.7640251669999999E-2</v>
      </c>
      <c r="E250">
        <v>-4.0786445140000002E-2</v>
      </c>
      <c r="F250">
        <v>10.48270988</v>
      </c>
      <c r="G250">
        <v>24.22631836</v>
      </c>
      <c r="H250">
        <v>1.5610492229999999</v>
      </c>
      <c r="I250">
        <v>0.85611510280000003</v>
      </c>
      <c r="J250">
        <v>-3.9779869839999997E-3</v>
      </c>
      <c r="K250">
        <v>0.20019766689999999</v>
      </c>
    </row>
    <row r="251" spans="1:11" x14ac:dyDescent="0.3">
      <c r="A251">
        <v>5</v>
      </c>
      <c r="B251">
        <v>0</v>
      </c>
      <c r="C251">
        <v>0</v>
      </c>
      <c r="D251">
        <v>-1.778072491E-2</v>
      </c>
      <c r="E251">
        <v>-4.0682107209999999E-2</v>
      </c>
      <c r="F251">
        <v>10.500264169999999</v>
      </c>
      <c r="G251">
        <v>24.159749980000001</v>
      </c>
      <c r="H251">
        <v>1.400023341</v>
      </c>
      <c r="I251">
        <v>1.0751031639999999</v>
      </c>
      <c r="J251">
        <v>-5.9070554560000004E-3</v>
      </c>
      <c r="K251">
        <v>0.2001974285</v>
      </c>
    </row>
    <row r="252" spans="1:11" x14ac:dyDescent="0.3">
      <c r="A252">
        <v>5.0199999999999996</v>
      </c>
      <c r="B252">
        <v>0</v>
      </c>
      <c r="C252">
        <v>0</v>
      </c>
      <c r="D252">
        <v>-1.7859984190000001E-2</v>
      </c>
      <c r="E252">
        <v>-4.1224986310000003E-2</v>
      </c>
      <c r="F252">
        <v>10.591277120000001</v>
      </c>
      <c r="G252">
        <v>24.171667100000001</v>
      </c>
      <c r="H252">
        <v>2.3804225919999999</v>
      </c>
      <c r="I252">
        <v>1.69695437</v>
      </c>
      <c r="J252">
        <v>-9.7635257990000002E-3</v>
      </c>
      <c r="K252">
        <v>0.20019999150000001</v>
      </c>
    </row>
    <row r="253" spans="1:11" x14ac:dyDescent="0.3">
      <c r="A253">
        <v>5.04</v>
      </c>
      <c r="B253">
        <v>0</v>
      </c>
      <c r="C253">
        <v>0</v>
      </c>
      <c r="D253">
        <v>-1.7830327149999999E-2</v>
      </c>
      <c r="E253">
        <v>-4.1149377819999999E-2</v>
      </c>
      <c r="F253">
        <v>10.585897449999999</v>
      </c>
      <c r="G253">
        <v>24.41097641</v>
      </c>
      <c r="H253">
        <v>1.126882792</v>
      </c>
      <c r="I253">
        <v>1.6226457359999999</v>
      </c>
      <c r="J253">
        <v>-1.1596122760000001E-2</v>
      </c>
      <c r="K253">
        <v>0.2002016157</v>
      </c>
    </row>
    <row r="254" spans="1:11" x14ac:dyDescent="0.3">
      <c r="A254">
        <v>5.0599999999999996</v>
      </c>
      <c r="B254">
        <v>0</v>
      </c>
      <c r="C254">
        <v>0</v>
      </c>
      <c r="D254">
        <v>-1.7874501649999999E-2</v>
      </c>
      <c r="E254">
        <v>-4.1011318560000003E-2</v>
      </c>
      <c r="F254">
        <v>10.57025146</v>
      </c>
      <c r="G254">
        <v>24.363288879999999</v>
      </c>
      <c r="H254">
        <v>1.1843595499999999</v>
      </c>
      <c r="I254">
        <v>1.8837232589999999</v>
      </c>
      <c r="J254">
        <v>-1.099595521E-2</v>
      </c>
      <c r="K254">
        <v>0.20020028949999999</v>
      </c>
    </row>
    <row r="255" spans="1:11" x14ac:dyDescent="0.3">
      <c r="A255">
        <v>5.08</v>
      </c>
      <c r="B255">
        <v>0</v>
      </c>
      <c r="C255">
        <v>0</v>
      </c>
      <c r="D255">
        <v>-1.7682481560000001E-2</v>
      </c>
      <c r="E255">
        <v>-4.0919288989999997E-2</v>
      </c>
      <c r="F255">
        <v>10.621228220000001</v>
      </c>
      <c r="G255">
        <v>24.282203670000001</v>
      </c>
      <c r="H255">
        <v>2.011845112</v>
      </c>
      <c r="I255">
        <v>-0.67472165819999996</v>
      </c>
      <c r="J255">
        <v>-8.3557413890000005E-3</v>
      </c>
      <c r="K255">
        <v>0.20019905269999999</v>
      </c>
    </row>
    <row r="256" spans="1:11" x14ac:dyDescent="0.3">
      <c r="A256">
        <v>5.0999999999999996</v>
      </c>
      <c r="B256">
        <v>0</v>
      </c>
      <c r="C256">
        <v>0</v>
      </c>
      <c r="D256">
        <v>-1.746961847E-2</v>
      </c>
      <c r="E256">
        <v>-4.1274748739999999E-2</v>
      </c>
      <c r="F256">
        <v>10.37178993</v>
      </c>
      <c r="G256">
        <v>24.34981728</v>
      </c>
      <c r="H256">
        <v>1.8187657589999999</v>
      </c>
      <c r="I256">
        <v>0.92738395929999995</v>
      </c>
      <c r="J256">
        <v>-4.9097691659999998E-3</v>
      </c>
      <c r="K256">
        <v>0.20020103450000001</v>
      </c>
    </row>
    <row r="257" spans="1:11" x14ac:dyDescent="0.3">
      <c r="A257">
        <v>5.12</v>
      </c>
      <c r="B257">
        <v>0</v>
      </c>
      <c r="C257">
        <v>0</v>
      </c>
      <c r="D257">
        <v>-1.7519276590000001E-2</v>
      </c>
      <c r="E257">
        <v>-4.1139334440000001E-2</v>
      </c>
      <c r="F257">
        <v>10.366270070000001</v>
      </c>
      <c r="G257">
        <v>24.48620987</v>
      </c>
      <c r="H257">
        <v>1.2913748030000001</v>
      </c>
      <c r="I257">
        <v>2.0810556409999998</v>
      </c>
      <c r="J257">
        <v>-6.9686700589999999E-4</v>
      </c>
      <c r="K257">
        <v>0.2002001554</v>
      </c>
    </row>
    <row r="258" spans="1:11" x14ac:dyDescent="0.3">
      <c r="A258">
        <v>5.14</v>
      </c>
      <c r="B258">
        <v>0</v>
      </c>
      <c r="C258">
        <v>0</v>
      </c>
      <c r="D258">
        <v>-1.7939489329999999E-2</v>
      </c>
      <c r="E258">
        <v>-4.1140705350000001E-2</v>
      </c>
      <c r="F258">
        <v>10.524086</v>
      </c>
      <c r="G258">
        <v>24.365720750000001</v>
      </c>
      <c r="H258">
        <v>1.3562829489999999</v>
      </c>
      <c r="I258">
        <v>1.202636719</v>
      </c>
      <c r="J258">
        <v>4.1534329649999999E-4</v>
      </c>
      <c r="K258">
        <v>0.20020163060000001</v>
      </c>
    </row>
    <row r="259" spans="1:11" x14ac:dyDescent="0.3">
      <c r="A259">
        <v>5.16</v>
      </c>
      <c r="B259">
        <v>0</v>
      </c>
      <c r="C259">
        <v>0</v>
      </c>
      <c r="D259">
        <v>-1.8131978810000001E-2</v>
      </c>
      <c r="E259">
        <v>-4.0752209720000002E-2</v>
      </c>
      <c r="F259">
        <v>10.68440914</v>
      </c>
      <c r="G259">
        <v>24.336654660000001</v>
      </c>
      <c r="H259">
        <v>1.5349560980000001</v>
      </c>
      <c r="I259">
        <v>0.4185084999</v>
      </c>
      <c r="J259">
        <v>-2.0940089599999999E-4</v>
      </c>
      <c r="K259">
        <v>0.20019976789999999</v>
      </c>
    </row>
    <row r="260" spans="1:11" x14ac:dyDescent="0.3">
      <c r="A260">
        <v>5.18</v>
      </c>
      <c r="B260">
        <v>0</v>
      </c>
      <c r="C260">
        <v>0</v>
      </c>
      <c r="D260">
        <v>-1.805667952E-2</v>
      </c>
      <c r="E260">
        <v>-4.089596123E-2</v>
      </c>
      <c r="F260">
        <v>10.77570057</v>
      </c>
      <c r="G260">
        <v>24.079309460000001</v>
      </c>
      <c r="H260">
        <v>0.90143263340000002</v>
      </c>
      <c r="I260">
        <v>0.39177009460000001</v>
      </c>
      <c r="J260">
        <v>-8.3051325050000004E-4</v>
      </c>
      <c r="K260">
        <v>0.20020000639999999</v>
      </c>
    </row>
    <row r="261" spans="1:11" x14ac:dyDescent="0.3">
      <c r="A261">
        <v>5.2</v>
      </c>
      <c r="B261">
        <v>0</v>
      </c>
      <c r="C261">
        <v>0</v>
      </c>
      <c r="D261">
        <v>-1.8134731800000001E-2</v>
      </c>
      <c r="E261">
        <v>-4.1227087379999999E-2</v>
      </c>
      <c r="F261">
        <v>10.705036160000001</v>
      </c>
      <c r="G261">
        <v>24.38797379</v>
      </c>
      <c r="H261">
        <v>1.526909471</v>
      </c>
      <c r="I261">
        <v>1.1441726679999999</v>
      </c>
      <c r="J261" s="1">
        <v>7.6514319519999997E-5</v>
      </c>
      <c r="K261">
        <v>0.20020250980000001</v>
      </c>
    </row>
    <row r="262" spans="1:11" x14ac:dyDescent="0.3">
      <c r="A262">
        <v>5.22</v>
      </c>
      <c r="B262">
        <v>0</v>
      </c>
      <c r="C262">
        <v>0</v>
      </c>
      <c r="D262">
        <v>-1.800911501E-2</v>
      </c>
      <c r="E262">
        <v>-4.0852643549999998E-2</v>
      </c>
      <c r="F262">
        <v>10.74444008</v>
      </c>
      <c r="G262">
        <v>24.42535591</v>
      </c>
      <c r="H262">
        <v>1.172439456</v>
      </c>
      <c r="I262">
        <v>8.6302444340000006E-2</v>
      </c>
      <c r="J262">
        <v>2.0119878459999999E-3</v>
      </c>
      <c r="K262">
        <v>0.20019946990000001</v>
      </c>
    </row>
    <row r="263" spans="1:11" x14ac:dyDescent="0.3">
      <c r="A263">
        <v>5.24</v>
      </c>
      <c r="B263">
        <v>0</v>
      </c>
      <c r="C263">
        <v>0</v>
      </c>
      <c r="D263">
        <v>-1.7704565080000002E-2</v>
      </c>
      <c r="E263">
        <v>-4.0758073329999998E-2</v>
      </c>
      <c r="F263">
        <v>10.651699069999999</v>
      </c>
      <c r="G263">
        <v>24.143011090000002</v>
      </c>
      <c r="H263">
        <v>1.4895135159999999</v>
      </c>
      <c r="I263">
        <v>0.19029921289999999</v>
      </c>
      <c r="J263">
        <v>4.9573760480000001E-3</v>
      </c>
      <c r="K263">
        <v>0.20019751790000001</v>
      </c>
    </row>
    <row r="264" spans="1:11" x14ac:dyDescent="0.3">
      <c r="A264">
        <v>5.26</v>
      </c>
      <c r="B264">
        <v>0</v>
      </c>
      <c r="C264">
        <v>0</v>
      </c>
      <c r="D264">
        <v>-1.734929159E-2</v>
      </c>
      <c r="E264">
        <v>-4.1110448539999997E-2</v>
      </c>
      <c r="F264">
        <v>10.346721649999999</v>
      </c>
      <c r="G264">
        <v>24.314222340000001</v>
      </c>
      <c r="H264">
        <v>1.5643130540000001</v>
      </c>
      <c r="I264">
        <v>0.92111951110000001</v>
      </c>
      <c r="J264">
        <v>5.7080844420000004E-3</v>
      </c>
      <c r="K264">
        <v>0.20019948479999999</v>
      </c>
    </row>
    <row r="265" spans="1:11" x14ac:dyDescent="0.3">
      <c r="A265">
        <v>5.28</v>
      </c>
      <c r="B265">
        <v>0</v>
      </c>
      <c r="C265">
        <v>0</v>
      </c>
      <c r="D265">
        <v>-1.7435714599999999E-2</v>
      </c>
      <c r="E265">
        <v>-4.1217461230000002E-2</v>
      </c>
      <c r="F265">
        <v>10.34581375</v>
      </c>
      <c r="G265">
        <v>24.426231380000001</v>
      </c>
      <c r="H265">
        <v>0.84433531760000002</v>
      </c>
      <c r="I265">
        <v>1.831889391</v>
      </c>
      <c r="J265">
        <v>4.7844853249999998E-3</v>
      </c>
      <c r="K265">
        <v>0.200200513</v>
      </c>
    </row>
    <row r="266" spans="1:11" x14ac:dyDescent="0.3">
      <c r="A266">
        <v>5.3</v>
      </c>
      <c r="B266">
        <v>0</v>
      </c>
      <c r="C266">
        <v>0</v>
      </c>
      <c r="D266">
        <v>-1.7025247220000001E-2</v>
      </c>
      <c r="E266">
        <v>-4.1233167049999998E-2</v>
      </c>
      <c r="F266">
        <v>10.27639866</v>
      </c>
      <c r="G266">
        <v>24.4430294</v>
      </c>
      <c r="H266">
        <v>1.0703947540000001</v>
      </c>
      <c r="I266">
        <v>1.2809414859999999</v>
      </c>
      <c r="J266">
        <v>3.6412838380000001E-3</v>
      </c>
      <c r="K266">
        <v>0.2001990676</v>
      </c>
    </row>
    <row r="267" spans="1:11" x14ac:dyDescent="0.3">
      <c r="A267">
        <v>5.32</v>
      </c>
      <c r="B267">
        <v>0</v>
      </c>
      <c r="C267">
        <v>0</v>
      </c>
      <c r="D267">
        <v>-1.7038565129999999E-2</v>
      </c>
      <c r="E267">
        <v>-4.1331894700000003E-2</v>
      </c>
      <c r="F267">
        <v>10.02066898</v>
      </c>
      <c r="G267">
        <v>24.475770950000001</v>
      </c>
      <c r="H267">
        <v>1.2670704129999999</v>
      </c>
      <c r="I267">
        <v>2.5351943450000001E-2</v>
      </c>
      <c r="J267">
        <v>2.6573745999999999E-3</v>
      </c>
      <c r="K267">
        <v>0.20019951459999999</v>
      </c>
    </row>
    <row r="268" spans="1:11" x14ac:dyDescent="0.3">
      <c r="A268">
        <v>5.34</v>
      </c>
      <c r="B268">
        <v>0</v>
      </c>
      <c r="C268">
        <v>0</v>
      </c>
      <c r="D268">
        <v>-1.741812006E-2</v>
      </c>
      <c r="E268">
        <v>-4.1487887500000001E-2</v>
      </c>
      <c r="F268">
        <v>10.2287693</v>
      </c>
      <c r="G268">
        <v>24.575565340000001</v>
      </c>
      <c r="H268">
        <v>1.1805917020000001</v>
      </c>
      <c r="I268">
        <v>1.664125919</v>
      </c>
      <c r="J268">
        <v>2.8543272059999999E-3</v>
      </c>
      <c r="K268">
        <v>0.2002026439</v>
      </c>
    </row>
    <row r="269" spans="1:11" x14ac:dyDescent="0.3">
      <c r="A269">
        <v>5.36</v>
      </c>
      <c r="B269">
        <v>0</v>
      </c>
      <c r="C269">
        <v>0</v>
      </c>
      <c r="D269">
        <v>-1.7502870409999999E-2</v>
      </c>
      <c r="E269">
        <v>-4.1034549470000001E-2</v>
      </c>
      <c r="F269">
        <v>10.37705326</v>
      </c>
      <c r="G269">
        <v>24.56180191</v>
      </c>
      <c r="H269">
        <v>1.4788366559999999</v>
      </c>
      <c r="I269">
        <v>-0.67236840720000002</v>
      </c>
      <c r="J269">
        <v>3.8875355390000001E-3</v>
      </c>
      <c r="K269">
        <v>0.2001998425</v>
      </c>
    </row>
    <row r="270" spans="1:11" x14ac:dyDescent="0.3">
      <c r="A270">
        <v>5.38</v>
      </c>
      <c r="B270">
        <v>0</v>
      </c>
      <c r="C270">
        <v>0</v>
      </c>
      <c r="D270">
        <v>-1.74184218E-2</v>
      </c>
      <c r="E270">
        <v>-4.124097526E-2</v>
      </c>
      <c r="F270">
        <v>10.363416669999999</v>
      </c>
      <c r="G270">
        <v>24.322866439999999</v>
      </c>
      <c r="H270">
        <v>1.2768430710000001</v>
      </c>
      <c r="I270">
        <v>-3.0149240050000001E-2</v>
      </c>
      <c r="J270">
        <v>4.347141366E-3</v>
      </c>
      <c r="K270">
        <v>0.20020054279999999</v>
      </c>
    </row>
    <row r="271" spans="1:11" x14ac:dyDescent="0.3">
      <c r="A271">
        <v>5.4</v>
      </c>
      <c r="B271">
        <v>0</v>
      </c>
      <c r="C271">
        <v>0</v>
      </c>
      <c r="D271">
        <v>-1.7430413509999999E-2</v>
      </c>
      <c r="E271">
        <v>-4.1097179060000003E-2</v>
      </c>
      <c r="F271">
        <v>10.319015500000001</v>
      </c>
      <c r="G271">
        <v>24.495597839999999</v>
      </c>
      <c r="H271">
        <v>1.127921462</v>
      </c>
      <c r="I271">
        <v>2.5870161060000001</v>
      </c>
      <c r="J271">
        <v>3.8596121589999999E-3</v>
      </c>
      <c r="K271">
        <v>0.20020009580000001</v>
      </c>
    </row>
    <row r="272" spans="1:11" x14ac:dyDescent="0.3">
      <c r="A272">
        <v>5.42</v>
      </c>
      <c r="B272">
        <v>0</v>
      </c>
      <c r="C272">
        <v>0</v>
      </c>
      <c r="D272">
        <v>-1.7405606810000002E-2</v>
      </c>
      <c r="E272">
        <v>-4.0624320509999999E-2</v>
      </c>
      <c r="F272">
        <v>10.363400459999999</v>
      </c>
      <c r="G272">
        <v>24.247800829999999</v>
      </c>
      <c r="H272">
        <v>1.0375975369999999</v>
      </c>
      <c r="I272">
        <v>-0.2197304517</v>
      </c>
      <c r="J272">
        <v>3.0016629029999999E-3</v>
      </c>
      <c r="K272">
        <v>0.20019543170000001</v>
      </c>
    </row>
    <row r="273" spans="1:11" x14ac:dyDescent="0.3">
      <c r="A273">
        <v>5.44</v>
      </c>
      <c r="B273">
        <v>0</v>
      </c>
      <c r="C273">
        <v>0</v>
      </c>
      <c r="D273">
        <v>-1.736982167E-2</v>
      </c>
      <c r="E273">
        <v>-4.098011553E-2</v>
      </c>
      <c r="F273">
        <v>10.285558699999999</v>
      </c>
      <c r="G273">
        <v>24.13981819</v>
      </c>
      <c r="H273">
        <v>1.5822951789999999</v>
      </c>
      <c r="I273">
        <v>1.7031652930000001</v>
      </c>
      <c r="J273">
        <v>2.2421670150000001E-3</v>
      </c>
      <c r="K273">
        <v>0.20019789039999999</v>
      </c>
    </row>
    <row r="274" spans="1:11" x14ac:dyDescent="0.3">
      <c r="A274">
        <v>5.46</v>
      </c>
      <c r="B274">
        <v>0</v>
      </c>
      <c r="C274">
        <v>0</v>
      </c>
      <c r="D274">
        <v>-1.754358038E-2</v>
      </c>
      <c r="E274">
        <v>-4.1048288350000003E-2</v>
      </c>
      <c r="F274">
        <v>10.34830189</v>
      </c>
      <c r="G274">
        <v>24.376329420000001</v>
      </c>
      <c r="H274">
        <v>1.6961609129999999</v>
      </c>
      <c r="I274">
        <v>2.8680810929999998</v>
      </c>
      <c r="J274">
        <v>2.4872114879999998E-3</v>
      </c>
      <c r="K274">
        <v>0.20019926129999999</v>
      </c>
    </row>
    <row r="275" spans="1:11" x14ac:dyDescent="0.3">
      <c r="A275">
        <v>5.48</v>
      </c>
      <c r="B275">
        <v>0</v>
      </c>
      <c r="C275">
        <v>0</v>
      </c>
      <c r="D275">
        <v>-1.7664298419999998E-2</v>
      </c>
      <c r="E275">
        <v>-4.0894277389999997E-2</v>
      </c>
      <c r="F275">
        <v>10.42227364</v>
      </c>
      <c r="G275">
        <v>24.307369229999999</v>
      </c>
      <c r="H275">
        <v>2.047988176</v>
      </c>
      <c r="I275">
        <v>1.77361393</v>
      </c>
      <c r="J275">
        <v>3.1221860550000001E-3</v>
      </c>
      <c r="K275">
        <v>0.20019866529999999</v>
      </c>
    </row>
    <row r="276" spans="1:11" x14ac:dyDescent="0.3">
      <c r="A276">
        <v>5.5</v>
      </c>
      <c r="B276">
        <v>0</v>
      </c>
      <c r="C276">
        <v>0</v>
      </c>
      <c r="D276">
        <v>-1.7771232870000001E-2</v>
      </c>
      <c r="E276">
        <v>-4.096165299E-2</v>
      </c>
      <c r="F276">
        <v>10.5363884</v>
      </c>
      <c r="G276">
        <v>24.261775969999999</v>
      </c>
      <c r="H276">
        <v>1.593138218</v>
      </c>
      <c r="I276">
        <v>1.3257446289999999</v>
      </c>
      <c r="J276">
        <v>3.0974915719999998E-3</v>
      </c>
      <c r="K276">
        <v>0.2001990229</v>
      </c>
    </row>
    <row r="277" spans="1:11" x14ac:dyDescent="0.3">
      <c r="A277">
        <v>5.52</v>
      </c>
      <c r="B277">
        <v>0</v>
      </c>
      <c r="C277">
        <v>0</v>
      </c>
      <c r="D277">
        <v>-1.7348658289999999E-2</v>
      </c>
      <c r="E277">
        <v>-4.0591731669999999E-2</v>
      </c>
      <c r="F277">
        <v>10.44340706</v>
      </c>
      <c r="G277">
        <v>24.225872039999999</v>
      </c>
      <c r="H277">
        <v>0.78902435299999996</v>
      </c>
      <c r="I277">
        <v>1.2248635290000001</v>
      </c>
      <c r="J277">
        <v>2.5318493140000001E-3</v>
      </c>
      <c r="K277">
        <v>0.20019522310000001</v>
      </c>
    </row>
    <row r="278" spans="1:11" x14ac:dyDescent="0.3">
      <c r="A278">
        <v>5.54</v>
      </c>
      <c r="B278">
        <v>0</v>
      </c>
      <c r="C278">
        <v>0</v>
      </c>
      <c r="D278">
        <v>-1.7284233119999999E-2</v>
      </c>
      <c r="E278">
        <v>-4.0623165670000003E-2</v>
      </c>
      <c r="F278">
        <v>10.282987589999999</v>
      </c>
      <c r="G278">
        <v>24.031246190000001</v>
      </c>
      <c r="H278">
        <v>2.12146306</v>
      </c>
      <c r="I278">
        <v>9.5236130059999993E-2</v>
      </c>
      <c r="J278">
        <v>2.3356575979999999E-3</v>
      </c>
      <c r="K278">
        <v>0.20019526779999999</v>
      </c>
    </row>
    <row r="279" spans="1:11" x14ac:dyDescent="0.3">
      <c r="A279">
        <v>5.56</v>
      </c>
      <c r="B279">
        <v>0</v>
      </c>
      <c r="C279">
        <v>0</v>
      </c>
      <c r="D279">
        <v>-1.7029557380000001E-2</v>
      </c>
      <c r="E279">
        <v>-4.0869951250000001E-2</v>
      </c>
      <c r="F279">
        <v>10.15324783</v>
      </c>
      <c r="G279">
        <v>24.181873320000001</v>
      </c>
      <c r="H279">
        <v>1.751858234</v>
      </c>
      <c r="I279">
        <v>0.97005122899999996</v>
      </c>
      <c r="J279">
        <v>2.7626657390000002E-3</v>
      </c>
      <c r="K279">
        <v>0.20019617679999999</v>
      </c>
    </row>
    <row r="280" spans="1:11" x14ac:dyDescent="0.3">
      <c r="A280">
        <v>5.58</v>
      </c>
      <c r="B280">
        <v>0</v>
      </c>
      <c r="C280">
        <v>0</v>
      </c>
      <c r="D280">
        <v>-1.7394516620000001E-2</v>
      </c>
      <c r="E280">
        <v>-4.0930166839999997E-2</v>
      </c>
      <c r="F280">
        <v>10.17805004</v>
      </c>
      <c r="G280">
        <v>24.298843380000001</v>
      </c>
      <c r="H280">
        <v>1.5466097590000001</v>
      </c>
      <c r="I280">
        <v>-1.6865408420000001</v>
      </c>
      <c r="J280">
        <v>3.222022904E-3</v>
      </c>
      <c r="K280">
        <v>0.2001983225</v>
      </c>
    </row>
    <row r="281" spans="1:11" x14ac:dyDescent="0.3">
      <c r="A281">
        <v>5.6</v>
      </c>
      <c r="B281">
        <v>0</v>
      </c>
      <c r="C281">
        <v>0</v>
      </c>
      <c r="D281">
        <v>-1.7550926660000001E-2</v>
      </c>
      <c r="E281">
        <v>-4.1185289620000003E-2</v>
      </c>
      <c r="F281">
        <v>10.364480970000001</v>
      </c>
      <c r="G281">
        <v>24.27517319</v>
      </c>
      <c r="H281">
        <v>1.159958601</v>
      </c>
      <c r="I281">
        <v>0.6462994218</v>
      </c>
      <c r="J281">
        <v>3.3587107899999999E-3</v>
      </c>
      <c r="K281">
        <v>0.20020057259999999</v>
      </c>
    </row>
    <row r="282" spans="1:11" x14ac:dyDescent="0.3">
      <c r="A282">
        <v>5.62</v>
      </c>
      <c r="B282">
        <v>0</v>
      </c>
      <c r="C282">
        <v>0</v>
      </c>
      <c r="D282">
        <v>-1.779950038E-2</v>
      </c>
      <c r="E282">
        <v>-4.1171170770000001E-2</v>
      </c>
      <c r="F282">
        <v>10.48201942</v>
      </c>
      <c r="G282">
        <v>24.49971962</v>
      </c>
      <c r="H282">
        <v>1.3778443339999999</v>
      </c>
      <c r="I282">
        <v>-0.85219687219999996</v>
      </c>
      <c r="J282">
        <v>2.462438308E-3</v>
      </c>
      <c r="K282">
        <v>0.20020180940000001</v>
      </c>
    </row>
    <row r="283" spans="1:11" x14ac:dyDescent="0.3">
      <c r="A283">
        <v>5.64</v>
      </c>
      <c r="B283">
        <v>0</v>
      </c>
      <c r="C283">
        <v>0</v>
      </c>
      <c r="D283">
        <v>-1.7474789170000001E-2</v>
      </c>
      <c r="E283">
        <v>-4.0908694269999997E-2</v>
      </c>
      <c r="F283">
        <v>10.529470440000001</v>
      </c>
      <c r="G283">
        <v>24.316349030000001</v>
      </c>
      <c r="H283">
        <v>1.6100596190000001</v>
      </c>
      <c r="I283">
        <v>1.856144547</v>
      </c>
      <c r="J283">
        <v>1.276590046E-3</v>
      </c>
      <c r="K283">
        <v>0.20019784569999999</v>
      </c>
    </row>
    <row r="284" spans="1:11" x14ac:dyDescent="0.3">
      <c r="A284">
        <v>5.66</v>
      </c>
      <c r="B284">
        <v>0</v>
      </c>
      <c r="C284">
        <v>0</v>
      </c>
      <c r="D284">
        <v>-1.7295278609999999E-2</v>
      </c>
      <c r="E284">
        <v>-4.0762461719999997E-2</v>
      </c>
      <c r="F284">
        <v>10.2841301</v>
      </c>
      <c r="G284">
        <v>24.22340775</v>
      </c>
      <c r="H284">
        <v>1.437846065</v>
      </c>
      <c r="I284">
        <v>0.63725030419999995</v>
      </c>
      <c r="J284">
        <v>-6.7023874729999996E-4</v>
      </c>
      <c r="K284">
        <v>0.20019625129999999</v>
      </c>
    </row>
    <row r="285" spans="1:11" x14ac:dyDescent="0.3">
      <c r="A285">
        <v>5.68</v>
      </c>
      <c r="B285">
        <v>0</v>
      </c>
      <c r="C285">
        <v>0</v>
      </c>
      <c r="D285">
        <v>-1.721054688E-2</v>
      </c>
      <c r="E285">
        <v>-4.0886953470000001E-2</v>
      </c>
      <c r="F285">
        <v>10.22803307</v>
      </c>
      <c r="G285">
        <v>24.194766999999999</v>
      </c>
      <c r="H285">
        <v>1.0205487010000001</v>
      </c>
      <c r="I285">
        <v>-0.44819366929999999</v>
      </c>
      <c r="J285">
        <v>-1.750253374E-3</v>
      </c>
      <c r="K285">
        <v>0.20019693669999999</v>
      </c>
    </row>
    <row r="286" spans="1:11" x14ac:dyDescent="0.3">
      <c r="A286">
        <v>5.7</v>
      </c>
      <c r="B286">
        <v>0</v>
      </c>
      <c r="C286">
        <v>0</v>
      </c>
      <c r="D286">
        <v>-1.7218396069999999E-2</v>
      </c>
      <c r="E286">
        <v>-4.1453763839999998E-2</v>
      </c>
      <c r="F286">
        <v>10.22309113</v>
      </c>
      <c r="G286">
        <v>24.409944530000001</v>
      </c>
      <c r="H286">
        <v>1.775265098</v>
      </c>
      <c r="I286">
        <v>0.78561532499999998</v>
      </c>
      <c r="J286">
        <v>-3.1859693119999999E-3</v>
      </c>
      <c r="K286">
        <v>0.2002013326</v>
      </c>
    </row>
    <row r="287" spans="1:11" x14ac:dyDescent="0.3">
      <c r="A287">
        <v>5.72</v>
      </c>
      <c r="B287">
        <v>0</v>
      </c>
      <c r="C287">
        <v>0</v>
      </c>
      <c r="D287">
        <v>-1.690476388E-2</v>
      </c>
      <c r="E287">
        <v>-4.1190378370000003E-2</v>
      </c>
      <c r="F287">
        <v>10.147018429999999</v>
      </c>
      <c r="G287">
        <v>24.559919359999999</v>
      </c>
      <c r="H287">
        <v>1.062222362</v>
      </c>
      <c r="I287">
        <v>1.9823746680000001</v>
      </c>
      <c r="J287">
        <v>-4.3787276370000003E-3</v>
      </c>
      <c r="K287">
        <v>0.200198397</v>
      </c>
    </row>
    <row r="288" spans="1:11" x14ac:dyDescent="0.3">
      <c r="A288">
        <v>5.74</v>
      </c>
      <c r="B288">
        <v>0</v>
      </c>
      <c r="C288">
        <v>0</v>
      </c>
      <c r="D288">
        <v>-1.680206507E-2</v>
      </c>
      <c r="E288">
        <v>-4.1047990319999998E-2</v>
      </c>
      <c r="F288">
        <v>10.03724003</v>
      </c>
      <c r="G288">
        <v>24.363769529999999</v>
      </c>
      <c r="H288">
        <v>1.3747018580000001</v>
      </c>
      <c r="I288">
        <v>1.9900022749999999</v>
      </c>
      <c r="J288">
        <v>-6.8541155199999997E-3</v>
      </c>
      <c r="K288">
        <v>0.20019702610000001</v>
      </c>
    </row>
    <row r="289" spans="1:11" x14ac:dyDescent="0.3">
      <c r="A289">
        <v>5.76</v>
      </c>
      <c r="B289">
        <v>0</v>
      </c>
      <c r="C289">
        <v>0</v>
      </c>
      <c r="D289">
        <v>-1.7051093279999999E-2</v>
      </c>
      <c r="E289">
        <v>-4.1092947130000002E-2</v>
      </c>
      <c r="F289">
        <v>9.9871673580000007</v>
      </c>
      <c r="G289">
        <v>24.376899720000001</v>
      </c>
      <c r="H289">
        <v>1.724963665</v>
      </c>
      <c r="I289">
        <v>3.1570348739999998</v>
      </c>
      <c r="J289">
        <v>-8.7231397629999995E-3</v>
      </c>
      <c r="K289">
        <v>0.20019812880000001</v>
      </c>
    </row>
    <row r="290" spans="1:11" x14ac:dyDescent="0.3">
      <c r="A290">
        <v>5.78</v>
      </c>
      <c r="B290">
        <v>0</v>
      </c>
      <c r="C290">
        <v>0</v>
      </c>
      <c r="D290">
        <v>-1.703969017E-2</v>
      </c>
      <c r="E290">
        <v>-4.0536388749999999E-2</v>
      </c>
      <c r="F290">
        <v>10.1445446</v>
      </c>
      <c r="G290">
        <v>24.244701389999999</v>
      </c>
      <c r="H290">
        <v>0.85037809610000004</v>
      </c>
      <c r="I290">
        <v>1.6790206430000001</v>
      </c>
      <c r="J290">
        <v>-1.0734554380000001E-2</v>
      </c>
      <c r="K290">
        <v>0.20019359889999999</v>
      </c>
    </row>
    <row r="291" spans="1:11" x14ac:dyDescent="0.3">
      <c r="A291">
        <v>5.8</v>
      </c>
      <c r="B291">
        <v>0</v>
      </c>
      <c r="C291">
        <v>0</v>
      </c>
      <c r="D291">
        <v>-1.7375100399999999E-2</v>
      </c>
      <c r="E291">
        <v>-4.0484689179999998E-2</v>
      </c>
      <c r="F291">
        <v>10.14917088</v>
      </c>
      <c r="G291">
        <v>24.03602982</v>
      </c>
      <c r="H291">
        <v>1.1699171070000001</v>
      </c>
      <c r="I291">
        <v>1.0002611880000001</v>
      </c>
      <c r="J291">
        <v>-1.087517943E-2</v>
      </c>
      <c r="K291">
        <v>0.20019431409999999</v>
      </c>
    </row>
    <row r="292" spans="1:11" x14ac:dyDescent="0.3">
      <c r="A292">
        <v>5.82</v>
      </c>
      <c r="B292">
        <v>0</v>
      </c>
      <c r="C292">
        <v>0</v>
      </c>
      <c r="D292">
        <v>-1.7613708969999999E-2</v>
      </c>
      <c r="E292">
        <v>-4.0749594569999999E-2</v>
      </c>
      <c r="F292">
        <v>10.37493134</v>
      </c>
      <c r="G292">
        <v>24.02935982</v>
      </c>
      <c r="H292">
        <v>1.4104220869999999</v>
      </c>
      <c r="I292">
        <v>1.8734259609999999</v>
      </c>
      <c r="J292">
        <v>-9.3345362690000003E-3</v>
      </c>
      <c r="K292">
        <v>0.20019689199999999</v>
      </c>
    </row>
    <row r="293" spans="1:11" x14ac:dyDescent="0.3">
      <c r="A293">
        <v>5.84</v>
      </c>
      <c r="B293">
        <v>0</v>
      </c>
      <c r="C293">
        <v>0</v>
      </c>
      <c r="D293">
        <v>-1.7915245149999998E-2</v>
      </c>
      <c r="E293">
        <v>-4.085950553E-2</v>
      </c>
      <c r="F293">
        <v>10.521345139999999</v>
      </c>
      <c r="G293">
        <v>24.24187469</v>
      </c>
      <c r="H293">
        <v>1.267773271</v>
      </c>
      <c r="I293">
        <v>-4.4217091049999997E-2</v>
      </c>
      <c r="J293">
        <v>-8.0046989020000001E-3</v>
      </c>
      <c r="K293">
        <v>0.20019930599999999</v>
      </c>
    </row>
    <row r="294" spans="1:11" x14ac:dyDescent="0.3">
      <c r="A294">
        <v>5.86</v>
      </c>
      <c r="B294">
        <v>0</v>
      </c>
      <c r="C294">
        <v>0</v>
      </c>
      <c r="D294">
        <v>-1.7950262870000001E-2</v>
      </c>
      <c r="E294">
        <v>-4.0892213580000003E-2</v>
      </c>
      <c r="F294">
        <v>10.64087486</v>
      </c>
      <c r="G294">
        <v>24.261289600000001</v>
      </c>
      <c r="H294">
        <v>1.3157975669999999</v>
      </c>
      <c r="I294">
        <v>1.9131894110000001</v>
      </c>
      <c r="J294">
        <v>-6.8912603890000004E-3</v>
      </c>
      <c r="K294">
        <v>0.20019964870000001</v>
      </c>
    </row>
    <row r="295" spans="1:11" x14ac:dyDescent="0.3">
      <c r="A295">
        <v>5.88</v>
      </c>
      <c r="B295">
        <v>0</v>
      </c>
      <c r="C295">
        <v>0</v>
      </c>
      <c r="D295">
        <v>-1.786775514E-2</v>
      </c>
      <c r="E295">
        <v>-4.0908396239999999E-2</v>
      </c>
      <c r="F295">
        <v>10.63667965</v>
      </c>
      <c r="G295">
        <v>24.252561570000001</v>
      </c>
      <c r="H295">
        <v>1.005117297</v>
      </c>
      <c r="I295">
        <v>2.343215227</v>
      </c>
      <c r="J295">
        <v>-6.553614046E-3</v>
      </c>
      <c r="K295">
        <v>0.200199455</v>
      </c>
    </row>
    <row r="296" spans="1:11" x14ac:dyDescent="0.3">
      <c r="A296">
        <v>5.9</v>
      </c>
      <c r="B296">
        <v>0</v>
      </c>
      <c r="C296">
        <v>0</v>
      </c>
      <c r="D296">
        <v>-1.765262708E-2</v>
      </c>
      <c r="E296">
        <v>-4.1215471920000003E-2</v>
      </c>
      <c r="F296">
        <v>10.574974060000001</v>
      </c>
      <c r="G296">
        <v>24.31385422</v>
      </c>
      <c r="H296">
        <v>1.5491176840000001</v>
      </c>
      <c r="I296">
        <v>2.271984577</v>
      </c>
      <c r="J296">
        <v>-5.1626479249999996E-3</v>
      </c>
      <c r="K296">
        <v>0.20020103450000001</v>
      </c>
    </row>
    <row r="297" spans="1:11" x14ac:dyDescent="0.3">
      <c r="A297">
        <v>5.92</v>
      </c>
      <c r="B297">
        <v>0</v>
      </c>
      <c r="C297">
        <v>0</v>
      </c>
      <c r="D297">
        <v>-1.742534712E-2</v>
      </c>
      <c r="E297">
        <v>-4.0959693489999997E-2</v>
      </c>
      <c r="F297">
        <v>10.371545790000001</v>
      </c>
      <c r="G297">
        <v>24.444713589999999</v>
      </c>
      <c r="H297">
        <v>1.3637140990000001</v>
      </c>
      <c r="I297">
        <v>0.87238967420000002</v>
      </c>
      <c r="J297">
        <v>-3.2674898389999998E-3</v>
      </c>
      <c r="K297">
        <v>0.20019812880000001</v>
      </c>
    </row>
    <row r="298" spans="1:11" x14ac:dyDescent="0.3">
      <c r="A298">
        <v>5.94</v>
      </c>
      <c r="B298">
        <v>0</v>
      </c>
      <c r="C298">
        <v>0</v>
      </c>
      <c r="D298">
        <v>-1.7712812870000001E-2</v>
      </c>
      <c r="E298">
        <v>-4.0904238820000001E-2</v>
      </c>
      <c r="F298">
        <v>10.40801239</v>
      </c>
      <c r="G298">
        <v>24.244724269999999</v>
      </c>
      <c r="H298">
        <v>1.203659773</v>
      </c>
      <c r="I298">
        <v>2.5477108959999999</v>
      </c>
      <c r="J298" s="1">
        <v>-6.8452558479999999E-5</v>
      </c>
      <c r="K298">
        <v>0.2001989186</v>
      </c>
    </row>
    <row r="299" spans="1:11" x14ac:dyDescent="0.3">
      <c r="A299">
        <v>5.96</v>
      </c>
      <c r="B299">
        <v>0</v>
      </c>
      <c r="C299">
        <v>0</v>
      </c>
      <c r="D299">
        <v>-1.7370764170000001E-2</v>
      </c>
      <c r="E299">
        <v>-4.084254801E-2</v>
      </c>
      <c r="F299">
        <v>10.447298050000001</v>
      </c>
      <c r="G299">
        <v>24.25082016</v>
      </c>
      <c r="H299">
        <v>1.363201857</v>
      </c>
      <c r="I299">
        <v>2.43370533</v>
      </c>
      <c r="J299">
        <v>1.235442818E-3</v>
      </c>
      <c r="K299">
        <v>0.20019704099999999</v>
      </c>
    </row>
    <row r="300" spans="1:11" x14ac:dyDescent="0.3">
      <c r="A300">
        <v>5.98</v>
      </c>
      <c r="B300">
        <v>0</v>
      </c>
      <c r="C300">
        <v>0</v>
      </c>
      <c r="D300">
        <v>-1.7555844040000001E-2</v>
      </c>
      <c r="E300">
        <v>-4.085573554E-2</v>
      </c>
      <c r="F300">
        <v>10.329563139999999</v>
      </c>
      <c r="G300">
        <v>24.208303449999999</v>
      </c>
      <c r="H300">
        <v>1.4461895229999999</v>
      </c>
      <c r="I300">
        <v>2.51556778</v>
      </c>
      <c r="J300">
        <v>8.6898391599999996E-4</v>
      </c>
      <c r="K300">
        <v>0.20019772650000001</v>
      </c>
    </row>
    <row r="301" spans="1:11" x14ac:dyDescent="0.3">
      <c r="A301">
        <v>6</v>
      </c>
      <c r="B301">
        <v>0</v>
      </c>
      <c r="C301">
        <v>0</v>
      </c>
      <c r="D301">
        <v>-1.7531845720000001E-2</v>
      </c>
      <c r="E301">
        <v>-4.102631658E-2</v>
      </c>
      <c r="F301">
        <v>10.42801476</v>
      </c>
      <c r="G301">
        <v>24.296718599999998</v>
      </c>
      <c r="H301">
        <v>1.529804945</v>
      </c>
      <c r="I301">
        <v>2.5248115059999998</v>
      </c>
      <c r="J301">
        <v>-6.8872736300000005E-4</v>
      </c>
      <c r="K301">
        <v>0.20019949970000001</v>
      </c>
    </row>
    <row r="302" spans="1:11" x14ac:dyDescent="0.3">
      <c r="A302">
        <v>6.02</v>
      </c>
      <c r="B302">
        <v>0</v>
      </c>
      <c r="C302">
        <v>0</v>
      </c>
      <c r="D302">
        <v>-1.750100777E-2</v>
      </c>
      <c r="E302">
        <v>-4.088747501E-2</v>
      </c>
      <c r="F302">
        <v>10.380235669999999</v>
      </c>
      <c r="G302">
        <v>24.28799248</v>
      </c>
      <c r="H302">
        <v>0.92129385470000003</v>
      </c>
      <c r="I302">
        <v>0.61449790000000004</v>
      </c>
      <c r="J302">
        <v>-3.2712814859999998E-3</v>
      </c>
      <c r="K302">
        <v>0.20019795000000001</v>
      </c>
    </row>
    <row r="303" spans="1:11" x14ac:dyDescent="0.3">
      <c r="A303">
        <v>6.04</v>
      </c>
      <c r="B303">
        <v>0</v>
      </c>
      <c r="C303">
        <v>0</v>
      </c>
      <c r="D303">
        <v>-1.7552044239999998E-2</v>
      </c>
      <c r="E303">
        <v>-4.1239947079999999E-2</v>
      </c>
      <c r="F303">
        <v>10.41934395</v>
      </c>
      <c r="G303">
        <v>24.37052727</v>
      </c>
      <c r="H303">
        <v>1.546268344</v>
      </c>
      <c r="I303">
        <v>1.2334693670000001</v>
      </c>
      <c r="J303">
        <v>-4.0276232180000001E-3</v>
      </c>
      <c r="K303">
        <v>0.20020006600000001</v>
      </c>
    </row>
    <row r="304" spans="1:11" x14ac:dyDescent="0.3">
      <c r="A304">
        <v>6.06</v>
      </c>
      <c r="B304">
        <v>0</v>
      </c>
      <c r="C304">
        <v>0</v>
      </c>
      <c r="D304">
        <v>-1.74623169E-2</v>
      </c>
      <c r="E304">
        <v>-4.076432437E-2</v>
      </c>
      <c r="F304">
        <v>10.3996067</v>
      </c>
      <c r="G304">
        <v>24.303356170000001</v>
      </c>
      <c r="H304">
        <v>1.364695907</v>
      </c>
      <c r="I304">
        <v>1.3755309579999999</v>
      </c>
      <c r="J304">
        <v>-2.9630730860000002E-3</v>
      </c>
      <c r="K304">
        <v>0.20019695160000001</v>
      </c>
    </row>
    <row r="305" spans="1:11" x14ac:dyDescent="0.3">
      <c r="A305">
        <v>6.08</v>
      </c>
      <c r="B305">
        <v>0</v>
      </c>
      <c r="C305">
        <v>0</v>
      </c>
      <c r="D305">
        <v>-1.7375010999999999E-2</v>
      </c>
      <c r="E305">
        <v>-4.0840372440000001E-2</v>
      </c>
      <c r="F305">
        <v>10.30532455</v>
      </c>
      <c r="G305">
        <v>24.193025590000001</v>
      </c>
      <c r="H305">
        <v>0.88991945979999998</v>
      </c>
      <c r="I305">
        <v>1.105340719</v>
      </c>
      <c r="J305">
        <v>-1.2687067499999999E-3</v>
      </c>
      <c r="K305">
        <v>0.20019692180000001</v>
      </c>
    </row>
    <row r="306" spans="1:11" x14ac:dyDescent="0.3">
      <c r="A306">
        <v>6.1</v>
      </c>
      <c r="B306">
        <v>0</v>
      </c>
      <c r="C306">
        <v>0</v>
      </c>
      <c r="D306">
        <v>-1.7685074360000001E-2</v>
      </c>
      <c r="E306">
        <v>-4.1010908780000001E-2</v>
      </c>
      <c r="F306">
        <v>10.369050980000001</v>
      </c>
      <c r="G306">
        <v>24.263769150000002</v>
      </c>
      <c r="H306">
        <v>1.335117817</v>
      </c>
      <c r="I306">
        <v>-0.61600685119999998</v>
      </c>
      <c r="J306">
        <v>9.1970630460000001E-4</v>
      </c>
      <c r="K306">
        <v>0.20019961889999999</v>
      </c>
    </row>
    <row r="307" spans="1:11" x14ac:dyDescent="0.3">
      <c r="A307">
        <v>6.12</v>
      </c>
      <c r="B307">
        <v>0</v>
      </c>
      <c r="C307">
        <v>0</v>
      </c>
      <c r="D307">
        <v>-1.7614535989999999E-2</v>
      </c>
      <c r="E307">
        <v>-4.1175596420000002E-2</v>
      </c>
      <c r="F307">
        <v>10.50680923</v>
      </c>
      <c r="G307">
        <v>24.391193390000002</v>
      </c>
      <c r="H307">
        <v>1.459435582</v>
      </c>
      <c r="I307">
        <v>1.6776965859999999</v>
      </c>
      <c r="J307">
        <v>1.127803698E-3</v>
      </c>
      <c r="K307">
        <v>0.20020109420000001</v>
      </c>
    </row>
    <row r="308" spans="1:11" x14ac:dyDescent="0.3">
      <c r="A308">
        <v>6.14</v>
      </c>
      <c r="B308">
        <v>0</v>
      </c>
      <c r="C308">
        <v>0</v>
      </c>
      <c r="D308">
        <v>-1.7084535210000001E-2</v>
      </c>
      <c r="E308">
        <v>-4.0670573709999998E-2</v>
      </c>
      <c r="F308">
        <v>10.29182625</v>
      </c>
      <c r="G308">
        <v>24.30801392</v>
      </c>
      <c r="H308">
        <v>1.5087838170000001</v>
      </c>
      <c r="I308">
        <v>2.1168739799999998</v>
      </c>
      <c r="J308" s="1">
        <v>-2.9270304370000001E-5</v>
      </c>
      <c r="K308">
        <v>0.2001947463</v>
      </c>
    </row>
    <row r="309" spans="1:11" x14ac:dyDescent="0.3">
      <c r="A309">
        <v>6.16</v>
      </c>
      <c r="B309">
        <v>0</v>
      </c>
      <c r="C309">
        <v>0</v>
      </c>
      <c r="D309">
        <v>-1.7331808810000002E-2</v>
      </c>
      <c r="E309">
        <v>-4.0705114600000002E-2</v>
      </c>
      <c r="F309">
        <v>10.15655327</v>
      </c>
      <c r="G309">
        <v>24.089885710000001</v>
      </c>
      <c r="H309">
        <v>1.405205727</v>
      </c>
      <c r="I309">
        <v>1.834119678</v>
      </c>
      <c r="J309">
        <v>-3.5116630610000001E-3</v>
      </c>
      <c r="K309">
        <v>0.20019558069999999</v>
      </c>
    </row>
    <row r="310" spans="1:11" x14ac:dyDescent="0.3">
      <c r="A310">
        <v>6.18</v>
      </c>
      <c r="B310">
        <v>0</v>
      </c>
      <c r="C310">
        <v>0</v>
      </c>
      <c r="D310">
        <v>-1.7353709790000001E-2</v>
      </c>
      <c r="E310">
        <v>-4.1051536800000003E-2</v>
      </c>
      <c r="F310">
        <v>10.30709171</v>
      </c>
      <c r="G310">
        <v>24.191312790000001</v>
      </c>
      <c r="H310">
        <v>1.8335727449999999</v>
      </c>
      <c r="I310">
        <v>1.6628866200000001</v>
      </c>
      <c r="J310">
        <v>-5.694388412E-3</v>
      </c>
      <c r="K310">
        <v>0.20019876959999999</v>
      </c>
    </row>
    <row r="311" spans="1:11" x14ac:dyDescent="0.3">
      <c r="A311">
        <v>6.2</v>
      </c>
      <c r="B311">
        <v>0</v>
      </c>
      <c r="C311">
        <v>0</v>
      </c>
      <c r="D311">
        <v>-1.76128298E-2</v>
      </c>
      <c r="E311">
        <v>-4.0882572530000001E-2</v>
      </c>
      <c r="F311">
        <v>10.33019447</v>
      </c>
      <c r="G311">
        <v>24.407009120000001</v>
      </c>
      <c r="H311">
        <v>1.4152615070000001</v>
      </c>
      <c r="I311">
        <v>1.9049551490000001</v>
      </c>
      <c r="J311">
        <v>-6.3940314579999996E-3</v>
      </c>
      <c r="K311">
        <v>0.20019903780000001</v>
      </c>
    </row>
    <row r="312" spans="1:11" x14ac:dyDescent="0.3">
      <c r="A312">
        <v>6.22</v>
      </c>
      <c r="B312">
        <v>0</v>
      </c>
      <c r="C312">
        <v>0</v>
      </c>
      <c r="D312">
        <v>-1.7554450780000001E-2</v>
      </c>
      <c r="E312">
        <v>-4.0564239029999997E-2</v>
      </c>
      <c r="F312">
        <v>10.445762630000001</v>
      </c>
      <c r="G312">
        <v>24.117252350000001</v>
      </c>
      <c r="H312">
        <v>1.41803956</v>
      </c>
      <c r="I312">
        <v>2.7325308320000001</v>
      </c>
      <c r="J312">
        <v>-4.6942103649999997E-3</v>
      </c>
      <c r="K312">
        <v>0.20019544659999999</v>
      </c>
    </row>
    <row r="313" spans="1:11" x14ac:dyDescent="0.3">
      <c r="A313">
        <v>6.24</v>
      </c>
      <c r="B313">
        <v>0</v>
      </c>
      <c r="C313">
        <v>0</v>
      </c>
      <c r="D313">
        <v>-1.7262931910000001E-2</v>
      </c>
      <c r="E313">
        <v>-4.040890187E-2</v>
      </c>
      <c r="F313">
        <v>10.372425079999999</v>
      </c>
      <c r="G313">
        <v>24.03665543</v>
      </c>
      <c r="H313">
        <v>1.2714468240000001</v>
      </c>
      <c r="I313">
        <v>2.8036699299999999</v>
      </c>
      <c r="J313">
        <v>-4.6617491170000003E-4</v>
      </c>
      <c r="K313">
        <v>0.20019376280000001</v>
      </c>
    </row>
    <row r="314" spans="1:11" x14ac:dyDescent="0.3">
      <c r="A314">
        <v>6.26</v>
      </c>
      <c r="B314">
        <v>0</v>
      </c>
      <c r="C314">
        <v>0</v>
      </c>
      <c r="D314">
        <v>-1.723077148E-2</v>
      </c>
      <c r="E314">
        <v>-4.0274977679999997E-2</v>
      </c>
      <c r="F314">
        <v>10.17403412</v>
      </c>
      <c r="G314">
        <v>23.922651290000001</v>
      </c>
      <c r="H314">
        <v>1.7079513070000001</v>
      </c>
      <c r="I314">
        <v>-0.96018439529999999</v>
      </c>
      <c r="J314">
        <v>1.7704116180000001E-3</v>
      </c>
      <c r="K314">
        <v>0.20019224290000001</v>
      </c>
    </row>
    <row r="315" spans="1:11" x14ac:dyDescent="0.3">
      <c r="A315">
        <v>6.28</v>
      </c>
      <c r="B315">
        <v>0</v>
      </c>
      <c r="C315">
        <v>0</v>
      </c>
      <c r="D315">
        <v>-1.7234705390000001E-2</v>
      </c>
      <c r="E315">
        <v>-4.0955327450000002E-2</v>
      </c>
      <c r="F315">
        <v>10.23628044</v>
      </c>
      <c r="G315">
        <v>24.018737789999999</v>
      </c>
      <c r="H315">
        <v>1.4327257870000001</v>
      </c>
      <c r="I315">
        <v>-0.58655279869999999</v>
      </c>
      <c r="J315">
        <v>1.979328925E-3</v>
      </c>
      <c r="K315">
        <v>0.2001968771</v>
      </c>
    </row>
    <row r="316" spans="1:11" x14ac:dyDescent="0.3">
      <c r="A316">
        <v>6.3</v>
      </c>
      <c r="B316">
        <v>0</v>
      </c>
      <c r="C316">
        <v>0</v>
      </c>
      <c r="D316">
        <v>-1.7292018980000001E-2</v>
      </c>
      <c r="E316">
        <v>-4.1125729680000001E-2</v>
      </c>
      <c r="F316">
        <v>10.229412079999999</v>
      </c>
      <c r="G316">
        <v>24.41295624</v>
      </c>
      <c r="H316">
        <v>0.81004887820000004</v>
      </c>
      <c r="I316">
        <v>0.51484972240000004</v>
      </c>
      <c r="J316" s="1">
        <v>-6.5592350439999995E-5</v>
      </c>
      <c r="K316">
        <v>0.20019897819999999</v>
      </c>
    </row>
    <row r="317" spans="1:11" x14ac:dyDescent="0.3">
      <c r="A317">
        <v>6.32</v>
      </c>
      <c r="B317">
        <v>0</v>
      </c>
      <c r="C317">
        <v>0</v>
      </c>
      <c r="D317">
        <v>-1.7539594320000001E-2</v>
      </c>
      <c r="E317">
        <v>-4.1428826750000002E-2</v>
      </c>
      <c r="F317">
        <v>10.31941891</v>
      </c>
      <c r="G317">
        <v>24.38376427</v>
      </c>
      <c r="H317">
        <v>1.807145357</v>
      </c>
      <c r="I317">
        <v>1.098390102</v>
      </c>
      <c r="J317">
        <v>-4.1100233789999998E-3</v>
      </c>
      <c r="K317">
        <v>0.20020212230000001</v>
      </c>
    </row>
    <row r="318" spans="1:11" x14ac:dyDescent="0.3">
      <c r="A318">
        <v>6.34</v>
      </c>
      <c r="B318">
        <v>0</v>
      </c>
      <c r="C318">
        <v>0</v>
      </c>
      <c r="D318">
        <v>-1.7443288120000001E-2</v>
      </c>
      <c r="E318">
        <v>-4.119091481E-2</v>
      </c>
      <c r="F318">
        <v>10.40587616</v>
      </c>
      <c r="G318">
        <v>24.596576689999999</v>
      </c>
      <c r="H318">
        <v>1.841729403</v>
      </c>
      <c r="I318">
        <v>1.0281637910000001</v>
      </c>
      <c r="J318">
        <v>-5.4605649779999998E-3</v>
      </c>
      <c r="K318">
        <v>0.20020009580000001</v>
      </c>
    </row>
    <row r="319" spans="1:11" x14ac:dyDescent="0.3">
      <c r="A319">
        <v>6.36</v>
      </c>
      <c r="B319">
        <v>0</v>
      </c>
      <c r="C319">
        <v>0</v>
      </c>
      <c r="D319">
        <v>-1.747051254E-2</v>
      </c>
      <c r="E319">
        <v>-4.1059717539999999E-2</v>
      </c>
      <c r="F319">
        <v>10.34478474</v>
      </c>
      <c r="G319">
        <v>24.36888695</v>
      </c>
      <c r="H319">
        <v>1.513339639</v>
      </c>
      <c r="I319">
        <v>1.2485535139999999</v>
      </c>
      <c r="J319">
        <v>-3.5190037450000002E-3</v>
      </c>
      <c r="K319">
        <v>0.20019923149999999</v>
      </c>
    </row>
    <row r="320" spans="1:11" x14ac:dyDescent="0.3">
      <c r="A320">
        <v>6.38</v>
      </c>
      <c r="B320">
        <v>0</v>
      </c>
      <c r="C320">
        <v>0</v>
      </c>
      <c r="D320">
        <v>-1.7563775180000001E-2</v>
      </c>
      <c r="E320">
        <v>-4.118780792E-2</v>
      </c>
      <c r="F320">
        <v>10.38762951</v>
      </c>
      <c r="G320">
        <v>24.395221710000001</v>
      </c>
      <c r="H320">
        <v>1.2711400989999999</v>
      </c>
      <c r="I320">
        <v>2.7285180090000001</v>
      </c>
      <c r="J320">
        <v>-2.798181958E-4</v>
      </c>
      <c r="K320">
        <v>0.20020014050000001</v>
      </c>
    </row>
    <row r="321" spans="1:11" x14ac:dyDescent="0.3">
      <c r="A321">
        <v>6.4</v>
      </c>
      <c r="B321">
        <v>0</v>
      </c>
      <c r="C321">
        <v>0</v>
      </c>
      <c r="D321">
        <v>-1.7617795620000001E-2</v>
      </c>
      <c r="E321">
        <v>-4.1012525559999999E-2</v>
      </c>
      <c r="F321">
        <v>10.425755499999999</v>
      </c>
      <c r="G321">
        <v>24.338478089999999</v>
      </c>
      <c r="H321">
        <v>1.308865309</v>
      </c>
      <c r="I321">
        <v>1.740362406</v>
      </c>
      <c r="J321">
        <v>3.9218631570000001E-3</v>
      </c>
      <c r="K321">
        <v>0.20019871</v>
      </c>
    </row>
    <row r="322" spans="1:11" x14ac:dyDescent="0.3">
      <c r="A322">
        <v>6.42</v>
      </c>
      <c r="B322">
        <v>0</v>
      </c>
      <c r="C322">
        <v>0</v>
      </c>
      <c r="D322">
        <v>-1.8113892530000002E-2</v>
      </c>
      <c r="E322">
        <v>-4.1599020360000002E-2</v>
      </c>
      <c r="F322">
        <v>10.57298183</v>
      </c>
      <c r="G322">
        <v>24.50852776</v>
      </c>
      <c r="H322">
        <v>1.77669096</v>
      </c>
      <c r="I322">
        <v>1.3021972180000001</v>
      </c>
      <c r="J322">
        <v>4.5001548709999997E-3</v>
      </c>
      <c r="K322">
        <v>0.20020610089999999</v>
      </c>
    </row>
    <row r="323" spans="1:11" x14ac:dyDescent="0.3">
      <c r="A323">
        <v>6.44</v>
      </c>
      <c r="B323">
        <v>0</v>
      </c>
      <c r="C323">
        <v>0</v>
      </c>
      <c r="D323">
        <v>-1.778362319E-2</v>
      </c>
      <c r="E323">
        <v>-4.1344836349999997E-2</v>
      </c>
      <c r="F323">
        <v>10.699439999999999</v>
      </c>
      <c r="G323">
        <v>24.673831939999999</v>
      </c>
      <c r="H323">
        <v>1.3345767260000001</v>
      </c>
      <c r="I323">
        <v>0.56576919560000005</v>
      </c>
      <c r="J323">
        <v>2.0571197380000001E-3</v>
      </c>
      <c r="K323">
        <v>0.20020315050000001</v>
      </c>
    </row>
    <row r="324" spans="1:11" x14ac:dyDescent="0.3">
      <c r="A324">
        <v>6.46</v>
      </c>
      <c r="B324">
        <v>0</v>
      </c>
      <c r="C324">
        <v>0</v>
      </c>
      <c r="D324">
        <v>-1.7974726860000002E-2</v>
      </c>
      <c r="E324">
        <v>-4.1260421280000001E-2</v>
      </c>
      <c r="F324">
        <v>10.50180054</v>
      </c>
      <c r="G324">
        <v>24.47849274</v>
      </c>
      <c r="H324">
        <v>0.95763015750000002</v>
      </c>
      <c r="I324">
        <v>1.9704667330000001</v>
      </c>
      <c r="J324">
        <v>-2.4450710039999998E-4</v>
      </c>
      <c r="K324">
        <v>0.20020300150000001</v>
      </c>
    </row>
    <row r="325" spans="1:11" x14ac:dyDescent="0.3">
      <c r="A325">
        <v>6.48</v>
      </c>
      <c r="B325">
        <v>0</v>
      </c>
      <c r="C325">
        <v>0</v>
      </c>
      <c r="D325">
        <v>-1.814279333E-2</v>
      </c>
      <c r="E325">
        <v>-4.0993340310000001E-2</v>
      </c>
      <c r="F325">
        <v>10.828808779999999</v>
      </c>
      <c r="G325">
        <v>24.412105560000001</v>
      </c>
      <c r="H325">
        <v>1.454447627</v>
      </c>
      <c r="I325">
        <v>0.1933760792</v>
      </c>
      <c r="J325">
        <v>-2.0170339850000001E-3</v>
      </c>
      <c r="K325">
        <v>0.40040284399999998</v>
      </c>
    </row>
    <row r="326" spans="1:11" x14ac:dyDescent="0.3">
      <c r="A326">
        <v>6.5</v>
      </c>
      <c r="B326">
        <v>0</v>
      </c>
      <c r="C326">
        <v>0</v>
      </c>
      <c r="D326">
        <v>-1.7892610279999999E-2</v>
      </c>
      <c r="E326">
        <v>-4.1295677420000003E-2</v>
      </c>
      <c r="F326">
        <v>10.73392868</v>
      </c>
      <c r="G326">
        <v>24.405015949999999</v>
      </c>
      <c r="H326">
        <v>1.5214215520000001</v>
      </c>
      <c r="I326">
        <v>1.784164071</v>
      </c>
      <c r="J326">
        <v>-9.0399535839999999E-4</v>
      </c>
      <c r="K326">
        <v>0.80081045630000003</v>
      </c>
    </row>
    <row r="327" spans="1:11" x14ac:dyDescent="0.3">
      <c r="A327">
        <v>6.52</v>
      </c>
      <c r="B327">
        <v>0</v>
      </c>
      <c r="C327">
        <v>0</v>
      </c>
      <c r="D327">
        <v>-1.755525917E-2</v>
      </c>
      <c r="E327">
        <v>-4.098576307E-2</v>
      </c>
      <c r="F327">
        <v>10.53007317</v>
      </c>
      <c r="G327">
        <v>24.505306239999999</v>
      </c>
      <c r="H327">
        <v>2.0670545100000002</v>
      </c>
      <c r="I327">
        <v>0.75411522389999996</v>
      </c>
      <c r="J327">
        <v>9.0114818889999997E-4</v>
      </c>
      <c r="K327">
        <v>1.401392698</v>
      </c>
    </row>
    <row r="328" spans="1:11" x14ac:dyDescent="0.3">
      <c r="A328">
        <v>6.54</v>
      </c>
      <c r="B328">
        <v>0</v>
      </c>
      <c r="C328">
        <v>0</v>
      </c>
      <c r="D328">
        <v>-1.7141196880000001E-2</v>
      </c>
      <c r="E328">
        <v>-4.1111379859999998E-2</v>
      </c>
      <c r="F328">
        <v>10.382974620000001</v>
      </c>
      <c r="G328">
        <v>24.408010480000002</v>
      </c>
      <c r="H328">
        <v>1.210855126</v>
      </c>
      <c r="I328">
        <v>3.0240964890000002</v>
      </c>
      <c r="J328">
        <v>4.4473363089999997E-3</v>
      </c>
      <c r="K328">
        <v>1.801789045</v>
      </c>
    </row>
    <row r="329" spans="1:11" x14ac:dyDescent="0.3">
      <c r="A329">
        <v>6.56</v>
      </c>
      <c r="B329">
        <v>0</v>
      </c>
      <c r="C329">
        <v>0</v>
      </c>
      <c r="D329">
        <v>-1.734071597E-2</v>
      </c>
      <c r="E329">
        <v>-4.141079634E-2</v>
      </c>
      <c r="F329">
        <v>10.155402179999999</v>
      </c>
      <c r="G329">
        <v>24.493745799999999</v>
      </c>
      <c r="H329">
        <v>1.762451768</v>
      </c>
      <c r="I329">
        <v>3.2943201069999999</v>
      </c>
      <c r="J329">
        <v>7.6887421310000001E-3</v>
      </c>
      <c r="K329">
        <v>2.4024279119999998</v>
      </c>
    </row>
    <row r="330" spans="1:11" x14ac:dyDescent="0.3">
      <c r="A330">
        <v>6.58</v>
      </c>
      <c r="B330">
        <v>0</v>
      </c>
      <c r="C330">
        <v>0</v>
      </c>
      <c r="D330">
        <v>-1.7523508520000002E-2</v>
      </c>
      <c r="E330">
        <v>-4.13390696E-2</v>
      </c>
      <c r="F330">
        <v>10.43622017</v>
      </c>
      <c r="G330">
        <v>24.704990389999999</v>
      </c>
      <c r="H330">
        <v>1.0242035389999999</v>
      </c>
      <c r="I330">
        <v>0.50640666479999996</v>
      </c>
      <c r="J330">
        <v>1.5778359030000001E-2</v>
      </c>
      <c r="K330">
        <v>2.8028275969999998</v>
      </c>
    </row>
    <row r="331" spans="1:11" x14ac:dyDescent="0.3">
      <c r="A331">
        <v>6.6</v>
      </c>
      <c r="B331">
        <v>0</v>
      </c>
      <c r="C331">
        <v>0</v>
      </c>
      <c r="D331">
        <v>-1.7186734830000001E-2</v>
      </c>
      <c r="E331">
        <v>-4.1237540539999999E-2</v>
      </c>
      <c r="F331">
        <v>10.402879710000001</v>
      </c>
      <c r="G331">
        <v>24.611194609999998</v>
      </c>
      <c r="H331">
        <v>1.41610229</v>
      </c>
      <c r="I331">
        <v>0.61130887270000001</v>
      </c>
      <c r="J331">
        <v>2.5024212899999999E-2</v>
      </c>
      <c r="K331">
        <v>3.4033951760000001</v>
      </c>
    </row>
    <row r="332" spans="1:11" x14ac:dyDescent="0.3">
      <c r="A332">
        <v>6.62</v>
      </c>
      <c r="B332">
        <v>0</v>
      </c>
      <c r="C332">
        <v>0</v>
      </c>
      <c r="D332">
        <v>-1.7310477790000001E-2</v>
      </c>
      <c r="E332">
        <v>-4.1452407839999997E-2</v>
      </c>
      <c r="F332">
        <v>10.229830740000001</v>
      </c>
      <c r="G332">
        <v>24.632226939999999</v>
      </c>
      <c r="H332">
        <v>1.0348490480000001</v>
      </c>
      <c r="I332">
        <v>1.2153018710000001</v>
      </c>
      <c r="J332">
        <v>4.6993754800000002E-2</v>
      </c>
      <c r="K332">
        <v>3.8038275239999999</v>
      </c>
    </row>
    <row r="333" spans="1:11" x14ac:dyDescent="0.3">
      <c r="A333">
        <v>6.64</v>
      </c>
      <c r="B333">
        <v>0</v>
      </c>
      <c r="C333">
        <v>0</v>
      </c>
      <c r="D333">
        <v>-1.7758067700000001E-2</v>
      </c>
      <c r="E333">
        <v>-4.1486628349999999E-2</v>
      </c>
      <c r="F333">
        <v>10.43035126</v>
      </c>
      <c r="G333">
        <v>24.783174509999998</v>
      </c>
      <c r="H333">
        <v>0.96970993279999995</v>
      </c>
      <c r="I333">
        <v>1.060620189</v>
      </c>
      <c r="J333">
        <v>6.6580615940000004E-2</v>
      </c>
      <c r="K333">
        <v>4.4044880869999998</v>
      </c>
    </row>
    <row r="334" spans="1:11" x14ac:dyDescent="0.3">
      <c r="A334">
        <v>6.66</v>
      </c>
      <c r="B334">
        <v>0</v>
      </c>
      <c r="C334">
        <v>0</v>
      </c>
      <c r="D334">
        <v>-1.801026985E-2</v>
      </c>
      <c r="E334">
        <v>-4.0771551429999997E-2</v>
      </c>
      <c r="F334">
        <v>10.728430749999999</v>
      </c>
      <c r="G334">
        <v>24.730421069999998</v>
      </c>
      <c r="H334">
        <v>1.495156884</v>
      </c>
      <c r="I334">
        <v>1.9967449900000001</v>
      </c>
      <c r="J334">
        <v>9.8261497909999995E-2</v>
      </c>
      <c r="K334">
        <v>4.8048043250000001</v>
      </c>
    </row>
    <row r="335" spans="1:11" x14ac:dyDescent="0.3">
      <c r="A335">
        <v>6.68</v>
      </c>
      <c r="B335">
        <v>0</v>
      </c>
      <c r="C335">
        <v>0</v>
      </c>
      <c r="D335">
        <v>-1.7672967170000001E-2</v>
      </c>
      <c r="E335">
        <v>-4.0861539539999998E-2</v>
      </c>
      <c r="F335">
        <v>10.73481846</v>
      </c>
      <c r="G335">
        <v>24.28658295</v>
      </c>
      <c r="H335">
        <v>1.2451300620000001</v>
      </c>
      <c r="I335">
        <v>0.79320937400000002</v>
      </c>
      <c r="J335">
        <v>0.1166220084</v>
      </c>
      <c r="K335">
        <v>5.4053506850000002</v>
      </c>
    </row>
    <row r="336" spans="1:11" x14ac:dyDescent="0.3">
      <c r="A336">
        <v>6.7</v>
      </c>
      <c r="B336">
        <v>0</v>
      </c>
      <c r="C336">
        <v>0</v>
      </c>
      <c r="D336">
        <v>-1.7433475699999999E-2</v>
      </c>
      <c r="E336">
        <v>-4.1018337010000003E-2</v>
      </c>
      <c r="F336">
        <v>10.452777859999999</v>
      </c>
      <c r="G336">
        <v>24.51207733</v>
      </c>
      <c r="H336">
        <v>1.052801251</v>
      </c>
      <c r="I336">
        <v>1.067091942</v>
      </c>
      <c r="J336">
        <v>0.13486900930000001</v>
      </c>
      <c r="K336">
        <v>5.8057575229999996</v>
      </c>
    </row>
    <row r="337" spans="1:11" x14ac:dyDescent="0.3">
      <c r="A337">
        <v>6.72</v>
      </c>
      <c r="B337">
        <v>0</v>
      </c>
      <c r="C337">
        <v>0</v>
      </c>
      <c r="D337">
        <v>-1.7740610989999999E-2</v>
      </c>
      <c r="E337">
        <v>-4.1045896710000002E-2</v>
      </c>
      <c r="F337">
        <v>10.53531456</v>
      </c>
      <c r="G337">
        <v>24.616062159999998</v>
      </c>
      <c r="H337">
        <v>2.1093034739999998</v>
      </c>
      <c r="I337">
        <v>1.9979289769999999</v>
      </c>
      <c r="J337">
        <v>0.14066109060000001</v>
      </c>
      <c r="K337">
        <v>6.406380177</v>
      </c>
    </row>
    <row r="338" spans="1:11" x14ac:dyDescent="0.3">
      <c r="A338">
        <v>6.74</v>
      </c>
      <c r="B338">
        <v>0</v>
      </c>
      <c r="C338">
        <v>0</v>
      </c>
      <c r="D338">
        <v>-1.6973640769999999E-2</v>
      </c>
      <c r="E338">
        <v>-4.0744237599999997E-2</v>
      </c>
      <c r="F338">
        <v>10.35851574</v>
      </c>
      <c r="G338">
        <v>24.48145676</v>
      </c>
      <c r="H338">
        <v>1.4811825750000001</v>
      </c>
      <c r="I338">
        <v>0.3109251857</v>
      </c>
      <c r="J338">
        <v>0.14296251539999999</v>
      </c>
      <c r="K338">
        <v>6.8066010480000001</v>
      </c>
    </row>
    <row r="339" spans="1:11" x14ac:dyDescent="0.3">
      <c r="A339">
        <v>6.76</v>
      </c>
      <c r="B339">
        <v>0</v>
      </c>
      <c r="C339">
        <v>0</v>
      </c>
      <c r="D339">
        <v>-1.6713619230000001E-2</v>
      </c>
      <c r="E339">
        <v>-4.1348904370000002E-2</v>
      </c>
      <c r="F339">
        <v>10.18450356</v>
      </c>
      <c r="G339">
        <v>24.67863655</v>
      </c>
      <c r="H339">
        <v>1.869995713</v>
      </c>
      <c r="I339">
        <v>0.90655714269999998</v>
      </c>
      <c r="J339">
        <v>0.1420189291</v>
      </c>
      <c r="K339">
        <v>7.4073414800000004</v>
      </c>
    </row>
    <row r="340" spans="1:11" x14ac:dyDescent="0.3">
      <c r="A340">
        <v>6.78</v>
      </c>
      <c r="B340">
        <v>0</v>
      </c>
      <c r="C340">
        <v>0</v>
      </c>
      <c r="D340">
        <v>-1.720256358E-2</v>
      </c>
      <c r="E340">
        <v>-4.1547194119999999E-2</v>
      </c>
      <c r="F340">
        <v>9.9627876279999992</v>
      </c>
      <c r="G340">
        <v>24.79752731</v>
      </c>
      <c r="H340">
        <v>1.3680588010000001</v>
      </c>
      <c r="I340">
        <v>1.2190144060000001</v>
      </c>
      <c r="J340">
        <v>0.1372124404</v>
      </c>
      <c r="K340">
        <v>7.8078570369999998</v>
      </c>
    </row>
    <row r="341" spans="1:11" x14ac:dyDescent="0.3">
      <c r="A341">
        <v>6.8</v>
      </c>
      <c r="B341">
        <v>0</v>
      </c>
      <c r="C341">
        <v>0</v>
      </c>
      <c r="D341">
        <v>-1.7463769760000001E-2</v>
      </c>
      <c r="E341">
        <v>-4.0533736350000002E-2</v>
      </c>
      <c r="F341">
        <v>10.62444973</v>
      </c>
      <c r="G341">
        <v>24.975555419999999</v>
      </c>
      <c r="H341">
        <v>2.0920321940000002</v>
      </c>
      <c r="I341">
        <v>2.2414062019999998</v>
      </c>
      <c r="J341">
        <v>0.13028292359999999</v>
      </c>
      <c r="K341">
        <v>8.4081373209999999</v>
      </c>
    </row>
    <row r="342" spans="1:11" x14ac:dyDescent="0.3">
      <c r="A342">
        <v>6.82</v>
      </c>
      <c r="B342">
        <v>0</v>
      </c>
      <c r="C342">
        <v>0</v>
      </c>
      <c r="D342">
        <v>-1.8212880939999999E-2</v>
      </c>
      <c r="E342">
        <v>-4.0540322660000003E-2</v>
      </c>
      <c r="F342">
        <v>10.5730629</v>
      </c>
      <c r="G342">
        <v>24.20007133</v>
      </c>
      <c r="H342">
        <v>1.831478715</v>
      </c>
      <c r="I342">
        <v>1.134478807</v>
      </c>
      <c r="J342">
        <v>0.1113905013</v>
      </c>
      <c r="K342">
        <v>8.8086910249999999</v>
      </c>
    </row>
    <row r="343" spans="1:11" x14ac:dyDescent="0.3">
      <c r="A343">
        <v>6.84</v>
      </c>
      <c r="B343">
        <v>0</v>
      </c>
      <c r="C343">
        <v>0</v>
      </c>
      <c r="D343">
        <v>-1.7431136220000001E-2</v>
      </c>
      <c r="E343">
        <v>-4.0728285910000002E-2</v>
      </c>
      <c r="F343">
        <v>10.83416748</v>
      </c>
      <c r="G343">
        <v>24.38279915</v>
      </c>
      <c r="H343">
        <v>1.6900955440000001</v>
      </c>
      <c r="I343">
        <v>1.5563167330000001</v>
      </c>
      <c r="J343">
        <v>9.3184247610000007E-2</v>
      </c>
      <c r="K343">
        <v>9.4093818660000004</v>
      </c>
    </row>
    <row r="344" spans="1:11" x14ac:dyDescent="0.3">
      <c r="A344">
        <v>6.86</v>
      </c>
      <c r="B344">
        <v>0</v>
      </c>
      <c r="C344">
        <v>0</v>
      </c>
      <c r="D344">
        <v>-1.7612706870000001E-2</v>
      </c>
      <c r="E344">
        <v>-4.1748784480000002E-2</v>
      </c>
      <c r="F344">
        <v>10.553209300000001</v>
      </c>
      <c r="G344">
        <v>25.025184629999998</v>
      </c>
      <c r="H344">
        <v>1.7452191109999999</v>
      </c>
      <c r="I344">
        <v>4.3313145640000004</v>
      </c>
      <c r="J344">
        <v>6.2680512669999994E-2</v>
      </c>
      <c r="K344">
        <v>9.8101358409999992</v>
      </c>
    </row>
    <row r="345" spans="1:11" x14ac:dyDescent="0.3">
      <c r="A345">
        <v>6.88</v>
      </c>
      <c r="B345">
        <v>0</v>
      </c>
      <c r="C345">
        <v>0</v>
      </c>
      <c r="D345">
        <v>-1.752066985E-2</v>
      </c>
      <c r="E345">
        <v>-4.1085645560000002E-2</v>
      </c>
      <c r="F345">
        <v>10.582523350000001</v>
      </c>
      <c r="G345">
        <v>24.973859789999999</v>
      </c>
      <c r="H345">
        <v>1.951192617</v>
      </c>
      <c r="I345">
        <v>1.902695298</v>
      </c>
      <c r="J345">
        <v>4.5598484580000001E-2</v>
      </c>
      <c r="K345">
        <v>10.410354610000001</v>
      </c>
    </row>
    <row r="346" spans="1:11" x14ac:dyDescent="0.3">
      <c r="A346">
        <v>6.9</v>
      </c>
      <c r="B346">
        <v>0</v>
      </c>
      <c r="C346">
        <v>0</v>
      </c>
      <c r="D346">
        <v>-1.7612095920000001E-2</v>
      </c>
      <c r="E346">
        <v>-4.0109261870000003E-2</v>
      </c>
      <c r="F346">
        <v>10.631202699999999</v>
      </c>
      <c r="G346">
        <v>24.643911360000001</v>
      </c>
      <c r="H346">
        <v>1.8592734339999999</v>
      </c>
      <c r="I346">
        <v>-1.2827792170000001</v>
      </c>
      <c r="J346">
        <v>3.2836273309999997E-2</v>
      </c>
      <c r="K346">
        <v>10.81040192</v>
      </c>
    </row>
    <row r="347" spans="1:11" x14ac:dyDescent="0.3">
      <c r="A347">
        <v>6.92</v>
      </c>
      <c r="B347">
        <v>0</v>
      </c>
      <c r="C347">
        <v>0</v>
      </c>
      <c r="D347">
        <v>-1.7450798300000001E-2</v>
      </c>
      <c r="E347">
        <v>-4.0127545600000002E-2</v>
      </c>
      <c r="F347">
        <v>10.647855760000001</v>
      </c>
      <c r="G347">
        <v>24.136199950000002</v>
      </c>
      <c r="H347">
        <v>2.3693912030000002</v>
      </c>
      <c r="I347">
        <v>0.30903205280000001</v>
      </c>
      <c r="J347">
        <v>3.3660620449999998E-2</v>
      </c>
      <c r="K347">
        <v>11.410902979999999</v>
      </c>
    </row>
    <row r="348" spans="1:11" x14ac:dyDescent="0.3">
      <c r="A348">
        <v>6.94</v>
      </c>
      <c r="B348">
        <v>0</v>
      </c>
      <c r="C348">
        <v>0</v>
      </c>
      <c r="D348">
        <v>-1.7244700339999999E-2</v>
      </c>
      <c r="E348">
        <v>-4.0901243689999998E-2</v>
      </c>
      <c r="F348">
        <v>10.4726429</v>
      </c>
      <c r="G348">
        <v>24.366168980000001</v>
      </c>
      <c r="H348">
        <v>2.0056273939999998</v>
      </c>
      <c r="I348">
        <v>3.449384212</v>
      </c>
      <c r="J348">
        <v>4.2939998209999997E-2</v>
      </c>
      <c r="K348">
        <v>11.811597819999999</v>
      </c>
    </row>
    <row r="349" spans="1:11" x14ac:dyDescent="0.3">
      <c r="A349">
        <v>6.96</v>
      </c>
      <c r="B349">
        <v>0</v>
      </c>
      <c r="C349">
        <v>0</v>
      </c>
      <c r="D349">
        <v>-1.765274629E-2</v>
      </c>
      <c r="E349">
        <v>-4.1010841729999997E-2</v>
      </c>
      <c r="F349">
        <v>10.398601530000001</v>
      </c>
      <c r="G349">
        <v>24.914926529999999</v>
      </c>
      <c r="H349">
        <v>5.5838774889999998E-2</v>
      </c>
      <c r="I349">
        <v>4.1187415119999997</v>
      </c>
      <c r="J349">
        <v>4.9506820739999999E-2</v>
      </c>
      <c r="K349">
        <v>12.412248610000001</v>
      </c>
    </row>
    <row r="350" spans="1:11" x14ac:dyDescent="0.3">
      <c r="A350">
        <v>6.98</v>
      </c>
      <c r="B350">
        <v>0</v>
      </c>
      <c r="C350">
        <v>0</v>
      </c>
      <c r="D350">
        <v>-1.831000671E-2</v>
      </c>
      <c r="E350">
        <v>-3.9687484500000002E-2</v>
      </c>
      <c r="F350">
        <v>10.8144989</v>
      </c>
      <c r="G350">
        <v>24.414182660000002</v>
      </c>
      <c r="H350">
        <v>1.0555469989999999</v>
      </c>
      <c r="I350">
        <v>1.696079135</v>
      </c>
      <c r="J350">
        <v>5.398856103E-2</v>
      </c>
      <c r="K350">
        <v>12.81221485</v>
      </c>
    </row>
    <row r="351" spans="1:11" x14ac:dyDescent="0.3">
      <c r="A351">
        <v>7</v>
      </c>
      <c r="B351">
        <v>0</v>
      </c>
      <c r="C351">
        <v>0</v>
      </c>
      <c r="D351">
        <v>-1.8369574100000001E-2</v>
      </c>
      <c r="E351">
        <v>-3.9464965460000001E-2</v>
      </c>
      <c r="F351">
        <v>11.213069920000001</v>
      </c>
      <c r="G351">
        <v>24.020021440000001</v>
      </c>
      <c r="H351">
        <v>1.9447522159999999</v>
      </c>
      <c r="I351">
        <v>1.9634757039999999</v>
      </c>
      <c r="J351">
        <v>5.242759734E-2</v>
      </c>
      <c r="K351">
        <v>13.41279793</v>
      </c>
    </row>
    <row r="352" spans="1:11" x14ac:dyDescent="0.3">
      <c r="A352">
        <v>7.02</v>
      </c>
      <c r="B352">
        <v>0</v>
      </c>
      <c r="C352">
        <v>0</v>
      </c>
      <c r="D352">
        <v>-1.7506103960000002E-2</v>
      </c>
      <c r="E352">
        <v>-4.0567927060000002E-2</v>
      </c>
      <c r="F352">
        <v>11.04415607</v>
      </c>
      <c r="G352">
        <v>24.151103970000001</v>
      </c>
      <c r="H352">
        <v>1.8065625430000001</v>
      </c>
      <c r="I352">
        <v>1.0754214529999999</v>
      </c>
      <c r="J352">
        <v>4.7864548860000002E-2</v>
      </c>
      <c r="K352">
        <v>13.813471789999999</v>
      </c>
    </row>
    <row r="353" spans="1:11" x14ac:dyDescent="0.3">
      <c r="A353">
        <v>7.04</v>
      </c>
      <c r="B353">
        <v>0</v>
      </c>
      <c r="C353">
        <v>0</v>
      </c>
      <c r="D353">
        <v>-1.7088327560000002E-2</v>
      </c>
      <c r="E353">
        <v>-4.1080221530000002E-2</v>
      </c>
      <c r="F353">
        <v>10.37869263</v>
      </c>
      <c r="G353">
        <v>24.904712679999999</v>
      </c>
      <c r="H353">
        <v>1.802806973</v>
      </c>
      <c r="I353">
        <v>1.44114399</v>
      </c>
      <c r="J353">
        <v>3.7999086080000001E-2</v>
      </c>
      <c r="K353">
        <v>14.21398544</v>
      </c>
    </row>
    <row r="354" spans="1:11" x14ac:dyDescent="0.3">
      <c r="A354">
        <v>7.06</v>
      </c>
      <c r="B354">
        <v>0</v>
      </c>
      <c r="C354">
        <v>0</v>
      </c>
      <c r="D354">
        <v>-1.7556000499999998E-2</v>
      </c>
      <c r="E354">
        <v>-4.0883921089999997E-2</v>
      </c>
      <c r="F354">
        <v>10.544833179999999</v>
      </c>
      <c r="G354">
        <v>24.8175621</v>
      </c>
      <c r="H354">
        <v>2.8457489009999999</v>
      </c>
      <c r="I354">
        <v>1.0761111969999999</v>
      </c>
      <c r="J354">
        <v>3.1348131600000002E-2</v>
      </c>
      <c r="K354">
        <v>14.814647669999999</v>
      </c>
    </row>
    <row r="355" spans="1:11" x14ac:dyDescent="0.3">
      <c r="A355">
        <v>7.08</v>
      </c>
      <c r="B355">
        <v>0</v>
      </c>
      <c r="C355">
        <v>0</v>
      </c>
      <c r="D355">
        <v>-1.7251942310000001E-2</v>
      </c>
      <c r="E355">
        <v>-4.090556502E-2</v>
      </c>
      <c r="F355">
        <v>10.609704969999999</v>
      </c>
      <c r="G355">
        <v>24.992992399999999</v>
      </c>
      <c r="H355">
        <v>1.3987953660000001</v>
      </c>
      <c r="I355">
        <v>0.18887507919999999</v>
      </c>
      <c r="J355">
        <v>2.3806191979999999E-2</v>
      </c>
      <c r="K355">
        <v>15.215081209999999</v>
      </c>
    </row>
    <row r="356" spans="1:11" x14ac:dyDescent="0.3">
      <c r="A356">
        <v>7.1</v>
      </c>
      <c r="B356">
        <v>0</v>
      </c>
      <c r="C356">
        <v>0</v>
      </c>
      <c r="D356">
        <v>-1.772812381E-2</v>
      </c>
      <c r="E356">
        <v>-4.1168816390000001E-2</v>
      </c>
      <c r="F356">
        <v>10.62874508</v>
      </c>
      <c r="G356">
        <v>24.76002312</v>
      </c>
      <c r="H356">
        <v>1.286143899</v>
      </c>
      <c r="I356">
        <v>2.667290688</v>
      </c>
      <c r="J356">
        <v>2.097026259E-2</v>
      </c>
      <c r="K356">
        <v>15.8158741</v>
      </c>
    </row>
    <row r="357" spans="1:11" x14ac:dyDescent="0.3">
      <c r="A357">
        <v>7.12</v>
      </c>
      <c r="B357">
        <v>0</v>
      </c>
      <c r="C357">
        <v>0</v>
      </c>
      <c r="D357">
        <v>-1.6461160030000001E-2</v>
      </c>
      <c r="E357">
        <v>-4.066636413E-2</v>
      </c>
      <c r="F357">
        <v>10.527573589999999</v>
      </c>
      <c r="G357">
        <v>25.084117890000002</v>
      </c>
      <c r="H357">
        <v>2.9153048990000001</v>
      </c>
      <c r="I357">
        <v>-0.2548891902</v>
      </c>
      <c r="J357">
        <v>2.005101368E-2</v>
      </c>
      <c r="K357">
        <v>16.21556854</v>
      </c>
    </row>
    <row r="358" spans="1:11" x14ac:dyDescent="0.3">
      <c r="A358">
        <v>7.14</v>
      </c>
      <c r="B358">
        <v>0</v>
      </c>
      <c r="C358">
        <v>0</v>
      </c>
      <c r="D358">
        <v>-1.6721311959999999E-2</v>
      </c>
      <c r="E358">
        <v>-4.0661223230000001E-2</v>
      </c>
      <c r="F358">
        <v>10.310476299999999</v>
      </c>
      <c r="G358">
        <v>24.839221949999999</v>
      </c>
      <c r="H358">
        <v>0.64927583929999999</v>
      </c>
      <c r="I358">
        <v>1.2771587369999999</v>
      </c>
      <c r="J358">
        <v>2.1934617310000001E-2</v>
      </c>
      <c r="K358">
        <v>16.816339490000001</v>
      </c>
    </row>
    <row r="359" spans="1:11" x14ac:dyDescent="0.3">
      <c r="A359">
        <v>7.16</v>
      </c>
      <c r="B359">
        <v>0</v>
      </c>
      <c r="C359">
        <v>0</v>
      </c>
      <c r="D359">
        <v>-1.616004482E-2</v>
      </c>
      <c r="E359">
        <v>-3.9873182770000001E-2</v>
      </c>
      <c r="F359">
        <v>9.8109169010000006</v>
      </c>
      <c r="G359">
        <v>24.535720829999999</v>
      </c>
      <c r="H359">
        <v>2.093053818</v>
      </c>
      <c r="I359">
        <v>2.8848416810000002</v>
      </c>
      <c r="J359">
        <v>2.9769413170000002E-2</v>
      </c>
      <c r="K359">
        <v>17.215864180000001</v>
      </c>
    </row>
    <row r="360" spans="1:11" x14ac:dyDescent="0.3">
      <c r="A360">
        <v>7.18</v>
      </c>
      <c r="B360">
        <v>0</v>
      </c>
      <c r="C360">
        <v>0</v>
      </c>
      <c r="D360">
        <v>-1.6829412429999999E-2</v>
      </c>
      <c r="E360">
        <v>-3.8758352400000001E-2</v>
      </c>
      <c r="F360">
        <v>10.312922479999999</v>
      </c>
      <c r="G360">
        <v>24.3282299</v>
      </c>
      <c r="H360">
        <v>1.077763915</v>
      </c>
      <c r="I360">
        <v>4.1685810090000004</v>
      </c>
      <c r="J360">
        <v>3.8926847280000003E-2</v>
      </c>
      <c r="K360">
        <v>17.815862660000001</v>
      </c>
    </row>
    <row r="361" spans="1:11" x14ac:dyDescent="0.3">
      <c r="A361">
        <v>7.2</v>
      </c>
      <c r="B361">
        <v>0</v>
      </c>
      <c r="C361">
        <v>0</v>
      </c>
      <c r="D361">
        <v>-1.7005268479999999E-2</v>
      </c>
      <c r="E361">
        <v>-3.9084888989999997E-2</v>
      </c>
      <c r="F361">
        <v>9.9734325409999993</v>
      </c>
      <c r="G361">
        <v>23.24648857</v>
      </c>
      <c r="H361">
        <v>1.94147253</v>
      </c>
      <c r="I361">
        <v>3.4999737739999999</v>
      </c>
      <c r="J361">
        <v>5.8197330679999999E-2</v>
      </c>
      <c r="K361">
        <v>18.21587753</v>
      </c>
    </row>
    <row r="362" spans="1:11" x14ac:dyDescent="0.3">
      <c r="A362">
        <v>7.22</v>
      </c>
      <c r="B362">
        <v>0</v>
      </c>
      <c r="C362">
        <v>0</v>
      </c>
      <c r="D362">
        <v>-1.636738703E-2</v>
      </c>
      <c r="E362">
        <v>-3.730255365E-2</v>
      </c>
      <c r="F362">
        <v>10.71840858</v>
      </c>
      <c r="G362">
        <v>24.098434449999999</v>
      </c>
      <c r="H362">
        <v>2.5031599999999998</v>
      </c>
      <c r="I362">
        <v>2.1915905480000002</v>
      </c>
      <c r="J362">
        <v>7.3723204429999994E-2</v>
      </c>
      <c r="K362">
        <v>18.815374370000001</v>
      </c>
    </row>
    <row r="363" spans="1:11" x14ac:dyDescent="0.3">
      <c r="A363">
        <v>7.24</v>
      </c>
      <c r="B363">
        <v>0</v>
      </c>
      <c r="C363">
        <v>0</v>
      </c>
      <c r="D363">
        <v>-1.6778625549999999E-2</v>
      </c>
      <c r="E363">
        <v>-3.9336822930000001E-2</v>
      </c>
      <c r="F363">
        <v>10.03630924</v>
      </c>
      <c r="G363">
        <v>23.154212950000002</v>
      </c>
      <c r="H363">
        <v>5.5521116260000003</v>
      </c>
      <c r="I363">
        <v>-0.1822305471</v>
      </c>
      <c r="J363">
        <v>9.8097488280000006E-2</v>
      </c>
      <c r="K363">
        <v>19.21763039</v>
      </c>
    </row>
    <row r="364" spans="1:11" x14ac:dyDescent="0.3">
      <c r="A364">
        <v>7.26</v>
      </c>
      <c r="B364">
        <v>0</v>
      </c>
      <c r="C364">
        <v>0</v>
      </c>
      <c r="D364">
        <v>-1.5944812450000002E-2</v>
      </c>
      <c r="E364">
        <v>-3.8285270330000003E-2</v>
      </c>
      <c r="F364">
        <v>9.8436803820000005</v>
      </c>
      <c r="G364">
        <v>23.902029039999999</v>
      </c>
      <c r="H364">
        <v>3.7173001769999998</v>
      </c>
      <c r="I364">
        <v>2.048527956</v>
      </c>
      <c r="J364">
        <v>0.11244144289999999</v>
      </c>
      <c r="K364">
        <v>19.81720352</v>
      </c>
    </row>
    <row r="365" spans="1:11" x14ac:dyDescent="0.3">
      <c r="A365">
        <v>7.28</v>
      </c>
      <c r="B365">
        <v>0</v>
      </c>
      <c r="C365">
        <v>0</v>
      </c>
      <c r="D365">
        <v>-1.477612182E-2</v>
      </c>
      <c r="E365">
        <v>-3.8390070200000001E-2</v>
      </c>
      <c r="F365">
        <v>9.2984838490000001</v>
      </c>
      <c r="G365">
        <v>23.911825180000001</v>
      </c>
      <c r="H365">
        <v>3.5712168219999998</v>
      </c>
      <c r="I365">
        <v>2.49657917</v>
      </c>
      <c r="J365">
        <v>0.12604954839999999</v>
      </c>
      <c r="K365">
        <v>20.217172619999999</v>
      </c>
    </row>
    <row r="366" spans="1:11" x14ac:dyDescent="0.3">
      <c r="A366">
        <v>7.3</v>
      </c>
      <c r="B366">
        <v>0</v>
      </c>
      <c r="C366">
        <v>0</v>
      </c>
      <c r="D366">
        <v>-1.398764923E-2</v>
      </c>
      <c r="E366">
        <v>-3.8162790240000001E-2</v>
      </c>
      <c r="F366">
        <v>9.071982384</v>
      </c>
      <c r="G366">
        <v>23.321203229999998</v>
      </c>
      <c r="H366">
        <v>2.7233548160000001</v>
      </c>
      <c r="I366">
        <v>5.0087342259999996</v>
      </c>
      <c r="J366">
        <v>0.1283516586</v>
      </c>
      <c r="K366">
        <v>20.817197799999999</v>
      </c>
    </row>
    <row r="367" spans="1:11" x14ac:dyDescent="0.3">
      <c r="A367">
        <v>7.32</v>
      </c>
      <c r="B367">
        <v>0</v>
      </c>
      <c r="C367">
        <v>0</v>
      </c>
      <c r="D367">
        <v>-1.367818937E-2</v>
      </c>
      <c r="E367">
        <v>-3.7185922269999998E-2</v>
      </c>
      <c r="F367">
        <v>8.6441812519999992</v>
      </c>
      <c r="G367">
        <v>23.309326169999999</v>
      </c>
      <c r="H367">
        <v>2.1262578959999998</v>
      </c>
      <c r="I367">
        <v>2.2476420400000001</v>
      </c>
      <c r="J367">
        <v>0.1232592314</v>
      </c>
      <c r="K367">
        <v>21.21668816</v>
      </c>
    </row>
    <row r="368" spans="1:11" x14ac:dyDescent="0.3">
      <c r="A368">
        <v>7.34</v>
      </c>
      <c r="B368">
        <v>0</v>
      </c>
      <c r="C368">
        <v>0</v>
      </c>
      <c r="D368">
        <v>-1.5089664609999999E-2</v>
      </c>
      <c r="E368">
        <v>-3.6869719619999998E-2</v>
      </c>
      <c r="F368">
        <v>8.8547019959999993</v>
      </c>
      <c r="G368">
        <v>22.712352750000001</v>
      </c>
      <c r="H368">
        <v>2.4029257300000002</v>
      </c>
      <c r="I368">
        <v>5.0757465359999996</v>
      </c>
      <c r="J368">
        <v>0.1163520515</v>
      </c>
      <c r="K368">
        <v>21.817098619999999</v>
      </c>
    </row>
    <row r="369" spans="1:11" x14ac:dyDescent="0.3">
      <c r="A369">
        <v>7.36</v>
      </c>
      <c r="B369">
        <v>0</v>
      </c>
      <c r="C369">
        <v>0</v>
      </c>
      <c r="D369">
        <v>-1.5258148310000001E-2</v>
      </c>
      <c r="E369">
        <v>-3.4894563259999997E-2</v>
      </c>
      <c r="F369">
        <v>9.2687368390000007</v>
      </c>
      <c r="G369">
        <v>22.253459929999998</v>
      </c>
      <c r="H369">
        <v>2.3847897050000002</v>
      </c>
      <c r="I369">
        <v>5.308829308</v>
      </c>
      <c r="J369">
        <v>0.1034963429</v>
      </c>
      <c r="K369">
        <v>22.21614838</v>
      </c>
    </row>
    <row r="370" spans="1:11" x14ac:dyDescent="0.3">
      <c r="A370">
        <v>7.38</v>
      </c>
      <c r="B370">
        <v>0</v>
      </c>
      <c r="C370">
        <v>0</v>
      </c>
      <c r="D370">
        <v>-1.5650294719999999E-2</v>
      </c>
      <c r="E370">
        <v>-3.4488841889999997E-2</v>
      </c>
      <c r="F370">
        <v>9.357331276</v>
      </c>
      <c r="G370">
        <v>21.380744929999999</v>
      </c>
      <c r="H370">
        <v>1.414452195</v>
      </c>
      <c r="I370">
        <v>3.1031765939999998</v>
      </c>
      <c r="J370">
        <v>9.4237022099999998E-2</v>
      </c>
      <c r="K370">
        <v>22.816295619999998</v>
      </c>
    </row>
    <row r="371" spans="1:11" x14ac:dyDescent="0.3">
      <c r="A371">
        <v>7.4</v>
      </c>
      <c r="B371">
        <v>0</v>
      </c>
      <c r="C371">
        <v>0</v>
      </c>
      <c r="D371">
        <v>-1.53545253E-2</v>
      </c>
      <c r="E371">
        <v>-3.2871901990000001E-2</v>
      </c>
      <c r="F371">
        <v>9.1254806520000002</v>
      </c>
      <c r="G371">
        <v>20.843358989999999</v>
      </c>
      <c r="H371">
        <v>1.760452747</v>
      </c>
      <c r="I371">
        <v>-0.23916655780000001</v>
      </c>
      <c r="J371">
        <v>8.534456789E-2</v>
      </c>
      <c r="K371">
        <v>23.21494865</v>
      </c>
    </row>
    <row r="372" spans="1:11" x14ac:dyDescent="0.3">
      <c r="A372">
        <v>7.42</v>
      </c>
      <c r="B372">
        <v>0</v>
      </c>
      <c r="C372">
        <v>0</v>
      </c>
      <c r="D372">
        <v>-1.429256424E-2</v>
      </c>
      <c r="E372">
        <v>-3.2290793960000001E-2</v>
      </c>
      <c r="F372">
        <v>9.5600395200000001</v>
      </c>
      <c r="G372">
        <v>20.753650669999999</v>
      </c>
      <c r="H372">
        <v>3.0984902380000001</v>
      </c>
      <c r="I372">
        <v>8.7776060099999995</v>
      </c>
      <c r="J372">
        <v>7.4785485860000001E-2</v>
      </c>
      <c r="K372">
        <v>23.865232469999999</v>
      </c>
    </row>
    <row r="373" spans="1:11" x14ac:dyDescent="0.3">
      <c r="A373">
        <v>7.44</v>
      </c>
      <c r="B373">
        <v>0</v>
      </c>
      <c r="C373">
        <v>0</v>
      </c>
      <c r="D373">
        <v>-1.5218071640000001E-2</v>
      </c>
      <c r="E373">
        <v>-3.189764917E-2</v>
      </c>
      <c r="F373">
        <v>9.1124191280000009</v>
      </c>
      <c r="G373">
        <v>19.900669100000002</v>
      </c>
      <c r="H373">
        <v>-1.188961387</v>
      </c>
      <c r="I373">
        <v>11.434587479999999</v>
      </c>
      <c r="J373">
        <v>7.0689640940000006E-2</v>
      </c>
      <c r="K373">
        <v>24.215150829999999</v>
      </c>
    </row>
    <row r="374" spans="1:11" x14ac:dyDescent="0.3">
      <c r="A374">
        <v>7.46</v>
      </c>
      <c r="B374">
        <v>0</v>
      </c>
      <c r="C374">
        <v>0</v>
      </c>
      <c r="D374">
        <v>-1.3035189359999999E-2</v>
      </c>
      <c r="E374">
        <v>-3.034977615E-2</v>
      </c>
      <c r="F374">
        <v>9.4759998319999994</v>
      </c>
      <c r="G374">
        <v>19.677356719999999</v>
      </c>
      <c r="H374">
        <v>4.4984755520000004</v>
      </c>
      <c r="I374">
        <v>3.955006123</v>
      </c>
      <c r="J374">
        <v>7.025782019E-2</v>
      </c>
      <c r="K374">
        <v>24.8128624</v>
      </c>
    </row>
    <row r="375" spans="1:11" x14ac:dyDescent="0.3">
      <c r="A375">
        <v>7.48</v>
      </c>
      <c r="B375">
        <v>0</v>
      </c>
      <c r="C375">
        <v>0</v>
      </c>
      <c r="D375">
        <v>-1.2830622490000001E-2</v>
      </c>
      <c r="E375">
        <v>-3.0237726869999999E-2</v>
      </c>
      <c r="F375">
        <v>8.1759948730000005</v>
      </c>
      <c r="G375">
        <v>18.698387149999999</v>
      </c>
      <c r="H375">
        <v>4.6440410610000002</v>
      </c>
      <c r="I375">
        <v>6.4070110319999998</v>
      </c>
      <c r="J375">
        <v>7.4263066050000007E-2</v>
      </c>
      <c r="K375">
        <v>25.213623049999999</v>
      </c>
    </row>
    <row r="376" spans="1:11" x14ac:dyDescent="0.3">
      <c r="A376">
        <v>7.5</v>
      </c>
      <c r="B376">
        <v>0</v>
      </c>
      <c r="C376">
        <v>0</v>
      </c>
      <c r="D376">
        <v>-1.0421805080000001E-2</v>
      </c>
      <c r="E376">
        <v>-2.7837097639999999E-2</v>
      </c>
      <c r="F376">
        <v>7.9244589809999999</v>
      </c>
      <c r="G376">
        <v>18.413320540000001</v>
      </c>
      <c r="H376">
        <v>1.5288305280000001</v>
      </c>
      <c r="I376">
        <v>5.6048607830000003</v>
      </c>
      <c r="J376">
        <v>8.5672445599999994E-2</v>
      </c>
      <c r="K376">
        <v>25.811319350000002</v>
      </c>
    </row>
    <row r="377" spans="1:11" x14ac:dyDescent="0.3">
      <c r="A377">
        <v>7.52</v>
      </c>
      <c r="B377">
        <v>0</v>
      </c>
      <c r="C377">
        <v>0</v>
      </c>
      <c r="D377">
        <v>-1.146213338E-2</v>
      </c>
      <c r="E377">
        <v>-2.601329237E-2</v>
      </c>
      <c r="F377">
        <v>6.8270025250000002</v>
      </c>
      <c r="G377">
        <v>17.372982029999999</v>
      </c>
      <c r="H377">
        <v>2.3132152559999999</v>
      </c>
      <c r="I377">
        <v>10.05126858</v>
      </c>
      <c r="J377">
        <v>9.4909727570000005E-2</v>
      </c>
      <c r="K377">
        <v>26.21084785</v>
      </c>
    </row>
    <row r="378" spans="1:11" x14ac:dyDescent="0.3">
      <c r="A378">
        <v>7.54</v>
      </c>
      <c r="B378">
        <v>0</v>
      </c>
      <c r="C378">
        <v>0</v>
      </c>
      <c r="D378">
        <v>-1.004275307E-2</v>
      </c>
      <c r="E378">
        <v>-2.6923671359999998E-2</v>
      </c>
      <c r="F378">
        <v>7.0217471119999999</v>
      </c>
      <c r="G378">
        <v>16.31161118</v>
      </c>
      <c r="H378">
        <v>2.114597082</v>
      </c>
      <c r="I378">
        <v>9.420186996</v>
      </c>
      <c r="J378">
        <v>0.1082799658</v>
      </c>
      <c r="K378">
        <v>26.610767360000001</v>
      </c>
    </row>
    <row r="379" spans="1:11" x14ac:dyDescent="0.3">
      <c r="A379">
        <v>7.56</v>
      </c>
      <c r="B379">
        <v>0</v>
      </c>
      <c r="C379">
        <v>0</v>
      </c>
      <c r="D379">
        <v>-9.4617940489999993E-3</v>
      </c>
      <c r="E379">
        <v>-2.4083554739999999E-2</v>
      </c>
      <c r="F379">
        <v>6.357029915</v>
      </c>
      <c r="G379">
        <v>16.639141080000002</v>
      </c>
      <c r="H379">
        <v>6.4240760799999999</v>
      </c>
      <c r="I379">
        <v>4.7970261570000003</v>
      </c>
      <c r="J379">
        <v>0.1171409935</v>
      </c>
      <c r="K379">
        <v>27.20902061</v>
      </c>
    </row>
    <row r="380" spans="1:11" x14ac:dyDescent="0.3">
      <c r="A380">
        <v>7.58</v>
      </c>
      <c r="B380">
        <v>0</v>
      </c>
      <c r="C380">
        <v>0</v>
      </c>
      <c r="D380">
        <v>-1.046103984E-2</v>
      </c>
      <c r="E380">
        <v>-2.4170011280000001E-2</v>
      </c>
      <c r="F380">
        <v>5.9883160589999997</v>
      </c>
      <c r="G380">
        <v>15.439136510000001</v>
      </c>
      <c r="H380">
        <v>1.8679848910000001</v>
      </c>
      <c r="I380">
        <v>12.771572109999999</v>
      </c>
      <c r="J380">
        <v>0.1334074438</v>
      </c>
      <c r="K380">
        <v>27.609748840000002</v>
      </c>
    </row>
    <row r="381" spans="1:11" x14ac:dyDescent="0.3">
      <c r="A381">
        <v>7.6</v>
      </c>
      <c r="B381">
        <v>0</v>
      </c>
      <c r="C381">
        <v>0</v>
      </c>
      <c r="D381">
        <v>-1.0172430430000001E-2</v>
      </c>
      <c r="E381">
        <v>-2.094676346E-2</v>
      </c>
      <c r="F381">
        <v>6.6319484710000003</v>
      </c>
      <c r="G381">
        <v>14.83419132</v>
      </c>
      <c r="H381">
        <v>-1.6549574140000001</v>
      </c>
      <c r="I381">
        <v>14.00171757</v>
      </c>
      <c r="J381">
        <v>0.14767071600000001</v>
      </c>
      <c r="K381">
        <v>28.20809174</v>
      </c>
    </row>
    <row r="382" spans="1:11" x14ac:dyDescent="0.3">
      <c r="A382">
        <v>7.62</v>
      </c>
      <c r="B382">
        <v>0</v>
      </c>
      <c r="C382">
        <v>0</v>
      </c>
      <c r="D382">
        <v>-1.1854097250000001E-2</v>
      </c>
      <c r="E382">
        <v>-1.757009327E-2</v>
      </c>
      <c r="F382">
        <v>6.9934649469999997</v>
      </c>
      <c r="G382">
        <v>13.71073532</v>
      </c>
      <c r="H382">
        <v>6.0506763460000004</v>
      </c>
      <c r="I382">
        <v>11.174690249999999</v>
      </c>
      <c r="J382">
        <v>0.17435349520000001</v>
      </c>
      <c r="K382">
        <v>28.606790539999999</v>
      </c>
    </row>
    <row r="383" spans="1:11" x14ac:dyDescent="0.3">
      <c r="A383">
        <v>7.64</v>
      </c>
      <c r="B383">
        <v>0</v>
      </c>
      <c r="C383">
        <v>0</v>
      </c>
      <c r="D383">
        <v>-1.5358105299999999E-2</v>
      </c>
      <c r="E383">
        <v>-1.382955164E-2</v>
      </c>
      <c r="F383">
        <v>7.9018139840000003</v>
      </c>
      <c r="G383">
        <v>12.556874280000001</v>
      </c>
      <c r="H383">
        <v>5.7742223739999998</v>
      </c>
      <c r="I383">
        <v>12.10570049</v>
      </c>
      <c r="J383">
        <v>0.19461433589999999</v>
      </c>
      <c r="K383">
        <v>29.20612144</v>
      </c>
    </row>
    <row r="384" spans="1:11" x14ac:dyDescent="0.3">
      <c r="A384">
        <v>7.66</v>
      </c>
      <c r="B384">
        <v>0</v>
      </c>
      <c r="C384">
        <v>0</v>
      </c>
      <c r="D384">
        <v>-9.6964128319999999E-3</v>
      </c>
      <c r="E384">
        <v>-5.71783632E-3</v>
      </c>
      <c r="F384">
        <v>9.0018177030000004</v>
      </c>
      <c r="G384">
        <v>11.356869700000001</v>
      </c>
      <c r="H384">
        <v>6.0513429639999998</v>
      </c>
      <c r="I384">
        <v>6.852918625</v>
      </c>
      <c r="J384">
        <v>0.2257204652</v>
      </c>
      <c r="K384">
        <v>29.6022377</v>
      </c>
    </row>
    <row r="385" spans="1:11" x14ac:dyDescent="0.3">
      <c r="A385">
        <v>7.68</v>
      </c>
      <c r="B385">
        <v>0</v>
      </c>
      <c r="C385">
        <v>0</v>
      </c>
      <c r="D385">
        <v>-8.2384161649999999E-3</v>
      </c>
      <c r="E385">
        <v>-6.8935900929999998E-3</v>
      </c>
      <c r="F385">
        <v>7.8018140789999997</v>
      </c>
      <c r="G385">
        <v>10.156865120000001</v>
      </c>
      <c r="H385">
        <v>4.6716661449999997</v>
      </c>
      <c r="I385">
        <v>12.30873871</v>
      </c>
      <c r="J385">
        <v>0.24554197489999999</v>
      </c>
      <c r="K385">
        <v>30.201539990000001</v>
      </c>
    </row>
    <row r="386" spans="1:11" x14ac:dyDescent="0.3">
      <c r="A386">
        <v>7.7</v>
      </c>
      <c r="B386">
        <v>0</v>
      </c>
      <c r="C386">
        <v>0</v>
      </c>
      <c r="D386">
        <v>-3.368020058E-3</v>
      </c>
      <c r="E386">
        <v>-1.8228217959999999E-3</v>
      </c>
      <c r="F386">
        <v>6.6018152240000001</v>
      </c>
      <c r="G386">
        <v>8.9568605419999994</v>
      </c>
      <c r="H386">
        <v>12.604067799999999</v>
      </c>
      <c r="I386">
        <v>-1.5610542300000001</v>
      </c>
      <c r="J386">
        <v>0.27458226679999997</v>
      </c>
      <c r="K386">
        <v>30.60022163</v>
      </c>
    </row>
    <row r="387" spans="1:11" x14ac:dyDescent="0.3">
      <c r="A387">
        <v>7.72</v>
      </c>
      <c r="B387">
        <v>0</v>
      </c>
      <c r="C387">
        <v>0</v>
      </c>
      <c r="D387">
        <v>-5.1677450540000003E-3</v>
      </c>
      <c r="E387" s="1">
        <v>-5.0663948060000003E-7</v>
      </c>
      <c r="F387">
        <v>5.4018163680000004</v>
      </c>
      <c r="G387">
        <v>7.7568573949999999</v>
      </c>
      <c r="H387">
        <v>3.6911318299999998</v>
      </c>
      <c r="I387">
        <v>13.6952219</v>
      </c>
      <c r="J387">
        <v>0.29544702169999998</v>
      </c>
      <c r="K387">
        <v>31.200334550000001</v>
      </c>
    </row>
    <row r="388" spans="1:11" x14ac:dyDescent="0.3">
      <c r="A388">
        <v>7.74</v>
      </c>
      <c r="B388">
        <v>0</v>
      </c>
      <c r="C388">
        <v>0</v>
      </c>
      <c r="D388">
        <v>8.2285329700000002E-4</v>
      </c>
      <c r="E388">
        <v>1.286827028E-3</v>
      </c>
      <c r="F388">
        <v>4.2018175129999999</v>
      </c>
      <c r="G388">
        <v>6.5568585400000003</v>
      </c>
      <c r="H388">
        <v>-5.3768825529999997</v>
      </c>
      <c r="I388">
        <v>13.449810980000001</v>
      </c>
      <c r="J388">
        <v>0.33150798079999999</v>
      </c>
      <c r="K388">
        <v>31.600118640000002</v>
      </c>
    </row>
    <row r="389" spans="1:11" x14ac:dyDescent="0.3">
      <c r="A389">
        <v>7.76</v>
      </c>
      <c r="B389">
        <v>0</v>
      </c>
      <c r="C389">
        <v>0</v>
      </c>
      <c r="D389">
        <v>1.001019031E-3</v>
      </c>
      <c r="E389">
        <v>6.1395168300000004E-3</v>
      </c>
      <c r="F389">
        <v>3.0018186569999998</v>
      </c>
      <c r="G389">
        <v>5.3568596839999998</v>
      </c>
      <c r="H389">
        <v>3.3675646779999999</v>
      </c>
      <c r="I389">
        <v>10.64375877</v>
      </c>
      <c r="J389">
        <v>0.35805028680000001</v>
      </c>
      <c r="K389">
        <v>32.201190949999997</v>
      </c>
    </row>
    <row r="390" spans="1:11" x14ac:dyDescent="0.3">
      <c r="A390">
        <v>7.78</v>
      </c>
      <c r="B390">
        <v>0</v>
      </c>
      <c r="C390">
        <v>0</v>
      </c>
      <c r="D390">
        <v>-2.991836518E-3</v>
      </c>
      <c r="E390">
        <v>1.06305033E-2</v>
      </c>
      <c r="F390">
        <v>1.801819563</v>
      </c>
      <c r="G390">
        <v>4.0568609240000004</v>
      </c>
      <c r="H390">
        <v>3.6255867479999999</v>
      </c>
      <c r="I390">
        <v>7.4088110919999997</v>
      </c>
      <c r="J390">
        <v>0.39785140749999998</v>
      </c>
      <c r="K390">
        <v>32.60175323</v>
      </c>
    </row>
    <row r="391" spans="1:11" x14ac:dyDescent="0.3">
      <c r="A391">
        <v>7.8</v>
      </c>
      <c r="B391">
        <v>0</v>
      </c>
      <c r="C391">
        <v>0</v>
      </c>
      <c r="D391">
        <v>-9.352151304E-3</v>
      </c>
      <c r="E391">
        <v>1.748023927E-2</v>
      </c>
      <c r="F391">
        <v>1.7736070159999999</v>
      </c>
      <c r="G391">
        <v>2.8568620679999999</v>
      </c>
      <c r="H391">
        <v>5.4660954479999999</v>
      </c>
      <c r="I391">
        <v>5.1328434940000003</v>
      </c>
      <c r="J391">
        <v>0.42246979480000002</v>
      </c>
      <c r="K391">
        <v>33.206172940000002</v>
      </c>
    </row>
    <row r="392" spans="1:11" x14ac:dyDescent="0.3">
      <c r="A392">
        <v>7.82</v>
      </c>
      <c r="B392">
        <v>0</v>
      </c>
      <c r="C392">
        <v>0</v>
      </c>
      <c r="D392">
        <v>-6.2900297339999996E-3</v>
      </c>
      <c r="E392">
        <v>1.8956214190000001E-2</v>
      </c>
      <c r="F392">
        <v>2.97360611</v>
      </c>
      <c r="G392">
        <v>1.5553002359999999</v>
      </c>
      <c r="H392">
        <v>0.54952162500000001</v>
      </c>
      <c r="I392">
        <v>1.9161245819999999</v>
      </c>
      <c r="J392">
        <v>0.45548966530000001</v>
      </c>
      <c r="K392">
        <v>33.606769559999996</v>
      </c>
    </row>
    <row r="393" spans="1:11" x14ac:dyDescent="0.3">
      <c r="A393">
        <v>7.84</v>
      </c>
      <c r="B393">
        <v>0</v>
      </c>
      <c r="C393">
        <v>0</v>
      </c>
      <c r="D393">
        <v>-4.9294196069999997E-3</v>
      </c>
      <c r="E393">
        <v>1.519878209E-2</v>
      </c>
      <c r="F393">
        <v>4.2736048699999998</v>
      </c>
      <c r="G393">
        <v>0.35686248539999998</v>
      </c>
      <c r="H393">
        <v>4.4590611459999998</v>
      </c>
      <c r="I393">
        <v>-1.7108062509999999</v>
      </c>
      <c r="J393">
        <v>0.47507482769999998</v>
      </c>
      <c r="K393">
        <v>34.203792569999997</v>
      </c>
    </row>
    <row r="394" spans="1:11" x14ac:dyDescent="0.3">
      <c r="A394">
        <v>7.86</v>
      </c>
      <c r="B394">
        <v>0</v>
      </c>
      <c r="C394">
        <v>0</v>
      </c>
      <c r="D394">
        <v>3.8842260839999998E-3</v>
      </c>
      <c r="E394">
        <v>1.525877416E-2</v>
      </c>
      <c r="F394">
        <v>3.4221076969999999</v>
      </c>
      <c r="G394">
        <v>-0.84313756230000003</v>
      </c>
      <c r="H394">
        <v>-0.7616701722</v>
      </c>
      <c r="I394">
        <v>4.959084034</v>
      </c>
      <c r="J394">
        <v>0.50055605169999995</v>
      </c>
      <c r="K394">
        <v>34.604328160000001</v>
      </c>
    </row>
    <row r="395" spans="1:11" x14ac:dyDescent="0.3">
      <c r="A395">
        <v>7.88</v>
      </c>
      <c r="B395">
        <v>0</v>
      </c>
      <c r="C395">
        <v>0</v>
      </c>
      <c r="D395">
        <v>2.63062492E-3</v>
      </c>
      <c r="E395">
        <v>8.3455443379999994E-3</v>
      </c>
      <c r="F395">
        <v>2.2221088409999998</v>
      </c>
      <c r="G395">
        <v>-2.1431376929999999</v>
      </c>
      <c r="H395">
        <v>0.87158846860000005</v>
      </c>
      <c r="I395">
        <v>3.744830608</v>
      </c>
      <c r="J395">
        <v>0.5136933923</v>
      </c>
      <c r="K395">
        <v>35.201499939999998</v>
      </c>
    </row>
    <row r="396" spans="1:11" x14ac:dyDescent="0.3">
      <c r="A396">
        <v>7.9</v>
      </c>
      <c r="B396">
        <v>0</v>
      </c>
      <c r="C396">
        <v>0</v>
      </c>
      <c r="D396">
        <v>1.3841576870000001E-3</v>
      </c>
      <c r="E396">
        <v>1.1202111840000001E-2</v>
      </c>
      <c r="F396">
        <v>0.92210876939999997</v>
      </c>
      <c r="G396">
        <v>-3.343136549</v>
      </c>
      <c r="H396">
        <v>9.4387911259999999E-2</v>
      </c>
      <c r="I396">
        <v>11.799155239999999</v>
      </c>
      <c r="J396">
        <v>0.52417051790000002</v>
      </c>
      <c r="K396">
        <v>35.60233307</v>
      </c>
    </row>
    <row r="397" spans="1:11" x14ac:dyDescent="0.3">
      <c r="A397">
        <v>7.92</v>
      </c>
      <c r="B397">
        <v>0</v>
      </c>
      <c r="C397">
        <v>0</v>
      </c>
      <c r="D397">
        <v>-5.6549049909999996E-3</v>
      </c>
      <c r="E397">
        <v>9.2136412859999996E-3</v>
      </c>
      <c r="F397">
        <v>0.52210867400000005</v>
      </c>
      <c r="G397">
        <v>-4.5431356430000003</v>
      </c>
      <c r="H397">
        <v>0.50536835189999996</v>
      </c>
      <c r="I397">
        <v>1.6339639429999999</v>
      </c>
      <c r="J397">
        <v>0.52400577069999998</v>
      </c>
      <c r="K397">
        <v>36.001617430000003</v>
      </c>
    </row>
    <row r="398" spans="1:11" x14ac:dyDescent="0.3">
      <c r="A398">
        <v>7.94</v>
      </c>
      <c r="B398">
        <v>0</v>
      </c>
      <c r="C398">
        <v>0</v>
      </c>
      <c r="D398">
        <v>-1.081558317E-2</v>
      </c>
      <c r="E398">
        <v>1.9389018420000001E-2</v>
      </c>
      <c r="F398">
        <v>1.7221089599999999</v>
      </c>
      <c r="G398">
        <v>-4.7684082979999998</v>
      </c>
      <c r="H398">
        <v>9.6433029169999998</v>
      </c>
      <c r="I398">
        <v>-0.63859176640000004</v>
      </c>
      <c r="J398">
        <v>0.51920664309999998</v>
      </c>
      <c r="K398">
        <v>36.609088900000003</v>
      </c>
    </row>
    <row r="399" spans="1:11" x14ac:dyDescent="0.3">
      <c r="A399">
        <v>7.96</v>
      </c>
      <c r="B399">
        <v>0</v>
      </c>
      <c r="C399">
        <v>0</v>
      </c>
      <c r="D399">
        <v>-1.42335929E-2</v>
      </c>
      <c r="E399">
        <v>2.0931661130000001E-2</v>
      </c>
      <c r="F399">
        <v>2.9221081729999998</v>
      </c>
      <c r="G399">
        <v>-5.8684072489999997</v>
      </c>
      <c r="H399">
        <v>9.7196636200000004</v>
      </c>
      <c r="I399">
        <v>-1.0789479019999999</v>
      </c>
      <c r="J399">
        <v>0.50851279500000002</v>
      </c>
      <c r="K399">
        <v>37.012046810000001</v>
      </c>
    </row>
    <row r="400" spans="1:11" x14ac:dyDescent="0.3">
      <c r="A400">
        <v>7.98</v>
      </c>
      <c r="B400">
        <v>0</v>
      </c>
      <c r="C400">
        <v>0</v>
      </c>
      <c r="D400">
        <v>-6.5787248309999999E-3</v>
      </c>
      <c r="E400">
        <v>1.6535878180000001E-2</v>
      </c>
      <c r="F400">
        <v>4.1221070290000004</v>
      </c>
      <c r="G400">
        <v>-7.16840601</v>
      </c>
      <c r="H400">
        <v>9.9687852859999992</v>
      </c>
      <c r="I400">
        <v>-5.8301181790000003</v>
      </c>
      <c r="J400">
        <v>0.50192946199999999</v>
      </c>
      <c r="K400">
        <v>37.606025700000004</v>
      </c>
    </row>
    <row r="401" spans="1:11" x14ac:dyDescent="0.3">
      <c r="A401">
        <v>8</v>
      </c>
      <c r="B401">
        <v>0</v>
      </c>
      <c r="C401">
        <v>0</v>
      </c>
      <c r="D401">
        <v>4.3959543109999997E-3</v>
      </c>
      <c r="E401">
        <v>8.9647471900000004E-3</v>
      </c>
      <c r="F401">
        <v>3.7886743549999999</v>
      </c>
      <c r="G401">
        <v>-7.5684056279999998</v>
      </c>
      <c r="H401">
        <v>-1.069639921</v>
      </c>
      <c r="I401">
        <v>-5.1410021779999999</v>
      </c>
      <c r="J401">
        <v>0.49293208119999998</v>
      </c>
      <c r="K401">
        <v>38.002189639999997</v>
      </c>
    </row>
    <row r="402" spans="1:11" x14ac:dyDescent="0.3">
      <c r="A402">
        <v>8.02</v>
      </c>
      <c r="B402">
        <v>0</v>
      </c>
      <c r="C402">
        <v>0</v>
      </c>
      <c r="D402">
        <v>1.131564751E-2</v>
      </c>
      <c r="E402">
        <v>-1.635141671E-3</v>
      </c>
      <c r="F402">
        <v>2.5886754989999998</v>
      </c>
      <c r="G402">
        <v>-6.3684067730000002</v>
      </c>
      <c r="H402">
        <v>2.5372426510000001</v>
      </c>
      <c r="I402">
        <v>3.2247231009999999</v>
      </c>
      <c r="J402">
        <v>0.48514139649999999</v>
      </c>
      <c r="K402">
        <v>38.60259628</v>
      </c>
    </row>
    <row r="403" spans="1:11" x14ac:dyDescent="0.3">
      <c r="A403">
        <v>8.0399999999999991</v>
      </c>
      <c r="B403">
        <v>0</v>
      </c>
      <c r="C403">
        <v>0</v>
      </c>
      <c r="D403">
        <v>1.2286506589999999E-2</v>
      </c>
      <c r="E403">
        <v>-4.2693167919999999E-3</v>
      </c>
      <c r="F403">
        <v>1.388675809</v>
      </c>
      <c r="G403">
        <v>-5.0746579169999997</v>
      </c>
      <c r="H403">
        <v>-5.1216130260000003</v>
      </c>
      <c r="I403">
        <v>4.841221333</v>
      </c>
      <c r="J403">
        <v>0.46741831299999997</v>
      </c>
      <c r="K403">
        <v>39.003528590000002</v>
      </c>
    </row>
    <row r="404" spans="1:11" x14ac:dyDescent="0.3">
      <c r="A404">
        <v>8.06</v>
      </c>
      <c r="B404">
        <v>0</v>
      </c>
      <c r="C404">
        <v>0</v>
      </c>
      <c r="D404">
        <v>7.6942462470000004E-3</v>
      </c>
      <c r="E404">
        <v>-5.4031610490000003E-3</v>
      </c>
      <c r="F404">
        <v>0.188675642</v>
      </c>
      <c r="G404">
        <v>-3.8684091569999999</v>
      </c>
      <c r="H404">
        <v>1.6977167129999999</v>
      </c>
      <c r="I404">
        <v>-1.6846112010000001</v>
      </c>
      <c r="J404">
        <v>0.45247840880000001</v>
      </c>
      <c r="K404">
        <v>39.601623539999999</v>
      </c>
    </row>
    <row r="405" spans="1:11" x14ac:dyDescent="0.3">
      <c r="A405">
        <v>8.08</v>
      </c>
      <c r="B405">
        <v>0</v>
      </c>
      <c r="C405">
        <v>0</v>
      </c>
      <c r="D405">
        <v>4.1376836599999996E-3</v>
      </c>
      <c r="E405">
        <v>-1.7575919630000001E-4</v>
      </c>
      <c r="F405">
        <v>-1.011324406</v>
      </c>
      <c r="G405">
        <v>-2.6684103010000002</v>
      </c>
      <c r="H405">
        <v>6.765625</v>
      </c>
      <c r="I405">
        <v>5.865327358</v>
      </c>
      <c r="J405">
        <v>0.43264836070000001</v>
      </c>
      <c r="K405">
        <v>40.00046158</v>
      </c>
    </row>
    <row r="406" spans="1:11" x14ac:dyDescent="0.3">
      <c r="A406">
        <v>8.1</v>
      </c>
      <c r="B406">
        <v>0</v>
      </c>
      <c r="C406">
        <v>0</v>
      </c>
      <c r="D406">
        <v>5.0728395579999999E-4</v>
      </c>
      <c r="E406">
        <v>3.777593374E-4</v>
      </c>
      <c r="F406">
        <v>-1.5711070300000001</v>
      </c>
      <c r="G406">
        <v>-1.5684107540000001</v>
      </c>
      <c r="H406">
        <v>5.7671937939999998</v>
      </c>
      <c r="I406">
        <v>5.1289014819999998</v>
      </c>
      <c r="J406">
        <v>0.42662954330000002</v>
      </c>
      <c r="K406">
        <v>40.600090029999997</v>
      </c>
    </row>
    <row r="407" spans="1:11" x14ac:dyDescent="0.3">
      <c r="A407">
        <v>8.1199999999999992</v>
      </c>
      <c r="B407">
        <v>0</v>
      </c>
      <c r="C407">
        <v>0</v>
      </c>
      <c r="D407">
        <v>6.939161569E-3</v>
      </c>
      <c r="E407">
        <v>2.0920932290000001E-3</v>
      </c>
      <c r="F407">
        <v>-0.37110680340000002</v>
      </c>
      <c r="G407">
        <v>-0.36841052769999999</v>
      </c>
      <c r="H407">
        <v>4.913935661</v>
      </c>
      <c r="I407">
        <v>6.3022456169999996</v>
      </c>
      <c r="J407">
        <v>0.43353530759999998</v>
      </c>
      <c r="K407">
        <v>41.000846860000003</v>
      </c>
    </row>
    <row r="408" spans="1:11" x14ac:dyDescent="0.3">
      <c r="A408">
        <v>8.14</v>
      </c>
      <c r="B408">
        <v>0</v>
      </c>
      <c r="C408">
        <v>0</v>
      </c>
      <c r="D408">
        <v>7.7323485170000001E-3</v>
      </c>
      <c r="E408">
        <v>2.1522045140000001E-3</v>
      </c>
      <c r="F408">
        <v>-1.3907390829999999</v>
      </c>
      <c r="G408">
        <v>-0.33349430559999999</v>
      </c>
      <c r="H408">
        <v>-2.5107483859999999</v>
      </c>
      <c r="I408">
        <v>1.6559021469999999</v>
      </c>
      <c r="J408">
        <v>0.44742411380000002</v>
      </c>
      <c r="K408">
        <v>41.601421360000003</v>
      </c>
    </row>
    <row r="409" spans="1:11" x14ac:dyDescent="0.3">
      <c r="A409">
        <v>8.16</v>
      </c>
      <c r="B409">
        <v>0</v>
      </c>
      <c r="C409">
        <v>0</v>
      </c>
      <c r="D409">
        <v>1.105764136E-2</v>
      </c>
      <c r="E409">
        <v>1.1833265420000001E-2</v>
      </c>
      <c r="F409">
        <v>-2.6907386780000002</v>
      </c>
      <c r="G409">
        <v>-1.154212832</v>
      </c>
      <c r="H409">
        <v>3.4814398290000002</v>
      </c>
      <c r="I409">
        <v>3.001888514</v>
      </c>
      <c r="J409">
        <v>0.47479411960000001</v>
      </c>
      <c r="K409">
        <v>42.005855560000001</v>
      </c>
    </row>
    <row r="410" spans="1:11" x14ac:dyDescent="0.3">
      <c r="A410">
        <v>8.18</v>
      </c>
      <c r="B410">
        <v>0</v>
      </c>
      <c r="C410">
        <v>0</v>
      </c>
      <c r="D410">
        <v>1.333877444E-3</v>
      </c>
      <c r="E410">
        <v>1.3207390899999999E-2</v>
      </c>
      <c r="F410">
        <v>-3.7658009529999998</v>
      </c>
      <c r="G410">
        <v>-2.3542127609999999</v>
      </c>
      <c r="H410">
        <v>4.6219120030000003</v>
      </c>
      <c r="I410">
        <v>-1.4673223500000001</v>
      </c>
      <c r="J410">
        <v>0.49339455370000002</v>
      </c>
      <c r="K410">
        <v>42.604274750000002</v>
      </c>
    </row>
    <row r="411" spans="1:11" x14ac:dyDescent="0.3">
      <c r="A411">
        <v>8.1999999999999993</v>
      </c>
      <c r="B411">
        <v>0</v>
      </c>
      <c r="C411">
        <v>0</v>
      </c>
      <c r="D411">
        <v>-1.501154155E-3</v>
      </c>
      <c r="E411">
        <v>1.037211716E-2</v>
      </c>
      <c r="F411">
        <v>-2.5658020970000002</v>
      </c>
      <c r="G411">
        <v>-3.6542115210000001</v>
      </c>
      <c r="H411">
        <v>-2.4156992439999998</v>
      </c>
      <c r="I411">
        <v>12.17833519</v>
      </c>
      <c r="J411">
        <v>0.51971638200000003</v>
      </c>
      <c r="K411">
        <v>43.002723690000003</v>
      </c>
    </row>
    <row r="412" spans="1:11" x14ac:dyDescent="0.3">
      <c r="A412">
        <v>8.2200000000000006</v>
      </c>
      <c r="B412">
        <v>0</v>
      </c>
      <c r="C412">
        <v>0</v>
      </c>
      <c r="D412">
        <v>-2.4937465790000001E-4</v>
      </c>
      <c r="E412">
        <v>1.7624408009999998E-2</v>
      </c>
      <c r="F412">
        <v>-1.3658024070000001</v>
      </c>
      <c r="G412">
        <v>-4.8542103770000002</v>
      </c>
      <c r="H412">
        <v>1.70027101</v>
      </c>
      <c r="I412">
        <v>7.8329725269999999</v>
      </c>
      <c r="J412">
        <v>0.53720140459999999</v>
      </c>
      <c r="K412">
        <v>43.606533050000003</v>
      </c>
    </row>
    <row r="413" spans="1:11" x14ac:dyDescent="0.3">
      <c r="A413">
        <v>8.24</v>
      </c>
      <c r="B413">
        <v>0</v>
      </c>
      <c r="C413">
        <v>0</v>
      </c>
      <c r="D413">
        <v>-2.3205205799999998E-3</v>
      </c>
      <c r="E413">
        <v>2.126166224E-2</v>
      </c>
      <c r="F413">
        <v>-0.16580224039999999</v>
      </c>
      <c r="G413">
        <v>-6.0542092319999998</v>
      </c>
      <c r="H413">
        <v>2.1894669530000002</v>
      </c>
      <c r="I413">
        <v>-0.1116564572</v>
      </c>
      <c r="J413">
        <v>0.564401865</v>
      </c>
      <c r="K413">
        <v>44.009071349999999</v>
      </c>
    </row>
    <row r="414" spans="1:11" x14ac:dyDescent="0.3">
      <c r="A414">
        <v>8.26</v>
      </c>
      <c r="B414">
        <v>0</v>
      </c>
      <c r="C414">
        <v>0</v>
      </c>
      <c r="D414">
        <v>-3.0108056959999999E-3</v>
      </c>
      <c r="E414">
        <v>3.0530944470000002E-2</v>
      </c>
      <c r="F414">
        <v>1.034197807</v>
      </c>
      <c r="G414">
        <v>-7.2542080880000004</v>
      </c>
      <c r="H414">
        <v>4.3959946629999997</v>
      </c>
      <c r="I414">
        <v>-0.32918047900000003</v>
      </c>
      <c r="J414">
        <v>0.58162969350000004</v>
      </c>
      <c r="K414">
        <v>44.419578549999997</v>
      </c>
    </row>
    <row r="415" spans="1:11" x14ac:dyDescent="0.3">
      <c r="A415">
        <v>8.2799999999999994</v>
      </c>
      <c r="B415">
        <v>0</v>
      </c>
      <c r="C415">
        <v>0</v>
      </c>
      <c r="D415">
        <v>-5.2431859079999999E-3</v>
      </c>
      <c r="E415">
        <v>3.0406162140000002E-2</v>
      </c>
      <c r="F415">
        <v>1.994504571</v>
      </c>
      <c r="G415">
        <v>-8.4542093279999992</v>
      </c>
      <c r="H415">
        <v>2.4177820680000002</v>
      </c>
      <c r="I415">
        <v>-5.3962402340000004</v>
      </c>
      <c r="J415">
        <v>0.6004751921</v>
      </c>
      <c r="K415">
        <v>45.021472930000002</v>
      </c>
    </row>
    <row r="416" spans="1:11" x14ac:dyDescent="0.3">
      <c r="A416">
        <v>8.3000000000000007</v>
      </c>
      <c r="B416">
        <v>0</v>
      </c>
      <c r="C416">
        <v>0</v>
      </c>
      <c r="D416">
        <v>-3.3746659759999998E-3</v>
      </c>
      <c r="E416">
        <v>2.7006506919999999E-2</v>
      </c>
      <c r="F416">
        <v>2.977192879</v>
      </c>
      <c r="G416">
        <v>-9.6542139050000007</v>
      </c>
      <c r="H416">
        <v>0.35490188</v>
      </c>
      <c r="I416">
        <v>-7.0329284669999996</v>
      </c>
      <c r="J416">
        <v>0.60571032759999999</v>
      </c>
      <c r="K416">
        <v>45.41924667</v>
      </c>
    </row>
    <row r="417" spans="1:11" x14ac:dyDescent="0.3">
      <c r="A417">
        <v>8.32</v>
      </c>
      <c r="B417">
        <v>0</v>
      </c>
      <c r="C417">
        <v>0</v>
      </c>
      <c r="D417" s="1">
        <v>8.0008059739999999E-5</v>
      </c>
      <c r="E417">
        <v>1.6891464589999999E-2</v>
      </c>
      <c r="F417">
        <v>2.3325550559999999</v>
      </c>
      <c r="G417">
        <v>-10.754218099999999</v>
      </c>
      <c r="H417">
        <v>5.9632291789999998</v>
      </c>
      <c r="I417">
        <v>-17.086759570000002</v>
      </c>
      <c r="J417">
        <v>0.60514116289999997</v>
      </c>
      <c r="K417">
        <v>46.006668089999998</v>
      </c>
    </row>
    <row r="418" spans="1:11" x14ac:dyDescent="0.3">
      <c r="A418">
        <v>8.34</v>
      </c>
      <c r="B418">
        <v>0</v>
      </c>
      <c r="C418">
        <v>0</v>
      </c>
      <c r="D418">
        <v>7.5735226269999997E-3</v>
      </c>
      <c r="E418">
        <v>6.3322186470000002E-3</v>
      </c>
      <c r="F418">
        <v>1.137328506</v>
      </c>
      <c r="G418">
        <v>-10.244264599999999</v>
      </c>
      <c r="H418">
        <v>-1.7406114340000001</v>
      </c>
      <c r="I418">
        <v>-10.413054470000001</v>
      </c>
      <c r="J418">
        <v>0.59829980130000004</v>
      </c>
      <c r="K418">
        <v>46.40292358</v>
      </c>
    </row>
    <row r="419" spans="1:11" x14ac:dyDescent="0.3">
      <c r="A419">
        <v>8.36</v>
      </c>
      <c r="B419">
        <v>0</v>
      </c>
      <c r="C419">
        <v>0</v>
      </c>
      <c r="D419">
        <v>1.384980232E-2</v>
      </c>
      <c r="E419">
        <v>-4.6144798399999996E-3</v>
      </c>
      <c r="F419">
        <v>-6.2671616669999999E-2</v>
      </c>
      <c r="G419">
        <v>-9.0442600249999998</v>
      </c>
      <c r="H419">
        <v>-10.575408940000001</v>
      </c>
      <c r="I419">
        <v>13.366944309999999</v>
      </c>
      <c r="J419">
        <v>0.59229838850000005</v>
      </c>
      <c r="K419">
        <v>47.00578308</v>
      </c>
    </row>
    <row r="420" spans="1:11" x14ac:dyDescent="0.3">
      <c r="A420">
        <v>8.3800000000000008</v>
      </c>
      <c r="B420">
        <v>0</v>
      </c>
      <c r="C420">
        <v>0</v>
      </c>
      <c r="D420">
        <v>1.599255577E-2</v>
      </c>
      <c r="E420">
        <v>-1.088343561E-2</v>
      </c>
      <c r="F420">
        <v>-1.362671733</v>
      </c>
      <c r="G420">
        <v>-7.844256401</v>
      </c>
      <c r="H420">
        <v>13.06918716</v>
      </c>
      <c r="I420">
        <v>-9.1577367780000003</v>
      </c>
      <c r="J420">
        <v>0.5910730958</v>
      </c>
      <c r="K420">
        <v>47.408756259999997</v>
      </c>
    </row>
    <row r="421" spans="1:11" x14ac:dyDescent="0.3">
      <c r="A421">
        <v>8.4</v>
      </c>
      <c r="B421">
        <v>0</v>
      </c>
      <c r="C421">
        <v>0</v>
      </c>
      <c r="D421">
        <v>1.4828946440000001E-2</v>
      </c>
      <c r="E421">
        <v>-7.3042511940000002E-4</v>
      </c>
      <c r="F421">
        <v>-2.5626714229999998</v>
      </c>
      <c r="G421">
        <v>-6.6442575450000003</v>
      </c>
      <c r="H421">
        <v>-4.5471477509999998</v>
      </c>
      <c r="I421">
        <v>15.235988620000001</v>
      </c>
      <c r="J421">
        <v>0.59154576059999997</v>
      </c>
      <c r="K421">
        <v>48.00540161</v>
      </c>
    </row>
    <row r="422" spans="1:11" x14ac:dyDescent="0.3">
      <c r="A422">
        <v>8.42</v>
      </c>
      <c r="B422">
        <v>0</v>
      </c>
      <c r="C422">
        <v>0</v>
      </c>
      <c r="D422">
        <v>1.3282969590000001E-2</v>
      </c>
      <c r="E422">
        <v>6.0187578199999998E-3</v>
      </c>
      <c r="F422">
        <v>-3.762670279</v>
      </c>
      <c r="G422">
        <v>-5.3442587850000001</v>
      </c>
      <c r="H422">
        <v>-10.29193497</v>
      </c>
      <c r="I422">
        <v>12.82631016</v>
      </c>
      <c r="J422">
        <v>0.59222280979999997</v>
      </c>
      <c r="K422">
        <v>48.406326290000003</v>
      </c>
    </row>
    <row r="423" spans="1:11" x14ac:dyDescent="0.3">
      <c r="A423">
        <v>8.44</v>
      </c>
      <c r="B423">
        <v>0</v>
      </c>
      <c r="C423">
        <v>0</v>
      </c>
      <c r="D423">
        <v>1.2990534309999999E-2</v>
      </c>
      <c r="E423">
        <v>2.3793250320000001E-2</v>
      </c>
      <c r="F423">
        <v>-4.9626693729999998</v>
      </c>
      <c r="G423">
        <v>-4.2442598340000002</v>
      </c>
      <c r="H423">
        <v>-3.4386034009999999</v>
      </c>
      <c r="I423">
        <v>-4.2588591579999999</v>
      </c>
      <c r="J423">
        <v>0.59071308369999997</v>
      </c>
      <c r="K423">
        <v>49.021427150000001</v>
      </c>
    </row>
    <row r="424" spans="1:11" x14ac:dyDescent="0.3">
      <c r="A424">
        <v>8.4600000000000009</v>
      </c>
      <c r="B424">
        <v>0</v>
      </c>
      <c r="C424">
        <v>0</v>
      </c>
      <c r="D424">
        <v>3.556203097E-3</v>
      </c>
      <c r="E424">
        <v>3.1441733239999999E-2</v>
      </c>
      <c r="F424">
        <v>-6.1626682280000002</v>
      </c>
      <c r="G424">
        <v>-5.2442588810000004</v>
      </c>
      <c r="H424">
        <v>-0.98960787059999999</v>
      </c>
      <c r="I424">
        <v>-20.274835589999999</v>
      </c>
      <c r="J424">
        <v>0.58405423160000003</v>
      </c>
      <c r="K424">
        <v>49.4249382</v>
      </c>
    </row>
    <row r="425" spans="1:11" x14ac:dyDescent="0.3">
      <c r="A425">
        <v>8.48</v>
      </c>
      <c r="B425">
        <v>0</v>
      </c>
      <c r="C425">
        <v>0</v>
      </c>
      <c r="D425">
        <v>3.143098205E-3</v>
      </c>
      <c r="E425">
        <v>4.3095216159999998E-2</v>
      </c>
      <c r="F425">
        <v>-5.3626689909999996</v>
      </c>
      <c r="G425">
        <v>-6.444257736</v>
      </c>
      <c r="H425">
        <v>0.89775174859999995</v>
      </c>
      <c r="I425">
        <v>-16.479328160000001</v>
      </c>
      <c r="J425">
        <v>0.57624089720000005</v>
      </c>
      <c r="K425">
        <v>50.044425959999998</v>
      </c>
    </row>
    <row r="426" spans="1:11" x14ac:dyDescent="0.3">
      <c r="A426">
        <v>8.5</v>
      </c>
      <c r="B426">
        <v>0</v>
      </c>
      <c r="C426">
        <v>0</v>
      </c>
      <c r="D426">
        <v>-5.6138783689999999E-3</v>
      </c>
      <c r="E426">
        <v>3.0335828660000001E-2</v>
      </c>
      <c r="F426">
        <v>-4.1626701349999999</v>
      </c>
      <c r="G426">
        <v>-7.6442565919999996</v>
      </c>
      <c r="H426">
        <v>-3.435971737</v>
      </c>
      <c r="I426">
        <v>-19.645599369999999</v>
      </c>
      <c r="J426">
        <v>0.55733329060000003</v>
      </c>
      <c r="K426">
        <v>50.428058620000002</v>
      </c>
    </row>
    <row r="427" spans="1:11" x14ac:dyDescent="0.3">
      <c r="A427">
        <v>8.52</v>
      </c>
      <c r="B427">
        <v>0</v>
      </c>
      <c r="C427">
        <v>0</v>
      </c>
      <c r="D427">
        <v>-8.6342804129999999E-3</v>
      </c>
      <c r="E427">
        <v>8.2728266719999995E-3</v>
      </c>
      <c r="F427">
        <v>-2.9626712799999999</v>
      </c>
      <c r="G427">
        <v>-8.8442592619999996</v>
      </c>
      <c r="H427">
        <v>3.5526514050000002</v>
      </c>
      <c r="I427">
        <v>-15.074527740000001</v>
      </c>
      <c r="J427">
        <v>0.53815555569999995</v>
      </c>
      <c r="K427">
        <v>51.003509520000001</v>
      </c>
    </row>
    <row r="428" spans="1:11" x14ac:dyDescent="0.3">
      <c r="A428">
        <v>8.5399999999999991</v>
      </c>
      <c r="B428">
        <v>0</v>
      </c>
      <c r="C428">
        <v>0</v>
      </c>
      <c r="D428">
        <v>-1.5282060950000001E-2</v>
      </c>
      <c r="E428">
        <v>-2.582894266E-2</v>
      </c>
      <c r="F428">
        <v>-1.762672067</v>
      </c>
      <c r="G428">
        <v>-7.7442564960000002</v>
      </c>
      <c r="H428">
        <v>6.9558925629999999</v>
      </c>
      <c r="I428">
        <v>3.133867264</v>
      </c>
      <c r="J428">
        <v>0.49811545010000002</v>
      </c>
      <c r="K428">
        <v>51.420982359999996</v>
      </c>
    </row>
    <row r="429" spans="1:11" x14ac:dyDescent="0.3">
      <c r="A429">
        <v>8.56</v>
      </c>
      <c r="B429">
        <v>0</v>
      </c>
      <c r="C429">
        <v>0</v>
      </c>
      <c r="D429">
        <v>-1.38948895E-2</v>
      </c>
      <c r="E429">
        <v>-4.6028792860000001E-2</v>
      </c>
      <c r="F429">
        <v>-0.46267178650000002</v>
      </c>
      <c r="G429">
        <v>-6.444257736</v>
      </c>
      <c r="H429">
        <v>9.84803009</v>
      </c>
      <c r="I429">
        <v>8.6301784519999991</v>
      </c>
      <c r="J429">
        <v>0.46527799959999999</v>
      </c>
      <c r="K429">
        <v>52.061489109999997</v>
      </c>
    </row>
    <row r="430" spans="1:11" x14ac:dyDescent="0.3">
      <c r="A430">
        <v>8.58</v>
      </c>
      <c r="B430">
        <v>0</v>
      </c>
      <c r="C430">
        <v>0</v>
      </c>
      <c r="D430">
        <v>1.385137439E-3</v>
      </c>
      <c r="E430">
        <v>-2.6868283749999999E-2</v>
      </c>
      <c r="F430">
        <v>0.73732823130000003</v>
      </c>
      <c r="G430">
        <v>-5.2442588810000004</v>
      </c>
      <c r="H430">
        <v>-2.2579309940000001</v>
      </c>
      <c r="I430">
        <v>10.314766880000001</v>
      </c>
      <c r="J430">
        <v>0.41304987669999998</v>
      </c>
      <c r="K430">
        <v>52.612785340000002</v>
      </c>
    </row>
    <row r="431" spans="1:11" x14ac:dyDescent="0.3">
      <c r="A431">
        <v>8.6</v>
      </c>
      <c r="B431">
        <v>0</v>
      </c>
      <c r="C431">
        <v>0</v>
      </c>
      <c r="D431">
        <v>4.7002397479999998E-3</v>
      </c>
      <c r="E431">
        <v>-5.4852142929999997E-3</v>
      </c>
      <c r="F431">
        <v>0.337328136</v>
      </c>
      <c r="G431">
        <v>-3.6442604059999999</v>
      </c>
      <c r="H431">
        <v>-12.948843</v>
      </c>
      <c r="I431">
        <v>12.38788319</v>
      </c>
      <c r="J431">
        <v>0.36617594959999999</v>
      </c>
      <c r="K431">
        <v>53.002445219999998</v>
      </c>
    </row>
    <row r="432" spans="1:11" x14ac:dyDescent="0.3">
      <c r="A432">
        <v>8.6199999999999992</v>
      </c>
      <c r="B432">
        <v>0</v>
      </c>
      <c r="C432">
        <v>0</v>
      </c>
      <c r="D432">
        <v>5.8033056559999999E-3</v>
      </c>
      <c r="E432">
        <v>1.8608435990000002E-2</v>
      </c>
      <c r="F432">
        <v>-0.96267193559999997</v>
      </c>
      <c r="G432">
        <v>-2.8442611690000001</v>
      </c>
      <c r="H432">
        <v>-11.854265209999999</v>
      </c>
      <c r="I432">
        <v>9.3183736800000005</v>
      </c>
      <c r="J432">
        <v>0.34140536189999998</v>
      </c>
      <c r="K432">
        <v>53.613159179999997</v>
      </c>
    </row>
    <row r="433" spans="1:11" x14ac:dyDescent="0.3">
      <c r="A433">
        <v>8.64</v>
      </c>
      <c r="B433">
        <v>0</v>
      </c>
      <c r="C433">
        <v>0</v>
      </c>
      <c r="D433">
        <v>-1.2321617450000001E-2</v>
      </c>
      <c r="E433">
        <v>4.2714610700000002E-2</v>
      </c>
      <c r="F433">
        <v>-1.3631983999999999</v>
      </c>
      <c r="G433">
        <v>-4.0442600249999998</v>
      </c>
      <c r="H433">
        <v>-4.0704731939999999</v>
      </c>
      <c r="I433">
        <v>19.443090439999999</v>
      </c>
      <c r="J433">
        <v>0.3163207173</v>
      </c>
      <c r="K433">
        <v>54.050823209999997</v>
      </c>
    </row>
    <row r="434" spans="1:11" x14ac:dyDescent="0.3">
      <c r="A434">
        <v>8.66</v>
      </c>
      <c r="B434">
        <v>0</v>
      </c>
      <c r="C434">
        <v>0</v>
      </c>
      <c r="D434">
        <v>-2.605612203E-2</v>
      </c>
      <c r="E434">
        <v>4.567973316E-2</v>
      </c>
      <c r="F434">
        <v>-0.1631982327</v>
      </c>
      <c r="G434">
        <v>-5.2442588810000004</v>
      </c>
      <c r="H434">
        <v>1.2427045109999999</v>
      </c>
      <c r="I434">
        <v>-20.94640923</v>
      </c>
      <c r="J434">
        <v>0.30840432639999998</v>
      </c>
      <c r="K434">
        <v>54.676757809999998</v>
      </c>
    </row>
    <row r="435" spans="1:11" x14ac:dyDescent="0.3">
      <c r="A435">
        <v>8.68</v>
      </c>
      <c r="B435">
        <v>0</v>
      </c>
      <c r="C435">
        <v>0</v>
      </c>
      <c r="D435">
        <v>-3.35614495E-2</v>
      </c>
      <c r="E435">
        <v>4.4522389769999997E-2</v>
      </c>
      <c r="F435">
        <v>1.036801815</v>
      </c>
      <c r="G435">
        <v>-6.444257736</v>
      </c>
      <c r="H435">
        <v>6.3310809140000002</v>
      </c>
      <c r="I435">
        <v>-26.355562209999999</v>
      </c>
      <c r="J435">
        <v>0.31050300600000003</v>
      </c>
      <c r="K435">
        <v>55.085716249999997</v>
      </c>
    </row>
    <row r="436" spans="1:11" x14ac:dyDescent="0.3">
      <c r="A436">
        <v>8.6999999999999993</v>
      </c>
      <c r="B436">
        <v>0</v>
      </c>
      <c r="C436">
        <v>0</v>
      </c>
      <c r="D436">
        <v>-3.4026164560000002E-2</v>
      </c>
      <c r="E436">
        <v>2.746018767E-2</v>
      </c>
      <c r="F436">
        <v>2.2368018630000002</v>
      </c>
      <c r="G436">
        <v>-7.7442564960000002</v>
      </c>
      <c r="H436">
        <v>12.762438769999999</v>
      </c>
      <c r="I436">
        <v>-11.964447979999999</v>
      </c>
      <c r="J436">
        <v>0.32062485810000002</v>
      </c>
      <c r="K436">
        <v>55.463760379999997</v>
      </c>
    </row>
    <row r="437" spans="1:11" x14ac:dyDescent="0.3">
      <c r="A437">
        <v>8.7200000000000006</v>
      </c>
      <c r="B437">
        <v>0</v>
      </c>
      <c r="C437">
        <v>0</v>
      </c>
      <c r="D437">
        <v>-2.2827137260000002E-2</v>
      </c>
      <c r="E437">
        <v>-3.7588179110000001E-3</v>
      </c>
      <c r="F437">
        <v>3.536800623</v>
      </c>
      <c r="G437">
        <v>-8.5442581180000001</v>
      </c>
      <c r="H437">
        <v>5.9567761419999998</v>
      </c>
      <c r="I437">
        <v>-7.0005822179999999</v>
      </c>
      <c r="J437">
        <v>0.344432503</v>
      </c>
      <c r="K437">
        <v>56.015129090000002</v>
      </c>
    </row>
    <row r="438" spans="1:11" x14ac:dyDescent="0.3">
      <c r="A438">
        <v>8.74</v>
      </c>
      <c r="B438">
        <v>0</v>
      </c>
      <c r="C438">
        <v>0</v>
      </c>
      <c r="D438">
        <v>-1.458558068E-2</v>
      </c>
      <c r="E438">
        <v>-2.4783656000000001E-2</v>
      </c>
      <c r="F438">
        <v>4.7367997170000002</v>
      </c>
      <c r="G438">
        <v>-7.2442569729999997</v>
      </c>
      <c r="H438">
        <v>4.0552549359999999</v>
      </c>
      <c r="I438">
        <v>9.5972070689999995</v>
      </c>
      <c r="J438">
        <v>0.36127394439999999</v>
      </c>
      <c r="K438">
        <v>56.41927338</v>
      </c>
    </row>
    <row r="439" spans="1:11" x14ac:dyDescent="0.3">
      <c r="A439">
        <v>8.76</v>
      </c>
      <c r="B439">
        <v>0</v>
      </c>
      <c r="C439">
        <v>0</v>
      </c>
      <c r="D439">
        <v>9.5764175059999998E-4</v>
      </c>
      <c r="E439">
        <v>-2.0099647339999999E-2</v>
      </c>
      <c r="F439">
        <v>5.9538121220000004</v>
      </c>
      <c r="G439">
        <v>-6.0442581180000001</v>
      </c>
      <c r="H439">
        <v>0.95015263559999996</v>
      </c>
      <c r="I439">
        <v>22.406316759999999</v>
      </c>
      <c r="J439">
        <v>0.37738877529999998</v>
      </c>
      <c r="K439">
        <v>57.011795040000003</v>
      </c>
    </row>
    <row r="440" spans="1:11" x14ac:dyDescent="0.3">
      <c r="A440">
        <v>8.7799999999999994</v>
      </c>
      <c r="B440">
        <v>0</v>
      </c>
      <c r="C440">
        <v>0</v>
      </c>
      <c r="D440">
        <v>1.601766795E-3</v>
      </c>
      <c r="E440">
        <v>-9.5164924860000003E-3</v>
      </c>
      <c r="F440">
        <v>4.753813267</v>
      </c>
      <c r="G440">
        <v>-4.8442592619999996</v>
      </c>
      <c r="H440">
        <v>-21.452186579999999</v>
      </c>
      <c r="I440">
        <v>28.570732119999999</v>
      </c>
      <c r="J440">
        <v>0.37609350679999998</v>
      </c>
      <c r="K440">
        <v>57.40576935</v>
      </c>
    </row>
    <row r="441" spans="1:11" x14ac:dyDescent="0.3">
      <c r="A441">
        <v>8.8000000000000007</v>
      </c>
      <c r="B441">
        <v>0</v>
      </c>
      <c r="C441">
        <v>0</v>
      </c>
      <c r="D441">
        <v>-6.4122043550000002E-3</v>
      </c>
      <c r="E441">
        <v>1.5569165350000001E-2</v>
      </c>
      <c r="F441">
        <v>3.5538144109999998</v>
      </c>
      <c r="G441">
        <v>-3.5442605020000002</v>
      </c>
      <c r="H441">
        <v>-0.1072447225</v>
      </c>
      <c r="I441">
        <v>6.3220200540000002</v>
      </c>
      <c r="J441">
        <v>0.35096856949999999</v>
      </c>
      <c r="K441">
        <v>58.011302950000001</v>
      </c>
    </row>
    <row r="442" spans="1:11" x14ac:dyDescent="0.3">
      <c r="A442">
        <v>8.82</v>
      </c>
      <c r="B442">
        <v>0</v>
      </c>
      <c r="C442">
        <v>0</v>
      </c>
      <c r="D442">
        <v>-1.7727930100000001E-2</v>
      </c>
      <c r="E442">
        <v>3.2906547190000003E-2</v>
      </c>
      <c r="F442">
        <v>3.7538142200000002</v>
      </c>
      <c r="G442">
        <v>-4.344259739</v>
      </c>
      <c r="H442">
        <v>4.0293993950000004</v>
      </c>
      <c r="I442">
        <v>-3.034104347</v>
      </c>
      <c r="J442">
        <v>0.32048341629999999</v>
      </c>
      <c r="K442">
        <v>58.44008255</v>
      </c>
    </row>
    <row r="443" spans="1:11" x14ac:dyDescent="0.3">
      <c r="A443">
        <v>8.84</v>
      </c>
      <c r="B443">
        <v>0</v>
      </c>
      <c r="C443">
        <v>0</v>
      </c>
      <c r="D443">
        <v>-2.3919764909999999E-2</v>
      </c>
      <c r="E443">
        <v>3.824704885E-2</v>
      </c>
      <c r="F443">
        <v>4.9538130760000003</v>
      </c>
      <c r="G443">
        <v>-5.5442585949999996</v>
      </c>
      <c r="H443">
        <v>8.3578987120000008</v>
      </c>
      <c r="I443">
        <v>-3.0436446670000001</v>
      </c>
      <c r="J443">
        <v>0.26352623110000001</v>
      </c>
      <c r="K443">
        <v>59.062301640000001</v>
      </c>
    </row>
    <row r="444" spans="1:11" x14ac:dyDescent="0.3">
      <c r="A444">
        <v>8.86</v>
      </c>
      <c r="B444">
        <v>0</v>
      </c>
      <c r="C444">
        <v>0</v>
      </c>
      <c r="D444">
        <v>-2.0409923050000001E-2</v>
      </c>
      <c r="E444">
        <v>2.947096527E-2</v>
      </c>
      <c r="F444">
        <v>6.153811932</v>
      </c>
      <c r="G444">
        <v>-6.6442575450000003</v>
      </c>
      <c r="H444">
        <v>16.215892790000002</v>
      </c>
      <c r="I444">
        <v>-19.966754909999999</v>
      </c>
      <c r="J444">
        <v>0.2247974277</v>
      </c>
      <c r="K444">
        <v>59.445606230000003</v>
      </c>
    </row>
    <row r="445" spans="1:11" x14ac:dyDescent="0.3">
      <c r="A445">
        <v>8.8800000000000008</v>
      </c>
      <c r="B445">
        <v>0</v>
      </c>
      <c r="C445">
        <v>0</v>
      </c>
      <c r="D445">
        <v>-1.702249795E-2</v>
      </c>
      <c r="E445">
        <v>1.784352958E-2</v>
      </c>
      <c r="F445">
        <v>7.3538107869999996</v>
      </c>
      <c r="G445">
        <v>-7.9442563059999998</v>
      </c>
      <c r="H445">
        <v>12.89873981</v>
      </c>
      <c r="I445">
        <v>-1.9423990250000001</v>
      </c>
      <c r="J445">
        <v>0.19036544859999999</v>
      </c>
      <c r="K445">
        <v>60.016269680000001</v>
      </c>
    </row>
    <row r="446" spans="1:11" x14ac:dyDescent="0.3">
      <c r="A446">
        <v>8.9</v>
      </c>
      <c r="B446">
        <v>0</v>
      </c>
      <c r="C446">
        <v>0</v>
      </c>
      <c r="D446">
        <v>-4.2213313279999996E-3</v>
      </c>
      <c r="E446">
        <v>-3.69977951E-3</v>
      </c>
      <c r="F446">
        <v>8.3538112640000008</v>
      </c>
      <c r="G446">
        <v>-8.0442562100000004</v>
      </c>
      <c r="H446">
        <v>4.2827100749999998</v>
      </c>
      <c r="I446">
        <v>0.40059530739999999</v>
      </c>
      <c r="J446">
        <v>0.15346953269999999</v>
      </c>
      <c r="K446">
        <v>60.602756499999998</v>
      </c>
    </row>
    <row r="447" spans="1:11" x14ac:dyDescent="0.3">
      <c r="A447">
        <v>8.92</v>
      </c>
      <c r="B447">
        <v>0</v>
      </c>
      <c r="C447">
        <v>0</v>
      </c>
      <c r="D447">
        <v>-6.7775063220000004E-3</v>
      </c>
      <c r="E447">
        <v>-2.1937303250000002E-2</v>
      </c>
      <c r="F447">
        <v>7.0538110730000003</v>
      </c>
      <c r="G447">
        <v>-6.7442574500000001</v>
      </c>
      <c r="H447">
        <v>-0.97242999080000003</v>
      </c>
      <c r="I447">
        <v>4.5326232910000002</v>
      </c>
      <c r="J447">
        <v>0.13915614779999999</v>
      </c>
      <c r="K447">
        <v>61.016242980000001</v>
      </c>
    </row>
    <row r="448" spans="1:11" x14ac:dyDescent="0.3">
      <c r="A448">
        <v>8.94</v>
      </c>
      <c r="B448">
        <v>0</v>
      </c>
      <c r="C448">
        <v>0</v>
      </c>
      <c r="D448">
        <v>-1.3233497740000001E-2</v>
      </c>
      <c r="E448">
        <v>-1.217010617E-2</v>
      </c>
      <c r="F448">
        <v>6.0538120270000002</v>
      </c>
      <c r="G448">
        <v>-5.5442585949999996</v>
      </c>
      <c r="H448">
        <v>15.573781970000001</v>
      </c>
      <c r="I448">
        <v>11.362776759999999</v>
      </c>
      <c r="J448">
        <v>0.14292430880000001</v>
      </c>
      <c r="K448">
        <v>61.410949709999997</v>
      </c>
    </row>
    <row r="449" spans="1:11" x14ac:dyDescent="0.3">
      <c r="A449">
        <v>8.9600000000000009</v>
      </c>
      <c r="B449">
        <v>0</v>
      </c>
      <c r="C449">
        <v>0</v>
      </c>
      <c r="D449">
        <v>-1.581453905E-2</v>
      </c>
      <c r="E449">
        <v>-1.3258457179999999E-3</v>
      </c>
      <c r="F449">
        <v>7.2538108829999999</v>
      </c>
      <c r="G449">
        <v>-4.344259739</v>
      </c>
      <c r="H449">
        <v>8.7882108690000003</v>
      </c>
      <c r="I449">
        <v>3.225495338</v>
      </c>
      <c r="J449">
        <v>0.16802820560000001</v>
      </c>
      <c r="K449">
        <v>62.007575989999999</v>
      </c>
    </row>
    <row r="450" spans="1:11" x14ac:dyDescent="0.3">
      <c r="A450">
        <v>8.98</v>
      </c>
      <c r="B450">
        <v>0</v>
      </c>
      <c r="C450">
        <v>0</v>
      </c>
      <c r="D450">
        <v>-1.1928986759999999E-2</v>
      </c>
      <c r="E450">
        <v>1.249904931E-2</v>
      </c>
      <c r="F450">
        <v>8.4538116460000001</v>
      </c>
      <c r="G450">
        <v>-3.1442608829999998</v>
      </c>
      <c r="H450">
        <v>11.25804424</v>
      </c>
      <c r="I450">
        <v>-5.0654520989999998</v>
      </c>
      <c r="J450">
        <v>0.19725766780000001</v>
      </c>
      <c r="K450">
        <v>62.408763890000003</v>
      </c>
    </row>
    <row r="451" spans="1:11" x14ac:dyDescent="0.3">
      <c r="A451">
        <v>9</v>
      </c>
      <c r="B451">
        <v>0</v>
      </c>
      <c r="C451">
        <v>0</v>
      </c>
      <c r="D451">
        <v>-1.1209562419999999E-2</v>
      </c>
      <c r="E451">
        <v>1.9963636989999999E-2</v>
      </c>
      <c r="F451">
        <v>8.1868019099999998</v>
      </c>
      <c r="G451">
        <v>-4.1130867000000002</v>
      </c>
      <c r="H451">
        <v>9.3254356380000001</v>
      </c>
      <c r="I451">
        <v>25.790519710000002</v>
      </c>
      <c r="J451">
        <v>0.25852301719999998</v>
      </c>
      <c r="K451">
        <v>63.016326900000003</v>
      </c>
    </row>
    <row r="452" spans="1:11" x14ac:dyDescent="0.3">
      <c r="A452">
        <v>9.02</v>
      </c>
      <c r="B452">
        <v>0</v>
      </c>
      <c r="C452">
        <v>0</v>
      </c>
      <c r="D452">
        <v>-8.2300193610000006E-3</v>
      </c>
      <c r="E452">
        <v>2.386799455E-2</v>
      </c>
      <c r="F452">
        <v>7.2707796099999999</v>
      </c>
      <c r="G452">
        <v>-5.3130855559999999</v>
      </c>
      <c r="H452">
        <v>14.837320330000001</v>
      </c>
      <c r="I452">
        <v>-4.8104801180000001</v>
      </c>
      <c r="J452">
        <v>0.30914416909999998</v>
      </c>
      <c r="K452">
        <v>63.421276089999999</v>
      </c>
    </row>
    <row r="453" spans="1:11" x14ac:dyDescent="0.3">
      <c r="A453">
        <v>9.0399999999999991</v>
      </c>
      <c r="B453">
        <v>0</v>
      </c>
      <c r="C453">
        <v>0</v>
      </c>
      <c r="D453">
        <v>2.1926872429999999E-3</v>
      </c>
      <c r="E453">
        <v>1.7867162820000001E-2</v>
      </c>
      <c r="F453">
        <v>6.0707807540000003</v>
      </c>
      <c r="G453">
        <v>-6.5130844120000004</v>
      </c>
      <c r="H453">
        <v>22.13624763</v>
      </c>
      <c r="I453">
        <v>41.48861694</v>
      </c>
      <c r="J453">
        <v>0.39480060340000001</v>
      </c>
      <c r="K453">
        <v>64.009857179999997</v>
      </c>
    </row>
    <row r="454" spans="1:11" x14ac:dyDescent="0.3">
      <c r="A454">
        <v>9.06</v>
      </c>
      <c r="B454">
        <v>0</v>
      </c>
      <c r="C454">
        <v>0</v>
      </c>
      <c r="D454">
        <v>7.4082855140000002E-3</v>
      </c>
      <c r="E454">
        <v>2.320574224E-2</v>
      </c>
      <c r="F454">
        <v>4.8707818979999997</v>
      </c>
      <c r="G454">
        <v>-7.713083267</v>
      </c>
      <c r="H454">
        <v>-10.199723240000001</v>
      </c>
      <c r="I454">
        <v>-5.8087358470000003</v>
      </c>
      <c r="J454">
        <v>0.45522889490000001</v>
      </c>
      <c r="K454">
        <v>64.41796875</v>
      </c>
    </row>
    <row r="455" spans="1:11" x14ac:dyDescent="0.3">
      <c r="A455">
        <v>9.08</v>
      </c>
      <c r="B455">
        <v>0</v>
      </c>
      <c r="C455">
        <v>0</v>
      </c>
      <c r="D455">
        <v>1.5601415190000001E-2</v>
      </c>
      <c r="E455">
        <v>1.7380192879999999E-2</v>
      </c>
      <c r="F455">
        <v>3.5707831379999999</v>
      </c>
      <c r="G455">
        <v>-9.013087273</v>
      </c>
      <c r="H455">
        <v>22.63540459</v>
      </c>
      <c r="I455">
        <v>-26.285453799999999</v>
      </c>
      <c r="J455">
        <v>0.54552441839999999</v>
      </c>
      <c r="K455">
        <v>65.018928529999997</v>
      </c>
    </row>
    <row r="456" spans="1:11" x14ac:dyDescent="0.3">
      <c r="A456">
        <v>9.1</v>
      </c>
      <c r="B456">
        <v>0</v>
      </c>
      <c r="C456">
        <v>0</v>
      </c>
      <c r="D456">
        <v>1.4969680460000001E-2</v>
      </c>
      <c r="E456">
        <v>2.3104056719999998E-2</v>
      </c>
      <c r="F456">
        <v>2.3707842829999999</v>
      </c>
      <c r="G456">
        <v>-10.260849</v>
      </c>
      <c r="H456">
        <v>6.3009586329999996</v>
      </c>
      <c r="I456">
        <v>12.926353450000001</v>
      </c>
      <c r="J456">
        <v>0.60210430619999999</v>
      </c>
      <c r="K456">
        <v>65.427345279999997</v>
      </c>
    </row>
    <row r="457" spans="1:11" x14ac:dyDescent="0.3">
      <c r="A457">
        <v>9.1199999999999992</v>
      </c>
      <c r="B457">
        <v>0</v>
      </c>
      <c r="C457">
        <v>0</v>
      </c>
      <c r="D457">
        <v>2.8796549889999998E-2</v>
      </c>
      <c r="E457">
        <v>2.099840343E-2</v>
      </c>
      <c r="F457">
        <v>1.07078433</v>
      </c>
      <c r="G457">
        <v>-11.260852809999999</v>
      </c>
      <c r="H457">
        <v>13.81009197</v>
      </c>
      <c r="I457">
        <v>14.71652126</v>
      </c>
      <c r="J457">
        <v>0.67520833020000004</v>
      </c>
      <c r="K457">
        <v>66.042854309999996</v>
      </c>
    </row>
    <row r="458" spans="1:11" x14ac:dyDescent="0.3">
      <c r="A458">
        <v>9.14</v>
      </c>
      <c r="B458">
        <v>0</v>
      </c>
      <c r="C458">
        <v>0</v>
      </c>
      <c r="D458">
        <v>2.398594469E-2</v>
      </c>
      <c r="E458">
        <v>9.2944353819999995E-3</v>
      </c>
      <c r="F458">
        <v>-0.1292157769</v>
      </c>
      <c r="G458">
        <v>-10.95321274</v>
      </c>
      <c r="H458">
        <v>5.6192579269999996</v>
      </c>
      <c r="I458">
        <v>-9.4751491550000004</v>
      </c>
      <c r="J458">
        <v>0.71305114030000005</v>
      </c>
      <c r="K458">
        <v>66.421607969999997</v>
      </c>
    </row>
    <row r="459" spans="1:11" x14ac:dyDescent="0.3">
      <c r="A459">
        <v>9.16</v>
      </c>
      <c r="B459">
        <v>0</v>
      </c>
      <c r="C459">
        <v>0</v>
      </c>
      <c r="D459">
        <v>3.497304767E-2</v>
      </c>
      <c r="E459">
        <v>7.7967792750000004E-3</v>
      </c>
      <c r="F459">
        <v>-1.3292158839999999</v>
      </c>
      <c r="G459">
        <v>-9.7532081599999998</v>
      </c>
      <c r="H459">
        <v>0.53769057990000002</v>
      </c>
      <c r="I459">
        <v>-5.0207567209999997</v>
      </c>
      <c r="J459">
        <v>0.75197929139999997</v>
      </c>
      <c r="K459">
        <v>67.043724060000002</v>
      </c>
    </row>
    <row r="460" spans="1:11" x14ac:dyDescent="0.3">
      <c r="A460">
        <v>9.18</v>
      </c>
      <c r="B460">
        <v>0</v>
      </c>
      <c r="C460">
        <v>0</v>
      </c>
      <c r="D460">
        <v>3.2459832729999999E-2</v>
      </c>
      <c r="E460">
        <v>1.0067462920000001E-2</v>
      </c>
      <c r="F460">
        <v>-2.629215479</v>
      </c>
      <c r="G460">
        <v>-8.5532035830000002</v>
      </c>
      <c r="H460">
        <v>-43.13874817</v>
      </c>
      <c r="I460">
        <v>-10.854565620000001</v>
      </c>
      <c r="J460">
        <v>0.76753616329999996</v>
      </c>
      <c r="K460">
        <v>67.438758849999999</v>
      </c>
    </row>
    <row r="461" spans="1:11" x14ac:dyDescent="0.3">
      <c r="A461">
        <v>9.1999999999999993</v>
      </c>
      <c r="B461">
        <v>0</v>
      </c>
      <c r="C461">
        <v>0</v>
      </c>
      <c r="D461">
        <v>2.6774553579999999E-2</v>
      </c>
      <c r="E461">
        <v>6.9832503800000001E-3</v>
      </c>
      <c r="F461">
        <v>-3.829214334</v>
      </c>
      <c r="G461">
        <v>-7.3532023430000004</v>
      </c>
      <c r="H461">
        <v>-14.366179470000001</v>
      </c>
      <c r="I461">
        <v>15.81761932</v>
      </c>
      <c r="J461">
        <v>0.77681028839999999</v>
      </c>
      <c r="K461">
        <v>68.024291989999995</v>
      </c>
    </row>
    <row r="462" spans="1:11" x14ac:dyDescent="0.3">
      <c r="A462">
        <v>9.2200000000000006</v>
      </c>
      <c r="B462">
        <v>0</v>
      </c>
      <c r="C462">
        <v>0</v>
      </c>
      <c r="D462">
        <v>1.0954027999999999E-2</v>
      </c>
      <c r="E462">
        <v>2.4943724269999999E-3</v>
      </c>
      <c r="F462">
        <v>-5.0292134280000003</v>
      </c>
      <c r="G462">
        <v>-6.1532034869999999</v>
      </c>
      <c r="H462">
        <v>-13.298013689999999</v>
      </c>
      <c r="I462">
        <v>7.2894301410000004</v>
      </c>
      <c r="J462">
        <v>0.78321903940000004</v>
      </c>
      <c r="K462">
        <v>68.404365540000001</v>
      </c>
    </row>
    <row r="463" spans="1:11" x14ac:dyDescent="0.3">
      <c r="A463">
        <v>9.24</v>
      </c>
      <c r="B463">
        <v>0</v>
      </c>
      <c r="C463">
        <v>0</v>
      </c>
      <c r="D463">
        <v>-1.350667328E-3</v>
      </c>
      <c r="E463" s="1">
        <v>-8.2574784759999997E-5</v>
      </c>
      <c r="F463">
        <v>-4.7292137150000002</v>
      </c>
      <c r="G463">
        <v>-4.353205204</v>
      </c>
      <c r="H463">
        <v>5.5687880520000004</v>
      </c>
      <c r="I463">
        <v>5.219343662</v>
      </c>
      <c r="J463">
        <v>0.78674489260000002</v>
      </c>
      <c r="K463">
        <v>69.200317380000001</v>
      </c>
    </row>
    <row r="464" spans="1:11" x14ac:dyDescent="0.3">
      <c r="A464">
        <v>9.26</v>
      </c>
      <c r="B464">
        <v>0</v>
      </c>
      <c r="C464">
        <v>0</v>
      </c>
      <c r="D464">
        <v>5.1620118320000003E-3</v>
      </c>
      <c r="E464">
        <v>6.9281607869999999E-3</v>
      </c>
      <c r="F464">
        <v>-3.1292152400000002</v>
      </c>
      <c r="G464">
        <v>-2.8532066349999998</v>
      </c>
      <c r="H464">
        <v>15.228305819999999</v>
      </c>
      <c r="I464">
        <v>28.684284210000001</v>
      </c>
      <c r="J464">
        <v>0.78785860539999997</v>
      </c>
      <c r="K464">
        <v>69.803802489999995</v>
      </c>
    </row>
    <row r="465" spans="1:11" x14ac:dyDescent="0.3">
      <c r="A465">
        <v>9.2799999999999994</v>
      </c>
      <c r="B465">
        <v>0</v>
      </c>
      <c r="C465">
        <v>0</v>
      </c>
      <c r="D465">
        <v>5.3767822679999999E-3</v>
      </c>
      <c r="E465">
        <v>9.1439336539999999E-3</v>
      </c>
      <c r="F465">
        <v>-3.1292152400000002</v>
      </c>
      <c r="G465">
        <v>-3.6735923289999999</v>
      </c>
      <c r="H465">
        <v>-7.8107957839999997</v>
      </c>
      <c r="I465">
        <v>-3.7656633849999999</v>
      </c>
      <c r="J465">
        <v>0.7871063948</v>
      </c>
      <c r="K465">
        <v>70.203994750000007</v>
      </c>
    </row>
    <row r="466" spans="1:11" x14ac:dyDescent="0.3">
      <c r="A466">
        <v>9.3000000000000007</v>
      </c>
      <c r="B466">
        <v>0</v>
      </c>
      <c r="C466">
        <v>0</v>
      </c>
      <c r="D466">
        <v>1.536921412E-2</v>
      </c>
      <c r="E466">
        <v>1.372079551E-2</v>
      </c>
      <c r="F466">
        <v>-3.491898537</v>
      </c>
      <c r="G466">
        <v>-5.1041903499999997</v>
      </c>
      <c r="H466">
        <v>-0.3028034866</v>
      </c>
      <c r="I466">
        <v>16.050460820000001</v>
      </c>
      <c r="J466">
        <v>0.78175914290000004</v>
      </c>
      <c r="K466">
        <v>70.671981810000005</v>
      </c>
    </row>
    <row r="467" spans="1:11" x14ac:dyDescent="0.3">
      <c r="A467">
        <v>9.32</v>
      </c>
      <c r="B467">
        <v>0</v>
      </c>
      <c r="C467">
        <v>0</v>
      </c>
      <c r="D467">
        <v>2.1569982170000002E-2</v>
      </c>
      <c r="E467">
        <v>9.7141414880000006E-3</v>
      </c>
      <c r="F467">
        <v>-4.7918972970000002</v>
      </c>
      <c r="G467">
        <v>-5.9263248439999998</v>
      </c>
      <c r="H467">
        <v>-10.39461803</v>
      </c>
      <c r="I467">
        <v>34.636543269999997</v>
      </c>
      <c r="J467">
        <v>0.77350252870000002</v>
      </c>
      <c r="K467">
        <v>70.69097137</v>
      </c>
    </row>
    <row r="468" spans="1:11" x14ac:dyDescent="0.3">
      <c r="A468">
        <v>9.34</v>
      </c>
      <c r="B468">
        <v>0</v>
      </c>
      <c r="C468">
        <v>0</v>
      </c>
      <c r="D468">
        <v>2.4867087600000001E-2</v>
      </c>
      <c r="E468">
        <v>1.1972412470000001E-2</v>
      </c>
      <c r="F468">
        <v>-5.9918961519999998</v>
      </c>
      <c r="G468">
        <v>-5.4263253210000002</v>
      </c>
      <c r="H468">
        <v>-22.007129670000001</v>
      </c>
      <c r="I468">
        <v>40.390228270000001</v>
      </c>
      <c r="J468">
        <v>0.76934397219999995</v>
      </c>
      <c r="K468">
        <v>70.716918949999993</v>
      </c>
    </row>
    <row r="469" spans="1:11" x14ac:dyDescent="0.3">
      <c r="A469">
        <v>9.36</v>
      </c>
      <c r="B469">
        <v>0</v>
      </c>
      <c r="C469">
        <v>0</v>
      </c>
      <c r="D469">
        <v>1.302355528E-2</v>
      </c>
      <c r="E469">
        <v>1.738369465E-2</v>
      </c>
      <c r="F469">
        <v>-7.2918949130000001</v>
      </c>
      <c r="G469">
        <v>-6.226324558</v>
      </c>
      <c r="H469">
        <v>-20.54756927</v>
      </c>
      <c r="I469">
        <v>12.047419550000001</v>
      </c>
      <c r="J469">
        <v>0.77109843489999996</v>
      </c>
      <c r="K469">
        <v>70.709465030000004</v>
      </c>
    </row>
    <row r="470" spans="1:11" x14ac:dyDescent="0.3">
      <c r="A470">
        <v>9.3800000000000008</v>
      </c>
      <c r="B470">
        <v>0</v>
      </c>
      <c r="C470">
        <v>0</v>
      </c>
      <c r="D470">
        <v>6.4415819940000004E-3</v>
      </c>
      <c r="E470">
        <v>2.3231700059999999E-2</v>
      </c>
      <c r="F470">
        <v>-7.0918951029999997</v>
      </c>
      <c r="G470">
        <v>-7.4263234139999996</v>
      </c>
      <c r="H470">
        <v>9.3504457470000002</v>
      </c>
      <c r="I470">
        <v>12.742925639999999</v>
      </c>
      <c r="J470">
        <v>0.78038144109999996</v>
      </c>
      <c r="K470">
        <v>70.680198669999996</v>
      </c>
    </row>
    <row r="471" spans="1:11" x14ac:dyDescent="0.3">
      <c r="A471">
        <v>9.4</v>
      </c>
      <c r="B471">
        <v>0</v>
      </c>
      <c r="C471">
        <v>0</v>
      </c>
      <c r="D471">
        <v>6.072498858E-3</v>
      </c>
      <c r="E471">
        <v>3.141926229E-2</v>
      </c>
      <c r="F471">
        <v>-5.8918962480000001</v>
      </c>
      <c r="G471">
        <v>-8.6263256070000001</v>
      </c>
      <c r="H471">
        <v>-0.65369081500000004</v>
      </c>
      <c r="I471">
        <v>13.57100868</v>
      </c>
      <c r="J471">
        <v>0.8068546057</v>
      </c>
      <c r="K471">
        <v>70.645393369999994</v>
      </c>
    </row>
    <row r="472" spans="1:11" x14ac:dyDescent="0.3">
      <c r="A472">
        <v>9.42</v>
      </c>
      <c r="B472">
        <v>0</v>
      </c>
      <c r="C472">
        <v>0</v>
      </c>
      <c r="D472">
        <v>6.5265484149999997E-3</v>
      </c>
      <c r="E472">
        <v>3.4810975190000003E-2</v>
      </c>
      <c r="F472">
        <v>-5.2394642830000002</v>
      </c>
      <c r="G472">
        <v>-10.326332089999999</v>
      </c>
      <c r="H472">
        <v>-25.09475136</v>
      </c>
      <c r="I472">
        <v>-8.2505025859999996</v>
      </c>
      <c r="J472">
        <v>0.85139840840000003</v>
      </c>
      <c r="K472">
        <v>70.523506159999997</v>
      </c>
    </row>
    <row r="473" spans="1:11" x14ac:dyDescent="0.3">
      <c r="A473">
        <v>9.44</v>
      </c>
      <c r="B473">
        <v>0</v>
      </c>
      <c r="C473">
        <v>0</v>
      </c>
      <c r="D473">
        <v>1.2955978510000001E-2</v>
      </c>
      <c r="E473">
        <v>3.2424613829999997E-2</v>
      </c>
      <c r="F473">
        <v>-4.8394646640000003</v>
      </c>
      <c r="G473">
        <v>-11.82633781</v>
      </c>
      <c r="H473">
        <v>-18.97847939</v>
      </c>
      <c r="I473">
        <v>-24.274160389999999</v>
      </c>
      <c r="J473">
        <v>0.86851477619999995</v>
      </c>
      <c r="K473">
        <v>70.432350159999999</v>
      </c>
    </row>
    <row r="474" spans="1:11" x14ac:dyDescent="0.3">
      <c r="A474">
        <v>9.4600000000000009</v>
      </c>
      <c r="B474">
        <v>0</v>
      </c>
      <c r="C474">
        <v>0</v>
      </c>
      <c r="D474">
        <v>1.2755610049999999E-2</v>
      </c>
      <c r="E474">
        <v>3.1093940140000002E-2</v>
      </c>
      <c r="F474">
        <v>-5.4856920240000004</v>
      </c>
      <c r="G474">
        <v>-13.02634239</v>
      </c>
      <c r="H474">
        <v>-6.351086617</v>
      </c>
      <c r="I474">
        <v>-6.8419675829999997</v>
      </c>
      <c r="J474">
        <v>0.8793395758</v>
      </c>
      <c r="K474">
        <v>70.405998229999994</v>
      </c>
    </row>
    <row r="475" spans="1:11" x14ac:dyDescent="0.3">
      <c r="A475">
        <v>9.48</v>
      </c>
      <c r="B475">
        <v>0</v>
      </c>
      <c r="C475">
        <v>0</v>
      </c>
      <c r="D475">
        <v>1.305415109E-2</v>
      </c>
      <c r="E475">
        <v>2.328105271E-2</v>
      </c>
      <c r="F475">
        <v>-5.4856920240000004</v>
      </c>
      <c r="G475">
        <v>-14.326347350000001</v>
      </c>
      <c r="H475">
        <v>-5.1529417039999998</v>
      </c>
      <c r="I475">
        <v>0.53346121310000005</v>
      </c>
      <c r="J475">
        <v>0.87589293720000005</v>
      </c>
      <c r="K475">
        <v>70.393486019999997</v>
      </c>
    </row>
    <row r="476" spans="1:11" x14ac:dyDescent="0.3">
      <c r="A476">
        <v>9.5</v>
      </c>
      <c r="B476">
        <v>0</v>
      </c>
      <c r="C476">
        <v>0</v>
      </c>
      <c r="D476">
        <v>1.299619116E-2</v>
      </c>
      <c r="E476">
        <v>1.8250986930000001E-2</v>
      </c>
      <c r="F476">
        <v>-5.9856915470000001</v>
      </c>
      <c r="G476">
        <v>-13.72634506</v>
      </c>
      <c r="H476">
        <v>5.7097697260000002</v>
      </c>
      <c r="I476">
        <v>-7.5160145759999999</v>
      </c>
      <c r="J476">
        <v>0.85830664629999998</v>
      </c>
      <c r="K476">
        <v>70.421806340000003</v>
      </c>
    </row>
    <row r="477" spans="1:11" x14ac:dyDescent="0.3">
      <c r="A477">
        <v>9.52</v>
      </c>
      <c r="B477">
        <v>0</v>
      </c>
      <c r="C477">
        <v>0</v>
      </c>
      <c r="D477">
        <v>8.9037828150000005E-3</v>
      </c>
      <c r="E477">
        <v>7.1835443380000004E-3</v>
      </c>
      <c r="F477">
        <v>-6.5856909750000003</v>
      </c>
      <c r="G477">
        <v>-12.52634048</v>
      </c>
      <c r="H477">
        <v>7.552418232</v>
      </c>
      <c r="I477">
        <v>-6.1751990320000001</v>
      </c>
      <c r="J477">
        <v>0.8414683342</v>
      </c>
      <c r="K477">
        <v>70.454887389999996</v>
      </c>
    </row>
    <row r="478" spans="1:11" x14ac:dyDescent="0.3">
      <c r="A478">
        <v>9.5399999999999991</v>
      </c>
      <c r="B478">
        <v>0</v>
      </c>
      <c r="C478">
        <v>0</v>
      </c>
      <c r="D478">
        <v>1.1663418260000001E-2</v>
      </c>
      <c r="E478">
        <v>8.8687539100000008E-3</v>
      </c>
      <c r="F478">
        <v>-5.9856915470000001</v>
      </c>
      <c r="G478">
        <v>-11.22633553</v>
      </c>
      <c r="H478">
        <v>-0.38482040169999998</v>
      </c>
      <c r="I478">
        <v>4.7519941330000002</v>
      </c>
      <c r="J478">
        <v>0.81257468460000004</v>
      </c>
      <c r="K478">
        <v>70.540824889999996</v>
      </c>
    </row>
    <row r="479" spans="1:11" x14ac:dyDescent="0.3">
      <c r="A479">
        <v>9.56</v>
      </c>
      <c r="B479">
        <v>0</v>
      </c>
      <c r="C479">
        <v>0</v>
      </c>
      <c r="D479">
        <v>1.5068721029999999E-2</v>
      </c>
      <c r="E479">
        <v>1.179374754E-2</v>
      </c>
      <c r="F479">
        <v>-6.1324753760000004</v>
      </c>
      <c r="G479">
        <v>-10.02633095</v>
      </c>
      <c r="H479">
        <v>-16.829278949999999</v>
      </c>
      <c r="I479">
        <v>-9.5756044389999992</v>
      </c>
      <c r="J479">
        <v>0.79118716720000004</v>
      </c>
      <c r="K479">
        <v>70.605720520000006</v>
      </c>
    </row>
    <row r="480" spans="1:11" x14ac:dyDescent="0.3">
      <c r="A480">
        <v>9.58</v>
      </c>
      <c r="B480">
        <v>0</v>
      </c>
      <c r="C480">
        <v>0</v>
      </c>
      <c r="D480">
        <v>1.940502971E-2</v>
      </c>
      <c r="E480">
        <v>1.452286541E-2</v>
      </c>
      <c r="F480">
        <v>-7.332474232</v>
      </c>
      <c r="G480">
        <v>-8.7263259889999993</v>
      </c>
      <c r="H480">
        <v>3.8352081779999998</v>
      </c>
      <c r="I480">
        <v>-4.2189803120000002</v>
      </c>
      <c r="J480">
        <v>0.73583626749999997</v>
      </c>
      <c r="K480">
        <v>70.761955259999993</v>
      </c>
    </row>
    <row r="481" spans="1:11" x14ac:dyDescent="0.3">
      <c r="A481">
        <v>9.6</v>
      </c>
      <c r="B481">
        <v>0</v>
      </c>
      <c r="C481">
        <v>0</v>
      </c>
      <c r="D481">
        <v>1.074922085E-2</v>
      </c>
      <c r="E481">
        <v>2.080462873E-2</v>
      </c>
      <c r="F481">
        <v>-8.2324743270000003</v>
      </c>
      <c r="G481">
        <v>-9.4301252370000004</v>
      </c>
      <c r="H481">
        <v>-13.39166546</v>
      </c>
      <c r="I481">
        <v>-15.658151630000001</v>
      </c>
      <c r="J481">
        <v>0.69699573520000002</v>
      </c>
      <c r="K481">
        <v>70.866683960000003</v>
      </c>
    </row>
    <row r="482" spans="1:11" x14ac:dyDescent="0.3">
      <c r="A482">
        <v>9.6199999999999992</v>
      </c>
      <c r="B482">
        <v>0</v>
      </c>
      <c r="C482">
        <v>0</v>
      </c>
      <c r="D482">
        <v>1.6593407840000001E-2</v>
      </c>
      <c r="E482">
        <v>1.7404690380000001E-2</v>
      </c>
      <c r="F482">
        <v>-7.332474232</v>
      </c>
      <c r="G482">
        <v>-10.58427238</v>
      </c>
      <c r="H482">
        <v>-13.43581009</v>
      </c>
      <c r="I482">
        <v>-4.5067377090000003</v>
      </c>
      <c r="J482">
        <v>0.62177920340000004</v>
      </c>
      <c r="K482">
        <v>71.073066710000006</v>
      </c>
    </row>
    <row r="483" spans="1:11" x14ac:dyDescent="0.3">
      <c r="A483">
        <v>9.64</v>
      </c>
      <c r="B483">
        <v>0</v>
      </c>
      <c r="C483">
        <v>0</v>
      </c>
      <c r="D483">
        <v>1.382756978E-2</v>
      </c>
      <c r="E483">
        <v>1.140801609E-2</v>
      </c>
      <c r="F483">
        <v>-8.5324754709999997</v>
      </c>
      <c r="G483">
        <v>-9.6544876100000003</v>
      </c>
      <c r="H483">
        <v>-17.730697630000002</v>
      </c>
      <c r="I483">
        <v>-68.521873470000003</v>
      </c>
      <c r="J483">
        <v>0.56260979180000004</v>
      </c>
      <c r="K483">
        <v>71.23389435</v>
      </c>
    </row>
    <row r="484" spans="1:11" x14ac:dyDescent="0.3">
      <c r="A484">
        <v>9.66</v>
      </c>
      <c r="B484">
        <v>0</v>
      </c>
      <c r="C484">
        <v>0</v>
      </c>
      <c r="D484">
        <v>1.5676591550000001E-2</v>
      </c>
      <c r="E484" s="1">
        <v>9.7271054980000002E-5</v>
      </c>
      <c r="F484">
        <v>-8.2084255220000006</v>
      </c>
      <c r="G484">
        <v>-8.4544830320000006</v>
      </c>
      <c r="H484">
        <v>-19.458606719999999</v>
      </c>
      <c r="I484">
        <v>-17.688154220000001</v>
      </c>
      <c r="J484">
        <v>0.50036656859999995</v>
      </c>
      <c r="K484">
        <v>71.506050110000004</v>
      </c>
    </row>
    <row r="485" spans="1:11" x14ac:dyDescent="0.3">
      <c r="A485">
        <v>9.68</v>
      </c>
      <c r="B485">
        <v>0</v>
      </c>
      <c r="C485">
        <v>0</v>
      </c>
      <c r="D485">
        <v>1.808683015E-2</v>
      </c>
      <c r="E485">
        <v>-1.657694578E-3</v>
      </c>
      <c r="F485">
        <v>-8.3229732510000005</v>
      </c>
      <c r="G485">
        <v>-7.2544822690000004</v>
      </c>
      <c r="H485">
        <v>-17.668437959999999</v>
      </c>
      <c r="I485">
        <v>32.35478973</v>
      </c>
      <c r="J485">
        <v>0.4108050466</v>
      </c>
      <c r="K485">
        <v>71.693359380000004</v>
      </c>
    </row>
    <row r="486" spans="1:11" x14ac:dyDescent="0.3">
      <c r="A486">
        <v>9.6999999999999993</v>
      </c>
      <c r="B486">
        <v>0</v>
      </c>
      <c r="C486">
        <v>0</v>
      </c>
      <c r="D486">
        <v>1.1053808030000001E-2</v>
      </c>
      <c r="E486">
        <v>-1.3969838620000001E-3</v>
      </c>
      <c r="F486">
        <v>-8.8070783620000004</v>
      </c>
      <c r="G486">
        <v>-6.0544834139999999</v>
      </c>
      <c r="H486">
        <v>-7.6600890159999997</v>
      </c>
      <c r="I486">
        <v>42.284511569999999</v>
      </c>
      <c r="J486">
        <v>0.35838907959999999</v>
      </c>
      <c r="K486">
        <v>71.928207400000005</v>
      </c>
    </row>
    <row r="487" spans="1:11" x14ac:dyDescent="0.3">
      <c r="A487">
        <v>9.7200000000000006</v>
      </c>
      <c r="B487">
        <v>0</v>
      </c>
      <c r="C487">
        <v>0</v>
      </c>
      <c r="D487">
        <v>3.9865486320000004E-3</v>
      </c>
      <c r="E487">
        <v>4.0422379970000001E-4</v>
      </c>
      <c r="F487">
        <v>-7.8070754999999998</v>
      </c>
      <c r="G487">
        <v>-4.8544845580000002</v>
      </c>
      <c r="H487">
        <v>10.339587209999999</v>
      </c>
      <c r="I487">
        <v>18.96506119</v>
      </c>
      <c r="J487">
        <v>0.29165306689999998</v>
      </c>
      <c r="K487">
        <v>72.06278992</v>
      </c>
    </row>
    <row r="488" spans="1:11" x14ac:dyDescent="0.3">
      <c r="A488">
        <v>9.74</v>
      </c>
      <c r="B488">
        <v>0</v>
      </c>
      <c r="C488">
        <v>0</v>
      </c>
      <c r="D488">
        <v>1.149079576E-2</v>
      </c>
      <c r="E488">
        <v>7.0410668849999998E-3</v>
      </c>
      <c r="F488">
        <v>-6.6070766450000002</v>
      </c>
      <c r="G488">
        <v>-3.554485798</v>
      </c>
      <c r="H488">
        <v>7.5391345019999996</v>
      </c>
      <c r="I488">
        <v>34.87620544</v>
      </c>
      <c r="J488">
        <v>0.25207269189999998</v>
      </c>
      <c r="K488">
        <v>72.190704350000004</v>
      </c>
    </row>
    <row r="489" spans="1:11" x14ac:dyDescent="0.3">
      <c r="A489">
        <v>9.76</v>
      </c>
      <c r="B489">
        <v>0</v>
      </c>
      <c r="C489">
        <v>0</v>
      </c>
      <c r="D489">
        <v>1.7463136460000001E-2</v>
      </c>
      <c r="E489">
        <v>1.611413062E-2</v>
      </c>
      <c r="F489">
        <v>-6.70707655</v>
      </c>
      <c r="G489">
        <v>-4.3854165079999996</v>
      </c>
      <c r="H489">
        <v>-18.506574629999999</v>
      </c>
      <c r="I489">
        <v>33.914897920000001</v>
      </c>
      <c r="J489">
        <v>0.1956243366</v>
      </c>
      <c r="K489">
        <v>72.379234310000001</v>
      </c>
    </row>
    <row r="490" spans="1:11" x14ac:dyDescent="0.3">
      <c r="A490">
        <v>9.7799999999999994</v>
      </c>
      <c r="B490">
        <v>0</v>
      </c>
      <c r="C490">
        <v>0</v>
      </c>
      <c r="D490">
        <v>2.826542407E-2</v>
      </c>
      <c r="E490">
        <v>2.2423818710000001E-2</v>
      </c>
      <c r="F490">
        <v>-8.3070764540000006</v>
      </c>
      <c r="G490">
        <v>-5.985414982</v>
      </c>
      <c r="H490">
        <v>-27.45970535</v>
      </c>
      <c r="I490">
        <v>18.441493990000001</v>
      </c>
      <c r="J490">
        <v>0.14560797810000001</v>
      </c>
      <c r="K490">
        <v>72.564224240000001</v>
      </c>
    </row>
    <row r="491" spans="1:11" x14ac:dyDescent="0.3">
      <c r="A491">
        <v>9.8000000000000007</v>
      </c>
      <c r="B491">
        <v>0</v>
      </c>
      <c r="C491">
        <v>0</v>
      </c>
      <c r="D491">
        <v>2.9930319640000001E-2</v>
      </c>
      <c r="E491">
        <v>3.0752435330000001E-2</v>
      </c>
      <c r="F491">
        <v>-9.5070810320000003</v>
      </c>
      <c r="G491">
        <v>-7.2854137420000002</v>
      </c>
      <c r="H491">
        <v>-29.31322479</v>
      </c>
      <c r="I491">
        <v>2.2300491330000001</v>
      </c>
      <c r="J491">
        <v>0.120652616</v>
      </c>
      <c r="K491">
        <v>72.70418549</v>
      </c>
    </row>
    <row r="492" spans="1:11" x14ac:dyDescent="0.3">
      <c r="A492">
        <v>9.82</v>
      </c>
      <c r="B492">
        <v>0</v>
      </c>
      <c r="C492">
        <v>0</v>
      </c>
      <c r="D492">
        <v>2.5934513659999998E-2</v>
      </c>
      <c r="E492">
        <v>3.5659343000000003E-2</v>
      </c>
      <c r="F492">
        <v>-10.70708561</v>
      </c>
      <c r="G492">
        <v>-8.4854145049999996</v>
      </c>
      <c r="H492">
        <v>-32.539844510000002</v>
      </c>
      <c r="I492">
        <v>7.3037509920000003</v>
      </c>
      <c r="J492">
        <v>0.10064529630000001</v>
      </c>
      <c r="K492">
        <v>72.755722050000003</v>
      </c>
    </row>
    <row r="493" spans="1:11" x14ac:dyDescent="0.3">
      <c r="A493">
        <v>9.84</v>
      </c>
      <c r="B493">
        <v>0</v>
      </c>
      <c r="C493">
        <v>0</v>
      </c>
      <c r="D493">
        <v>2.1084904670000001E-2</v>
      </c>
      <c r="E493">
        <v>3.1402125949999998E-2</v>
      </c>
      <c r="F493">
        <v>-12.007090570000001</v>
      </c>
      <c r="G493">
        <v>-9.6854190829999993</v>
      </c>
      <c r="H493">
        <v>-2.799203157</v>
      </c>
      <c r="I493">
        <v>-12.12070847</v>
      </c>
      <c r="J493">
        <v>9.7513332960000004E-2</v>
      </c>
      <c r="K493">
        <v>72.753753660000001</v>
      </c>
    </row>
    <row r="494" spans="1:11" x14ac:dyDescent="0.3">
      <c r="A494">
        <v>9.86</v>
      </c>
      <c r="B494">
        <v>0</v>
      </c>
      <c r="C494">
        <v>0</v>
      </c>
      <c r="D494">
        <v>1.342815533E-2</v>
      </c>
      <c r="E494">
        <v>3.2285287980000001E-2</v>
      </c>
      <c r="F494">
        <v>-11.503492359999999</v>
      </c>
      <c r="G494">
        <v>-10.885423660000001</v>
      </c>
      <c r="H494">
        <v>-8.7916288379999994</v>
      </c>
      <c r="I494">
        <v>-17.349925989999999</v>
      </c>
      <c r="J494">
        <v>9.9789969620000002E-2</v>
      </c>
      <c r="K494">
        <v>72.747550959999998</v>
      </c>
    </row>
    <row r="495" spans="1:11" x14ac:dyDescent="0.3">
      <c r="A495">
        <v>9.8800000000000008</v>
      </c>
      <c r="B495">
        <v>0</v>
      </c>
      <c r="C495">
        <v>0</v>
      </c>
      <c r="D495">
        <v>1.3300497079999999E-2</v>
      </c>
      <c r="E495">
        <v>2.8860405089999999E-2</v>
      </c>
      <c r="F495">
        <v>-10.303487779999999</v>
      </c>
      <c r="G495">
        <v>-12.085428240000001</v>
      </c>
      <c r="H495">
        <v>-7.0983123780000001</v>
      </c>
      <c r="I495">
        <v>11.531313900000001</v>
      </c>
      <c r="J495">
        <v>0.10108017179999999</v>
      </c>
      <c r="K495">
        <v>72.741233829999999</v>
      </c>
    </row>
    <row r="496" spans="1:11" x14ac:dyDescent="0.3">
      <c r="A496">
        <v>9.9</v>
      </c>
      <c r="B496">
        <v>0</v>
      </c>
      <c r="C496">
        <v>0</v>
      </c>
      <c r="D496">
        <v>1.750680432E-2</v>
      </c>
      <c r="E496">
        <v>2.2105082870000001E-2</v>
      </c>
      <c r="F496">
        <v>-9.5034847259999999</v>
      </c>
      <c r="G496">
        <v>-13.28543282</v>
      </c>
      <c r="H496">
        <v>-11.23587322</v>
      </c>
      <c r="I496">
        <v>-14.253986360000001</v>
      </c>
      <c r="J496">
        <v>0.10043082389999999</v>
      </c>
      <c r="K496">
        <v>72.727272029999995</v>
      </c>
    </row>
    <row r="497" spans="1:11" x14ac:dyDescent="0.3">
      <c r="A497">
        <v>9.92</v>
      </c>
      <c r="B497">
        <v>0</v>
      </c>
      <c r="C497">
        <v>0</v>
      </c>
      <c r="D497">
        <v>2.2647712380000001E-2</v>
      </c>
      <c r="E497">
        <v>1.293154061E-2</v>
      </c>
      <c r="F497">
        <v>-10.53348446</v>
      </c>
      <c r="G497">
        <v>-12.285429000000001</v>
      </c>
      <c r="H497">
        <v>-13.681426999999999</v>
      </c>
      <c r="I497">
        <v>-16.81203842</v>
      </c>
      <c r="J497">
        <v>0.100690186</v>
      </c>
      <c r="K497">
        <v>72.721809390000004</v>
      </c>
    </row>
    <row r="498" spans="1:11" x14ac:dyDescent="0.3">
      <c r="A498">
        <v>9.94</v>
      </c>
      <c r="B498">
        <v>0</v>
      </c>
      <c r="C498">
        <v>0</v>
      </c>
      <c r="D498">
        <v>2.558339946E-2</v>
      </c>
      <c r="E498">
        <v>1.17700249E-2</v>
      </c>
      <c r="F498">
        <v>-11.73348904</v>
      </c>
      <c r="G498">
        <v>-10.98542404</v>
      </c>
      <c r="H498">
        <v>-13.523301119999999</v>
      </c>
      <c r="I498">
        <v>-28.97239304</v>
      </c>
      <c r="J498">
        <v>0.1065723225</v>
      </c>
      <c r="K498">
        <v>72.707160950000002</v>
      </c>
    </row>
    <row r="499" spans="1:11" x14ac:dyDescent="0.3">
      <c r="A499">
        <v>9.9600000000000009</v>
      </c>
      <c r="B499">
        <v>0</v>
      </c>
      <c r="C499">
        <v>0</v>
      </c>
      <c r="D499">
        <v>2.5658350440000002E-2</v>
      </c>
      <c r="E499">
        <v>1.7391517759999999E-3</v>
      </c>
      <c r="F499">
        <v>-13.33349514</v>
      </c>
      <c r="G499">
        <v>-9.4854183200000008</v>
      </c>
      <c r="H499">
        <v>-12.53149033</v>
      </c>
      <c r="I499">
        <v>14.3938942</v>
      </c>
      <c r="J499">
        <v>0.1171825826</v>
      </c>
      <c r="K499">
        <v>72.671722410000001</v>
      </c>
    </row>
    <row r="500" spans="1:11" x14ac:dyDescent="0.3">
      <c r="A500">
        <v>9.98</v>
      </c>
      <c r="B500">
        <v>0</v>
      </c>
      <c r="C500">
        <v>0</v>
      </c>
      <c r="D500">
        <v>2.255052514E-2</v>
      </c>
      <c r="E500" s="1">
        <v>7.2449445719999995E-5</v>
      </c>
      <c r="F500">
        <v>-14.23349857</v>
      </c>
      <c r="G500">
        <v>-8.3854141240000004</v>
      </c>
      <c r="H500">
        <v>-10.80607891</v>
      </c>
      <c r="I500">
        <v>15.2439909</v>
      </c>
      <c r="J500">
        <v>0.1227954626</v>
      </c>
      <c r="K500">
        <v>72.649185180000003</v>
      </c>
    </row>
    <row r="501" spans="1:11" x14ac:dyDescent="0.3">
      <c r="A501">
        <v>10</v>
      </c>
      <c r="B501">
        <v>0</v>
      </c>
      <c r="C501">
        <v>0</v>
      </c>
      <c r="D501">
        <v>2.4654753509999999E-2</v>
      </c>
      <c r="E501">
        <v>6.9887191059999996E-3</v>
      </c>
      <c r="F501">
        <v>-13.633496279999999</v>
      </c>
      <c r="G501">
        <v>-7.1854138369999996</v>
      </c>
      <c r="H501">
        <v>-32.75839233</v>
      </c>
      <c r="I501">
        <v>17.583980560000001</v>
      </c>
      <c r="J501">
        <v>0.12483304739999999</v>
      </c>
      <c r="K501">
        <v>72.647415159999994</v>
      </c>
    </row>
    <row r="502" spans="1:11" x14ac:dyDescent="0.3">
      <c r="A502">
        <v>10.02</v>
      </c>
      <c r="B502">
        <v>0</v>
      </c>
      <c r="C502">
        <v>0</v>
      </c>
      <c r="D502">
        <v>1.662611961E-2</v>
      </c>
      <c r="E502">
        <v>1.1292710900000001E-2</v>
      </c>
      <c r="F502">
        <v>-13.86164093</v>
      </c>
      <c r="G502">
        <v>-5.985414982</v>
      </c>
      <c r="H502">
        <v>-26.337411880000001</v>
      </c>
      <c r="I502">
        <v>-14.29465866</v>
      </c>
      <c r="J502">
        <v>0.12357752029999999</v>
      </c>
      <c r="K502">
        <v>72.64361572</v>
      </c>
    </row>
    <row r="503" spans="1:11" x14ac:dyDescent="0.3">
      <c r="A503">
        <v>10.039999999999999</v>
      </c>
      <c r="B503">
        <v>0</v>
      </c>
      <c r="C503">
        <v>0</v>
      </c>
      <c r="D503">
        <v>5.6943111120000001E-3</v>
      </c>
      <c r="E503">
        <v>9.9670439959999996E-3</v>
      </c>
      <c r="F503">
        <v>-12.66163635</v>
      </c>
      <c r="G503">
        <v>-6.4854145049999996</v>
      </c>
      <c r="H503">
        <v>-29.409967420000001</v>
      </c>
      <c r="I503">
        <v>8.0721616740000002</v>
      </c>
      <c r="J503">
        <v>0.12587282059999999</v>
      </c>
      <c r="K503">
        <v>72.626815800000003</v>
      </c>
    </row>
    <row r="504" spans="1:11" x14ac:dyDescent="0.3">
      <c r="A504">
        <v>10.06</v>
      </c>
      <c r="B504">
        <v>0</v>
      </c>
      <c r="C504">
        <v>0</v>
      </c>
      <c r="D504">
        <v>5.9740953149999996E-3</v>
      </c>
      <c r="E504">
        <v>6.1322823170000002E-3</v>
      </c>
      <c r="F504">
        <v>-11.46163177</v>
      </c>
      <c r="G504">
        <v>-5.8854150770000002</v>
      </c>
      <c r="H504">
        <v>3.7698175909999998</v>
      </c>
      <c r="I504">
        <v>32.346920009999998</v>
      </c>
      <c r="J504">
        <v>0.13429374990000001</v>
      </c>
      <c r="K504">
        <v>72.599784850000006</v>
      </c>
    </row>
    <row r="505" spans="1:11" x14ac:dyDescent="0.3">
      <c r="A505">
        <v>10.08</v>
      </c>
      <c r="B505">
        <v>0</v>
      </c>
      <c r="C505">
        <v>0</v>
      </c>
      <c r="D505">
        <v>2.2965855900000001E-3</v>
      </c>
      <c r="E505">
        <v>7.4422955509999998E-3</v>
      </c>
      <c r="F505">
        <v>-10.2616272</v>
      </c>
      <c r="G505">
        <v>-4.6854162219999997</v>
      </c>
      <c r="H505">
        <v>-0.21732726690000001</v>
      </c>
      <c r="I505">
        <v>43.819110870000003</v>
      </c>
      <c r="J505">
        <v>0.14854802189999999</v>
      </c>
      <c r="K505">
        <v>72.556579589999998</v>
      </c>
    </row>
    <row r="506" spans="1:11" x14ac:dyDescent="0.3">
      <c r="A506">
        <v>10.1</v>
      </c>
      <c r="B506">
        <v>0</v>
      </c>
      <c r="C506">
        <v>0</v>
      </c>
      <c r="D506">
        <v>1.2712273749999999E-2</v>
      </c>
      <c r="E506">
        <v>3.1765848400000002E-3</v>
      </c>
      <c r="F506">
        <v>-9.0616226199999996</v>
      </c>
      <c r="G506">
        <v>-3.4854173660000001</v>
      </c>
      <c r="H506">
        <v>34.676265720000004</v>
      </c>
      <c r="I506">
        <v>34.920989990000002</v>
      </c>
      <c r="J506">
        <v>0.17495134470000001</v>
      </c>
      <c r="K506">
        <v>72.482368469999997</v>
      </c>
    </row>
    <row r="507" spans="1:11" x14ac:dyDescent="0.3">
      <c r="A507">
        <v>10.119999999999999</v>
      </c>
      <c r="B507">
        <v>0</v>
      </c>
      <c r="C507">
        <v>0</v>
      </c>
      <c r="D507">
        <v>1.9097248090000001E-2</v>
      </c>
      <c r="E507">
        <v>1.463852823E-2</v>
      </c>
      <c r="F507">
        <v>-8.7616214750000001</v>
      </c>
      <c r="G507">
        <v>-2.6901597979999998</v>
      </c>
      <c r="H507">
        <v>3.9540655610000002</v>
      </c>
      <c r="I507">
        <v>48.765239719999997</v>
      </c>
      <c r="J507">
        <v>0.19772532579999999</v>
      </c>
      <c r="K507">
        <v>72.441902159999998</v>
      </c>
    </row>
    <row r="508" spans="1:11" x14ac:dyDescent="0.3">
      <c r="A508">
        <v>10.14</v>
      </c>
      <c r="B508">
        <v>0</v>
      </c>
      <c r="C508">
        <v>0</v>
      </c>
      <c r="D508">
        <v>3.2350596039999999E-2</v>
      </c>
      <c r="E508">
        <v>2.3746430870000002E-2</v>
      </c>
      <c r="F508">
        <v>-9.9616260529999998</v>
      </c>
      <c r="G508">
        <v>-3.8964085580000001</v>
      </c>
      <c r="H508">
        <v>-13.787998200000001</v>
      </c>
      <c r="I508">
        <v>36.915321349999999</v>
      </c>
      <c r="J508">
        <v>0.20916545389999999</v>
      </c>
      <c r="K508">
        <v>72.431968690000005</v>
      </c>
    </row>
    <row r="509" spans="1:11" x14ac:dyDescent="0.3">
      <c r="A509">
        <v>10.16</v>
      </c>
      <c r="B509">
        <v>0</v>
      </c>
      <c r="C509">
        <v>0</v>
      </c>
      <c r="D509">
        <v>3.5391028970000002E-2</v>
      </c>
      <c r="E509">
        <v>3.7195071580000003E-2</v>
      </c>
      <c r="F509">
        <v>-11.161630629999999</v>
      </c>
      <c r="G509">
        <v>-5.0964074129999997</v>
      </c>
      <c r="H509">
        <v>-14.296264649999999</v>
      </c>
      <c r="I509">
        <v>18.015209200000001</v>
      </c>
      <c r="J509">
        <v>0.22619768979999999</v>
      </c>
      <c r="K509">
        <v>72.427200319999997</v>
      </c>
    </row>
    <row r="510" spans="1:11" x14ac:dyDescent="0.3">
      <c r="A510">
        <v>10.18</v>
      </c>
      <c r="B510">
        <v>0</v>
      </c>
      <c r="C510">
        <v>0</v>
      </c>
      <c r="D510">
        <v>3.8364320989999999E-2</v>
      </c>
      <c r="E510">
        <v>3.3779695630000002E-2</v>
      </c>
      <c r="F510">
        <v>-12.361635209999999</v>
      </c>
      <c r="G510">
        <v>-6.2964062690000002</v>
      </c>
      <c r="H510">
        <v>-30.924402239999999</v>
      </c>
      <c r="I510">
        <v>9.2235527039999994</v>
      </c>
      <c r="J510">
        <v>0.24199415739999999</v>
      </c>
      <c r="K510">
        <v>72.369338990000003</v>
      </c>
    </row>
    <row r="511" spans="1:11" x14ac:dyDescent="0.3">
      <c r="A511">
        <v>10.199999999999999</v>
      </c>
      <c r="B511">
        <v>0</v>
      </c>
      <c r="C511">
        <v>0</v>
      </c>
      <c r="D511">
        <v>3.04351598E-2</v>
      </c>
      <c r="E511">
        <v>4.1735440489999998E-2</v>
      </c>
      <c r="F511">
        <v>-13.561639789999999</v>
      </c>
      <c r="G511">
        <v>-7.4964051249999999</v>
      </c>
      <c r="H511">
        <v>-9.8158349989999998</v>
      </c>
      <c r="I511">
        <v>-4.9279341700000003</v>
      </c>
      <c r="J511">
        <v>0.2630246282</v>
      </c>
      <c r="K511">
        <v>72.307754520000003</v>
      </c>
    </row>
    <row r="512" spans="1:11" x14ac:dyDescent="0.3">
      <c r="A512">
        <v>10.220000000000001</v>
      </c>
      <c r="B512">
        <v>0</v>
      </c>
      <c r="C512">
        <v>0</v>
      </c>
      <c r="D512">
        <v>2.3986484860000001E-2</v>
      </c>
      <c r="E512">
        <v>4.0782853959999997E-2</v>
      </c>
      <c r="F512">
        <v>-14.76164436</v>
      </c>
      <c r="G512">
        <v>-8.5964069369999994</v>
      </c>
      <c r="H512">
        <v>-23.453502660000002</v>
      </c>
      <c r="I512">
        <v>-16.301774980000001</v>
      </c>
      <c r="J512">
        <v>0.30100193619999999</v>
      </c>
      <c r="K512">
        <v>72.176803590000006</v>
      </c>
    </row>
    <row r="513" spans="1:11" x14ac:dyDescent="0.3">
      <c r="A513">
        <v>10.24</v>
      </c>
      <c r="B513">
        <v>0</v>
      </c>
      <c r="C513">
        <v>0</v>
      </c>
      <c r="D513">
        <v>1.8987175080000002E-2</v>
      </c>
      <c r="E513">
        <v>3.4565284850000003E-2</v>
      </c>
      <c r="F513">
        <v>-14.74346542</v>
      </c>
      <c r="G513">
        <v>-9.7964115140000008</v>
      </c>
      <c r="H513">
        <v>-10.353676800000001</v>
      </c>
      <c r="I513">
        <v>-8.0268526080000004</v>
      </c>
      <c r="J513">
        <v>0.32585543389999999</v>
      </c>
      <c r="K513">
        <v>72.081802370000005</v>
      </c>
    </row>
    <row r="514" spans="1:11" x14ac:dyDescent="0.3">
      <c r="A514">
        <v>10.26</v>
      </c>
      <c r="B514">
        <v>0</v>
      </c>
      <c r="C514">
        <v>0</v>
      </c>
      <c r="D514">
        <v>1.480181515E-2</v>
      </c>
      <c r="E514">
        <v>2.3273378609999999E-2</v>
      </c>
      <c r="F514">
        <v>-13.543460850000001</v>
      </c>
      <c r="G514">
        <v>-11.096416469999999</v>
      </c>
      <c r="H514">
        <v>-14.16845608</v>
      </c>
      <c r="I514">
        <v>-1.6980224850000001</v>
      </c>
      <c r="J514">
        <v>0.35496217009999997</v>
      </c>
      <c r="K514">
        <v>71.960548399999993</v>
      </c>
    </row>
    <row r="515" spans="1:11" x14ac:dyDescent="0.3">
      <c r="A515">
        <v>10.28</v>
      </c>
      <c r="B515">
        <v>0</v>
      </c>
      <c r="C515">
        <v>0</v>
      </c>
      <c r="D515">
        <v>1.7104212189999999E-2</v>
      </c>
      <c r="E515">
        <v>1.101285219E-2</v>
      </c>
      <c r="F515">
        <v>-12.24345589</v>
      </c>
      <c r="G515">
        <v>-11.896419529999999</v>
      </c>
      <c r="H515">
        <v>-11.01405239</v>
      </c>
      <c r="I515">
        <v>-5.7081565860000003</v>
      </c>
      <c r="J515">
        <v>0.3673562407</v>
      </c>
      <c r="K515">
        <v>71.913414000000003</v>
      </c>
    </row>
    <row r="516" spans="1:11" x14ac:dyDescent="0.3">
      <c r="A516">
        <v>10.3</v>
      </c>
      <c r="B516">
        <v>0</v>
      </c>
      <c r="C516">
        <v>0</v>
      </c>
      <c r="D516">
        <v>1.3056607919999999E-2</v>
      </c>
      <c r="E516">
        <v>7.2706341739999999E-3</v>
      </c>
      <c r="F516">
        <v>-10.443449019999999</v>
      </c>
      <c r="G516">
        <v>-10.09641266</v>
      </c>
      <c r="H516">
        <v>-15.47395706</v>
      </c>
      <c r="I516">
        <v>24.74278069</v>
      </c>
      <c r="J516">
        <v>0.38077735899999998</v>
      </c>
      <c r="K516">
        <v>71.865921020000002</v>
      </c>
    </row>
    <row r="517" spans="1:11" x14ac:dyDescent="0.3">
      <c r="A517">
        <v>10.32</v>
      </c>
      <c r="B517">
        <v>0</v>
      </c>
      <c r="C517">
        <v>0</v>
      </c>
      <c r="D517">
        <v>7.6599903399999997E-3</v>
      </c>
      <c r="E517">
        <v>1.481594145E-2</v>
      </c>
      <c r="F517">
        <v>-8.7434425349999998</v>
      </c>
      <c r="G517">
        <v>-8.2714061739999991</v>
      </c>
      <c r="H517">
        <v>0.43524426220000001</v>
      </c>
      <c r="I517">
        <v>8.4423160549999992</v>
      </c>
      <c r="J517">
        <v>0.38893857599999998</v>
      </c>
      <c r="K517">
        <v>71.841133119999995</v>
      </c>
    </row>
    <row r="518" spans="1:11" x14ac:dyDescent="0.3">
      <c r="A518">
        <v>10.34</v>
      </c>
      <c r="B518">
        <v>0</v>
      </c>
      <c r="C518">
        <v>0</v>
      </c>
      <c r="D518">
        <v>1.2134596710000001E-2</v>
      </c>
      <c r="E518">
        <v>1.5409901740000001E-2</v>
      </c>
      <c r="F518">
        <v>-7.4434404369999996</v>
      </c>
      <c r="G518">
        <v>-8.2964057919999998</v>
      </c>
      <c r="H518">
        <v>11.83261871</v>
      </c>
      <c r="I518">
        <v>-20.88955498</v>
      </c>
      <c r="J518">
        <v>0.3985844851</v>
      </c>
      <c r="K518">
        <v>71.818595889999997</v>
      </c>
    </row>
    <row r="519" spans="1:11" x14ac:dyDescent="0.3">
      <c r="A519">
        <v>10.36</v>
      </c>
      <c r="B519">
        <v>0</v>
      </c>
      <c r="C519">
        <v>0</v>
      </c>
      <c r="D519">
        <v>1.3639159499999999E-2</v>
      </c>
      <c r="E519">
        <v>2.627725899E-2</v>
      </c>
      <c r="F519">
        <v>-7.4837021830000001</v>
      </c>
      <c r="G519">
        <v>-9.4964103699999995</v>
      </c>
      <c r="H519">
        <v>-3.3129737380000002</v>
      </c>
      <c r="I519">
        <v>11.08653164</v>
      </c>
      <c r="J519">
        <v>0.40438583490000002</v>
      </c>
      <c r="K519">
        <v>71.815185549999995</v>
      </c>
    </row>
    <row r="520" spans="1:11" x14ac:dyDescent="0.3">
      <c r="A520">
        <v>10.38</v>
      </c>
      <c r="B520">
        <v>0</v>
      </c>
      <c r="C520">
        <v>0</v>
      </c>
      <c r="D520">
        <v>2.1815458310000001E-2</v>
      </c>
      <c r="E520">
        <v>2.6347398760000001E-2</v>
      </c>
      <c r="F520">
        <v>-8.4967670440000003</v>
      </c>
      <c r="G520">
        <v>-10.696414949999999</v>
      </c>
      <c r="H520">
        <v>-10.75995827</v>
      </c>
      <c r="I520">
        <v>-14.985439299999999</v>
      </c>
      <c r="J520">
        <v>0.409139961</v>
      </c>
      <c r="K520">
        <v>71.813117980000001</v>
      </c>
    </row>
    <row r="521" spans="1:11" x14ac:dyDescent="0.3">
      <c r="A521">
        <v>10.4</v>
      </c>
      <c r="B521">
        <v>0</v>
      </c>
      <c r="C521">
        <v>0</v>
      </c>
      <c r="D521">
        <v>1.9513024019999999E-2</v>
      </c>
      <c r="E521">
        <v>2.1141022440000001E-2</v>
      </c>
      <c r="F521">
        <v>-9.7967720029999992</v>
      </c>
      <c r="G521">
        <v>-11.896419529999999</v>
      </c>
      <c r="H521">
        <v>-8.2425880429999996</v>
      </c>
      <c r="I521">
        <v>-25.33158684</v>
      </c>
      <c r="J521">
        <v>0.40899968149999999</v>
      </c>
      <c r="K521">
        <v>71.80217743</v>
      </c>
    </row>
    <row r="522" spans="1:11" x14ac:dyDescent="0.3">
      <c r="A522">
        <v>10.42</v>
      </c>
      <c r="B522">
        <v>0</v>
      </c>
      <c r="C522">
        <v>0</v>
      </c>
      <c r="D522">
        <v>1.8353633580000001E-2</v>
      </c>
      <c r="E522">
        <v>1.3492658730000001E-2</v>
      </c>
      <c r="F522">
        <v>-10.59677505</v>
      </c>
      <c r="G522">
        <v>-12.118251799999999</v>
      </c>
      <c r="H522">
        <v>-11.51094627</v>
      </c>
      <c r="I522">
        <v>-5.944700718</v>
      </c>
      <c r="J522">
        <v>0.40525242690000002</v>
      </c>
      <c r="K522">
        <v>71.801811220000005</v>
      </c>
    </row>
    <row r="523" spans="1:11" x14ac:dyDescent="0.3">
      <c r="A523">
        <v>10.44</v>
      </c>
      <c r="B523">
        <v>0</v>
      </c>
      <c r="C523">
        <v>0</v>
      </c>
      <c r="D523">
        <v>1.7296981069999998E-2</v>
      </c>
      <c r="E523">
        <v>1.628562808E-2</v>
      </c>
      <c r="F523">
        <v>-10.81002045</v>
      </c>
      <c r="G523">
        <v>-11.41824913</v>
      </c>
      <c r="H523">
        <v>-10.260190010000001</v>
      </c>
      <c r="I523">
        <v>5.4015588760000002</v>
      </c>
      <c r="J523">
        <v>0.40259724860000001</v>
      </c>
      <c r="K523">
        <v>71.812294010000002</v>
      </c>
    </row>
    <row r="524" spans="1:11" x14ac:dyDescent="0.3">
      <c r="A524">
        <v>10.46</v>
      </c>
      <c r="B524">
        <v>0</v>
      </c>
      <c r="C524">
        <v>0</v>
      </c>
      <c r="D524">
        <v>1.331132464E-2</v>
      </c>
      <c r="E524">
        <v>1.0289177300000001E-2</v>
      </c>
      <c r="F524">
        <v>-9.5427322389999993</v>
      </c>
      <c r="G524">
        <v>-10.21824455</v>
      </c>
      <c r="H524">
        <v>-11.75945568</v>
      </c>
      <c r="I524">
        <v>-9.7651071550000008</v>
      </c>
      <c r="J524">
        <v>0.40295803549999998</v>
      </c>
      <c r="K524">
        <v>71.804054260000001</v>
      </c>
    </row>
    <row r="525" spans="1:11" x14ac:dyDescent="0.3">
      <c r="A525">
        <v>10.48</v>
      </c>
      <c r="B525">
        <v>0</v>
      </c>
      <c r="C525">
        <v>0</v>
      </c>
      <c r="D525">
        <v>1.4378320429999999E-2</v>
      </c>
      <c r="E525">
        <v>1.695089042E-2</v>
      </c>
      <c r="F525">
        <v>-8.8427295679999993</v>
      </c>
      <c r="G525">
        <v>-9.1182403559999994</v>
      </c>
      <c r="H525">
        <v>-10.24316788</v>
      </c>
      <c r="I525">
        <v>11.14536858</v>
      </c>
      <c r="J525">
        <v>0.4111765027</v>
      </c>
      <c r="K525">
        <v>71.780860899999993</v>
      </c>
    </row>
    <row r="526" spans="1:11" x14ac:dyDescent="0.3">
      <c r="A526">
        <v>10.5</v>
      </c>
      <c r="B526">
        <v>0</v>
      </c>
      <c r="C526">
        <v>0</v>
      </c>
      <c r="D526">
        <v>1.3754416259999999E-2</v>
      </c>
      <c r="E526">
        <v>2.2199690340000001E-2</v>
      </c>
      <c r="F526">
        <v>-8.3427276609999996</v>
      </c>
      <c r="G526">
        <v>-10.186988830000001</v>
      </c>
      <c r="H526">
        <v>-7.6688661580000002</v>
      </c>
      <c r="I526">
        <v>2.2141876219999999</v>
      </c>
      <c r="J526">
        <v>0.4197362959</v>
      </c>
      <c r="K526">
        <v>71.765869140000007</v>
      </c>
    </row>
    <row r="527" spans="1:11" x14ac:dyDescent="0.3">
      <c r="A527">
        <v>10.52</v>
      </c>
      <c r="B527">
        <v>0</v>
      </c>
      <c r="C527">
        <v>0</v>
      </c>
      <c r="D527">
        <v>8.6419638249999996E-3</v>
      </c>
      <c r="E527">
        <v>2.9794275759999999E-2</v>
      </c>
      <c r="F527">
        <v>-7.6823410990000003</v>
      </c>
      <c r="G527">
        <v>-11.386993410000001</v>
      </c>
      <c r="H527">
        <v>-17.717519759999998</v>
      </c>
      <c r="I527">
        <v>-8.7319564819999993</v>
      </c>
      <c r="J527">
        <v>0.43188339469999998</v>
      </c>
      <c r="K527">
        <v>71.742134089999993</v>
      </c>
    </row>
    <row r="528" spans="1:11" x14ac:dyDescent="0.3">
      <c r="A528">
        <v>10.54</v>
      </c>
      <c r="B528">
        <v>0</v>
      </c>
      <c r="C528">
        <v>0</v>
      </c>
      <c r="D528">
        <v>4.0272884070000001E-3</v>
      </c>
      <c r="E528">
        <v>2.8210714460000001E-2</v>
      </c>
      <c r="F528">
        <v>-6.4823422429999997</v>
      </c>
      <c r="G528">
        <v>-12.58699799</v>
      </c>
      <c r="H528">
        <v>-16.724502560000001</v>
      </c>
      <c r="I528">
        <v>-10.250100140000001</v>
      </c>
      <c r="J528">
        <v>0.4362834692</v>
      </c>
      <c r="K528">
        <v>71.720314029999997</v>
      </c>
    </row>
    <row r="529" spans="1:11" x14ac:dyDescent="0.3">
      <c r="A529">
        <v>10.56</v>
      </c>
      <c r="B529">
        <v>0</v>
      </c>
      <c r="C529">
        <v>0</v>
      </c>
      <c r="D529">
        <v>-6.2856078150000003E-4</v>
      </c>
      <c r="E529">
        <v>3.5288736219999998E-2</v>
      </c>
      <c r="F529">
        <v>-5.2823433880000001</v>
      </c>
      <c r="G529">
        <v>-13.787002559999999</v>
      </c>
      <c r="H529">
        <v>-9.3997201920000002</v>
      </c>
      <c r="I529">
        <v>-11.16796398</v>
      </c>
      <c r="J529">
        <v>0.43427911400000002</v>
      </c>
      <c r="K529">
        <v>71.740005490000001</v>
      </c>
    </row>
    <row r="530" spans="1:11" x14ac:dyDescent="0.3">
      <c r="A530">
        <v>10.58</v>
      </c>
      <c r="B530">
        <v>0</v>
      </c>
      <c r="C530">
        <v>0</v>
      </c>
      <c r="D530">
        <v>-6.8395473060000002E-3</v>
      </c>
      <c r="E530">
        <v>2.9598042370000001E-2</v>
      </c>
      <c r="F530">
        <v>-4.0823445319999996</v>
      </c>
      <c r="G530">
        <v>-15.08700752</v>
      </c>
      <c r="H530">
        <v>-4.7761964800000003</v>
      </c>
      <c r="I530">
        <v>-41.577903749999997</v>
      </c>
      <c r="J530">
        <v>0.42794549469999998</v>
      </c>
      <c r="K530">
        <v>71.748680109999995</v>
      </c>
    </row>
    <row r="531" spans="1:11" x14ac:dyDescent="0.3">
      <c r="A531">
        <v>10.6</v>
      </c>
      <c r="B531">
        <v>0</v>
      </c>
      <c r="C531">
        <v>0</v>
      </c>
      <c r="D531">
        <v>-7.8779272739999996E-3</v>
      </c>
      <c r="E531">
        <v>2.353484929E-2</v>
      </c>
      <c r="F531">
        <v>-2.8823456759999999</v>
      </c>
      <c r="G531">
        <v>-16.287012099999998</v>
      </c>
      <c r="H531">
        <v>6.2034235000000004</v>
      </c>
      <c r="I531">
        <v>-24.451667789999998</v>
      </c>
      <c r="J531">
        <v>0.41675290469999998</v>
      </c>
      <c r="K531">
        <v>71.770660399999997</v>
      </c>
    </row>
    <row r="532" spans="1:11" x14ac:dyDescent="0.3">
      <c r="A532">
        <v>10.62</v>
      </c>
      <c r="B532">
        <v>0</v>
      </c>
      <c r="C532">
        <v>0</v>
      </c>
      <c r="D532">
        <v>-1.383335516E-2</v>
      </c>
      <c r="E532">
        <v>2.1809116010000001E-2</v>
      </c>
      <c r="F532">
        <v>-1.6823463439999999</v>
      </c>
      <c r="G532">
        <v>-15.650386810000001</v>
      </c>
      <c r="H532">
        <v>3.4390404220000002</v>
      </c>
      <c r="I532">
        <v>-33.076026919999997</v>
      </c>
      <c r="J532">
        <v>0.41227048640000002</v>
      </c>
      <c r="K532">
        <v>71.787132260000007</v>
      </c>
    </row>
    <row r="533" spans="1:11" x14ac:dyDescent="0.3">
      <c r="A533">
        <v>10.64</v>
      </c>
      <c r="B533">
        <v>0</v>
      </c>
      <c r="C533">
        <v>0</v>
      </c>
      <c r="D533">
        <v>-1.256645843E-2</v>
      </c>
      <c r="E533">
        <v>1.3490349049999999E-2</v>
      </c>
      <c r="F533">
        <v>-0.3823460937</v>
      </c>
      <c r="G533">
        <v>-14.450382230000001</v>
      </c>
      <c r="H533">
        <v>1.6228543520000001</v>
      </c>
      <c r="I533">
        <v>4.5259232520000001</v>
      </c>
      <c r="J533">
        <v>0.41586482520000001</v>
      </c>
      <c r="K533">
        <v>71.771667480000005</v>
      </c>
    </row>
    <row r="534" spans="1:11" x14ac:dyDescent="0.3">
      <c r="A534">
        <v>10.66</v>
      </c>
      <c r="B534">
        <v>0</v>
      </c>
      <c r="C534">
        <v>0</v>
      </c>
      <c r="D534">
        <v>-3.2161436980000001E-3</v>
      </c>
      <c r="E534">
        <v>6.4506828780000001E-3</v>
      </c>
      <c r="F534">
        <v>1.4176540369999999</v>
      </c>
      <c r="G534">
        <v>-12.650375370000001</v>
      </c>
      <c r="H534">
        <v>58.67173004</v>
      </c>
      <c r="I534">
        <v>5.6475110050000001</v>
      </c>
      <c r="J534">
        <v>0.42249312999999999</v>
      </c>
      <c r="K534">
        <v>71.734939580000002</v>
      </c>
    </row>
    <row r="535" spans="1:11" x14ac:dyDescent="0.3">
      <c r="A535">
        <v>10.68</v>
      </c>
      <c r="B535">
        <v>0</v>
      </c>
      <c r="C535">
        <v>0</v>
      </c>
      <c r="D535">
        <v>2.6202313600000001E-3</v>
      </c>
      <c r="E535">
        <v>1.924206316E-2</v>
      </c>
      <c r="F535">
        <v>1.2176539900000001</v>
      </c>
      <c r="G535">
        <v>-11.150369639999999</v>
      </c>
      <c r="H535">
        <v>8.9598598480000007</v>
      </c>
      <c r="I535">
        <v>-17.08551216</v>
      </c>
      <c r="J535">
        <v>0.43461668489999999</v>
      </c>
      <c r="K535">
        <v>71.709098819999994</v>
      </c>
    </row>
    <row r="536" spans="1:11" x14ac:dyDescent="0.3">
      <c r="A536">
        <v>10.7</v>
      </c>
      <c r="B536">
        <v>0</v>
      </c>
      <c r="C536">
        <v>0</v>
      </c>
      <c r="D536">
        <v>9.528391063E-3</v>
      </c>
      <c r="E536">
        <v>2.150698006E-2</v>
      </c>
      <c r="F536">
        <v>-8.2346163690000002E-2</v>
      </c>
      <c r="G536">
        <v>-11.35037041</v>
      </c>
      <c r="H536">
        <v>34.500736240000002</v>
      </c>
      <c r="I536">
        <v>28.04142761</v>
      </c>
      <c r="J536">
        <v>0.44608426089999997</v>
      </c>
      <c r="K536">
        <v>71.686912539999994</v>
      </c>
    </row>
    <row r="537" spans="1:11" x14ac:dyDescent="0.3">
      <c r="A537">
        <v>10.72</v>
      </c>
      <c r="B537">
        <v>0</v>
      </c>
      <c r="C537">
        <v>0</v>
      </c>
      <c r="D537">
        <v>9.7809936849999994E-3</v>
      </c>
      <c r="E537">
        <v>3.6318108440000003E-2</v>
      </c>
      <c r="F537">
        <v>-1.2823462489999999</v>
      </c>
      <c r="G537">
        <v>-12.254544259999999</v>
      </c>
      <c r="H537">
        <v>-0.68684005739999998</v>
      </c>
      <c r="I537">
        <v>5.8496913910000004</v>
      </c>
      <c r="J537">
        <v>0.45197990539999999</v>
      </c>
      <c r="K537">
        <v>71.694763179999995</v>
      </c>
    </row>
    <row r="538" spans="1:11" x14ac:dyDescent="0.3">
      <c r="A538">
        <v>10.74</v>
      </c>
      <c r="B538">
        <v>0</v>
      </c>
      <c r="C538">
        <v>0</v>
      </c>
      <c r="D538">
        <v>2.2426597770000001E-2</v>
      </c>
      <c r="E538">
        <v>3.7542328239999999E-2</v>
      </c>
      <c r="F538">
        <v>-2.4823460580000001</v>
      </c>
      <c r="G538">
        <v>-13.454548839999999</v>
      </c>
      <c r="H538">
        <v>-15.327178</v>
      </c>
      <c r="I538">
        <v>-9.6229133610000002</v>
      </c>
      <c r="J538">
        <v>0.45590588450000002</v>
      </c>
      <c r="K538">
        <v>71.698760989999997</v>
      </c>
    </row>
    <row r="539" spans="1:11" x14ac:dyDescent="0.3">
      <c r="A539">
        <v>10.76</v>
      </c>
      <c r="B539">
        <v>0</v>
      </c>
      <c r="C539">
        <v>0</v>
      </c>
      <c r="D539">
        <v>1.207249239E-2</v>
      </c>
      <c r="E539">
        <v>4.0656104679999999E-2</v>
      </c>
      <c r="F539">
        <v>-3.6823449130000001</v>
      </c>
      <c r="G539">
        <v>-14.65455341</v>
      </c>
      <c r="H539">
        <v>-17.31399536</v>
      </c>
      <c r="I539">
        <v>-16.60010338</v>
      </c>
      <c r="J539">
        <v>0.4534211159</v>
      </c>
      <c r="K539">
        <v>71.704368590000001</v>
      </c>
    </row>
    <row r="540" spans="1:11" x14ac:dyDescent="0.3">
      <c r="A540">
        <v>10.78</v>
      </c>
      <c r="B540">
        <v>0</v>
      </c>
      <c r="C540">
        <v>0</v>
      </c>
      <c r="D540">
        <v>7.9475529490000002E-3</v>
      </c>
      <c r="E540">
        <v>3.7042811510000002E-2</v>
      </c>
      <c r="F540">
        <v>-4.8823437690000002</v>
      </c>
      <c r="G540">
        <v>-15.954558370000001</v>
      </c>
      <c r="H540">
        <v>-17.74457932</v>
      </c>
      <c r="I540">
        <v>-20.128046040000001</v>
      </c>
      <c r="J540">
        <v>0.44539767499999999</v>
      </c>
      <c r="K540">
        <v>71.721519470000004</v>
      </c>
    </row>
    <row r="541" spans="1:11" x14ac:dyDescent="0.3">
      <c r="A541">
        <v>10.8</v>
      </c>
      <c r="B541">
        <v>0</v>
      </c>
      <c r="C541">
        <v>0</v>
      </c>
      <c r="D541">
        <v>-1.7635338009999999E-3</v>
      </c>
      <c r="E541">
        <v>3.0129775399999999E-2</v>
      </c>
      <c r="F541">
        <v>-4.5823440550000001</v>
      </c>
      <c r="G541">
        <v>-17.654563899999999</v>
      </c>
      <c r="H541">
        <v>-22.584960939999998</v>
      </c>
      <c r="I541">
        <v>-49.320899959999998</v>
      </c>
      <c r="J541">
        <v>0.41263699529999998</v>
      </c>
      <c r="K541">
        <v>71.791877749999998</v>
      </c>
    </row>
    <row r="542" spans="1:11" x14ac:dyDescent="0.3">
      <c r="A542">
        <v>10.82</v>
      </c>
      <c r="B542">
        <v>0</v>
      </c>
      <c r="C542">
        <v>0</v>
      </c>
      <c r="D542">
        <v>-1.210698858E-2</v>
      </c>
      <c r="E542">
        <v>1.686704159E-2</v>
      </c>
      <c r="F542">
        <v>-3.2823452949999998</v>
      </c>
      <c r="G542">
        <v>-17.654563899999999</v>
      </c>
      <c r="H542">
        <v>34.311462400000003</v>
      </c>
      <c r="I542">
        <v>-56.080757140000003</v>
      </c>
      <c r="J542">
        <v>0.3909256458</v>
      </c>
      <c r="K542">
        <v>71.845260620000005</v>
      </c>
    </row>
    <row r="543" spans="1:11" x14ac:dyDescent="0.3">
      <c r="A543">
        <v>10.84</v>
      </c>
      <c r="B543">
        <v>0</v>
      </c>
      <c r="C543">
        <v>0</v>
      </c>
      <c r="D543">
        <v>-1.5829946849999998E-2</v>
      </c>
      <c r="E543">
        <v>9.4601362940000006E-3</v>
      </c>
      <c r="F543">
        <v>-2.0823464390000002</v>
      </c>
      <c r="G543">
        <v>-16.454559329999999</v>
      </c>
      <c r="H543">
        <v>17.355125430000001</v>
      </c>
      <c r="I543">
        <v>-13.78169632</v>
      </c>
      <c r="J543">
        <v>0.35777443650000001</v>
      </c>
      <c r="K543">
        <v>71.939590449999997</v>
      </c>
    </row>
    <row r="544" spans="1:11" x14ac:dyDescent="0.3">
      <c r="A544">
        <v>10.86</v>
      </c>
      <c r="B544">
        <v>0</v>
      </c>
      <c r="C544">
        <v>0</v>
      </c>
      <c r="D544">
        <v>-8.4708631039999999E-3</v>
      </c>
      <c r="E544">
        <v>5.6272670630000002E-3</v>
      </c>
      <c r="F544">
        <v>-0.88234615329999999</v>
      </c>
      <c r="G544">
        <v>-15.25455475</v>
      </c>
      <c r="H544">
        <v>7.8830018040000001</v>
      </c>
      <c r="I544">
        <v>14.271712300000001</v>
      </c>
      <c r="J544">
        <v>0.33757209780000003</v>
      </c>
      <c r="K544">
        <v>71.991905209999999</v>
      </c>
    </row>
    <row r="545" spans="1:11" x14ac:dyDescent="0.3">
      <c r="A545">
        <v>10.88</v>
      </c>
      <c r="B545">
        <v>0</v>
      </c>
      <c r="C545">
        <v>0</v>
      </c>
      <c r="D545">
        <v>-1.125715673E-2</v>
      </c>
      <c r="E545">
        <v>4.3940246109999996E-3</v>
      </c>
      <c r="F545">
        <v>0.31765389440000003</v>
      </c>
      <c r="G545">
        <v>-14.054550170000001</v>
      </c>
      <c r="H545">
        <v>14.69288826</v>
      </c>
      <c r="I545">
        <v>38.881649019999998</v>
      </c>
      <c r="J545">
        <v>0.31224793200000001</v>
      </c>
      <c r="K545">
        <v>72.068817139999993</v>
      </c>
    </row>
    <row r="546" spans="1:11" x14ac:dyDescent="0.3">
      <c r="A546">
        <v>10.9</v>
      </c>
      <c r="B546">
        <v>0</v>
      </c>
      <c r="C546">
        <v>0</v>
      </c>
      <c r="D546">
        <v>-4.0421299639999998E-3</v>
      </c>
      <c r="E546">
        <v>1.5875071290000001E-2</v>
      </c>
      <c r="F546">
        <v>1.517654061</v>
      </c>
      <c r="G546">
        <v>-12.854545590000001</v>
      </c>
      <c r="H546">
        <v>7.6120977400000003</v>
      </c>
      <c r="I546">
        <v>49.00077057</v>
      </c>
      <c r="J546">
        <v>0.29935309290000001</v>
      </c>
      <c r="K546">
        <v>72.111419679999997</v>
      </c>
    </row>
    <row r="547" spans="1:11" x14ac:dyDescent="0.3">
      <c r="A547">
        <v>10.92</v>
      </c>
      <c r="B547">
        <v>0</v>
      </c>
      <c r="C547">
        <v>0</v>
      </c>
      <c r="D547">
        <v>-4.1033327579999999E-3</v>
      </c>
      <c r="E547">
        <v>3.0132964250000002E-2</v>
      </c>
      <c r="F547">
        <v>2.3728187080000001</v>
      </c>
      <c r="G547">
        <v>-11.65454102</v>
      </c>
      <c r="H547">
        <v>-19.047561649999999</v>
      </c>
      <c r="I547">
        <v>60.95852661</v>
      </c>
      <c r="J547">
        <v>0.28700548409999999</v>
      </c>
      <c r="K547">
        <v>72.175506589999998</v>
      </c>
    </row>
    <row r="548" spans="1:11" x14ac:dyDescent="0.3">
      <c r="A548">
        <v>10.94</v>
      </c>
      <c r="B548">
        <v>0</v>
      </c>
      <c r="C548">
        <v>0</v>
      </c>
      <c r="D548">
        <v>-1.6341064129999999E-2</v>
      </c>
      <c r="E548">
        <v>3.5923376680000001E-2</v>
      </c>
      <c r="F548">
        <v>3.5728175640000002</v>
      </c>
      <c r="G548">
        <v>-12.84547806</v>
      </c>
      <c r="H548">
        <v>-14.890789030000001</v>
      </c>
      <c r="I548">
        <v>-27.271146770000001</v>
      </c>
      <c r="J548">
        <v>0.28465294839999999</v>
      </c>
      <c r="K548">
        <v>72.201469419999995</v>
      </c>
    </row>
    <row r="549" spans="1:11" x14ac:dyDescent="0.3">
      <c r="A549">
        <v>10.96</v>
      </c>
      <c r="B549">
        <v>0</v>
      </c>
      <c r="C549">
        <v>0</v>
      </c>
      <c r="D549">
        <v>-2.349260077E-2</v>
      </c>
      <c r="E549">
        <v>3.9837852120000003E-2</v>
      </c>
      <c r="F549">
        <v>4.8728165629999998</v>
      </c>
      <c r="G549">
        <v>-14.045482639999999</v>
      </c>
      <c r="H549">
        <v>-12.86452866</v>
      </c>
      <c r="I549">
        <v>-9.9767303470000002</v>
      </c>
      <c r="J549">
        <v>0.29343211650000001</v>
      </c>
      <c r="K549">
        <v>72.197937010000004</v>
      </c>
    </row>
    <row r="550" spans="1:11" x14ac:dyDescent="0.3">
      <c r="A550">
        <v>10.98</v>
      </c>
      <c r="B550">
        <v>0</v>
      </c>
      <c r="C550">
        <v>0</v>
      </c>
      <c r="D550">
        <v>-2.9435653240000002E-2</v>
      </c>
      <c r="E550">
        <v>4.0484175089999998E-2</v>
      </c>
      <c r="F550">
        <v>6.0728154180000002</v>
      </c>
      <c r="G550">
        <v>-15.37048721</v>
      </c>
      <c r="H550">
        <v>10.17276478</v>
      </c>
      <c r="I550">
        <v>21.352531429999999</v>
      </c>
      <c r="J550">
        <v>0.30906587839999999</v>
      </c>
      <c r="K550">
        <v>72.160736080000007</v>
      </c>
    </row>
    <row r="551" spans="1:11" x14ac:dyDescent="0.3">
      <c r="A551">
        <v>11</v>
      </c>
      <c r="B551">
        <v>0</v>
      </c>
      <c r="C551">
        <v>0</v>
      </c>
      <c r="D551">
        <v>-4.148490354E-2</v>
      </c>
      <c r="E551">
        <v>3.6177799109999999E-2</v>
      </c>
      <c r="F551">
        <v>7.3728141779999996</v>
      </c>
      <c r="G551">
        <v>-16.545492169999999</v>
      </c>
      <c r="H551">
        <v>39.64887238</v>
      </c>
      <c r="I551">
        <v>19.650262829999999</v>
      </c>
      <c r="J551">
        <v>0.3459114432</v>
      </c>
      <c r="K551">
        <v>72.067497250000002</v>
      </c>
    </row>
    <row r="552" spans="1:11" x14ac:dyDescent="0.3">
      <c r="A552">
        <v>11.02</v>
      </c>
      <c r="B552">
        <v>0</v>
      </c>
      <c r="C552">
        <v>0</v>
      </c>
      <c r="D552">
        <v>-2.2900473330000001E-2</v>
      </c>
      <c r="E552">
        <v>4.816257954E-2</v>
      </c>
      <c r="F552">
        <v>8.5728158949999997</v>
      </c>
      <c r="G552">
        <v>-17.845497129999998</v>
      </c>
      <c r="H552">
        <v>36.906417849999997</v>
      </c>
      <c r="I552">
        <v>-1.8839192389999999</v>
      </c>
      <c r="J552">
        <v>0.37614077330000001</v>
      </c>
      <c r="K552">
        <v>71.973678590000006</v>
      </c>
    </row>
    <row r="553" spans="1:11" x14ac:dyDescent="0.3">
      <c r="A553">
        <v>11.04</v>
      </c>
      <c r="B553">
        <v>0</v>
      </c>
      <c r="C553">
        <v>0</v>
      </c>
      <c r="D553">
        <v>-2.181267366E-2</v>
      </c>
      <c r="E553">
        <v>4.6728208659999999E-2</v>
      </c>
      <c r="F553">
        <v>9.7728204729999995</v>
      </c>
      <c r="G553">
        <v>-19.04550171</v>
      </c>
      <c r="H553">
        <v>24.76525307</v>
      </c>
      <c r="I553">
        <v>-12.62865448</v>
      </c>
      <c r="J553">
        <v>0.42271825670000002</v>
      </c>
      <c r="K553">
        <v>71.827812190000003</v>
      </c>
    </row>
    <row r="554" spans="1:11" x14ac:dyDescent="0.3">
      <c r="A554">
        <v>11.06</v>
      </c>
      <c r="B554">
        <v>0</v>
      </c>
      <c r="C554">
        <v>0</v>
      </c>
      <c r="D554">
        <v>-1.4948401599999999E-2</v>
      </c>
      <c r="E554">
        <v>4.6004369849999997E-2</v>
      </c>
      <c r="F554">
        <v>10.87282467</v>
      </c>
      <c r="G554">
        <v>-20.245506290000002</v>
      </c>
      <c r="H554">
        <v>27.796977999999999</v>
      </c>
      <c r="I554">
        <v>-22.404857639999999</v>
      </c>
      <c r="J554">
        <v>0.45090526339999998</v>
      </c>
      <c r="K554">
        <v>71.733581540000003</v>
      </c>
    </row>
    <row r="555" spans="1:11" x14ac:dyDescent="0.3">
      <c r="A555">
        <v>11.08</v>
      </c>
      <c r="B555">
        <v>0</v>
      </c>
      <c r="C555">
        <v>0</v>
      </c>
      <c r="D555">
        <v>-7.1787126360000003E-3</v>
      </c>
      <c r="E555">
        <v>4.5933738350000003E-2</v>
      </c>
      <c r="F555">
        <v>9.7728204729999995</v>
      </c>
      <c r="G555">
        <v>-21.445510859999999</v>
      </c>
      <c r="H555">
        <v>24.1740551</v>
      </c>
      <c r="I555">
        <v>-34.145595550000003</v>
      </c>
      <c r="J555">
        <v>0.48450317980000002</v>
      </c>
      <c r="K555">
        <v>71.618698120000005</v>
      </c>
    </row>
    <row r="556" spans="1:11" x14ac:dyDescent="0.3">
      <c r="A556">
        <v>11.1</v>
      </c>
      <c r="B556">
        <v>0</v>
      </c>
      <c r="C556">
        <v>0</v>
      </c>
      <c r="D556">
        <v>-3.3239647749999998E-4</v>
      </c>
      <c r="E556">
        <v>3.7234306340000002E-2</v>
      </c>
      <c r="F556">
        <v>8.4728155140000005</v>
      </c>
      <c r="G556">
        <v>-22.64551544</v>
      </c>
      <c r="H556">
        <v>12.8141613</v>
      </c>
      <c r="I556">
        <v>-29.644756319999999</v>
      </c>
      <c r="J556">
        <v>0.50021260980000004</v>
      </c>
      <c r="K556">
        <v>71.550956729999996</v>
      </c>
    </row>
    <row r="557" spans="1:11" x14ac:dyDescent="0.3">
      <c r="A557">
        <v>11.12</v>
      </c>
      <c r="B557">
        <v>0</v>
      </c>
      <c r="C557">
        <v>0</v>
      </c>
      <c r="D557">
        <v>1.243520528E-3</v>
      </c>
      <c r="E557">
        <v>2.8949812049999999E-2</v>
      </c>
      <c r="F557">
        <v>7.2728147510000003</v>
      </c>
      <c r="G557">
        <v>-21.86101532</v>
      </c>
      <c r="H557">
        <v>16.80350876</v>
      </c>
      <c r="I557">
        <v>-34.407485960000002</v>
      </c>
      <c r="J557">
        <v>0.51641231779999996</v>
      </c>
      <c r="K557">
        <v>71.478668209999995</v>
      </c>
    </row>
    <row r="558" spans="1:11" x14ac:dyDescent="0.3">
      <c r="A558">
        <v>11.14</v>
      </c>
      <c r="B558">
        <v>0</v>
      </c>
      <c r="C558">
        <v>0</v>
      </c>
      <c r="D558">
        <v>2.0824745300000001E-4</v>
      </c>
      <c r="E558">
        <v>2.1998479960000001E-2</v>
      </c>
      <c r="F558">
        <v>6.0728158949999997</v>
      </c>
      <c r="G558">
        <v>-20.561010360000001</v>
      </c>
      <c r="H558">
        <v>-9.5757970809999993</v>
      </c>
      <c r="I558">
        <v>-21.288398740000002</v>
      </c>
      <c r="J558">
        <v>0.5256935358</v>
      </c>
      <c r="K558">
        <v>71.440582280000001</v>
      </c>
    </row>
    <row r="559" spans="1:11" x14ac:dyDescent="0.3">
      <c r="A559">
        <v>11.16</v>
      </c>
      <c r="B559">
        <v>0</v>
      </c>
      <c r="C559">
        <v>0</v>
      </c>
      <c r="D559">
        <v>-6.960395724E-3</v>
      </c>
      <c r="E559">
        <v>1.279091835E-2</v>
      </c>
      <c r="F559">
        <v>4.572817326</v>
      </c>
      <c r="G559">
        <v>-19.06100464</v>
      </c>
      <c r="H559">
        <v>-8.8941068649999995</v>
      </c>
      <c r="I559">
        <v>0.41889664529999998</v>
      </c>
      <c r="J559">
        <v>0.54726994039999999</v>
      </c>
      <c r="K559">
        <v>71.370910640000005</v>
      </c>
    </row>
    <row r="560" spans="1:11" x14ac:dyDescent="0.3">
      <c r="A560">
        <v>11.18</v>
      </c>
      <c r="B560">
        <v>0</v>
      </c>
      <c r="C560">
        <v>0</v>
      </c>
      <c r="D560">
        <v>-1.520342752E-2</v>
      </c>
      <c r="E560">
        <v>1.8627628680000001E-2</v>
      </c>
      <c r="F560">
        <v>5.0728168489999996</v>
      </c>
      <c r="G560">
        <v>-17.460998539999999</v>
      </c>
      <c r="H560">
        <v>11.711282730000001</v>
      </c>
      <c r="I560">
        <v>-13.50931931</v>
      </c>
      <c r="J560">
        <v>0.56158375739999999</v>
      </c>
      <c r="K560">
        <v>71.34746552</v>
      </c>
    </row>
    <row r="561" spans="1:11" x14ac:dyDescent="0.3">
      <c r="A561">
        <v>11.2</v>
      </c>
      <c r="B561">
        <v>0</v>
      </c>
      <c r="C561">
        <v>0</v>
      </c>
      <c r="D561">
        <v>-2.0113546400000001E-2</v>
      </c>
      <c r="E561">
        <v>2.9910951849999999E-2</v>
      </c>
      <c r="F561">
        <v>6.672815323</v>
      </c>
      <c r="G561">
        <v>-15.86099243</v>
      </c>
      <c r="H561">
        <v>15.075291630000001</v>
      </c>
      <c r="I561">
        <v>-0.75976073740000005</v>
      </c>
      <c r="J561">
        <v>0.56588721279999998</v>
      </c>
      <c r="K561">
        <v>71.347450260000002</v>
      </c>
    </row>
    <row r="562" spans="1:11" x14ac:dyDescent="0.3">
      <c r="A562">
        <v>11.22</v>
      </c>
      <c r="B562">
        <v>0</v>
      </c>
      <c r="C562">
        <v>0</v>
      </c>
      <c r="D562">
        <v>-1.6992937770000001E-2</v>
      </c>
      <c r="E562">
        <v>3.7494257089999997E-2</v>
      </c>
      <c r="F562">
        <v>7.8728141779999996</v>
      </c>
      <c r="G562">
        <v>-16.727184300000001</v>
      </c>
      <c r="H562">
        <v>22.26828575</v>
      </c>
      <c r="I562">
        <v>-13.21173668</v>
      </c>
      <c r="J562">
        <v>0.56281632179999996</v>
      </c>
      <c r="K562">
        <v>71.371192930000007</v>
      </c>
    </row>
    <row r="563" spans="1:11" x14ac:dyDescent="0.3">
      <c r="A563">
        <v>11.24</v>
      </c>
      <c r="B563">
        <v>0</v>
      </c>
      <c r="C563">
        <v>0</v>
      </c>
      <c r="D563">
        <v>-1.9520130010000001E-2</v>
      </c>
      <c r="E563">
        <v>3.6100521679999997E-2</v>
      </c>
      <c r="F563">
        <v>9.0728178019999994</v>
      </c>
      <c r="G563">
        <v>-18.027189249999999</v>
      </c>
      <c r="H563">
        <v>12.20085716</v>
      </c>
      <c r="I563">
        <v>-13.911485669999999</v>
      </c>
      <c r="J563">
        <v>0.55555248260000001</v>
      </c>
      <c r="K563">
        <v>71.393516539999993</v>
      </c>
    </row>
    <row r="564" spans="1:11" x14ac:dyDescent="0.3">
      <c r="A564">
        <v>11.26</v>
      </c>
      <c r="B564">
        <v>0</v>
      </c>
      <c r="C564">
        <v>0</v>
      </c>
      <c r="D564">
        <v>-1.846497133E-2</v>
      </c>
      <c r="E564">
        <v>3.8139775399999999E-2</v>
      </c>
      <c r="F564">
        <v>10.37282276</v>
      </c>
      <c r="G564">
        <v>-19.227193830000001</v>
      </c>
      <c r="H564">
        <v>14.644199370000001</v>
      </c>
      <c r="I564">
        <v>-5.4275083540000004</v>
      </c>
      <c r="J564">
        <v>0.55363434550000001</v>
      </c>
      <c r="K564">
        <v>71.403182979999997</v>
      </c>
    </row>
    <row r="565" spans="1:11" x14ac:dyDescent="0.3">
      <c r="A565">
        <v>11.28</v>
      </c>
      <c r="B565">
        <v>0</v>
      </c>
      <c r="C565">
        <v>0</v>
      </c>
      <c r="D565">
        <v>-2.3268319669999999E-2</v>
      </c>
      <c r="E565">
        <v>3.9851143960000002E-2</v>
      </c>
      <c r="F565">
        <v>11.472826960000001</v>
      </c>
      <c r="G565">
        <v>-20.427198409999999</v>
      </c>
      <c r="H565">
        <v>9.5607767110000008</v>
      </c>
      <c r="I565">
        <v>-11.390078539999999</v>
      </c>
      <c r="J565">
        <v>0.55947101119999998</v>
      </c>
      <c r="K565">
        <v>71.408302309999996</v>
      </c>
    </row>
    <row r="566" spans="1:11" x14ac:dyDescent="0.3">
      <c r="A566">
        <v>11.3</v>
      </c>
      <c r="B566">
        <v>0</v>
      </c>
      <c r="C566">
        <v>0</v>
      </c>
      <c r="D566">
        <v>-2.1848317240000002E-2</v>
      </c>
      <c r="E566">
        <v>3.9454668759999999E-2</v>
      </c>
      <c r="F566">
        <v>12.570114139999999</v>
      </c>
      <c r="G566">
        <v>-21.65220261</v>
      </c>
      <c r="H566">
        <v>26.806602479999999</v>
      </c>
      <c r="I566">
        <v>-20.778251650000001</v>
      </c>
      <c r="J566">
        <v>0.56797313689999995</v>
      </c>
      <c r="K566">
        <v>71.369163510000007</v>
      </c>
    </row>
    <row r="567" spans="1:11" x14ac:dyDescent="0.3">
      <c r="A567">
        <v>11.32</v>
      </c>
      <c r="B567">
        <v>0</v>
      </c>
      <c r="C567">
        <v>0</v>
      </c>
      <c r="D567">
        <v>-1.948003098E-2</v>
      </c>
      <c r="E567">
        <v>4.1891887779999998E-2</v>
      </c>
      <c r="F567">
        <v>12.570114139999999</v>
      </c>
      <c r="G567">
        <v>-22.827207569999999</v>
      </c>
      <c r="H567">
        <v>12.861508369999999</v>
      </c>
      <c r="I567">
        <v>-15.0533371</v>
      </c>
      <c r="J567">
        <v>0.5768244267</v>
      </c>
      <c r="K567">
        <v>71.350929260000001</v>
      </c>
    </row>
    <row r="568" spans="1:11" x14ac:dyDescent="0.3">
      <c r="A568">
        <v>11.34</v>
      </c>
      <c r="B568">
        <v>0</v>
      </c>
      <c r="C568">
        <v>0</v>
      </c>
      <c r="D568">
        <v>-1.7881553620000001E-2</v>
      </c>
      <c r="E568">
        <v>4.052592814E-2</v>
      </c>
      <c r="F568">
        <v>12.05531979</v>
      </c>
      <c r="G568">
        <v>-24.02721214</v>
      </c>
      <c r="H568">
        <v>19.526975629999999</v>
      </c>
      <c r="I568">
        <v>-27.20433044</v>
      </c>
      <c r="J568">
        <v>0.58328431839999995</v>
      </c>
      <c r="K568">
        <v>71.320198059999996</v>
      </c>
    </row>
    <row r="569" spans="1:11" x14ac:dyDescent="0.3">
      <c r="A569">
        <v>11.36</v>
      </c>
      <c r="B569">
        <v>0</v>
      </c>
      <c r="C569">
        <v>0</v>
      </c>
      <c r="D569">
        <v>-1.9900236280000001E-2</v>
      </c>
      <c r="E569">
        <v>4.3110802769999998E-2</v>
      </c>
      <c r="F569">
        <v>11.540522579999999</v>
      </c>
      <c r="G569">
        <v>-24.84334183</v>
      </c>
      <c r="H569">
        <v>21.32491302</v>
      </c>
      <c r="I569">
        <v>-15.17360306</v>
      </c>
      <c r="J569">
        <v>0.58029818529999999</v>
      </c>
      <c r="K569">
        <v>71.338699340000005</v>
      </c>
    </row>
    <row r="570" spans="1:11" x14ac:dyDescent="0.3">
      <c r="A570">
        <v>11.38</v>
      </c>
      <c r="B570">
        <v>0</v>
      </c>
      <c r="C570">
        <v>0</v>
      </c>
      <c r="D570">
        <v>-1.463289186E-2</v>
      </c>
      <c r="E570">
        <v>4.2678654189999998E-2</v>
      </c>
      <c r="F570">
        <v>11.62317657</v>
      </c>
      <c r="G570">
        <v>-26.026119229999999</v>
      </c>
      <c r="H570">
        <v>19.383756640000001</v>
      </c>
      <c r="I570">
        <v>-19.633005140000002</v>
      </c>
      <c r="J570">
        <v>0.56703817840000004</v>
      </c>
      <c r="K570">
        <v>71.370719910000005</v>
      </c>
    </row>
    <row r="571" spans="1:11" x14ac:dyDescent="0.3">
      <c r="A571">
        <v>11.4</v>
      </c>
      <c r="B571">
        <v>0</v>
      </c>
      <c r="C571">
        <v>0</v>
      </c>
      <c r="D571">
        <v>-1.2552205469999999E-2</v>
      </c>
      <c r="E571">
        <v>4.1691571470000001E-2</v>
      </c>
      <c r="F571">
        <v>10.32317162</v>
      </c>
      <c r="G571">
        <v>-25.46354294</v>
      </c>
      <c r="H571">
        <v>13.62068081</v>
      </c>
      <c r="I571">
        <v>-24.546592709999999</v>
      </c>
      <c r="J571">
        <v>0.55642020699999994</v>
      </c>
      <c r="K571">
        <v>71.398948669999996</v>
      </c>
    </row>
    <row r="572" spans="1:11" x14ac:dyDescent="0.3">
      <c r="A572">
        <v>11.42</v>
      </c>
      <c r="B572">
        <v>0</v>
      </c>
      <c r="C572">
        <v>0</v>
      </c>
      <c r="D572">
        <v>-1.3237453999999999E-2</v>
      </c>
      <c r="E572">
        <v>4.3238505720000001E-2</v>
      </c>
      <c r="F572">
        <v>9.1231670380000001</v>
      </c>
      <c r="G572">
        <v>-24.993946080000001</v>
      </c>
      <c r="H572">
        <v>21.8649044</v>
      </c>
      <c r="I572">
        <v>-34.383789059999998</v>
      </c>
      <c r="J572">
        <v>0.54361927509999997</v>
      </c>
      <c r="K572">
        <v>71.443260190000004</v>
      </c>
    </row>
    <row r="573" spans="1:11" x14ac:dyDescent="0.3">
      <c r="A573">
        <v>11.44</v>
      </c>
      <c r="B573">
        <v>0</v>
      </c>
      <c r="C573">
        <v>0</v>
      </c>
      <c r="D573">
        <v>-1.3616617770000001E-2</v>
      </c>
      <c r="E573">
        <v>4.0194883940000002E-2</v>
      </c>
      <c r="F573">
        <v>8.0533790589999992</v>
      </c>
      <c r="G573">
        <v>-26.07564545</v>
      </c>
      <c r="H573">
        <v>18.063362120000001</v>
      </c>
      <c r="I573">
        <v>-38.375858309999998</v>
      </c>
      <c r="J573">
        <v>0.53742307420000002</v>
      </c>
      <c r="K573">
        <v>71.453117370000001</v>
      </c>
    </row>
    <row r="574" spans="1:11" x14ac:dyDescent="0.3">
      <c r="A574">
        <v>11.46</v>
      </c>
      <c r="B574">
        <v>0</v>
      </c>
      <c r="C574">
        <v>0</v>
      </c>
      <c r="D574">
        <v>-1.216625422E-2</v>
      </c>
      <c r="E574">
        <v>3.4514665600000001E-2</v>
      </c>
      <c r="F574">
        <v>8.2283639910000002</v>
      </c>
      <c r="G574">
        <v>-25.275642399999999</v>
      </c>
      <c r="H574">
        <v>8.7466316220000007</v>
      </c>
      <c r="I574">
        <v>-37.077262879999999</v>
      </c>
      <c r="J574">
        <v>0.52819240089999997</v>
      </c>
      <c r="K574">
        <v>71.460327149999998</v>
      </c>
    </row>
    <row r="575" spans="1:11" x14ac:dyDescent="0.3">
      <c r="A575">
        <v>11.48</v>
      </c>
      <c r="B575">
        <v>0</v>
      </c>
      <c r="C575">
        <v>0</v>
      </c>
      <c r="D575">
        <v>-1.3722889130000001E-2</v>
      </c>
      <c r="E575">
        <v>2.6963606479999999E-2</v>
      </c>
      <c r="F575">
        <v>7.9756226540000004</v>
      </c>
      <c r="G575">
        <v>-23.97563744</v>
      </c>
      <c r="H575">
        <v>15.60338211</v>
      </c>
      <c r="I575">
        <v>-14.027113910000001</v>
      </c>
      <c r="J575">
        <v>0.52083504199999997</v>
      </c>
      <c r="K575">
        <v>71.470199579999999</v>
      </c>
    </row>
    <row r="576" spans="1:11" x14ac:dyDescent="0.3">
      <c r="A576">
        <v>11.5</v>
      </c>
      <c r="B576">
        <v>0</v>
      </c>
      <c r="C576">
        <v>0</v>
      </c>
      <c r="D576">
        <v>-1.643131301E-2</v>
      </c>
      <c r="E576">
        <v>2.29177624E-2</v>
      </c>
      <c r="F576">
        <v>8.7336492539999995</v>
      </c>
      <c r="G576">
        <v>-22.775632860000002</v>
      </c>
      <c r="H576">
        <v>11.346313479999999</v>
      </c>
      <c r="I576">
        <v>-14.5253067</v>
      </c>
      <c r="J576">
        <v>0.51364517210000005</v>
      </c>
      <c r="K576">
        <v>71.489715579999995</v>
      </c>
    </row>
    <row r="577" spans="1:11" x14ac:dyDescent="0.3">
      <c r="A577">
        <v>11.52</v>
      </c>
      <c r="B577">
        <v>0</v>
      </c>
      <c r="C577">
        <v>0</v>
      </c>
      <c r="D577">
        <v>-1.5932966020000001E-2</v>
      </c>
      <c r="E577">
        <v>2.1815881129999999E-2</v>
      </c>
      <c r="F577">
        <v>9.8800668720000004</v>
      </c>
      <c r="G577">
        <v>-21.57562828</v>
      </c>
      <c r="H577">
        <v>-1.191341639</v>
      </c>
      <c r="I577">
        <v>-10.34524918</v>
      </c>
      <c r="J577">
        <v>0.50882804390000003</v>
      </c>
      <c r="K577">
        <v>71.501144409999995</v>
      </c>
    </row>
    <row r="578" spans="1:11" x14ac:dyDescent="0.3">
      <c r="A578">
        <v>11.54</v>
      </c>
      <c r="B578">
        <v>0</v>
      </c>
      <c r="C578">
        <v>0</v>
      </c>
      <c r="D578">
        <v>-2.1297253669999999E-2</v>
      </c>
      <c r="E578">
        <v>2.573882043E-2</v>
      </c>
      <c r="F578">
        <v>10.27364159</v>
      </c>
      <c r="G578">
        <v>-20.275623320000001</v>
      </c>
      <c r="H578">
        <v>9.4163866039999995</v>
      </c>
      <c r="I578">
        <v>-7.8097472190000001</v>
      </c>
      <c r="J578">
        <v>0.51322489979999997</v>
      </c>
      <c r="K578">
        <v>71.501777649999994</v>
      </c>
    </row>
    <row r="579" spans="1:11" x14ac:dyDescent="0.3">
      <c r="A579">
        <v>11.56</v>
      </c>
      <c r="B579">
        <v>0</v>
      </c>
      <c r="C579">
        <v>0</v>
      </c>
      <c r="D579">
        <v>-2.2860880940000002E-2</v>
      </c>
      <c r="E579">
        <v>3.2745018600000002E-2</v>
      </c>
      <c r="F579">
        <v>11.573646549999999</v>
      </c>
      <c r="G579">
        <v>-19.075618739999999</v>
      </c>
      <c r="H579">
        <v>10.21910095</v>
      </c>
      <c r="I579">
        <v>-9.1610870359999996</v>
      </c>
      <c r="J579">
        <v>0.5327649713</v>
      </c>
      <c r="K579">
        <v>71.460700990000007</v>
      </c>
    </row>
    <row r="580" spans="1:11" x14ac:dyDescent="0.3">
      <c r="A580">
        <v>11.58</v>
      </c>
      <c r="B580">
        <v>0</v>
      </c>
      <c r="C580">
        <v>0</v>
      </c>
      <c r="D580">
        <v>-2.189306542E-2</v>
      </c>
      <c r="E580">
        <v>3.8601353759999998E-2</v>
      </c>
      <c r="F580">
        <v>12.77365112</v>
      </c>
      <c r="G580">
        <v>-19.618839260000001</v>
      </c>
      <c r="H580">
        <v>21.175048830000001</v>
      </c>
      <c r="I580">
        <v>-20.981451029999999</v>
      </c>
      <c r="J580">
        <v>0.55184984209999999</v>
      </c>
      <c r="K580">
        <v>71.414749150000006</v>
      </c>
    </row>
    <row r="581" spans="1:11" x14ac:dyDescent="0.3">
      <c r="A581">
        <v>11.6</v>
      </c>
      <c r="B581">
        <v>0</v>
      </c>
      <c r="C581">
        <v>0</v>
      </c>
      <c r="D581">
        <v>-2.1884027869999999E-2</v>
      </c>
      <c r="E581">
        <v>4.1665777559999999E-2</v>
      </c>
      <c r="F581">
        <v>12.89907169</v>
      </c>
      <c r="G581">
        <v>-20.81884384</v>
      </c>
      <c r="H581">
        <v>27.280214310000002</v>
      </c>
      <c r="I581">
        <v>-22.477424620000001</v>
      </c>
      <c r="J581">
        <v>0.58196330070000002</v>
      </c>
      <c r="K581">
        <v>71.331962590000003</v>
      </c>
    </row>
    <row r="582" spans="1:11" x14ac:dyDescent="0.3">
      <c r="A582">
        <v>11.62</v>
      </c>
      <c r="B582">
        <v>0</v>
      </c>
      <c r="C582">
        <v>0</v>
      </c>
      <c r="D582">
        <v>-1.6025409099999999E-2</v>
      </c>
      <c r="E582">
        <v>4.048039019E-2</v>
      </c>
      <c r="F582">
        <v>12.652401920000001</v>
      </c>
      <c r="G582">
        <v>-22.018848420000001</v>
      </c>
      <c r="H582">
        <v>20.79756355</v>
      </c>
      <c r="I582">
        <v>-26.479442599999999</v>
      </c>
      <c r="J582">
        <v>0.59942680599999998</v>
      </c>
      <c r="K582">
        <v>71.26967621</v>
      </c>
    </row>
    <row r="583" spans="1:11" x14ac:dyDescent="0.3">
      <c r="A583">
        <v>11.64</v>
      </c>
      <c r="B583">
        <v>0</v>
      </c>
      <c r="C583">
        <v>0</v>
      </c>
      <c r="D583">
        <v>-1.6294326630000001E-2</v>
      </c>
      <c r="E583">
        <v>3.9142698050000001E-2</v>
      </c>
      <c r="F583">
        <v>11.45239735</v>
      </c>
      <c r="G583">
        <v>-23.218852999999999</v>
      </c>
      <c r="H583">
        <v>23.25130463</v>
      </c>
      <c r="I583">
        <v>-22.51979446</v>
      </c>
      <c r="J583">
        <v>0.62068587539999998</v>
      </c>
      <c r="K583">
        <v>71.196830750000004</v>
      </c>
    </row>
    <row r="584" spans="1:11" x14ac:dyDescent="0.3">
      <c r="A584">
        <v>11.66</v>
      </c>
      <c r="B584">
        <v>0</v>
      </c>
      <c r="C584">
        <v>0</v>
      </c>
      <c r="D584">
        <v>-7.397290319E-3</v>
      </c>
      <c r="E584">
        <v>3.0630871649999999E-2</v>
      </c>
      <c r="F584">
        <v>10.294379230000001</v>
      </c>
      <c r="G584">
        <v>-23.618854519999999</v>
      </c>
      <c r="H584">
        <v>15.94847012</v>
      </c>
      <c r="I584">
        <v>-25.0689888</v>
      </c>
      <c r="J584">
        <v>0.63358694309999997</v>
      </c>
      <c r="K584">
        <v>71.136169429999995</v>
      </c>
    </row>
    <row r="585" spans="1:11" x14ac:dyDescent="0.3">
      <c r="A585">
        <v>11.68</v>
      </c>
      <c r="B585">
        <v>0</v>
      </c>
      <c r="C585">
        <v>0</v>
      </c>
      <c r="D585">
        <v>-6.0991607610000002E-3</v>
      </c>
      <c r="E585">
        <v>2.5569483640000001E-2</v>
      </c>
      <c r="F585">
        <v>9.0943746569999995</v>
      </c>
      <c r="G585">
        <v>-22.31884956</v>
      </c>
      <c r="H585">
        <v>10.52676773</v>
      </c>
      <c r="I585">
        <v>-5.8533601759999998</v>
      </c>
      <c r="J585">
        <v>0.65360110999999999</v>
      </c>
      <c r="K585">
        <v>71.063484189999997</v>
      </c>
    </row>
    <row r="586" spans="1:11" x14ac:dyDescent="0.3">
      <c r="A586">
        <v>11.7</v>
      </c>
      <c r="B586">
        <v>0</v>
      </c>
      <c r="C586">
        <v>0</v>
      </c>
      <c r="D586">
        <v>-6.7312084139999999E-3</v>
      </c>
      <c r="E586">
        <v>2.0073965190000001E-2</v>
      </c>
      <c r="F586">
        <v>7.7943711279999999</v>
      </c>
      <c r="G586">
        <v>-21.118844989999999</v>
      </c>
      <c r="H586">
        <v>16.00526619</v>
      </c>
      <c r="I586">
        <v>-12.61867142</v>
      </c>
      <c r="J586">
        <v>0.66595029829999997</v>
      </c>
      <c r="K586">
        <v>71.018241880000005</v>
      </c>
    </row>
    <row r="587" spans="1:11" x14ac:dyDescent="0.3">
      <c r="A587">
        <v>11.72</v>
      </c>
      <c r="B587">
        <v>0</v>
      </c>
      <c r="C587">
        <v>0</v>
      </c>
      <c r="D587">
        <v>-6.8783201279999998E-3</v>
      </c>
      <c r="E587">
        <v>2.2132799030000001E-2</v>
      </c>
      <c r="F587">
        <v>6.5943722720000002</v>
      </c>
      <c r="G587">
        <v>-19.918840410000001</v>
      </c>
      <c r="H587">
        <v>6.5324306490000001</v>
      </c>
      <c r="I587">
        <v>-7.4805269240000003</v>
      </c>
      <c r="J587">
        <v>0.67722642420000001</v>
      </c>
      <c r="K587">
        <v>70.988357539999996</v>
      </c>
    </row>
    <row r="588" spans="1:11" x14ac:dyDescent="0.3">
      <c r="A588">
        <v>11.74</v>
      </c>
      <c r="B588">
        <v>0</v>
      </c>
      <c r="C588">
        <v>0</v>
      </c>
      <c r="D588">
        <v>-4.534389824E-3</v>
      </c>
      <c r="E588">
        <v>3.124164045E-2</v>
      </c>
      <c r="F588">
        <v>5.3943734169999997</v>
      </c>
      <c r="G588">
        <v>-18.71883583</v>
      </c>
      <c r="H588">
        <v>13.18914318</v>
      </c>
      <c r="I588">
        <v>-12.78683567</v>
      </c>
      <c r="J588">
        <v>0.67770671839999996</v>
      </c>
      <c r="K588">
        <v>71.002258299999994</v>
      </c>
    </row>
    <row r="589" spans="1:11" x14ac:dyDescent="0.3">
      <c r="A589">
        <v>11.76</v>
      </c>
      <c r="B589">
        <v>0</v>
      </c>
      <c r="C589">
        <v>0</v>
      </c>
      <c r="D589">
        <v>-7.1618221700000002E-3</v>
      </c>
      <c r="E589">
        <v>3.3775746820000001E-2</v>
      </c>
      <c r="F589">
        <v>4.0943746570000004</v>
      </c>
      <c r="G589">
        <v>-18.964101790000001</v>
      </c>
      <c r="H589">
        <v>-12.05126858</v>
      </c>
      <c r="I589">
        <v>-21.537485119999999</v>
      </c>
      <c r="J589">
        <v>0.66911643740000004</v>
      </c>
      <c r="K589">
        <v>71.035041809999996</v>
      </c>
    </row>
    <row r="590" spans="1:11" x14ac:dyDescent="0.3">
      <c r="A590">
        <v>11.78</v>
      </c>
      <c r="B590">
        <v>0</v>
      </c>
      <c r="C590">
        <v>0</v>
      </c>
      <c r="D590">
        <v>-8.8822543620000003E-3</v>
      </c>
      <c r="E590">
        <v>3.3123672010000001E-2</v>
      </c>
      <c r="F590">
        <v>4.4943742750000002</v>
      </c>
      <c r="G590">
        <v>-20.164106369999999</v>
      </c>
      <c r="H590">
        <v>-21.859455109999999</v>
      </c>
      <c r="I590">
        <v>-12.94995117</v>
      </c>
      <c r="J590">
        <v>0.66003811359999998</v>
      </c>
      <c r="K590">
        <v>71.061660770000003</v>
      </c>
    </row>
    <row r="591" spans="1:11" x14ac:dyDescent="0.3">
      <c r="A591">
        <v>11.8</v>
      </c>
      <c r="B591">
        <v>0</v>
      </c>
      <c r="C591">
        <v>0</v>
      </c>
      <c r="D591">
        <v>-2.1402802320000001E-2</v>
      </c>
      <c r="E591">
        <v>3.3127859230000001E-2</v>
      </c>
      <c r="F591">
        <v>5.6943731309999999</v>
      </c>
      <c r="G591">
        <v>-20.288797379999998</v>
      </c>
      <c r="H591">
        <v>11.43440914</v>
      </c>
      <c r="I591">
        <v>-15.58128643</v>
      </c>
      <c r="J591">
        <v>0.64672136309999995</v>
      </c>
      <c r="K591">
        <v>71.100425720000004</v>
      </c>
    </row>
    <row r="592" spans="1:11" x14ac:dyDescent="0.3">
      <c r="A592">
        <v>11.82</v>
      </c>
      <c r="B592">
        <v>0</v>
      </c>
      <c r="C592">
        <v>0</v>
      </c>
      <c r="D592">
        <v>-2.4738837029999999E-2</v>
      </c>
      <c r="E592">
        <v>2.8949841859999999E-2</v>
      </c>
      <c r="F592">
        <v>6.9943718910000001</v>
      </c>
      <c r="G592">
        <v>-19.398925779999999</v>
      </c>
      <c r="H592">
        <v>9.8580074310000008</v>
      </c>
      <c r="I592">
        <v>-10.33731556</v>
      </c>
      <c r="J592">
        <v>0.6396770477</v>
      </c>
      <c r="K592">
        <v>71.133789059999998</v>
      </c>
    </row>
    <row r="593" spans="1:11" x14ac:dyDescent="0.3">
      <c r="A593">
        <v>11.84</v>
      </c>
      <c r="B593">
        <v>0</v>
      </c>
      <c r="C593">
        <v>0</v>
      </c>
      <c r="D593">
        <v>-2.897133306E-2</v>
      </c>
      <c r="E593">
        <v>3.1104579569999999E-2</v>
      </c>
      <c r="F593">
        <v>8.1943712229999992</v>
      </c>
      <c r="G593">
        <v>-18.39892197</v>
      </c>
      <c r="H593">
        <v>35.30801392</v>
      </c>
      <c r="I593">
        <v>-21.78717232</v>
      </c>
      <c r="J593">
        <v>0.63056015970000001</v>
      </c>
      <c r="K593">
        <v>71.166221620000002</v>
      </c>
    </row>
    <row r="594" spans="1:11" x14ac:dyDescent="0.3">
      <c r="A594">
        <v>11.86</v>
      </c>
      <c r="B594">
        <v>0</v>
      </c>
      <c r="C594">
        <v>0</v>
      </c>
      <c r="D594">
        <v>-2.4659458549999999E-2</v>
      </c>
      <c r="E594">
        <v>2.3715957999999999E-2</v>
      </c>
      <c r="F594">
        <v>9.3943758010000007</v>
      </c>
      <c r="G594">
        <v>-18.698923109999999</v>
      </c>
      <c r="H594">
        <v>26.82618141</v>
      </c>
      <c r="I594">
        <v>-6.8707365989999998</v>
      </c>
      <c r="J594">
        <v>0.62317019699999998</v>
      </c>
      <c r="K594">
        <v>71.171714780000002</v>
      </c>
    </row>
    <row r="595" spans="1:11" x14ac:dyDescent="0.3">
      <c r="A595">
        <v>11.88</v>
      </c>
      <c r="B595">
        <v>0</v>
      </c>
      <c r="C595">
        <v>0</v>
      </c>
      <c r="D595">
        <v>-1.445521414E-2</v>
      </c>
      <c r="E595">
        <v>2.4659246209999999E-2</v>
      </c>
      <c r="F595">
        <v>10.69438076</v>
      </c>
      <c r="G595">
        <v>-17.498918530000001</v>
      </c>
      <c r="H595">
        <v>18.828516010000001</v>
      </c>
      <c r="I595">
        <v>-31.041406630000001</v>
      </c>
      <c r="J595">
        <v>0.60750865939999998</v>
      </c>
      <c r="K595">
        <v>71.193939209999996</v>
      </c>
    </row>
    <row r="596" spans="1:11" x14ac:dyDescent="0.3">
      <c r="A596">
        <v>11.9</v>
      </c>
      <c r="B596">
        <v>0</v>
      </c>
      <c r="C596">
        <v>0</v>
      </c>
      <c r="D596">
        <v>-4.7123916450000003E-3</v>
      </c>
      <c r="E596">
        <v>1.754228771E-2</v>
      </c>
      <c r="F596">
        <v>10.094378470000001</v>
      </c>
      <c r="G596">
        <v>-16.476409910000001</v>
      </c>
      <c r="H596">
        <v>16.927431110000001</v>
      </c>
      <c r="I596">
        <v>-14.51000977</v>
      </c>
      <c r="J596">
        <v>0.59462320800000001</v>
      </c>
      <c r="K596">
        <v>71.227882390000005</v>
      </c>
    </row>
    <row r="597" spans="1:11" x14ac:dyDescent="0.3">
      <c r="A597">
        <v>11.92</v>
      </c>
      <c r="B597">
        <v>0</v>
      </c>
      <c r="C597">
        <v>0</v>
      </c>
      <c r="D597">
        <v>-1.220207661E-3</v>
      </c>
      <c r="E597">
        <v>1.6198202969999999E-2</v>
      </c>
      <c r="F597">
        <v>8.8943738939999992</v>
      </c>
      <c r="G597">
        <v>-15.276405329999999</v>
      </c>
      <c r="H597">
        <v>-0.49577999109999998</v>
      </c>
      <c r="I597">
        <v>-13.86900902</v>
      </c>
      <c r="J597">
        <v>0.57586067910000005</v>
      </c>
      <c r="K597">
        <v>71.266929630000007</v>
      </c>
    </row>
    <row r="598" spans="1:11" x14ac:dyDescent="0.3">
      <c r="A598">
        <v>11.94</v>
      </c>
      <c r="B598">
        <v>0</v>
      </c>
      <c r="C598">
        <v>0</v>
      </c>
      <c r="D598">
        <v>-3.050234169E-3</v>
      </c>
      <c r="E598">
        <v>1.505713165E-2</v>
      </c>
      <c r="F598">
        <v>7.5943713190000004</v>
      </c>
      <c r="G598">
        <v>-14.07640076</v>
      </c>
      <c r="H598">
        <v>4.0621061330000003</v>
      </c>
      <c r="I598">
        <v>4.4976477619999997</v>
      </c>
      <c r="J598">
        <v>0.56648403410000003</v>
      </c>
      <c r="K598">
        <v>71.308959959999996</v>
      </c>
    </row>
    <row r="599" spans="1:11" x14ac:dyDescent="0.3">
      <c r="A599">
        <v>11.96</v>
      </c>
      <c r="B599">
        <v>0</v>
      </c>
      <c r="C599">
        <v>0</v>
      </c>
      <c r="D599">
        <v>-1.0245744140000001E-2</v>
      </c>
      <c r="E599">
        <v>1.249223948E-2</v>
      </c>
      <c r="F599">
        <v>6.3943724629999998</v>
      </c>
      <c r="G599">
        <v>-12.87639618</v>
      </c>
      <c r="H599">
        <v>15.001704220000001</v>
      </c>
      <c r="I599">
        <v>6.1381821629999997</v>
      </c>
      <c r="J599">
        <v>0.55883640050000005</v>
      </c>
      <c r="K599">
        <v>71.32701874</v>
      </c>
    </row>
    <row r="600" spans="1:11" x14ac:dyDescent="0.3">
      <c r="A600">
        <v>11.98</v>
      </c>
      <c r="B600">
        <v>0</v>
      </c>
      <c r="C600">
        <v>0</v>
      </c>
      <c r="D600">
        <v>-6.5355002880000002E-3</v>
      </c>
      <c r="E600">
        <v>1.7207637429999999E-2</v>
      </c>
      <c r="F600">
        <v>6.3943724629999998</v>
      </c>
      <c r="G600">
        <v>-11.57639122</v>
      </c>
      <c r="H600">
        <v>16.569099430000001</v>
      </c>
      <c r="I600">
        <v>-0.43818312879999999</v>
      </c>
      <c r="J600">
        <v>0.55642247199999995</v>
      </c>
      <c r="K600">
        <v>71.342536929999994</v>
      </c>
    </row>
    <row r="601" spans="1:11" x14ac:dyDescent="0.3">
      <c r="A601">
        <v>12</v>
      </c>
      <c r="B601">
        <v>0</v>
      </c>
      <c r="C601">
        <v>0</v>
      </c>
      <c r="D601">
        <v>-1.47311762E-3</v>
      </c>
      <c r="E601">
        <v>2.6387095449999998E-2</v>
      </c>
      <c r="F601">
        <v>5.0943737029999996</v>
      </c>
      <c r="G601">
        <v>-12.077813150000001</v>
      </c>
      <c r="H601">
        <v>17.651229860000001</v>
      </c>
      <c r="I601">
        <v>13.62688732</v>
      </c>
      <c r="J601">
        <v>0.55140227080000004</v>
      </c>
      <c r="K601">
        <v>71.359832760000003</v>
      </c>
    </row>
    <row r="602" spans="1:11" x14ac:dyDescent="0.3">
      <c r="A602">
        <v>12.02</v>
      </c>
      <c r="B602">
        <v>0</v>
      </c>
      <c r="C602">
        <v>0</v>
      </c>
      <c r="D602">
        <v>4.9264989789999996E-3</v>
      </c>
      <c r="E602">
        <v>3.63420099E-2</v>
      </c>
      <c r="F602">
        <v>3.8943748469999999</v>
      </c>
      <c r="G602">
        <v>-13.277817730000001</v>
      </c>
      <c r="H602">
        <v>7.11755228</v>
      </c>
      <c r="I602">
        <v>-24.418418880000001</v>
      </c>
      <c r="J602">
        <v>0.54464811089999998</v>
      </c>
      <c r="K602">
        <v>71.415115360000001</v>
      </c>
    </row>
    <row r="603" spans="1:11" x14ac:dyDescent="0.3">
      <c r="A603">
        <v>12.04</v>
      </c>
      <c r="B603">
        <v>0</v>
      </c>
      <c r="C603">
        <v>0</v>
      </c>
      <c r="D603">
        <v>1.036609896E-2</v>
      </c>
      <c r="E603">
        <v>3.6979481580000001E-2</v>
      </c>
      <c r="F603">
        <v>2.6943759919999999</v>
      </c>
      <c r="G603">
        <v>-14.57782269</v>
      </c>
      <c r="H603">
        <v>24.19799042</v>
      </c>
      <c r="I603">
        <v>-10.59860611</v>
      </c>
      <c r="J603">
        <v>0.53486597540000003</v>
      </c>
      <c r="K603">
        <v>71.447372439999995</v>
      </c>
    </row>
    <row r="604" spans="1:11" x14ac:dyDescent="0.3">
      <c r="A604">
        <v>12.06</v>
      </c>
      <c r="B604">
        <v>0</v>
      </c>
      <c r="C604">
        <v>0</v>
      </c>
      <c r="D604">
        <v>1.091102511E-2</v>
      </c>
      <c r="E604">
        <v>3.604973853E-2</v>
      </c>
      <c r="F604">
        <v>1.394376397</v>
      </c>
      <c r="G604">
        <v>-15.77782726</v>
      </c>
      <c r="H604">
        <v>-11.442080499999999</v>
      </c>
      <c r="I604">
        <v>-41.12263489</v>
      </c>
      <c r="J604">
        <v>0.51694905759999998</v>
      </c>
      <c r="K604">
        <v>71.499717709999999</v>
      </c>
    </row>
    <row r="605" spans="1:11" x14ac:dyDescent="0.3">
      <c r="A605">
        <v>12.08</v>
      </c>
      <c r="B605">
        <v>0</v>
      </c>
      <c r="C605">
        <v>0</v>
      </c>
      <c r="D605">
        <v>1.194389723E-2</v>
      </c>
      <c r="E605">
        <v>1.999047399E-2</v>
      </c>
      <c r="F605">
        <v>9.4376228749999999E-2</v>
      </c>
      <c r="G605">
        <v>-17.077831270000001</v>
      </c>
      <c r="H605">
        <v>-15.446623799999999</v>
      </c>
      <c r="I605">
        <v>-38.434959409999998</v>
      </c>
      <c r="J605">
        <v>0.49950009579999999</v>
      </c>
      <c r="K605">
        <v>71.511398319999998</v>
      </c>
    </row>
    <row r="606" spans="1:11" x14ac:dyDescent="0.3">
      <c r="A606">
        <v>12.1</v>
      </c>
      <c r="B606">
        <v>0</v>
      </c>
      <c r="C606">
        <v>0</v>
      </c>
      <c r="D606">
        <v>-3.9694122970000004E-3</v>
      </c>
      <c r="E606">
        <v>1.0975971819999999E-2</v>
      </c>
      <c r="F606">
        <v>-1.1056238410000001</v>
      </c>
      <c r="G606">
        <v>-16.077827450000001</v>
      </c>
      <c r="H606">
        <v>-3.6908075810000001</v>
      </c>
      <c r="I606">
        <v>-17.32056236</v>
      </c>
      <c r="J606">
        <v>0.48973453039999998</v>
      </c>
      <c r="K606">
        <v>71.534973140000005</v>
      </c>
    </row>
    <row r="607" spans="1:11" x14ac:dyDescent="0.3">
      <c r="A607">
        <v>12.12</v>
      </c>
      <c r="B607">
        <v>0</v>
      </c>
      <c r="C607">
        <v>0</v>
      </c>
      <c r="D607">
        <v>-8.7593235080000009E-3</v>
      </c>
      <c r="E607">
        <v>4.9115791920000002E-3</v>
      </c>
      <c r="F607">
        <v>-0.30562371020000001</v>
      </c>
      <c r="G607">
        <v>-14.87782288</v>
      </c>
      <c r="H607">
        <v>6.6024765969999999</v>
      </c>
      <c r="I607">
        <v>-11.38383675</v>
      </c>
      <c r="J607">
        <v>0.476462096</v>
      </c>
      <c r="K607">
        <v>71.560195919999998</v>
      </c>
    </row>
    <row r="608" spans="1:11" x14ac:dyDescent="0.3">
      <c r="A608">
        <v>12.14</v>
      </c>
      <c r="B608">
        <v>0</v>
      </c>
      <c r="C608">
        <v>0</v>
      </c>
      <c r="D608">
        <v>-1.7357747999999999E-2</v>
      </c>
      <c r="E608">
        <v>1.533985138E-3</v>
      </c>
      <c r="F608">
        <v>0.89437633750000001</v>
      </c>
      <c r="G608">
        <v>-13.577817919999999</v>
      </c>
      <c r="H608">
        <v>7.4086351390000003</v>
      </c>
      <c r="I608">
        <v>-15.349123949999999</v>
      </c>
      <c r="J608">
        <v>0.46570429209999997</v>
      </c>
      <c r="K608">
        <v>71.613845830000002</v>
      </c>
    </row>
    <row r="609" spans="1:11" x14ac:dyDescent="0.3">
      <c r="A609">
        <v>12.16</v>
      </c>
      <c r="B609">
        <v>0</v>
      </c>
      <c r="C609">
        <v>0</v>
      </c>
      <c r="D609">
        <v>-9.3984641130000005E-3</v>
      </c>
      <c r="E609">
        <v>7.6394230129999997E-3</v>
      </c>
      <c r="F609">
        <v>2.0943765640000001</v>
      </c>
      <c r="G609">
        <v>-12.41531372</v>
      </c>
      <c r="H609">
        <v>7.2472548479999999</v>
      </c>
      <c r="I609">
        <v>-11.445499420000001</v>
      </c>
      <c r="J609">
        <v>0.44337376950000001</v>
      </c>
      <c r="K609">
        <v>71.649703979999998</v>
      </c>
    </row>
    <row r="610" spans="1:11" x14ac:dyDescent="0.3">
      <c r="A610">
        <v>12.18</v>
      </c>
      <c r="B610">
        <v>0</v>
      </c>
      <c r="C610">
        <v>0</v>
      </c>
      <c r="D610">
        <v>-9.9817626180000001E-3</v>
      </c>
      <c r="E610">
        <v>1.0457023980000001E-2</v>
      </c>
      <c r="F610">
        <v>3.2943754200000002</v>
      </c>
      <c r="G610">
        <v>-11.17780876</v>
      </c>
      <c r="H610">
        <v>33.449085240000002</v>
      </c>
      <c r="I610">
        <v>3.5212481019999999</v>
      </c>
      <c r="J610">
        <v>0.42605048420000002</v>
      </c>
      <c r="K610">
        <v>71.728492739999993</v>
      </c>
    </row>
    <row r="611" spans="1:11" x14ac:dyDescent="0.3">
      <c r="A611">
        <v>12.2</v>
      </c>
      <c r="B611">
        <v>0</v>
      </c>
      <c r="C611">
        <v>0</v>
      </c>
      <c r="D611">
        <v>1.819487661E-3</v>
      </c>
      <c r="E611">
        <v>1.7480537300000001E-2</v>
      </c>
      <c r="F611">
        <v>4.1943745610000001</v>
      </c>
      <c r="G611">
        <v>-9.977804184</v>
      </c>
      <c r="H611">
        <v>18.136337279999999</v>
      </c>
      <c r="I611">
        <v>-5.9073195460000001</v>
      </c>
      <c r="J611">
        <v>0.4045414329</v>
      </c>
      <c r="K611">
        <v>71.778121949999999</v>
      </c>
    </row>
    <row r="612" spans="1:11" x14ac:dyDescent="0.3">
      <c r="A612">
        <v>12.22</v>
      </c>
      <c r="B612">
        <v>0</v>
      </c>
      <c r="C612">
        <v>0</v>
      </c>
      <c r="D612">
        <v>6.174158305E-3</v>
      </c>
      <c r="E612">
        <v>1.8333211540000002E-2</v>
      </c>
      <c r="F612">
        <v>2.994375706</v>
      </c>
      <c r="G612">
        <v>-10.440305710000001</v>
      </c>
      <c r="H612">
        <v>15.820286749999999</v>
      </c>
      <c r="I612">
        <v>-9.8413991930000009</v>
      </c>
      <c r="J612">
        <v>0.3974897563</v>
      </c>
      <c r="K612">
        <v>71.822326660000002</v>
      </c>
    </row>
    <row r="613" spans="1:11" x14ac:dyDescent="0.3">
      <c r="A613">
        <v>12.24</v>
      </c>
      <c r="B613">
        <v>0</v>
      </c>
      <c r="C613">
        <v>0</v>
      </c>
      <c r="D613">
        <v>1.5194687990000001E-2</v>
      </c>
      <c r="E613">
        <v>1.6933590169999999E-2</v>
      </c>
      <c r="F613">
        <v>1.6943764690000001</v>
      </c>
      <c r="G613">
        <v>-11.17030907</v>
      </c>
      <c r="H613">
        <v>3.9918012620000001</v>
      </c>
      <c r="I613">
        <v>-15.318786619999999</v>
      </c>
      <c r="J613">
        <v>0.39919656520000002</v>
      </c>
      <c r="K613">
        <v>71.827384949999995</v>
      </c>
    </row>
    <row r="614" spans="1:11" x14ac:dyDescent="0.3">
      <c r="A614">
        <v>12.26</v>
      </c>
      <c r="B614">
        <v>0</v>
      </c>
      <c r="C614">
        <v>0</v>
      </c>
      <c r="D614">
        <v>2.1831071000000001E-2</v>
      </c>
      <c r="E614">
        <v>1.1340498920000001E-2</v>
      </c>
      <c r="F614">
        <v>0.39437621830000003</v>
      </c>
      <c r="G614">
        <v>-10.33930588</v>
      </c>
      <c r="H614">
        <v>-7.3178358079999999</v>
      </c>
      <c r="I614">
        <v>-3.208990097</v>
      </c>
      <c r="J614">
        <v>0.40568745140000001</v>
      </c>
      <c r="K614">
        <v>71.806465149999994</v>
      </c>
    </row>
    <row r="615" spans="1:11" x14ac:dyDescent="0.3">
      <c r="A615">
        <v>12.28</v>
      </c>
      <c r="B615">
        <v>0</v>
      </c>
      <c r="C615">
        <v>0</v>
      </c>
      <c r="D615">
        <v>1.7874583600000001E-2</v>
      </c>
      <c r="E615">
        <v>5.819380283E-3</v>
      </c>
      <c r="F615">
        <v>-0.80562382939999999</v>
      </c>
      <c r="G615">
        <v>-9.1393012999999996</v>
      </c>
      <c r="H615">
        <v>-29.49159431</v>
      </c>
      <c r="I615">
        <v>0.97218441960000002</v>
      </c>
      <c r="J615">
        <v>0.41493293640000001</v>
      </c>
      <c r="K615">
        <v>71.776885989999997</v>
      </c>
    </row>
    <row r="616" spans="1:11" x14ac:dyDescent="0.3">
      <c r="A616">
        <v>12.3</v>
      </c>
      <c r="B616">
        <v>0</v>
      </c>
      <c r="C616">
        <v>0</v>
      </c>
      <c r="D616">
        <v>1.190431789E-2</v>
      </c>
      <c r="E616">
        <v>5.5606886740000002E-3</v>
      </c>
      <c r="F616">
        <v>-2.0056240559999998</v>
      </c>
      <c r="G616">
        <v>-7.8392972949999997</v>
      </c>
      <c r="H616">
        <v>-38.364883419999998</v>
      </c>
      <c r="I616">
        <v>-31.40479088</v>
      </c>
      <c r="J616">
        <v>0.41530966759999999</v>
      </c>
      <c r="K616">
        <v>71.759712219999997</v>
      </c>
    </row>
    <row r="617" spans="1:11" x14ac:dyDescent="0.3">
      <c r="A617">
        <v>12.32</v>
      </c>
      <c r="B617">
        <v>0</v>
      </c>
      <c r="C617">
        <v>0</v>
      </c>
      <c r="D617">
        <v>-7.4989832940000004E-3</v>
      </c>
      <c r="E617">
        <v>4.7518610949999996E-3</v>
      </c>
      <c r="F617">
        <v>-3.2056229109999999</v>
      </c>
      <c r="G617">
        <v>-6.6392984390000001</v>
      </c>
      <c r="H617">
        <v>-30.025541310000001</v>
      </c>
      <c r="I617">
        <v>0.2071000636</v>
      </c>
      <c r="J617">
        <v>0.40109315509999999</v>
      </c>
      <c r="K617">
        <v>71.778038019999997</v>
      </c>
    </row>
    <row r="618" spans="1:11" x14ac:dyDescent="0.3">
      <c r="A618">
        <v>12.34</v>
      </c>
      <c r="B618">
        <v>0</v>
      </c>
      <c r="C618">
        <v>0</v>
      </c>
      <c r="D618">
        <v>-1.399325207E-2</v>
      </c>
      <c r="E618">
        <v>9.6916407350000004E-4</v>
      </c>
      <c r="F618">
        <v>-2.2056238650000002</v>
      </c>
      <c r="G618">
        <v>-5.5392994880000002</v>
      </c>
      <c r="H618">
        <v>-3.7570910450000001</v>
      </c>
      <c r="I618">
        <v>11.4294014</v>
      </c>
      <c r="J618">
        <v>0.38199508189999998</v>
      </c>
      <c r="K618">
        <v>71.862678529999997</v>
      </c>
    </row>
    <row r="619" spans="1:11" x14ac:dyDescent="0.3">
      <c r="A619">
        <v>12.36</v>
      </c>
      <c r="B619">
        <v>0</v>
      </c>
      <c r="C619">
        <v>0</v>
      </c>
      <c r="D619">
        <v>-2.11895369E-2</v>
      </c>
      <c r="E619">
        <v>3.405332565E-3</v>
      </c>
      <c r="F619">
        <v>-1.005623817</v>
      </c>
      <c r="G619">
        <v>-4.2393007279999999</v>
      </c>
      <c r="H619">
        <v>4.345799446</v>
      </c>
      <c r="I619">
        <v>18.62551689</v>
      </c>
      <c r="J619">
        <v>0.35817643999999998</v>
      </c>
      <c r="K619">
        <v>71.942131040000007</v>
      </c>
    </row>
    <row r="620" spans="1:11" x14ac:dyDescent="0.3">
      <c r="A620">
        <v>12.38</v>
      </c>
      <c r="B620">
        <v>0</v>
      </c>
      <c r="C620">
        <v>0</v>
      </c>
      <c r="D620">
        <v>-1.7468705769999999E-2</v>
      </c>
      <c r="E620">
        <v>4.4439285990000004E-3</v>
      </c>
      <c r="F620">
        <v>0.19437628979999999</v>
      </c>
      <c r="G620">
        <v>-3.0393018719999998</v>
      </c>
      <c r="H620">
        <v>11.904901499999999</v>
      </c>
      <c r="I620">
        <v>24.96987343</v>
      </c>
      <c r="J620">
        <v>0.32147759199999998</v>
      </c>
      <c r="K620">
        <v>72.046203610000006</v>
      </c>
    </row>
    <row r="621" spans="1:11" x14ac:dyDescent="0.3">
      <c r="A621">
        <v>12.4</v>
      </c>
      <c r="B621">
        <v>0</v>
      </c>
      <c r="C621">
        <v>0</v>
      </c>
      <c r="D621">
        <v>-1.102343574E-2</v>
      </c>
      <c r="E621">
        <v>1.037178934E-2</v>
      </c>
      <c r="F621">
        <v>1.394376397</v>
      </c>
      <c r="G621">
        <v>-2.8393020629999999</v>
      </c>
      <c r="H621">
        <v>18.117326739999999</v>
      </c>
      <c r="I621">
        <v>9.5070180890000007</v>
      </c>
      <c r="J621">
        <v>0.29055017230000002</v>
      </c>
      <c r="K621">
        <v>72.108001709999996</v>
      </c>
    </row>
    <row r="622" spans="1:11" x14ac:dyDescent="0.3">
      <c r="A622">
        <v>12.42</v>
      </c>
      <c r="B622">
        <v>0</v>
      </c>
      <c r="C622">
        <v>0</v>
      </c>
      <c r="D622">
        <v>5.9641525149999996E-3</v>
      </c>
      <c r="E622">
        <v>1.529355347E-2</v>
      </c>
      <c r="F622">
        <v>2.6943759919999999</v>
      </c>
      <c r="G622">
        <v>-4.1393008230000001</v>
      </c>
      <c r="H622">
        <v>17.79833412</v>
      </c>
      <c r="I622">
        <v>4.4986577030000001</v>
      </c>
      <c r="J622">
        <v>0.27293643359999997</v>
      </c>
      <c r="K622">
        <v>72.192070009999995</v>
      </c>
    </row>
    <row r="623" spans="1:11" x14ac:dyDescent="0.3">
      <c r="A623">
        <v>12.44</v>
      </c>
      <c r="B623">
        <v>0</v>
      </c>
      <c r="C623">
        <v>0</v>
      </c>
      <c r="D623">
        <v>1.7309779300000001E-2</v>
      </c>
      <c r="E623">
        <v>1.6890317200000001E-2</v>
      </c>
      <c r="F623">
        <v>1.4943764209999999</v>
      </c>
      <c r="G623">
        <v>-5.3392996789999998</v>
      </c>
      <c r="H623">
        <v>4.402220249</v>
      </c>
      <c r="I623">
        <v>-13.47801018</v>
      </c>
      <c r="J623">
        <v>0.2455943525</v>
      </c>
      <c r="K623">
        <v>72.253227229999993</v>
      </c>
    </row>
    <row r="624" spans="1:11" x14ac:dyDescent="0.3">
      <c r="A624">
        <v>12.46</v>
      </c>
      <c r="B624">
        <v>0</v>
      </c>
      <c r="C624">
        <v>0</v>
      </c>
      <c r="D624">
        <v>2.6560174299999999E-2</v>
      </c>
      <c r="E624">
        <v>1.108236611E-2</v>
      </c>
      <c r="F624">
        <v>0.29437622429999999</v>
      </c>
      <c r="G624">
        <v>-6.5392985340000003</v>
      </c>
      <c r="H624">
        <v>-35.179698940000002</v>
      </c>
      <c r="I624">
        <v>-21.370864869999998</v>
      </c>
      <c r="J624">
        <v>0.2237073034</v>
      </c>
      <c r="K624">
        <v>72.356262209999997</v>
      </c>
    </row>
    <row r="625" spans="1:11" x14ac:dyDescent="0.3">
      <c r="A625">
        <v>12.48</v>
      </c>
      <c r="B625">
        <v>0</v>
      </c>
      <c r="C625">
        <v>0</v>
      </c>
      <c r="D625">
        <v>2.119790018E-2</v>
      </c>
      <c r="E625">
        <v>3.6043152209999998E-3</v>
      </c>
      <c r="F625">
        <v>-0.90562385320000005</v>
      </c>
      <c r="G625">
        <v>-6.9392981530000002</v>
      </c>
      <c r="H625">
        <v>-40.418289180000002</v>
      </c>
      <c r="I625">
        <v>-34.9935112</v>
      </c>
      <c r="J625">
        <v>0.198898986</v>
      </c>
      <c r="K625">
        <v>72.420242310000006</v>
      </c>
    </row>
    <row r="626" spans="1:11" x14ac:dyDescent="0.3">
      <c r="A626">
        <v>12.5</v>
      </c>
      <c r="B626">
        <v>0</v>
      </c>
      <c r="C626">
        <v>0</v>
      </c>
      <c r="D626">
        <v>8.5733514279999999E-3</v>
      </c>
      <c r="E626">
        <v>-8.5058659319999994E-3</v>
      </c>
      <c r="F626">
        <v>-2.2056238650000002</v>
      </c>
      <c r="G626">
        <v>-5.7392992969999996</v>
      </c>
      <c r="H626">
        <v>-42.995914460000002</v>
      </c>
      <c r="I626">
        <v>-22.060745239999999</v>
      </c>
      <c r="J626">
        <v>0.163633585</v>
      </c>
      <c r="K626">
        <v>72.513282779999997</v>
      </c>
    </row>
    <row r="627" spans="1:11" x14ac:dyDescent="0.3">
      <c r="A627">
        <v>12.52</v>
      </c>
      <c r="B627">
        <v>0</v>
      </c>
      <c r="C627">
        <v>0</v>
      </c>
      <c r="D627">
        <v>-7.7021457249999998E-3</v>
      </c>
      <c r="E627">
        <v>-7.3884129520000001E-3</v>
      </c>
      <c r="F627">
        <v>-2.805623293</v>
      </c>
      <c r="G627">
        <v>-4.539300442</v>
      </c>
      <c r="H627">
        <v>-12.12640762</v>
      </c>
      <c r="I627">
        <v>-0.59854805470000005</v>
      </c>
      <c r="J627">
        <v>0.1487143189</v>
      </c>
      <c r="K627">
        <v>72.557991029999997</v>
      </c>
    </row>
    <row r="628" spans="1:11" x14ac:dyDescent="0.3">
      <c r="A628">
        <v>12.54</v>
      </c>
      <c r="B628">
        <v>0</v>
      </c>
      <c r="C628">
        <v>0</v>
      </c>
      <c r="D628">
        <v>-7.7193640169999998E-3</v>
      </c>
      <c r="E628">
        <v>-1.048740745E-2</v>
      </c>
      <c r="F628">
        <v>-1.60562396</v>
      </c>
      <c r="G628">
        <v>-3.2393016819999998</v>
      </c>
      <c r="H628">
        <v>11.01760483</v>
      </c>
      <c r="I628">
        <v>25.205514910000002</v>
      </c>
      <c r="J628">
        <v>0.14703643320000001</v>
      </c>
      <c r="K628">
        <v>72.572944640000003</v>
      </c>
    </row>
    <row r="629" spans="1:11" x14ac:dyDescent="0.3">
      <c r="A629">
        <v>12.56</v>
      </c>
      <c r="B629">
        <v>0</v>
      </c>
      <c r="C629">
        <v>0</v>
      </c>
      <c r="D629">
        <v>-5.3303502500000001E-3</v>
      </c>
      <c r="E629">
        <v>-1.195812225E-2</v>
      </c>
      <c r="F629">
        <v>-0.40562370419999999</v>
      </c>
      <c r="G629">
        <v>-2.0393028260000001</v>
      </c>
      <c r="H629">
        <v>10.53787994</v>
      </c>
      <c r="I629">
        <v>14.516709329999999</v>
      </c>
      <c r="J629">
        <v>0.1576637179</v>
      </c>
      <c r="K629">
        <v>72.532951350000005</v>
      </c>
    </row>
    <row r="630" spans="1:11" x14ac:dyDescent="0.3">
      <c r="A630">
        <v>12.58</v>
      </c>
      <c r="B630">
        <v>0</v>
      </c>
      <c r="C630">
        <v>0</v>
      </c>
      <c r="D630">
        <v>4.3404065069999999E-3</v>
      </c>
      <c r="E630">
        <v>-1.297211647E-2</v>
      </c>
      <c r="F630">
        <v>0.59437626600000004</v>
      </c>
      <c r="G630">
        <v>-0.73930251599999997</v>
      </c>
      <c r="H630">
        <v>-20.329364779999999</v>
      </c>
      <c r="I630">
        <v>-5.66818285</v>
      </c>
      <c r="J630">
        <v>0.1782228649</v>
      </c>
      <c r="K630">
        <v>72.472557069999993</v>
      </c>
    </row>
    <row r="631" spans="1:11" x14ac:dyDescent="0.3">
      <c r="A631">
        <v>12.6</v>
      </c>
      <c r="B631">
        <v>0</v>
      </c>
      <c r="C631">
        <v>0</v>
      </c>
      <c r="D631">
        <v>5.3715743120000001E-3</v>
      </c>
      <c r="E631">
        <v>-6.085216999E-3</v>
      </c>
      <c r="F631">
        <v>-0.60562372210000004</v>
      </c>
      <c r="G631">
        <v>0.56069749589999995</v>
      </c>
      <c r="H631">
        <v>-17.916755680000001</v>
      </c>
      <c r="I631">
        <v>29.777826309999998</v>
      </c>
      <c r="J631">
        <v>0.188556999</v>
      </c>
      <c r="K631">
        <v>72.442337039999998</v>
      </c>
    </row>
    <row r="632" spans="1:11" x14ac:dyDescent="0.3">
      <c r="A632">
        <v>12.62</v>
      </c>
      <c r="B632">
        <v>0</v>
      </c>
      <c r="C632">
        <v>0</v>
      </c>
      <c r="D632">
        <v>-8.1178173419999998E-4</v>
      </c>
      <c r="E632">
        <v>-7.3986724020000004E-3</v>
      </c>
      <c r="F632">
        <v>-1.8056240079999999</v>
      </c>
      <c r="G632">
        <v>1.7431905270000001</v>
      </c>
      <c r="H632">
        <v>26.431751250000001</v>
      </c>
      <c r="I632">
        <v>-66.798248290000004</v>
      </c>
      <c r="J632">
        <v>0.18688601260000001</v>
      </c>
      <c r="K632">
        <v>72.441299439999995</v>
      </c>
    </row>
    <row r="633" spans="1:11" x14ac:dyDescent="0.3">
      <c r="A633">
        <v>12.64</v>
      </c>
      <c r="B633">
        <v>0</v>
      </c>
      <c r="C633">
        <v>0</v>
      </c>
      <c r="D633">
        <v>2.487711608E-4</v>
      </c>
      <c r="E633">
        <v>-1.312969625E-2</v>
      </c>
      <c r="F633">
        <v>-1.1056238410000001</v>
      </c>
      <c r="G633">
        <v>2.9431896210000001</v>
      </c>
      <c r="H633">
        <v>-27.863203049999999</v>
      </c>
      <c r="I633">
        <v>11.518304820000001</v>
      </c>
      <c r="J633">
        <v>0.17881865799999999</v>
      </c>
      <c r="K633">
        <v>72.46079254</v>
      </c>
    </row>
    <row r="634" spans="1:11" x14ac:dyDescent="0.3">
      <c r="A634">
        <v>12.66</v>
      </c>
      <c r="B634">
        <v>0</v>
      </c>
      <c r="C634">
        <v>0</v>
      </c>
      <c r="D634">
        <v>6.3352398569999999E-3</v>
      </c>
      <c r="E634">
        <v>-2.4657770990000001E-2</v>
      </c>
      <c r="F634">
        <v>-0.70562374589999999</v>
      </c>
      <c r="G634">
        <v>4.1431884769999998</v>
      </c>
      <c r="H634">
        <v>31.824407579999999</v>
      </c>
      <c r="I634">
        <v>81.641838070000006</v>
      </c>
      <c r="J634">
        <v>0.17636387049999999</v>
      </c>
      <c r="K634">
        <v>72.495048519999997</v>
      </c>
    </row>
    <row r="635" spans="1:11" x14ac:dyDescent="0.3">
      <c r="A635">
        <v>12.68</v>
      </c>
      <c r="B635">
        <v>0</v>
      </c>
      <c r="C635">
        <v>0</v>
      </c>
      <c r="D635">
        <v>7.1455463769999998E-3</v>
      </c>
      <c r="E635">
        <v>-2.810857445E-2</v>
      </c>
      <c r="F635">
        <v>-1.905624032</v>
      </c>
      <c r="G635">
        <v>5.4431872370000001</v>
      </c>
      <c r="H635">
        <v>18.650493619999999</v>
      </c>
      <c r="I635">
        <v>25.940073009999999</v>
      </c>
      <c r="J635">
        <v>0.17929853500000001</v>
      </c>
      <c r="K635">
        <v>72.491760249999999</v>
      </c>
    </row>
    <row r="636" spans="1:11" x14ac:dyDescent="0.3">
      <c r="A636">
        <v>12.7</v>
      </c>
      <c r="B636">
        <v>0</v>
      </c>
      <c r="C636">
        <v>0</v>
      </c>
      <c r="D636">
        <v>2.7646923439999999E-2</v>
      </c>
      <c r="E636">
        <v>-4.1933462019999999E-2</v>
      </c>
      <c r="F636">
        <v>-3.2056229109999999</v>
      </c>
      <c r="G636">
        <v>6.6431860919999997</v>
      </c>
      <c r="H636">
        <v>37.963748930000001</v>
      </c>
      <c r="I636">
        <v>39.522315980000002</v>
      </c>
      <c r="J636">
        <v>0.19022287430000001</v>
      </c>
      <c r="K636">
        <v>72.515937809999997</v>
      </c>
    </row>
    <row r="637" spans="1:11" x14ac:dyDescent="0.3">
      <c r="A637">
        <v>12.72</v>
      </c>
      <c r="B637">
        <v>0</v>
      </c>
      <c r="C637">
        <v>0</v>
      </c>
      <c r="D637">
        <v>3.1190322709999999E-2</v>
      </c>
      <c r="E637">
        <v>-9.0822711589999994E-2</v>
      </c>
      <c r="F637">
        <v>-4.4056220049999997</v>
      </c>
      <c r="G637">
        <v>7.8431849480000002</v>
      </c>
      <c r="H637">
        <v>-95.893447879999997</v>
      </c>
      <c r="I637">
        <v>9.3783903120000005</v>
      </c>
      <c r="J637">
        <v>0.1955086738</v>
      </c>
      <c r="K637">
        <v>72.781860350000002</v>
      </c>
    </row>
    <row r="638" spans="1:11" x14ac:dyDescent="0.3">
      <c r="A638">
        <v>12.74</v>
      </c>
      <c r="B638">
        <v>0</v>
      </c>
      <c r="C638">
        <v>0</v>
      </c>
      <c r="D638">
        <v>2.974393405E-2</v>
      </c>
      <c r="E638">
        <v>-0.15119874480000001</v>
      </c>
      <c r="F638">
        <v>-5.6056208610000002</v>
      </c>
      <c r="G638">
        <v>9.0431890490000004</v>
      </c>
      <c r="H638">
        <v>-90.505294800000001</v>
      </c>
      <c r="I638">
        <v>33.57633972</v>
      </c>
      <c r="J638">
        <v>0.19140961770000001</v>
      </c>
      <c r="K638">
        <v>73.176589969999995</v>
      </c>
    </row>
    <row r="639" spans="1:11" x14ac:dyDescent="0.3">
      <c r="A639">
        <v>12.76</v>
      </c>
      <c r="B639">
        <v>0</v>
      </c>
      <c r="C639">
        <v>0</v>
      </c>
      <c r="D639">
        <v>7.3918607090000003E-3</v>
      </c>
      <c r="E639">
        <v>-0.17031823099999999</v>
      </c>
      <c r="F639">
        <v>-6.9056196209999996</v>
      </c>
      <c r="G639">
        <v>10.343194009999999</v>
      </c>
      <c r="H639">
        <v>-134.28549190000001</v>
      </c>
      <c r="I639">
        <v>147.89982599999999</v>
      </c>
      <c r="J639">
        <v>0.18081328269999999</v>
      </c>
      <c r="K639">
        <v>73.523353580000006</v>
      </c>
    </row>
    <row r="640" spans="1:11" x14ac:dyDescent="0.3">
      <c r="A640">
        <v>12.78</v>
      </c>
      <c r="B640">
        <v>0</v>
      </c>
      <c r="C640">
        <v>0</v>
      </c>
      <c r="D640">
        <v>-2.7638409289999999E-2</v>
      </c>
      <c r="E640">
        <v>-0.16336280110000001</v>
      </c>
      <c r="F640">
        <v>-6.5056200029999998</v>
      </c>
      <c r="G640">
        <v>11.64319897</v>
      </c>
      <c r="H640">
        <v>-116.2916412</v>
      </c>
      <c r="I640">
        <v>83.535575870000002</v>
      </c>
      <c r="J640">
        <v>0.16232106090000001</v>
      </c>
      <c r="K640">
        <v>73.505546570000007</v>
      </c>
    </row>
    <row r="641" spans="1:11" x14ac:dyDescent="0.3">
      <c r="A641">
        <v>12.8</v>
      </c>
      <c r="B641">
        <v>0</v>
      </c>
      <c r="C641">
        <v>0</v>
      </c>
      <c r="D641">
        <v>-5.9237878770000002E-2</v>
      </c>
      <c r="E641">
        <v>-0.13228926060000001</v>
      </c>
      <c r="F641">
        <v>-5.005621433</v>
      </c>
      <c r="G641">
        <v>13.143204689999999</v>
      </c>
      <c r="H641">
        <v>-119.7173233</v>
      </c>
      <c r="I641">
        <v>-2.7215721610000001</v>
      </c>
      <c r="J641">
        <v>0.1530935913</v>
      </c>
      <c r="K641">
        <v>73.398353580000006</v>
      </c>
    </row>
    <row r="642" spans="1:11" x14ac:dyDescent="0.3">
      <c r="A642">
        <v>12.82</v>
      </c>
      <c r="B642">
        <v>0</v>
      </c>
      <c r="C642">
        <v>0</v>
      </c>
      <c r="D642">
        <v>-0.13252668079999999</v>
      </c>
      <c r="E642">
        <v>-0.1703562438</v>
      </c>
      <c r="F642">
        <v>-3.7056226730000001</v>
      </c>
      <c r="G642">
        <v>14.343209269999999</v>
      </c>
      <c r="H642">
        <v>-64.404632570000004</v>
      </c>
      <c r="I642">
        <v>-65.969192500000005</v>
      </c>
      <c r="J642">
        <v>0.15494336189999999</v>
      </c>
      <c r="K642">
        <v>74.255424500000004</v>
      </c>
    </row>
    <row r="643" spans="1:11" x14ac:dyDescent="0.3">
      <c r="A643">
        <v>12.84</v>
      </c>
      <c r="B643">
        <v>0</v>
      </c>
      <c r="C643">
        <v>0</v>
      </c>
      <c r="D643">
        <v>-0.21996606890000001</v>
      </c>
      <c r="E643">
        <v>-0.19694450499999999</v>
      </c>
      <c r="F643">
        <v>-2.505623817</v>
      </c>
      <c r="G643">
        <v>15.54321384</v>
      </c>
      <c r="H643">
        <v>-13.80198002</v>
      </c>
      <c r="I643">
        <v>-45.059471129999999</v>
      </c>
      <c r="J643">
        <v>0.15587204690000001</v>
      </c>
      <c r="K643">
        <v>76.296775819999993</v>
      </c>
    </row>
    <row r="644" spans="1:11" x14ac:dyDescent="0.3">
      <c r="A644">
        <v>12.86</v>
      </c>
      <c r="B644">
        <v>0</v>
      </c>
      <c r="C644">
        <v>0</v>
      </c>
      <c r="D644">
        <v>-0.33125120400000002</v>
      </c>
      <c r="E644">
        <v>-0.21452337499999999</v>
      </c>
      <c r="F644">
        <v>-1.305624127</v>
      </c>
      <c r="G644">
        <v>16.743217470000001</v>
      </c>
      <c r="H644">
        <v>29.316694259999998</v>
      </c>
      <c r="I644">
        <v>0.21396148200000001</v>
      </c>
      <c r="J644">
        <v>0.1449457109</v>
      </c>
      <c r="K644">
        <v>78.518081670000001</v>
      </c>
    </row>
    <row r="645" spans="1:11" x14ac:dyDescent="0.3">
      <c r="A645">
        <v>12.88</v>
      </c>
      <c r="B645">
        <v>0</v>
      </c>
      <c r="C645">
        <v>0</v>
      </c>
      <c r="D645">
        <v>-0.40743619199999997</v>
      </c>
      <c r="E645">
        <v>-0.23080903289999999</v>
      </c>
      <c r="F645">
        <v>-0.10562395300000001</v>
      </c>
      <c r="G645">
        <v>18.04322243</v>
      </c>
      <c r="H645">
        <v>27.232921600000001</v>
      </c>
      <c r="I645">
        <v>-23.50913048</v>
      </c>
      <c r="J645">
        <v>0.12872730199999999</v>
      </c>
      <c r="K645">
        <v>0.2220217139</v>
      </c>
    </row>
    <row r="646" spans="1:11" x14ac:dyDescent="0.3">
      <c r="A646">
        <v>12.9</v>
      </c>
      <c r="B646">
        <v>0</v>
      </c>
      <c r="C646">
        <v>0</v>
      </c>
      <c r="D646">
        <v>-0.43001580239999998</v>
      </c>
      <c r="E646">
        <v>-0.2190380096</v>
      </c>
      <c r="F646">
        <v>1.0943760870000001</v>
      </c>
      <c r="G646">
        <v>19.243227009999998</v>
      </c>
      <c r="H646">
        <v>21.50440407</v>
      </c>
      <c r="I646">
        <v>-13.024872780000001</v>
      </c>
      <c r="J646">
        <v>0.10827703029999999</v>
      </c>
      <c r="K646">
        <v>0.2253885269</v>
      </c>
    </row>
    <row r="647" spans="1:11" x14ac:dyDescent="0.3">
      <c r="A647">
        <v>12.92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20397-5E69-422F-B85B-8F89386A81A4}">
  <dimension ref="A1:K432"/>
  <sheetViews>
    <sheetView workbookViewId="0">
      <selection activeCell="J1" sqref="J1:J1048576"/>
    </sheetView>
  </sheetViews>
  <sheetFormatPr defaultColWidth="11.5546875" defaultRowHeight="14.4" x14ac:dyDescent="0.3"/>
  <sheetData>
    <row r="1" spans="1:11" x14ac:dyDescent="0.3">
      <c r="A1">
        <v>0</v>
      </c>
      <c r="B1">
        <v>0</v>
      </c>
      <c r="C1">
        <v>0</v>
      </c>
      <c r="D1">
        <v>-3.5864520820000002E-2</v>
      </c>
      <c r="E1">
        <v>-3.5560481249999998E-2</v>
      </c>
      <c r="F1">
        <v>21.124200819999999</v>
      </c>
      <c r="G1">
        <v>21.085975650000002</v>
      </c>
      <c r="H1">
        <v>1.4122459890000001</v>
      </c>
      <c r="I1">
        <v>-0.4088074565</v>
      </c>
      <c r="J1">
        <v>2.3791121779999998E-3</v>
      </c>
      <c r="K1">
        <v>0.200255245</v>
      </c>
    </row>
    <row r="2" spans="1:11" x14ac:dyDescent="0.3">
      <c r="A2">
        <v>0.02</v>
      </c>
      <c r="B2">
        <v>0</v>
      </c>
      <c r="C2">
        <v>0</v>
      </c>
      <c r="D2">
        <v>-3.5672064869999999E-2</v>
      </c>
      <c r="E2">
        <v>-3.5736218090000001E-2</v>
      </c>
      <c r="F2">
        <v>21.26223564</v>
      </c>
      <c r="G2">
        <v>21.136680599999998</v>
      </c>
      <c r="H2">
        <v>1.9858071799999999</v>
      </c>
      <c r="I2">
        <v>0.78516107800000001</v>
      </c>
      <c r="J2">
        <v>3.9816545319999999E-3</v>
      </c>
      <c r="K2">
        <v>0.20025511090000001</v>
      </c>
    </row>
    <row r="3" spans="1:11" x14ac:dyDescent="0.3">
      <c r="A3">
        <v>0.04</v>
      </c>
      <c r="B3">
        <v>0</v>
      </c>
      <c r="C3">
        <v>0</v>
      </c>
      <c r="D3">
        <v>-3.5518307239999998E-2</v>
      </c>
      <c r="E3">
        <v>-3.5669565200000003E-2</v>
      </c>
      <c r="F3">
        <v>21.116764069999999</v>
      </c>
      <c r="G3">
        <v>21.15373039</v>
      </c>
      <c r="H3">
        <v>0.72694373130000001</v>
      </c>
      <c r="I3">
        <v>-0.21025809649999999</v>
      </c>
      <c r="J3">
        <v>3.6509614439999998E-3</v>
      </c>
      <c r="K3">
        <v>0.2002531588</v>
      </c>
    </row>
    <row r="4" spans="1:11" x14ac:dyDescent="0.3">
      <c r="A4">
        <v>0.06</v>
      </c>
      <c r="B4">
        <v>0</v>
      </c>
      <c r="C4">
        <v>0</v>
      </c>
      <c r="D4">
        <v>-3.5669643430000002E-2</v>
      </c>
      <c r="E4">
        <v>-3.6067433660000002E-2</v>
      </c>
      <c r="F4">
        <v>21.101062769999999</v>
      </c>
      <c r="G4">
        <v>21.254507060000002</v>
      </c>
      <c r="H4">
        <v>1.1834740640000001</v>
      </c>
      <c r="I4">
        <v>1.856193185</v>
      </c>
      <c r="J4">
        <v>2.0079032979999998E-3</v>
      </c>
      <c r="K4">
        <v>0.2002577186</v>
      </c>
    </row>
    <row r="5" spans="1:11" x14ac:dyDescent="0.3">
      <c r="A5">
        <v>0.08</v>
      </c>
      <c r="B5">
        <v>0</v>
      </c>
      <c r="C5">
        <v>0</v>
      </c>
      <c r="D5">
        <v>-3.5774026069999999E-2</v>
      </c>
      <c r="E5">
        <v>-3.5710819069999997E-2</v>
      </c>
      <c r="F5">
        <v>21.17963791</v>
      </c>
      <c r="G5">
        <v>21.359413150000002</v>
      </c>
      <c r="H5">
        <v>1.7954882379999999</v>
      </c>
      <c r="I5">
        <v>2.2269103530000001</v>
      </c>
      <c r="J5">
        <v>7.1573606689999999E-4</v>
      </c>
      <c r="K5">
        <v>0.2002559304</v>
      </c>
    </row>
    <row r="6" spans="1:11" x14ac:dyDescent="0.3">
      <c r="A6">
        <v>0.1</v>
      </c>
      <c r="B6">
        <v>0</v>
      </c>
      <c r="C6">
        <v>0</v>
      </c>
      <c r="D6">
        <v>-3.6156568680000001E-2</v>
      </c>
      <c r="E6">
        <v>-3.5627633329999998E-2</v>
      </c>
      <c r="F6">
        <v>21.314956670000001</v>
      </c>
      <c r="G6">
        <v>21.090154649999999</v>
      </c>
      <c r="H6">
        <v>1.183966756</v>
      </c>
      <c r="I6">
        <v>1.7851632829999999</v>
      </c>
      <c r="J6">
        <v>-8.6405297039999997E-4</v>
      </c>
      <c r="K6">
        <v>0.20025826990000001</v>
      </c>
    </row>
    <row r="7" spans="1:11" x14ac:dyDescent="0.3">
      <c r="A7">
        <v>0.12</v>
      </c>
      <c r="B7">
        <v>0</v>
      </c>
      <c r="C7">
        <v>0</v>
      </c>
      <c r="D7">
        <v>-3.5844746980000002E-2</v>
      </c>
      <c r="E7">
        <v>-3.5871170459999997E-2</v>
      </c>
      <c r="F7">
        <v>21.39308548</v>
      </c>
      <c r="G7">
        <v>21.234367370000001</v>
      </c>
      <c r="H7">
        <v>1.9143152240000001</v>
      </c>
      <c r="I7">
        <v>1.8026388879999999</v>
      </c>
      <c r="J7">
        <v>-1.3084835370000001E-3</v>
      </c>
      <c r="K7">
        <v>0.2002573758</v>
      </c>
    </row>
    <row r="8" spans="1:11" x14ac:dyDescent="0.3">
      <c r="A8">
        <v>0.14000000000000001</v>
      </c>
      <c r="B8">
        <v>0</v>
      </c>
      <c r="C8">
        <v>0</v>
      </c>
      <c r="D8">
        <v>-3.5332996399999997E-2</v>
      </c>
      <c r="E8">
        <v>-3.5760730499999997E-2</v>
      </c>
      <c r="F8">
        <v>21.135889049999999</v>
      </c>
      <c r="G8">
        <v>21.23563957</v>
      </c>
      <c r="H8">
        <v>1.0256476400000001</v>
      </c>
      <c r="I8">
        <v>0.38972768190000001</v>
      </c>
      <c r="J8">
        <v>-4.2746070540000003E-4</v>
      </c>
      <c r="K8">
        <v>0.2002530247</v>
      </c>
    </row>
    <row r="9" spans="1:11" x14ac:dyDescent="0.3">
      <c r="A9">
        <v>0.16</v>
      </c>
      <c r="B9">
        <v>0</v>
      </c>
      <c r="C9">
        <v>0</v>
      </c>
      <c r="D9">
        <v>-3.5421248529999998E-2</v>
      </c>
      <c r="E9">
        <v>-3.597706556E-2</v>
      </c>
      <c r="F9">
        <v>20.94652176</v>
      </c>
      <c r="G9">
        <v>21.29101562</v>
      </c>
      <c r="H9">
        <v>0.90639680619999996</v>
      </c>
      <c r="I9">
        <v>-8.5548527540000002E-2</v>
      </c>
      <c r="J9">
        <v>1.149058342E-3</v>
      </c>
      <c r="K9">
        <v>0.2002550364</v>
      </c>
    </row>
    <row r="10" spans="1:11" x14ac:dyDescent="0.3">
      <c r="A10">
        <v>0.18</v>
      </c>
      <c r="B10">
        <v>0</v>
      </c>
      <c r="C10">
        <v>0</v>
      </c>
      <c r="D10">
        <v>-3.5373229530000001E-2</v>
      </c>
      <c r="E10">
        <v>-3.6235861479999999E-2</v>
      </c>
      <c r="F10">
        <v>20.95825958</v>
      </c>
      <c r="G10">
        <v>21.52405357</v>
      </c>
      <c r="H10">
        <v>0.85288029909999996</v>
      </c>
      <c r="I10">
        <v>0.25140506029999998</v>
      </c>
      <c r="J10">
        <v>4.3381229039999997E-3</v>
      </c>
      <c r="K10">
        <v>0.20025546850000001</v>
      </c>
    </row>
    <row r="11" spans="1:11" x14ac:dyDescent="0.3">
      <c r="A11">
        <v>0.2</v>
      </c>
      <c r="B11">
        <v>0</v>
      </c>
      <c r="C11">
        <v>0</v>
      </c>
      <c r="D11">
        <v>-3.5325381900000001E-2</v>
      </c>
      <c r="E11">
        <v>-3.5756066439999998E-2</v>
      </c>
      <c r="F11">
        <v>20.974031449999998</v>
      </c>
      <c r="G11">
        <v>21.29160881</v>
      </c>
      <c r="H11">
        <v>1.49453032</v>
      </c>
      <c r="I11">
        <v>1.024432421</v>
      </c>
      <c r="J11">
        <v>4.8862569970000002E-3</v>
      </c>
      <c r="K11">
        <v>0.20025265219999999</v>
      </c>
    </row>
    <row r="12" spans="1:11" x14ac:dyDescent="0.3">
      <c r="A12">
        <v>0.22</v>
      </c>
      <c r="B12">
        <v>0</v>
      </c>
      <c r="C12">
        <v>0</v>
      </c>
      <c r="D12">
        <v>-3.5222504289999998E-2</v>
      </c>
      <c r="E12">
        <v>-3.5493642089999999E-2</v>
      </c>
      <c r="F12">
        <v>20.906822200000001</v>
      </c>
      <c r="G12">
        <v>21.186578749999999</v>
      </c>
      <c r="H12">
        <v>1.1899843219999999</v>
      </c>
      <c r="I12">
        <v>1.3848752980000001</v>
      </c>
      <c r="J12">
        <v>4.4269049540000003E-3</v>
      </c>
      <c r="K12">
        <v>0.2002502531</v>
      </c>
    </row>
    <row r="13" spans="1:11" x14ac:dyDescent="0.3">
      <c r="A13">
        <v>0.24</v>
      </c>
      <c r="B13">
        <v>0</v>
      </c>
      <c r="C13">
        <v>0</v>
      </c>
      <c r="D13">
        <v>-3.5369951279999999E-2</v>
      </c>
      <c r="E13">
        <v>-3.5346828400000002E-2</v>
      </c>
      <c r="F13">
        <v>20.947912219999999</v>
      </c>
      <c r="G13">
        <v>20.92590714</v>
      </c>
      <c r="H13">
        <v>1.482095838</v>
      </c>
      <c r="I13">
        <v>2.2368428709999999</v>
      </c>
      <c r="J13">
        <v>3.3953632230000002E-3</v>
      </c>
      <c r="K13">
        <v>0.20025028289999999</v>
      </c>
    </row>
    <row r="14" spans="1:11" x14ac:dyDescent="0.3">
      <c r="A14">
        <v>0.26</v>
      </c>
      <c r="B14">
        <v>0</v>
      </c>
      <c r="C14">
        <v>0</v>
      </c>
      <c r="D14">
        <v>-3.514304385E-2</v>
      </c>
      <c r="E14">
        <v>-3.554788977E-2</v>
      </c>
      <c r="F14">
        <v>20.89934921</v>
      </c>
      <c r="G14">
        <v>21.026472089999999</v>
      </c>
      <c r="H14">
        <v>1.3118563889999999</v>
      </c>
      <c r="I14">
        <v>1.5428570509999999</v>
      </c>
      <c r="J14">
        <v>2.960226499E-3</v>
      </c>
      <c r="K14">
        <v>0.20024995509999999</v>
      </c>
    </row>
    <row r="15" spans="1:11" x14ac:dyDescent="0.3">
      <c r="A15">
        <v>0.28000000000000003</v>
      </c>
      <c r="B15">
        <v>0</v>
      </c>
      <c r="C15">
        <v>0</v>
      </c>
      <c r="D15">
        <v>-3.5316053780000002E-2</v>
      </c>
      <c r="E15">
        <v>-3.5802915689999999E-2</v>
      </c>
      <c r="F15">
        <v>20.856046679999999</v>
      </c>
      <c r="G15">
        <v>21.11189461</v>
      </c>
      <c r="H15">
        <v>1.2409203049999999</v>
      </c>
      <c r="I15">
        <v>1.933365226</v>
      </c>
      <c r="J15">
        <v>2.97945342E-3</v>
      </c>
      <c r="K15">
        <v>0.20025175810000001</v>
      </c>
    </row>
    <row r="16" spans="1:11" x14ac:dyDescent="0.3">
      <c r="A16">
        <v>0.3</v>
      </c>
      <c r="B16">
        <v>0</v>
      </c>
      <c r="C16">
        <v>0</v>
      </c>
      <c r="D16">
        <v>-3.5388130689999998E-2</v>
      </c>
      <c r="E16">
        <v>-3.5844549539999999E-2</v>
      </c>
      <c r="F16">
        <v>21.008361820000001</v>
      </c>
      <c r="G16">
        <v>21.282108310000002</v>
      </c>
      <c r="H16">
        <v>1.196781039</v>
      </c>
      <c r="I16">
        <v>2.4673480990000001</v>
      </c>
      <c r="J16">
        <v>2.9967227020000001E-3</v>
      </c>
      <c r="K16">
        <v>0.2002538592</v>
      </c>
    </row>
    <row r="17" spans="1:11" x14ac:dyDescent="0.3">
      <c r="A17">
        <v>0.32</v>
      </c>
      <c r="B17">
        <v>0</v>
      </c>
      <c r="C17">
        <v>0</v>
      </c>
      <c r="D17">
        <v>-3.5419810560000001E-2</v>
      </c>
      <c r="E17">
        <v>-3.5643205050000001E-2</v>
      </c>
      <c r="F17">
        <v>20.978424069999999</v>
      </c>
      <c r="G17">
        <v>21.235641480000002</v>
      </c>
      <c r="H17">
        <v>1.5056176189999999</v>
      </c>
      <c r="I17">
        <v>1.5282211299999999</v>
      </c>
      <c r="J17">
        <v>2.403931692E-3</v>
      </c>
      <c r="K17">
        <v>0.2002528012</v>
      </c>
    </row>
    <row r="18" spans="1:11" x14ac:dyDescent="0.3">
      <c r="A18">
        <v>0.34</v>
      </c>
      <c r="B18">
        <v>0</v>
      </c>
      <c r="C18">
        <v>0</v>
      </c>
      <c r="D18">
        <v>-3.5775247959999999E-2</v>
      </c>
      <c r="E18">
        <v>-3.541442752E-2</v>
      </c>
      <c r="F18">
        <v>21.118926999999999</v>
      </c>
      <c r="G18">
        <v>20.98275757</v>
      </c>
      <c r="H18">
        <v>1.1826331619999999</v>
      </c>
      <c r="I18">
        <v>-0.52300310130000005</v>
      </c>
      <c r="J18">
        <v>3.6667264070000001E-4</v>
      </c>
      <c r="K18">
        <v>0.2002542913</v>
      </c>
    </row>
    <row r="19" spans="1:11" x14ac:dyDescent="0.3">
      <c r="A19">
        <v>0.36</v>
      </c>
      <c r="B19">
        <v>0</v>
      </c>
      <c r="C19">
        <v>0</v>
      </c>
      <c r="D19">
        <v>-3.5850662739999997E-2</v>
      </c>
      <c r="E19">
        <v>-3.553532064E-2</v>
      </c>
      <c r="F19">
        <v>21.24124527</v>
      </c>
      <c r="G19">
        <v>21.093204499999999</v>
      </c>
      <c r="H19">
        <v>1.185405016</v>
      </c>
      <c r="I19">
        <v>2.0039319990000002</v>
      </c>
      <c r="J19">
        <v>1.4050109889999999E-4</v>
      </c>
      <c r="K19">
        <v>0.2002535164</v>
      </c>
    </row>
    <row r="20" spans="1:11" x14ac:dyDescent="0.3">
      <c r="A20">
        <v>0.38</v>
      </c>
      <c r="B20">
        <v>0</v>
      </c>
      <c r="C20">
        <v>0</v>
      </c>
      <c r="D20">
        <v>-3.5815123470000002E-2</v>
      </c>
      <c r="E20">
        <v>-3.522491455E-2</v>
      </c>
      <c r="F20">
        <v>21.351310730000002</v>
      </c>
      <c r="G20">
        <v>20.846807479999999</v>
      </c>
      <c r="H20">
        <v>1.541896105</v>
      </c>
      <c r="I20">
        <v>1.733585835</v>
      </c>
      <c r="J20">
        <v>6.2838545999999997E-4</v>
      </c>
      <c r="K20">
        <v>0.20025256280000001</v>
      </c>
    </row>
    <row r="21" spans="1:11" x14ac:dyDescent="0.3">
      <c r="A21">
        <v>0.4</v>
      </c>
      <c r="B21">
        <v>0</v>
      </c>
      <c r="C21">
        <v>0</v>
      </c>
      <c r="D21">
        <v>-3.5332296040000002E-2</v>
      </c>
      <c r="E21">
        <v>-3.5270258780000001E-2</v>
      </c>
      <c r="F21">
        <v>21.080648419999999</v>
      </c>
      <c r="G21">
        <v>20.91911507</v>
      </c>
      <c r="H21">
        <v>1.749837995</v>
      </c>
      <c r="I21">
        <v>0.76352882389999999</v>
      </c>
      <c r="J21">
        <v>7.9217104939999998E-4</v>
      </c>
      <c r="K21">
        <v>0.20024931430000001</v>
      </c>
    </row>
    <row r="22" spans="1:11" x14ac:dyDescent="0.3">
      <c r="A22">
        <v>0.42</v>
      </c>
      <c r="B22">
        <v>0</v>
      </c>
      <c r="C22">
        <v>0</v>
      </c>
      <c r="D22">
        <v>-3.5276252780000003E-2</v>
      </c>
      <c r="E22">
        <v>-3.5604722800000002E-2</v>
      </c>
      <c r="F22">
        <v>20.876981740000002</v>
      </c>
      <c r="G22">
        <v>21.042407990000001</v>
      </c>
      <c r="H22">
        <v>1.332023263</v>
      </c>
      <c r="I22">
        <v>0.90222883220000005</v>
      </c>
      <c r="J22">
        <v>1.4589948109999999E-4</v>
      </c>
      <c r="K22">
        <v>0.20025129620000001</v>
      </c>
    </row>
    <row r="23" spans="1:11" x14ac:dyDescent="0.3">
      <c r="A23">
        <v>0.44</v>
      </c>
      <c r="B23">
        <v>0</v>
      </c>
      <c r="C23">
        <v>0</v>
      </c>
      <c r="D23">
        <v>-3.5707954319999999E-2</v>
      </c>
      <c r="E23">
        <v>-3.546142578E-2</v>
      </c>
      <c r="F23">
        <v>21.009460449999999</v>
      </c>
      <c r="G23">
        <v>21.080963130000001</v>
      </c>
      <c r="H23">
        <v>1.5572003130000001</v>
      </c>
      <c r="I23">
        <v>2.1959009169999999</v>
      </c>
      <c r="J23">
        <v>-1.6923283689999999E-3</v>
      </c>
      <c r="K23">
        <v>0.20025357599999999</v>
      </c>
    </row>
    <row r="24" spans="1:11" x14ac:dyDescent="0.3">
      <c r="A24">
        <v>0.46</v>
      </c>
      <c r="B24">
        <v>0</v>
      </c>
      <c r="C24">
        <v>0</v>
      </c>
      <c r="D24">
        <v>-3.5524953159999997E-2</v>
      </c>
      <c r="E24">
        <v>-3.533318639E-2</v>
      </c>
      <c r="F24">
        <v>21.206361770000001</v>
      </c>
      <c r="G24">
        <v>20.99546814</v>
      </c>
      <c r="H24">
        <v>1.233139277</v>
      </c>
      <c r="I24">
        <v>1.6798455720000001</v>
      </c>
      <c r="J24">
        <v>-3.0482062139999999E-3</v>
      </c>
      <c r="K24">
        <v>0.20025151969999999</v>
      </c>
    </row>
    <row r="25" spans="1:11" x14ac:dyDescent="0.3">
      <c r="A25">
        <v>0.48</v>
      </c>
      <c r="B25">
        <v>0</v>
      </c>
      <c r="C25">
        <v>0</v>
      </c>
      <c r="D25">
        <v>-3.5325091330000002E-2</v>
      </c>
      <c r="E25">
        <v>-3.54000628E-2</v>
      </c>
      <c r="F25">
        <v>20.944906230000001</v>
      </c>
      <c r="G25">
        <v>20.962345119999998</v>
      </c>
      <c r="H25">
        <v>1.3944370749999999</v>
      </c>
      <c r="I25">
        <v>1.501962781</v>
      </c>
      <c r="J25">
        <v>-4.5638419689999999E-3</v>
      </c>
      <c r="K25">
        <v>0.20025074479999999</v>
      </c>
    </row>
    <row r="26" spans="1:11" x14ac:dyDescent="0.3">
      <c r="A26">
        <v>0.5</v>
      </c>
      <c r="B26">
        <v>0</v>
      </c>
      <c r="C26">
        <v>0</v>
      </c>
      <c r="D26">
        <v>-3.5366389900000003E-2</v>
      </c>
      <c r="E26">
        <v>-3.5300999880000003E-2</v>
      </c>
      <c r="F26">
        <v>21.02010727</v>
      </c>
      <c r="G26">
        <v>21.014680859999999</v>
      </c>
      <c r="H26">
        <v>1.6984715459999999</v>
      </c>
      <c r="I26">
        <v>2.1837084290000002</v>
      </c>
      <c r="J26">
        <v>-5.0542848180000002E-3</v>
      </c>
      <c r="K26">
        <v>0.20024991040000001</v>
      </c>
    </row>
    <row r="27" spans="1:11" x14ac:dyDescent="0.3">
      <c r="A27">
        <v>0.52</v>
      </c>
      <c r="B27">
        <v>0</v>
      </c>
      <c r="C27">
        <v>0</v>
      </c>
      <c r="D27">
        <v>-3.5043600950000003E-2</v>
      </c>
      <c r="E27">
        <v>-3.5179980100000001E-2</v>
      </c>
      <c r="F27">
        <v>20.888566969999999</v>
      </c>
      <c r="G27">
        <v>20.871906280000001</v>
      </c>
      <c r="H27">
        <v>1.1363166570000001</v>
      </c>
      <c r="I27">
        <v>1.3948407169999999</v>
      </c>
      <c r="J27">
        <v>-5.2568307149999998E-3</v>
      </c>
      <c r="K27">
        <v>0.200246647</v>
      </c>
    </row>
    <row r="28" spans="1:11" x14ac:dyDescent="0.3">
      <c r="A28">
        <v>0.54</v>
      </c>
      <c r="B28">
        <v>0</v>
      </c>
      <c r="C28">
        <v>0</v>
      </c>
      <c r="D28">
        <v>-3.5256315019999998E-2</v>
      </c>
      <c r="E28">
        <v>-3.508786857E-2</v>
      </c>
      <c r="F28">
        <v>20.765510559999999</v>
      </c>
      <c r="G28">
        <v>20.87350082</v>
      </c>
      <c r="H28">
        <v>1.693192601</v>
      </c>
      <c r="I28">
        <v>1.0608755350000001</v>
      </c>
      <c r="J28">
        <v>-5.2868886850000003E-3</v>
      </c>
      <c r="K28">
        <v>0.20024712380000001</v>
      </c>
    </row>
    <row r="29" spans="1:11" x14ac:dyDescent="0.3">
      <c r="A29">
        <v>0.56000000000000005</v>
      </c>
      <c r="B29">
        <v>0</v>
      </c>
      <c r="C29">
        <v>0</v>
      </c>
      <c r="D29">
        <v>-3.5727698359999997E-2</v>
      </c>
      <c r="E29">
        <v>-3.5313494500000001E-2</v>
      </c>
      <c r="F29">
        <v>21.060529710000001</v>
      </c>
      <c r="G29">
        <v>20.839584349999999</v>
      </c>
      <c r="H29">
        <v>1.7512344120000001</v>
      </c>
      <c r="I29">
        <v>2.0157723430000001</v>
      </c>
      <c r="J29">
        <v>-5.1505519079999996E-3</v>
      </c>
      <c r="K29">
        <v>0.20025250319999999</v>
      </c>
    </row>
    <row r="30" spans="1:11" x14ac:dyDescent="0.3">
      <c r="A30">
        <v>0.57999999999999996</v>
      </c>
      <c r="B30">
        <v>0</v>
      </c>
      <c r="C30">
        <v>0</v>
      </c>
      <c r="D30">
        <v>-3.5462055360000001E-2</v>
      </c>
      <c r="E30">
        <v>-3.5178884860000002E-2</v>
      </c>
      <c r="F30">
        <v>21.15731049</v>
      </c>
      <c r="G30">
        <v>20.94880676</v>
      </c>
      <c r="H30">
        <v>1.8268142940000001</v>
      </c>
      <c r="I30">
        <v>2.320760489</v>
      </c>
      <c r="J30">
        <v>-4.7089173460000003E-3</v>
      </c>
      <c r="K30">
        <v>0.20025005940000001</v>
      </c>
    </row>
    <row r="31" spans="1:11" x14ac:dyDescent="0.3">
      <c r="A31">
        <v>0.6</v>
      </c>
      <c r="B31">
        <v>0</v>
      </c>
      <c r="C31">
        <v>0</v>
      </c>
      <c r="D31">
        <v>-3.516056016E-2</v>
      </c>
      <c r="E31">
        <v>-3.5321921110000001E-2</v>
      </c>
      <c r="F31">
        <v>20.971620560000002</v>
      </c>
      <c r="G31">
        <v>20.813013080000001</v>
      </c>
      <c r="H31">
        <v>2.1821963790000001</v>
      </c>
      <c r="I31">
        <v>2.3264317509999999</v>
      </c>
      <c r="J31">
        <v>-3.3872339410000001E-3</v>
      </c>
      <c r="K31">
        <v>0.20025059579999999</v>
      </c>
    </row>
    <row r="32" spans="1:11" x14ac:dyDescent="0.3">
      <c r="A32">
        <v>0.62</v>
      </c>
      <c r="B32">
        <v>0</v>
      </c>
      <c r="C32">
        <v>0</v>
      </c>
      <c r="D32">
        <v>-3.5416420550000001E-2</v>
      </c>
      <c r="E32">
        <v>-3.5509198899999997E-2</v>
      </c>
      <c r="F32">
        <v>21.033775330000001</v>
      </c>
      <c r="G32">
        <v>20.995315550000001</v>
      </c>
      <c r="H32">
        <v>0.95715051890000002</v>
      </c>
      <c r="I32">
        <v>0.52172833679999997</v>
      </c>
      <c r="J32">
        <v>-1.128719654E-3</v>
      </c>
      <c r="K32">
        <v>0.20025187729999999</v>
      </c>
    </row>
    <row r="33" spans="1:11" x14ac:dyDescent="0.3">
      <c r="A33">
        <v>0.64</v>
      </c>
      <c r="B33">
        <v>0</v>
      </c>
      <c r="C33">
        <v>0</v>
      </c>
      <c r="D33">
        <v>-3.5188008100000001E-2</v>
      </c>
      <c r="E33">
        <v>-3.5618469120000003E-2</v>
      </c>
      <c r="F33">
        <v>20.97548866</v>
      </c>
      <c r="G33">
        <v>21.101434709999999</v>
      </c>
      <c r="H33">
        <v>1.924013972</v>
      </c>
      <c r="I33">
        <v>0.3541828394</v>
      </c>
      <c r="J33">
        <v>1.5191547570000001E-4</v>
      </c>
      <c r="K33">
        <v>0.20025095339999999</v>
      </c>
    </row>
    <row r="34" spans="1:11" x14ac:dyDescent="0.3">
      <c r="A34">
        <v>0.66</v>
      </c>
      <c r="B34">
        <v>0</v>
      </c>
      <c r="C34">
        <v>0</v>
      </c>
      <c r="D34">
        <v>-3.5129796710000001E-2</v>
      </c>
      <c r="E34">
        <v>-3.5694226619999998E-2</v>
      </c>
      <c r="F34">
        <v>20.829006199999998</v>
      </c>
      <c r="G34">
        <v>21.152530670000001</v>
      </c>
      <c r="H34">
        <v>1.6725033520000001</v>
      </c>
      <c r="I34">
        <v>1.101143599</v>
      </c>
      <c r="J34">
        <v>2.5970938150000002E-3</v>
      </c>
      <c r="K34">
        <v>0.2002513111</v>
      </c>
    </row>
    <row r="35" spans="1:11" x14ac:dyDescent="0.3">
      <c r="A35">
        <v>0.68</v>
      </c>
      <c r="B35">
        <v>0</v>
      </c>
      <c r="C35">
        <v>0</v>
      </c>
      <c r="D35">
        <v>-3.547369316E-2</v>
      </c>
      <c r="E35">
        <v>-3.5791754719999999E-2</v>
      </c>
      <c r="F35">
        <v>20.910362240000001</v>
      </c>
      <c r="G35">
        <v>21.16288948</v>
      </c>
      <c r="H35">
        <v>0.68317085499999997</v>
      </c>
      <c r="I35">
        <v>1.0112087729999999</v>
      </c>
      <c r="J35">
        <v>4.421979189E-3</v>
      </c>
      <c r="K35">
        <v>0.20025406779999999</v>
      </c>
    </row>
    <row r="36" spans="1:11" x14ac:dyDescent="0.3">
      <c r="A36">
        <v>0.7</v>
      </c>
      <c r="B36">
        <v>0</v>
      </c>
      <c r="C36">
        <v>0</v>
      </c>
      <c r="D36">
        <v>-3.581517562E-2</v>
      </c>
      <c r="E36">
        <v>-3.5785585639999999E-2</v>
      </c>
      <c r="F36">
        <v>21.116256709999998</v>
      </c>
      <c r="G36">
        <v>21.250785830000002</v>
      </c>
      <c r="H36">
        <v>1.2063128949999999</v>
      </c>
      <c r="I36">
        <v>1.038708806</v>
      </c>
      <c r="J36">
        <v>6.5832738759999997E-3</v>
      </c>
      <c r="K36">
        <v>0.20025660100000001</v>
      </c>
    </row>
    <row r="37" spans="1:11" x14ac:dyDescent="0.3">
      <c r="A37">
        <v>0.72</v>
      </c>
      <c r="B37">
        <v>0</v>
      </c>
      <c r="C37">
        <v>0</v>
      </c>
      <c r="D37">
        <v>-3.5981979220000002E-2</v>
      </c>
      <c r="E37">
        <v>-3.5339154300000002E-2</v>
      </c>
      <c r="F37">
        <v>21.291851040000001</v>
      </c>
      <c r="G37">
        <v>21.161989210000002</v>
      </c>
      <c r="H37">
        <v>1.643166184</v>
      </c>
      <c r="I37">
        <v>1.44888401</v>
      </c>
      <c r="J37">
        <v>7.3322718960000003E-3</v>
      </c>
      <c r="K37">
        <v>0.20025460419999999</v>
      </c>
    </row>
    <row r="38" spans="1:11" x14ac:dyDescent="0.3">
      <c r="A38">
        <v>0.74</v>
      </c>
      <c r="B38">
        <v>0</v>
      </c>
      <c r="C38">
        <v>0</v>
      </c>
      <c r="D38">
        <v>-3.5548824819999998E-2</v>
      </c>
      <c r="E38">
        <v>-3.5184845329999999E-2</v>
      </c>
      <c r="F38">
        <v>21.292964940000001</v>
      </c>
      <c r="G38">
        <v>20.90680313</v>
      </c>
      <c r="H38">
        <v>1.812953472</v>
      </c>
      <c r="I38">
        <v>0.28650394080000002</v>
      </c>
      <c r="J38">
        <v>7.7837719579999997E-3</v>
      </c>
      <c r="K38">
        <v>0.20025123659999999</v>
      </c>
    </row>
    <row r="39" spans="1:11" x14ac:dyDescent="0.3">
      <c r="A39">
        <v>0.76</v>
      </c>
      <c r="B39">
        <v>0</v>
      </c>
      <c r="C39">
        <v>0</v>
      </c>
      <c r="D39">
        <v>-3.5233106459999997E-2</v>
      </c>
      <c r="E39">
        <v>-3.5220012070000001E-2</v>
      </c>
      <c r="F39">
        <v>20.964565279999999</v>
      </c>
      <c r="G39">
        <v>20.866939540000001</v>
      </c>
      <c r="H39">
        <v>1.4193435910000001</v>
      </c>
      <c r="I39">
        <v>0.38595893980000001</v>
      </c>
      <c r="J39">
        <v>8.0864038320000008E-3</v>
      </c>
      <c r="K39">
        <v>0.20024825630000001</v>
      </c>
    </row>
    <row r="40" spans="1:11" x14ac:dyDescent="0.3">
      <c r="A40">
        <v>0.78</v>
      </c>
      <c r="B40">
        <v>0</v>
      </c>
      <c r="C40">
        <v>0</v>
      </c>
      <c r="D40">
        <v>-3.4921158110000003E-2</v>
      </c>
      <c r="E40">
        <v>-3.5247184340000001E-2</v>
      </c>
      <c r="F40">
        <v>20.836379999999998</v>
      </c>
      <c r="G40">
        <v>20.907756809999999</v>
      </c>
      <c r="H40">
        <v>1.5457561019999999</v>
      </c>
      <c r="I40">
        <v>1.157983303</v>
      </c>
      <c r="J40">
        <v>8.5630007090000005E-3</v>
      </c>
      <c r="K40">
        <v>0.20024695989999999</v>
      </c>
    </row>
    <row r="41" spans="1:11" x14ac:dyDescent="0.3">
      <c r="A41">
        <v>0.8</v>
      </c>
      <c r="B41">
        <v>0</v>
      </c>
      <c r="C41">
        <v>0</v>
      </c>
      <c r="D41">
        <v>-3.485222533E-2</v>
      </c>
      <c r="E41">
        <v>-3.5207450389999999E-2</v>
      </c>
      <c r="F41">
        <v>20.65645409</v>
      </c>
      <c r="G41">
        <v>20.88725281</v>
      </c>
      <c r="H41">
        <v>1.5780608650000001</v>
      </c>
      <c r="I41">
        <v>0.899492085</v>
      </c>
      <c r="J41">
        <v>9.2867948110000008E-3</v>
      </c>
      <c r="K41">
        <v>0.20024593169999999</v>
      </c>
    </row>
    <row r="42" spans="1:11" x14ac:dyDescent="0.3">
      <c r="A42">
        <v>0.82</v>
      </c>
      <c r="B42">
        <v>0</v>
      </c>
      <c r="C42">
        <v>0</v>
      </c>
      <c r="D42">
        <v>-3.5120639949999997E-2</v>
      </c>
      <c r="E42">
        <v>-3.5494528710000001E-2</v>
      </c>
      <c r="F42">
        <v>20.73482323</v>
      </c>
      <c r="G42">
        <v>20.951177600000001</v>
      </c>
      <c r="H42">
        <v>1.907517433</v>
      </c>
      <c r="I42">
        <v>2.3891491889999998</v>
      </c>
      <c r="J42">
        <v>9.4294054429999996E-3</v>
      </c>
      <c r="K42">
        <v>0.2002494782</v>
      </c>
    </row>
    <row r="43" spans="1:11" x14ac:dyDescent="0.3">
      <c r="A43">
        <v>0.84</v>
      </c>
      <c r="B43">
        <v>0</v>
      </c>
      <c r="C43">
        <v>0</v>
      </c>
      <c r="D43">
        <v>-3.504164144E-2</v>
      </c>
      <c r="E43">
        <v>-3.5469546909999997E-2</v>
      </c>
      <c r="F43">
        <v>20.826618190000001</v>
      </c>
      <c r="G43">
        <v>21.037197110000001</v>
      </c>
      <c r="H43">
        <v>1.4418870210000001</v>
      </c>
      <c r="I43">
        <v>-0.170778662</v>
      </c>
      <c r="J43">
        <v>8.6292587220000005E-3</v>
      </c>
      <c r="K43">
        <v>0.20024859910000001</v>
      </c>
    </row>
    <row r="44" spans="1:11" x14ac:dyDescent="0.3">
      <c r="A44">
        <v>0.86</v>
      </c>
      <c r="B44">
        <v>0</v>
      </c>
      <c r="C44">
        <v>0</v>
      </c>
      <c r="D44">
        <v>-3.521853313E-2</v>
      </c>
      <c r="E44">
        <v>-3.5835966470000001E-2</v>
      </c>
      <c r="F44">
        <v>20.827877040000001</v>
      </c>
      <c r="G44">
        <v>21.122323990000002</v>
      </c>
      <c r="H44">
        <v>1.34800458</v>
      </c>
      <c r="I44">
        <v>-0.99722272160000003</v>
      </c>
      <c r="J44">
        <v>7.3663089419999999E-3</v>
      </c>
      <c r="K44">
        <v>0.2002526671</v>
      </c>
    </row>
    <row r="45" spans="1:11" x14ac:dyDescent="0.3">
      <c r="A45">
        <v>0.88</v>
      </c>
      <c r="B45">
        <v>0</v>
      </c>
      <c r="C45">
        <v>0</v>
      </c>
      <c r="D45">
        <v>-3.5333041099999997E-2</v>
      </c>
      <c r="E45">
        <v>-3.590063751E-2</v>
      </c>
      <c r="F45">
        <v>20.92232323</v>
      </c>
      <c r="G45">
        <v>21.316062930000001</v>
      </c>
      <c r="H45">
        <v>1.64740479</v>
      </c>
      <c r="I45">
        <v>1.5157121419999999</v>
      </c>
      <c r="J45">
        <v>4.8194127160000001E-3</v>
      </c>
      <c r="K45">
        <v>0.2002541572</v>
      </c>
    </row>
    <row r="46" spans="1:11" x14ac:dyDescent="0.3">
      <c r="A46">
        <v>0.9</v>
      </c>
      <c r="B46">
        <v>0</v>
      </c>
      <c r="C46">
        <v>0</v>
      </c>
      <c r="D46">
        <v>-3.5204868760000001E-2</v>
      </c>
      <c r="E46">
        <v>-3.5990342500000001E-2</v>
      </c>
      <c r="F46">
        <v>20.976217269999999</v>
      </c>
      <c r="G46">
        <v>21.290546419999998</v>
      </c>
      <c r="H46">
        <v>1.534893394</v>
      </c>
      <c r="I46">
        <v>0.74238526819999995</v>
      </c>
      <c r="J46">
        <v>2.3251159580000001E-3</v>
      </c>
      <c r="K46">
        <v>0.20025368029999999</v>
      </c>
    </row>
    <row r="47" spans="1:11" x14ac:dyDescent="0.3">
      <c r="A47">
        <v>0.92</v>
      </c>
      <c r="B47">
        <v>0</v>
      </c>
      <c r="C47">
        <v>0</v>
      </c>
      <c r="D47">
        <v>-3.55761759E-2</v>
      </c>
      <c r="E47">
        <v>-3.5757057369999998E-2</v>
      </c>
      <c r="F47">
        <v>20.915161130000001</v>
      </c>
      <c r="G47">
        <v>21.292114260000002</v>
      </c>
      <c r="H47">
        <v>1.4148689510000001</v>
      </c>
      <c r="I47">
        <v>1.05290544</v>
      </c>
      <c r="J47">
        <v>3.880733857E-4</v>
      </c>
      <c r="K47">
        <v>0.20025530459999999</v>
      </c>
    </row>
    <row r="48" spans="1:11" x14ac:dyDescent="0.3">
      <c r="A48">
        <v>0.94</v>
      </c>
      <c r="B48">
        <v>0</v>
      </c>
      <c r="C48">
        <v>0</v>
      </c>
      <c r="D48">
        <v>-3.5931859169999997E-2</v>
      </c>
      <c r="E48">
        <v>-3.5888329150000002E-2</v>
      </c>
      <c r="F48">
        <v>21.203241349999999</v>
      </c>
      <c r="G48">
        <v>21.237640379999998</v>
      </c>
      <c r="H48">
        <v>1.4640170340000001</v>
      </c>
      <c r="I48">
        <v>2.2579135890000002</v>
      </c>
      <c r="J48">
        <v>-6.2664703000000002E-4</v>
      </c>
      <c r="K48">
        <v>0.20025813579999999</v>
      </c>
    </row>
    <row r="49" spans="1:11" x14ac:dyDescent="0.3">
      <c r="A49">
        <v>0.96</v>
      </c>
      <c r="B49">
        <v>0</v>
      </c>
      <c r="C49">
        <v>0</v>
      </c>
      <c r="D49">
        <v>-3.565246239E-2</v>
      </c>
      <c r="E49">
        <v>-3.5807460550000003E-2</v>
      </c>
      <c r="F49">
        <v>21.303123469999999</v>
      </c>
      <c r="G49">
        <v>21.268753050000001</v>
      </c>
      <c r="H49">
        <v>1.295988441</v>
      </c>
      <c r="I49">
        <v>0.75994867089999996</v>
      </c>
      <c r="J49">
        <v>-2.0613963719999999E-3</v>
      </c>
      <c r="K49">
        <v>0.20025604960000001</v>
      </c>
    </row>
    <row r="50" spans="1:11" x14ac:dyDescent="0.3">
      <c r="A50">
        <v>0.98</v>
      </c>
      <c r="B50">
        <v>0</v>
      </c>
      <c r="C50">
        <v>0</v>
      </c>
      <c r="D50">
        <v>-3.5450700670000002E-2</v>
      </c>
      <c r="E50">
        <v>-3.5968512299999998E-2</v>
      </c>
      <c r="F50">
        <v>21.05652237</v>
      </c>
      <c r="G50">
        <v>21.270902629999998</v>
      </c>
      <c r="H50">
        <v>1.6227362160000001</v>
      </c>
      <c r="I50">
        <v>1.282210946</v>
      </c>
      <c r="J50">
        <v>-3.2113180500000001E-3</v>
      </c>
      <c r="K50">
        <v>0.20025527479999999</v>
      </c>
    </row>
    <row r="51" spans="1:11" x14ac:dyDescent="0.3">
      <c r="A51">
        <v>1</v>
      </c>
      <c r="B51">
        <v>0</v>
      </c>
      <c r="C51">
        <v>0</v>
      </c>
      <c r="D51">
        <v>-3.533871844E-2</v>
      </c>
      <c r="E51">
        <v>-3.5724557939999999E-2</v>
      </c>
      <c r="F51">
        <v>21.06370544</v>
      </c>
      <c r="G51">
        <v>21.243516920000001</v>
      </c>
      <c r="H51">
        <v>1.2758822439999999</v>
      </c>
      <c r="I51">
        <v>1.4231952430000001</v>
      </c>
      <c r="J51">
        <v>-5.4815025070000002E-3</v>
      </c>
      <c r="K51">
        <v>0.20025272669999999</v>
      </c>
    </row>
    <row r="52" spans="1:11" x14ac:dyDescent="0.3">
      <c r="A52">
        <v>1.02</v>
      </c>
      <c r="B52">
        <v>0</v>
      </c>
      <c r="C52">
        <v>0</v>
      </c>
      <c r="D52">
        <v>-3.532383218E-2</v>
      </c>
      <c r="E52">
        <v>-3.5695061090000001E-2</v>
      </c>
      <c r="F52">
        <v>20.904029850000001</v>
      </c>
      <c r="G52">
        <v>21.16526794</v>
      </c>
      <c r="H52">
        <v>1.6200107340000001</v>
      </c>
      <c r="I52">
        <v>2.194824219</v>
      </c>
      <c r="J52">
        <v>-8.3257686349999995E-3</v>
      </c>
      <c r="K52">
        <v>0.2002526969</v>
      </c>
    </row>
    <row r="53" spans="1:11" x14ac:dyDescent="0.3">
      <c r="A53">
        <v>1.04</v>
      </c>
      <c r="B53">
        <v>0</v>
      </c>
      <c r="C53">
        <v>0</v>
      </c>
      <c r="D53">
        <v>-3.5211082550000002E-2</v>
      </c>
      <c r="E53">
        <v>-3.5489335660000003E-2</v>
      </c>
      <c r="F53">
        <v>20.988817210000001</v>
      </c>
      <c r="G53">
        <v>21.139726639999999</v>
      </c>
      <c r="H53">
        <v>1.387922645</v>
      </c>
      <c r="I53">
        <v>0.61493027209999995</v>
      </c>
      <c r="J53">
        <v>-1.015995815E-2</v>
      </c>
      <c r="K53">
        <v>0.2002501488</v>
      </c>
    </row>
    <row r="54" spans="1:11" x14ac:dyDescent="0.3">
      <c r="A54">
        <v>1.06</v>
      </c>
      <c r="B54">
        <v>0</v>
      </c>
      <c r="C54">
        <v>0</v>
      </c>
      <c r="D54">
        <v>-3.5200301560000001E-2</v>
      </c>
      <c r="E54">
        <v>-3.540170938E-2</v>
      </c>
      <c r="F54">
        <v>20.821792599999998</v>
      </c>
      <c r="G54">
        <v>21.018100740000001</v>
      </c>
      <c r="H54">
        <v>1.5171835419999999</v>
      </c>
      <c r="I54">
        <v>2.0898818970000002</v>
      </c>
      <c r="J54">
        <v>-1.175548695E-2</v>
      </c>
      <c r="K54">
        <v>0.2002495825</v>
      </c>
    </row>
    <row r="55" spans="1:11" x14ac:dyDescent="0.3">
      <c r="A55">
        <v>1.08</v>
      </c>
      <c r="B55">
        <v>0</v>
      </c>
      <c r="C55">
        <v>0</v>
      </c>
      <c r="D55">
        <v>-3.5195056349999997E-2</v>
      </c>
      <c r="E55">
        <v>-3.5295292739999998E-2</v>
      </c>
      <c r="F55">
        <v>20.90083504</v>
      </c>
      <c r="G55">
        <v>20.920734410000001</v>
      </c>
      <c r="H55">
        <v>1.5359332560000001</v>
      </c>
      <c r="I55">
        <v>0.9732786417</v>
      </c>
      <c r="J55">
        <v>-1.154102385E-2</v>
      </c>
      <c r="K55">
        <v>0.2002511173</v>
      </c>
    </row>
    <row r="56" spans="1:11" x14ac:dyDescent="0.3">
      <c r="A56">
        <v>1.1000000000000001</v>
      </c>
      <c r="B56">
        <v>0</v>
      </c>
      <c r="C56">
        <v>0</v>
      </c>
      <c r="D56">
        <v>-3.5716917369999997E-2</v>
      </c>
      <c r="E56">
        <v>-3.5545945170000003E-2</v>
      </c>
      <c r="F56">
        <v>21.003206250000002</v>
      </c>
      <c r="G56">
        <v>21.152818679999999</v>
      </c>
      <c r="H56">
        <v>1.5830172300000001</v>
      </c>
      <c r="I56">
        <v>2.3691320419999999</v>
      </c>
      <c r="J56">
        <v>-8.5414387289999994E-3</v>
      </c>
      <c r="K56">
        <v>0.20025363560000001</v>
      </c>
    </row>
    <row r="57" spans="1:11" x14ac:dyDescent="0.3">
      <c r="A57">
        <v>1.1200000000000001</v>
      </c>
      <c r="B57">
        <v>0</v>
      </c>
      <c r="C57">
        <v>0</v>
      </c>
      <c r="D57">
        <v>-3.5905424509999999E-2</v>
      </c>
      <c r="E57">
        <v>-3.538630903E-2</v>
      </c>
      <c r="F57">
        <v>21.253736499999999</v>
      </c>
      <c r="G57">
        <v>21.08309174</v>
      </c>
      <c r="H57">
        <v>1.15643549</v>
      </c>
      <c r="I57">
        <v>0.21181154250000001</v>
      </c>
      <c r="J57">
        <v>-6.7951483649999998E-3</v>
      </c>
      <c r="K57">
        <v>0.20025435089999999</v>
      </c>
    </row>
    <row r="58" spans="1:11" x14ac:dyDescent="0.3">
      <c r="A58">
        <v>1.1399999999999999</v>
      </c>
      <c r="B58">
        <v>0</v>
      </c>
      <c r="C58">
        <v>0</v>
      </c>
      <c r="D58">
        <v>-3.5890568050000002E-2</v>
      </c>
      <c r="E58">
        <v>-3.5546049480000001E-2</v>
      </c>
      <c r="F58">
        <v>21.30779266</v>
      </c>
      <c r="G58">
        <v>20.989547730000002</v>
      </c>
      <c r="H58">
        <v>2.177712917</v>
      </c>
      <c r="I58">
        <v>2.0996532440000002</v>
      </c>
      <c r="J58">
        <v>-5.6786639620000001E-3</v>
      </c>
      <c r="K58">
        <v>0.20025540889999999</v>
      </c>
    </row>
    <row r="59" spans="1:11" x14ac:dyDescent="0.3">
      <c r="A59">
        <v>1.1599999999999999</v>
      </c>
      <c r="B59">
        <v>0</v>
      </c>
      <c r="C59">
        <v>0</v>
      </c>
      <c r="D59">
        <v>-3.5449597979999997E-2</v>
      </c>
      <c r="E59">
        <v>-3.5517320040000001E-2</v>
      </c>
      <c r="F59">
        <v>21.20169258</v>
      </c>
      <c r="G59">
        <v>21.06805992</v>
      </c>
      <c r="H59">
        <v>1.4018547530000001</v>
      </c>
      <c r="I59">
        <v>-0.55023574829999999</v>
      </c>
      <c r="J59">
        <v>-5.5295671340000003E-3</v>
      </c>
      <c r="K59">
        <v>0.20025183260000001</v>
      </c>
    </row>
    <row r="60" spans="1:11" x14ac:dyDescent="0.3">
      <c r="A60">
        <v>1.18</v>
      </c>
      <c r="B60">
        <v>0</v>
      </c>
      <c r="C60">
        <v>0</v>
      </c>
      <c r="D60">
        <v>-3.5465035589999999E-2</v>
      </c>
      <c r="E60">
        <v>-3.5805165770000001E-2</v>
      </c>
      <c r="F60">
        <v>20.993459699999999</v>
      </c>
      <c r="G60">
        <v>21.217767720000001</v>
      </c>
      <c r="H60">
        <v>1.251281619</v>
      </c>
      <c r="I60">
        <v>1.2773308750000001</v>
      </c>
      <c r="J60">
        <v>-6.2009776009999996E-3</v>
      </c>
      <c r="K60">
        <v>0.20025487240000001</v>
      </c>
    </row>
    <row r="61" spans="1:11" x14ac:dyDescent="0.3">
      <c r="A61">
        <v>1.2</v>
      </c>
      <c r="B61">
        <v>0</v>
      </c>
      <c r="C61">
        <v>0</v>
      </c>
      <c r="D61">
        <v>-3.6002267150000003E-2</v>
      </c>
      <c r="E61">
        <v>-3.586856276E-2</v>
      </c>
      <c r="F61">
        <v>21.244337080000001</v>
      </c>
      <c r="G61">
        <v>21.227537160000001</v>
      </c>
      <c r="H61">
        <v>1.6670376060000001</v>
      </c>
      <c r="I61">
        <v>1.4303127529999999</v>
      </c>
      <c r="J61">
        <v>-5.7603539899999997E-3</v>
      </c>
      <c r="K61">
        <v>0.20025853809999999</v>
      </c>
    </row>
    <row r="62" spans="1:11" x14ac:dyDescent="0.3">
      <c r="A62">
        <v>1.22</v>
      </c>
      <c r="B62">
        <v>0</v>
      </c>
      <c r="C62">
        <v>0</v>
      </c>
      <c r="D62">
        <v>-3.5958025599999999E-2</v>
      </c>
      <c r="E62">
        <v>-3.5604149100000003E-2</v>
      </c>
      <c r="F62">
        <v>21.361036299999999</v>
      </c>
      <c r="G62">
        <v>21.275007250000002</v>
      </c>
      <c r="H62">
        <v>1.3765083549999999</v>
      </c>
      <c r="I62">
        <v>0.65009558199999995</v>
      </c>
      <c r="J62">
        <v>-4.0978952310000002E-3</v>
      </c>
      <c r="K62">
        <v>0.20025703310000001</v>
      </c>
    </row>
    <row r="63" spans="1:11" x14ac:dyDescent="0.3">
      <c r="A63">
        <v>1.24</v>
      </c>
      <c r="B63">
        <v>0</v>
      </c>
      <c r="C63">
        <v>0</v>
      </c>
      <c r="D63">
        <v>-3.5847965629999999E-2</v>
      </c>
      <c r="E63">
        <v>-3.5390213130000001E-2</v>
      </c>
      <c r="F63">
        <v>21.319313050000002</v>
      </c>
      <c r="G63">
        <v>21.031822200000001</v>
      </c>
      <c r="H63">
        <v>0.96528470519999998</v>
      </c>
      <c r="I63">
        <v>1.895530581</v>
      </c>
      <c r="J63">
        <v>3.0485098249999999E-4</v>
      </c>
      <c r="K63">
        <v>0.20025391880000001</v>
      </c>
    </row>
    <row r="64" spans="1:11" x14ac:dyDescent="0.3">
      <c r="A64">
        <v>1.26</v>
      </c>
      <c r="B64">
        <v>0</v>
      </c>
      <c r="C64">
        <v>0</v>
      </c>
      <c r="D64">
        <v>-3.5681519660000001E-2</v>
      </c>
      <c r="E64">
        <v>-3.5396173599999997E-2</v>
      </c>
      <c r="F64">
        <v>21.235197070000002</v>
      </c>
      <c r="G64">
        <v>20.985710139999998</v>
      </c>
      <c r="H64">
        <v>1.1986117359999999</v>
      </c>
      <c r="I64">
        <v>0.51590919489999998</v>
      </c>
      <c r="J64">
        <v>3.6581885069999999E-3</v>
      </c>
      <c r="K64">
        <v>0.20025283099999999</v>
      </c>
    </row>
    <row r="65" spans="1:11" x14ac:dyDescent="0.3">
      <c r="A65">
        <v>1.28</v>
      </c>
      <c r="B65">
        <v>0</v>
      </c>
      <c r="C65">
        <v>0</v>
      </c>
      <c r="D65">
        <v>-3.6064837129999999E-2</v>
      </c>
      <c r="E65">
        <v>-3.5714507100000001E-2</v>
      </c>
      <c r="F65">
        <v>21.204082490000001</v>
      </c>
      <c r="G65">
        <v>21.072402950000001</v>
      </c>
      <c r="H65">
        <v>1.131445289</v>
      </c>
      <c r="I65">
        <v>-1.1917147640000001</v>
      </c>
      <c r="J65">
        <v>7.7855689449999998E-3</v>
      </c>
      <c r="K65">
        <v>0.2002581209</v>
      </c>
    </row>
    <row r="66" spans="1:11" x14ac:dyDescent="0.3">
      <c r="A66">
        <v>1.3</v>
      </c>
      <c r="B66">
        <v>0</v>
      </c>
      <c r="C66">
        <v>0</v>
      </c>
      <c r="D66">
        <v>-3.5587508230000002E-2</v>
      </c>
      <c r="E66">
        <v>-3.5800948739999998E-2</v>
      </c>
      <c r="F66">
        <v>21.306484220000002</v>
      </c>
      <c r="G66">
        <v>21.296459200000001</v>
      </c>
      <c r="H66">
        <v>1.421509385</v>
      </c>
      <c r="I66">
        <v>0.97132855650000005</v>
      </c>
      <c r="J66">
        <v>7.5269239020000003E-3</v>
      </c>
      <c r="K66">
        <v>0.20025487240000001</v>
      </c>
    </row>
    <row r="67" spans="1:11" x14ac:dyDescent="0.3">
      <c r="A67">
        <v>1.32</v>
      </c>
      <c r="B67">
        <v>0</v>
      </c>
      <c r="C67">
        <v>0</v>
      </c>
      <c r="D67">
        <v>-3.5708729180000003E-2</v>
      </c>
      <c r="E67">
        <v>-3.5787642000000001E-2</v>
      </c>
      <c r="F67">
        <v>21.074293140000002</v>
      </c>
      <c r="G67">
        <v>21.207546229999998</v>
      </c>
      <c r="H67">
        <v>1.6071662900000001</v>
      </c>
      <c r="I67">
        <v>0.54409521819999995</v>
      </c>
      <c r="J67">
        <v>5.8871479700000002E-3</v>
      </c>
      <c r="K67">
        <v>0.2002555728</v>
      </c>
    </row>
    <row r="68" spans="1:11" x14ac:dyDescent="0.3">
      <c r="A68">
        <v>1.34</v>
      </c>
      <c r="B68">
        <v>0</v>
      </c>
      <c r="C68">
        <v>0</v>
      </c>
      <c r="D68">
        <v>-3.6292944100000002E-2</v>
      </c>
      <c r="E68">
        <v>-3.5586349670000003E-2</v>
      </c>
      <c r="F68">
        <v>21.335304260000001</v>
      </c>
      <c r="G68">
        <v>21.19463348</v>
      </c>
      <c r="H68">
        <v>1.949902654</v>
      </c>
      <c r="I68">
        <v>0.92812234159999996</v>
      </c>
      <c r="J68">
        <v>2.6435309559999999E-3</v>
      </c>
      <c r="K68">
        <v>0.2002585828</v>
      </c>
    </row>
    <row r="69" spans="1:11" x14ac:dyDescent="0.3">
      <c r="A69">
        <v>1.36</v>
      </c>
      <c r="B69">
        <v>0</v>
      </c>
      <c r="C69">
        <v>0</v>
      </c>
      <c r="D69">
        <v>-3.6296788599999998E-2</v>
      </c>
      <c r="E69">
        <v>-3.5454988479999998E-2</v>
      </c>
      <c r="F69">
        <v>21.54084778</v>
      </c>
      <c r="G69">
        <v>21.019666669999999</v>
      </c>
      <c r="H69">
        <v>1.6121907230000001</v>
      </c>
      <c r="I69">
        <v>0.84857207540000001</v>
      </c>
      <c r="J69">
        <v>2.281389432E-3</v>
      </c>
      <c r="K69">
        <v>0.2002571225</v>
      </c>
    </row>
    <row r="70" spans="1:11" x14ac:dyDescent="0.3">
      <c r="A70">
        <v>1.38</v>
      </c>
      <c r="B70">
        <v>0</v>
      </c>
      <c r="C70">
        <v>0</v>
      </c>
      <c r="D70">
        <v>-3.6036144940000001E-2</v>
      </c>
      <c r="E70">
        <v>-3.5571634769999999E-2</v>
      </c>
      <c r="F70">
        <v>21.353857040000001</v>
      </c>
      <c r="G70">
        <v>21.068208689999999</v>
      </c>
      <c r="H70">
        <v>1.8424240350000001</v>
      </c>
      <c r="I70">
        <v>0.8875174522</v>
      </c>
      <c r="J70">
        <v>4.2060608980000001E-3</v>
      </c>
      <c r="K70">
        <v>0.2002567351</v>
      </c>
    </row>
    <row r="71" spans="1:11" x14ac:dyDescent="0.3">
      <c r="A71">
        <v>1.4</v>
      </c>
      <c r="B71">
        <v>0</v>
      </c>
      <c r="C71">
        <v>0</v>
      </c>
      <c r="D71">
        <v>-3.5814929750000002E-2</v>
      </c>
      <c r="E71">
        <v>-3.5664573310000003E-2</v>
      </c>
      <c r="F71">
        <v>21.354656219999999</v>
      </c>
      <c r="G71">
        <v>21.133478159999999</v>
      </c>
      <c r="H71">
        <v>1.318980813</v>
      </c>
      <c r="I71">
        <v>2.8092229369999999</v>
      </c>
      <c r="J71">
        <v>6.3012237660000003E-3</v>
      </c>
      <c r="K71">
        <v>0.2002557814</v>
      </c>
    </row>
    <row r="72" spans="1:11" x14ac:dyDescent="0.3">
      <c r="A72">
        <v>1.42</v>
      </c>
      <c r="B72">
        <v>0</v>
      </c>
      <c r="C72">
        <v>0</v>
      </c>
      <c r="D72">
        <v>-3.5992417479999997E-2</v>
      </c>
      <c r="E72">
        <v>-3.560529649E-2</v>
      </c>
      <c r="F72">
        <v>21.246648789999998</v>
      </c>
      <c r="G72">
        <v>21.12645912</v>
      </c>
      <c r="H72">
        <v>0.9118373394</v>
      </c>
      <c r="I72">
        <v>-0.29772451519999998</v>
      </c>
      <c r="J72">
        <v>5.6406194340000004E-3</v>
      </c>
      <c r="K72">
        <v>0.20025664570000001</v>
      </c>
    </row>
    <row r="73" spans="1:11" x14ac:dyDescent="0.3">
      <c r="A73">
        <v>1.44</v>
      </c>
      <c r="B73">
        <v>0</v>
      </c>
      <c r="C73">
        <v>0</v>
      </c>
      <c r="D73">
        <v>-3.6129336800000002E-2</v>
      </c>
      <c r="E73">
        <v>-3.5738259549999998E-2</v>
      </c>
      <c r="F73">
        <v>21.38685989</v>
      </c>
      <c r="G73">
        <v>21.1791172</v>
      </c>
      <c r="H73">
        <v>1.1727231739999999</v>
      </c>
      <c r="I73">
        <v>0.56285572049999999</v>
      </c>
      <c r="J73">
        <v>1.344872639E-3</v>
      </c>
      <c r="K73">
        <v>0.20025853809999999</v>
      </c>
    </row>
    <row r="74" spans="1:11" x14ac:dyDescent="0.3">
      <c r="A74">
        <v>1.46</v>
      </c>
      <c r="B74">
        <v>0</v>
      </c>
      <c r="C74">
        <v>0</v>
      </c>
      <c r="D74">
        <v>-3.5821173339999998E-2</v>
      </c>
      <c r="E74">
        <v>-3.5724177959999999E-2</v>
      </c>
      <c r="F74">
        <v>21.395841600000001</v>
      </c>
      <c r="G74">
        <v>21.194816589999999</v>
      </c>
      <c r="H74">
        <v>1.564290524</v>
      </c>
      <c r="I74">
        <v>0.80744397639999999</v>
      </c>
      <c r="J74">
        <v>-2.4046332109999998E-3</v>
      </c>
      <c r="K74">
        <v>0.20025587080000001</v>
      </c>
    </row>
    <row r="75" spans="1:11" x14ac:dyDescent="0.3">
      <c r="A75">
        <v>1.48</v>
      </c>
      <c r="B75">
        <v>0</v>
      </c>
      <c r="C75">
        <v>0</v>
      </c>
      <c r="D75">
        <v>-3.538632765E-2</v>
      </c>
      <c r="E75">
        <v>-3.5912901160000003E-2</v>
      </c>
      <c r="F75">
        <v>21.135408399999999</v>
      </c>
      <c r="G75">
        <v>21.204166409999999</v>
      </c>
      <c r="H75">
        <v>2.227769136</v>
      </c>
      <c r="I75">
        <v>1.857704043</v>
      </c>
      <c r="J75">
        <v>-5.5023645980000003E-3</v>
      </c>
      <c r="K75">
        <v>0.20025394860000001</v>
      </c>
    </row>
    <row r="76" spans="1:11" x14ac:dyDescent="0.3">
      <c r="A76">
        <v>1.5</v>
      </c>
      <c r="B76">
        <v>0</v>
      </c>
      <c r="C76">
        <v>0</v>
      </c>
      <c r="D76">
        <v>-3.5084012900000003E-2</v>
      </c>
      <c r="E76">
        <v>-3.6201745270000002E-2</v>
      </c>
      <c r="F76">
        <v>20.91055107</v>
      </c>
      <c r="G76">
        <v>21.40118408</v>
      </c>
      <c r="H76">
        <v>0.64118885989999996</v>
      </c>
      <c r="I76">
        <v>5.898741633E-2</v>
      </c>
      <c r="J76">
        <v>-7.5317127630000003E-3</v>
      </c>
      <c r="K76">
        <v>0.2002546191</v>
      </c>
    </row>
    <row r="77" spans="1:11" x14ac:dyDescent="0.3">
      <c r="A77">
        <v>1.52</v>
      </c>
      <c r="B77">
        <v>0</v>
      </c>
      <c r="C77">
        <v>0</v>
      </c>
      <c r="D77">
        <v>-3.5346541549999999E-2</v>
      </c>
      <c r="E77">
        <v>-3.6265790460000003E-2</v>
      </c>
      <c r="F77">
        <v>20.850200650000001</v>
      </c>
      <c r="G77">
        <v>21.505670550000001</v>
      </c>
      <c r="H77">
        <v>1.7366961240000001</v>
      </c>
      <c r="I77">
        <v>1.194060326</v>
      </c>
      <c r="J77">
        <v>-7.3104351759999998E-3</v>
      </c>
      <c r="K77">
        <v>0.20025658609999999</v>
      </c>
    </row>
    <row r="78" spans="1:11" x14ac:dyDescent="0.3">
      <c r="A78">
        <v>1.54</v>
      </c>
      <c r="B78">
        <v>0</v>
      </c>
      <c r="C78">
        <v>0</v>
      </c>
      <c r="D78">
        <v>-3.5500917579999999E-2</v>
      </c>
      <c r="E78">
        <v>-3.6106280980000002E-2</v>
      </c>
      <c r="F78">
        <v>21.033971789999999</v>
      </c>
      <c r="G78">
        <v>21.487398150000001</v>
      </c>
      <c r="H78">
        <v>1.6440063709999999</v>
      </c>
      <c r="I78">
        <v>2.682902575</v>
      </c>
      <c r="J78">
        <v>-6.0878572989999996E-3</v>
      </c>
      <c r="K78">
        <v>0.2002562433</v>
      </c>
    </row>
    <row r="79" spans="1:11" x14ac:dyDescent="0.3">
      <c r="A79">
        <v>1.56</v>
      </c>
      <c r="B79">
        <v>0</v>
      </c>
      <c r="C79">
        <v>0</v>
      </c>
      <c r="D79">
        <v>-3.5344783220000002E-2</v>
      </c>
      <c r="E79">
        <v>-3.5734891890000002E-2</v>
      </c>
      <c r="F79">
        <v>21.018173220000001</v>
      </c>
      <c r="G79">
        <v>21.312578200000001</v>
      </c>
      <c r="H79">
        <v>1.223827124</v>
      </c>
      <c r="I79">
        <v>1.116318226</v>
      </c>
      <c r="J79">
        <v>-5.5089984089999999E-3</v>
      </c>
      <c r="K79">
        <v>0.20025298</v>
      </c>
    </row>
    <row r="80" spans="1:11" x14ac:dyDescent="0.3">
      <c r="A80">
        <v>1.58</v>
      </c>
      <c r="B80">
        <v>0</v>
      </c>
      <c r="C80">
        <v>0</v>
      </c>
      <c r="D80">
        <v>-3.5515721889999997E-2</v>
      </c>
      <c r="E80">
        <v>-3.5796195269999997E-2</v>
      </c>
      <c r="F80">
        <v>21.00756836</v>
      </c>
      <c r="G80">
        <v>21.18454552</v>
      </c>
      <c r="H80">
        <v>2.1044573780000002</v>
      </c>
      <c r="I80">
        <v>1.75433445</v>
      </c>
      <c r="J80">
        <v>-5.6728245689999998E-3</v>
      </c>
      <c r="K80">
        <v>0.20025460419999999</v>
      </c>
    </row>
    <row r="81" spans="1:11" x14ac:dyDescent="0.3">
      <c r="A81">
        <v>1.6</v>
      </c>
      <c r="B81">
        <v>0</v>
      </c>
      <c r="C81">
        <v>0</v>
      </c>
      <c r="D81">
        <v>-3.556562588E-2</v>
      </c>
      <c r="E81">
        <v>-3.5869374869999998E-2</v>
      </c>
      <c r="F81">
        <v>21.074895860000002</v>
      </c>
      <c r="G81">
        <v>21.25778961</v>
      </c>
      <c r="H81">
        <v>1.6353697780000001</v>
      </c>
      <c r="I81">
        <v>4.0239129069999997</v>
      </c>
      <c r="J81">
        <v>-6.3561019490000004E-3</v>
      </c>
      <c r="K81">
        <v>0.2002554983</v>
      </c>
    </row>
    <row r="82" spans="1:11" x14ac:dyDescent="0.3">
      <c r="A82">
        <v>1.62</v>
      </c>
      <c r="B82">
        <v>0</v>
      </c>
      <c r="C82">
        <v>0</v>
      </c>
      <c r="D82">
        <v>-3.5635445270000003E-2</v>
      </c>
      <c r="E82">
        <v>-3.5524904730000001E-2</v>
      </c>
      <c r="F82">
        <v>21.12136078</v>
      </c>
      <c r="G82">
        <v>21.199094769999999</v>
      </c>
      <c r="H82">
        <v>1.533165455</v>
      </c>
      <c r="I82">
        <v>1.7966284749999999</v>
      </c>
      <c r="J82">
        <v>-7.2330064140000002E-3</v>
      </c>
      <c r="K82">
        <v>0.20025293529999999</v>
      </c>
    </row>
    <row r="83" spans="1:11" x14ac:dyDescent="0.3">
      <c r="A83">
        <v>1.64</v>
      </c>
      <c r="B83">
        <v>0</v>
      </c>
      <c r="C83">
        <v>0</v>
      </c>
      <c r="D83">
        <v>-3.5357069220000002E-2</v>
      </c>
      <c r="E83">
        <v>-3.5512804990000001E-2</v>
      </c>
      <c r="F83">
        <v>21.090721129999999</v>
      </c>
      <c r="G83">
        <v>21.04265594</v>
      </c>
      <c r="H83">
        <v>1.5402771230000001</v>
      </c>
      <c r="I83">
        <v>1.9421298499999999</v>
      </c>
      <c r="J83">
        <v>-7.0667564869999998E-3</v>
      </c>
      <c r="K83">
        <v>0.20025134089999999</v>
      </c>
    </row>
    <row r="84" spans="1:11" x14ac:dyDescent="0.3">
      <c r="A84">
        <v>1.66</v>
      </c>
      <c r="B84">
        <v>0</v>
      </c>
      <c r="C84">
        <v>0</v>
      </c>
      <c r="D84">
        <v>-3.535750881E-2</v>
      </c>
      <c r="E84">
        <v>-3.5200789570000002E-2</v>
      </c>
      <c r="F84">
        <v>20.93250656</v>
      </c>
      <c r="G84">
        <v>21.040889740000001</v>
      </c>
      <c r="H84">
        <v>0.96821433310000005</v>
      </c>
      <c r="I84">
        <v>1.928774357</v>
      </c>
      <c r="J84">
        <v>-5.4336539470000002E-3</v>
      </c>
      <c r="K84">
        <v>0.2002498358</v>
      </c>
    </row>
    <row r="85" spans="1:11" x14ac:dyDescent="0.3">
      <c r="A85">
        <v>1.68</v>
      </c>
      <c r="B85">
        <v>0</v>
      </c>
      <c r="C85">
        <v>0</v>
      </c>
      <c r="D85">
        <v>-3.5336066040000003E-2</v>
      </c>
      <c r="E85">
        <v>-3.5121828319999999E-2</v>
      </c>
      <c r="F85">
        <v>21.00117302</v>
      </c>
      <c r="G85">
        <v>20.81419373</v>
      </c>
      <c r="H85">
        <v>1.583833337</v>
      </c>
      <c r="I85">
        <v>1.721088052</v>
      </c>
      <c r="J85">
        <v>-3.7956922320000002E-3</v>
      </c>
      <c r="K85">
        <v>0.2002484202</v>
      </c>
    </row>
    <row r="86" spans="1:11" x14ac:dyDescent="0.3">
      <c r="A86">
        <v>1.7</v>
      </c>
      <c r="B86">
        <v>0</v>
      </c>
      <c r="C86">
        <v>0</v>
      </c>
      <c r="D86">
        <v>-3.5138811919999999E-2</v>
      </c>
      <c r="E86">
        <v>-3.518304974E-2</v>
      </c>
      <c r="F86">
        <v>20.905223849999999</v>
      </c>
      <c r="G86">
        <v>20.825969700000002</v>
      </c>
      <c r="H86">
        <v>1.165885448</v>
      </c>
      <c r="I86">
        <v>-0.41831564900000001</v>
      </c>
      <c r="J86">
        <v>-1.1549675840000001E-3</v>
      </c>
      <c r="K86">
        <v>0.20024709399999999</v>
      </c>
    </row>
    <row r="87" spans="1:11" x14ac:dyDescent="0.3">
      <c r="A87">
        <v>1.72</v>
      </c>
      <c r="B87">
        <v>0</v>
      </c>
      <c r="C87">
        <v>0</v>
      </c>
      <c r="D87">
        <v>-3.5331148649999998E-2</v>
      </c>
      <c r="E87">
        <v>-3.5445496440000002E-2</v>
      </c>
      <c r="F87">
        <v>20.85086441</v>
      </c>
      <c r="G87">
        <v>21.006587979999999</v>
      </c>
      <c r="H87">
        <v>0.84640961889999999</v>
      </c>
      <c r="I87">
        <v>1.3193887470000001</v>
      </c>
      <c r="J87">
        <v>5.3848291280000004E-4</v>
      </c>
      <c r="K87">
        <v>0.20025099809999999</v>
      </c>
    </row>
    <row r="88" spans="1:11" x14ac:dyDescent="0.3">
      <c r="A88">
        <v>1.74</v>
      </c>
      <c r="B88">
        <v>0</v>
      </c>
      <c r="C88">
        <v>0</v>
      </c>
      <c r="D88">
        <v>-3.5523634399999997E-2</v>
      </c>
      <c r="E88">
        <v>-3.5406053069999999E-2</v>
      </c>
      <c r="F88">
        <v>21.061172490000001</v>
      </c>
      <c r="G88">
        <v>20.98068237</v>
      </c>
      <c r="H88">
        <v>1.6206078530000001</v>
      </c>
      <c r="I88">
        <v>1.302418828</v>
      </c>
      <c r="J88">
        <v>2.6940924579999998E-3</v>
      </c>
      <c r="K88">
        <v>0.20025168360000001</v>
      </c>
    </row>
    <row r="89" spans="1:11" x14ac:dyDescent="0.3">
      <c r="A89">
        <v>1.76</v>
      </c>
      <c r="B89">
        <v>0</v>
      </c>
      <c r="C89">
        <v>0</v>
      </c>
      <c r="D89">
        <v>-3.5442147399999999E-2</v>
      </c>
      <c r="E89">
        <v>-3.5836383700000002E-2</v>
      </c>
      <c r="F89">
        <v>21.046241760000001</v>
      </c>
      <c r="G89">
        <v>21.088195800000001</v>
      </c>
      <c r="H89">
        <v>1.644527555</v>
      </c>
      <c r="I89">
        <v>1.022265792</v>
      </c>
      <c r="J89">
        <v>3.7709120660000001E-3</v>
      </c>
      <c r="K89">
        <v>0.2002541572</v>
      </c>
    </row>
    <row r="90" spans="1:11" x14ac:dyDescent="0.3">
      <c r="A90">
        <v>1.78</v>
      </c>
      <c r="B90">
        <v>0</v>
      </c>
      <c r="C90">
        <v>0</v>
      </c>
      <c r="D90">
        <v>-3.5263467579999999E-2</v>
      </c>
      <c r="E90">
        <v>-3.6055646839999997E-2</v>
      </c>
      <c r="F90">
        <v>20.975088119999999</v>
      </c>
      <c r="G90">
        <v>21.346611020000001</v>
      </c>
      <c r="H90">
        <v>1.045867205</v>
      </c>
      <c r="I90">
        <v>0.7209095955</v>
      </c>
      <c r="J90">
        <v>5.066654179E-3</v>
      </c>
      <c r="K90">
        <v>0.20025458930000001</v>
      </c>
    </row>
    <row r="91" spans="1:11" x14ac:dyDescent="0.3">
      <c r="A91">
        <v>1.8</v>
      </c>
      <c r="B91">
        <v>0</v>
      </c>
      <c r="C91">
        <v>0</v>
      </c>
      <c r="D91">
        <v>-3.574043885E-2</v>
      </c>
      <c r="E91">
        <v>-3.6068215969999998E-2</v>
      </c>
      <c r="F91">
        <v>21.016887659999998</v>
      </c>
      <c r="G91">
        <v>21.359933850000001</v>
      </c>
      <c r="H91">
        <v>2.0320262910000002</v>
      </c>
      <c r="I91">
        <v>1.9073280100000001</v>
      </c>
      <c r="J91">
        <v>5.9154718179999996E-3</v>
      </c>
      <c r="K91">
        <v>0.20025803149999999</v>
      </c>
    </row>
    <row r="92" spans="1:11" x14ac:dyDescent="0.3">
      <c r="A92">
        <v>1.82</v>
      </c>
      <c r="B92">
        <v>0</v>
      </c>
      <c r="C92">
        <v>0</v>
      </c>
      <c r="D92">
        <v>-3.5818878560000003E-2</v>
      </c>
      <c r="E92">
        <v>-3.5911664369999999E-2</v>
      </c>
      <c r="F92">
        <v>21.245243070000001</v>
      </c>
      <c r="G92">
        <v>21.346452710000001</v>
      </c>
      <c r="H92">
        <v>1.4327080249999999</v>
      </c>
      <c r="I92">
        <v>1.1432385439999999</v>
      </c>
      <c r="J92">
        <v>6.9763497449999998E-3</v>
      </c>
      <c r="K92">
        <v>0.20025756959999999</v>
      </c>
    </row>
    <row r="93" spans="1:11" x14ac:dyDescent="0.3">
      <c r="A93">
        <v>1.84</v>
      </c>
      <c r="B93">
        <v>0</v>
      </c>
      <c r="C93">
        <v>0</v>
      </c>
      <c r="D93">
        <v>-3.5895559940000002E-2</v>
      </c>
      <c r="E93">
        <v>-3.5733789209999998E-2</v>
      </c>
      <c r="F93">
        <v>21.2667942</v>
      </c>
      <c r="G93">
        <v>21.248207090000001</v>
      </c>
      <c r="H93">
        <v>1.087513328</v>
      </c>
      <c r="I93">
        <v>1.314313769</v>
      </c>
      <c r="J93">
        <v>7.1701491249999997E-3</v>
      </c>
      <c r="K93">
        <v>0.2002566606</v>
      </c>
    </row>
    <row r="94" spans="1:11" x14ac:dyDescent="0.3">
      <c r="A94">
        <v>1.86</v>
      </c>
      <c r="B94">
        <v>0</v>
      </c>
      <c r="C94">
        <v>0</v>
      </c>
      <c r="D94">
        <v>-3.6092434079999999E-2</v>
      </c>
      <c r="E94">
        <v>-3.5980917510000002E-2</v>
      </c>
      <c r="F94">
        <v>21.299863819999999</v>
      </c>
      <c r="G94">
        <v>21.21451759</v>
      </c>
      <c r="H94">
        <v>1.7015877960000001</v>
      </c>
      <c r="I94">
        <v>-1.4548802380000001</v>
      </c>
      <c r="J94">
        <v>6.7693497989999999E-3</v>
      </c>
      <c r="K94">
        <v>0.20025973020000001</v>
      </c>
    </row>
    <row r="95" spans="1:11" x14ac:dyDescent="0.3">
      <c r="A95">
        <v>1.88</v>
      </c>
      <c r="B95">
        <v>0</v>
      </c>
      <c r="C95">
        <v>0</v>
      </c>
      <c r="D95">
        <v>-3.5841498520000001E-2</v>
      </c>
      <c r="E95">
        <v>-3.6156319079999999E-2</v>
      </c>
      <c r="F95">
        <v>21.410980219999999</v>
      </c>
      <c r="G95">
        <v>21.41188622</v>
      </c>
      <c r="H95">
        <v>1.8468905689999999</v>
      </c>
      <c r="I95">
        <v>1.926180005</v>
      </c>
      <c r="J95">
        <v>5.4141576400000002E-3</v>
      </c>
      <c r="K95">
        <v>0.20025867219999999</v>
      </c>
    </row>
    <row r="96" spans="1:11" x14ac:dyDescent="0.3">
      <c r="A96">
        <v>1.9</v>
      </c>
      <c r="B96">
        <v>0</v>
      </c>
      <c r="C96">
        <v>0</v>
      </c>
      <c r="D96">
        <v>-3.5761047150000003E-2</v>
      </c>
      <c r="E96">
        <v>-3.5924777390000003E-2</v>
      </c>
      <c r="F96">
        <v>21.16846275</v>
      </c>
      <c r="G96">
        <v>21.389101029999999</v>
      </c>
      <c r="H96">
        <v>1.477243066</v>
      </c>
      <c r="I96">
        <v>1.573683977</v>
      </c>
      <c r="J96">
        <v>4.5006736180000003E-3</v>
      </c>
      <c r="K96">
        <v>0.2002571672</v>
      </c>
    </row>
    <row r="97" spans="1:11" x14ac:dyDescent="0.3">
      <c r="A97">
        <v>1.92</v>
      </c>
      <c r="B97">
        <v>0</v>
      </c>
      <c r="C97">
        <v>0</v>
      </c>
      <c r="D97">
        <v>-3.5969641060000002E-2</v>
      </c>
      <c r="E97">
        <v>-3.5610593859999998E-2</v>
      </c>
      <c r="F97">
        <v>21.321062090000002</v>
      </c>
      <c r="G97">
        <v>21.233634949999999</v>
      </c>
      <c r="H97">
        <v>1.5968707799999999</v>
      </c>
      <c r="I97">
        <v>1.6469962600000001</v>
      </c>
      <c r="J97">
        <v>3.7290782199999998E-3</v>
      </c>
      <c r="K97">
        <v>0.20025604960000001</v>
      </c>
    </row>
    <row r="98" spans="1:11" x14ac:dyDescent="0.3">
      <c r="A98">
        <v>1.94</v>
      </c>
      <c r="B98">
        <v>0</v>
      </c>
      <c r="C98">
        <v>0</v>
      </c>
      <c r="D98">
        <v>-3.5328950730000003E-2</v>
      </c>
      <c r="E98">
        <v>-3.5339474680000003E-2</v>
      </c>
      <c r="F98">
        <v>21.222028730000002</v>
      </c>
      <c r="G98">
        <v>21.02946472</v>
      </c>
      <c r="H98">
        <v>1.2212232350000001</v>
      </c>
      <c r="I98">
        <v>0.86218804120000003</v>
      </c>
      <c r="J98">
        <v>3.557897871E-3</v>
      </c>
      <c r="K98">
        <v>0.20025020839999999</v>
      </c>
    </row>
    <row r="99" spans="1:11" x14ac:dyDescent="0.3">
      <c r="A99">
        <v>1.96</v>
      </c>
      <c r="B99">
        <v>0</v>
      </c>
      <c r="C99">
        <v>0</v>
      </c>
      <c r="D99">
        <v>-3.5047408189999997E-2</v>
      </c>
      <c r="E99">
        <v>-3.5787627099999997E-2</v>
      </c>
      <c r="F99">
        <v>20.857627870000002</v>
      </c>
      <c r="G99">
        <v>21.018608090000001</v>
      </c>
      <c r="H99">
        <v>0.95787984130000003</v>
      </c>
      <c r="I99">
        <v>0.79984372849999996</v>
      </c>
      <c r="J99">
        <v>2.9755539730000002E-3</v>
      </c>
      <c r="K99">
        <v>0.2002517134</v>
      </c>
    </row>
    <row r="100" spans="1:11" x14ac:dyDescent="0.3">
      <c r="A100">
        <v>1.98</v>
      </c>
      <c r="B100">
        <v>0</v>
      </c>
      <c r="C100">
        <v>0</v>
      </c>
      <c r="D100">
        <v>-3.5447236149999999E-2</v>
      </c>
      <c r="E100">
        <v>-3.5971954459999997E-2</v>
      </c>
      <c r="F100">
        <v>20.80665016</v>
      </c>
      <c r="G100">
        <v>21.341299060000001</v>
      </c>
      <c r="H100">
        <v>1.1239417789999999</v>
      </c>
      <c r="I100">
        <v>1.98384428</v>
      </c>
      <c r="J100">
        <v>1.8436792309999999E-3</v>
      </c>
      <c r="K100">
        <v>0.20025537909999999</v>
      </c>
    </row>
    <row r="101" spans="1:11" x14ac:dyDescent="0.3">
      <c r="A101">
        <v>2</v>
      </c>
      <c r="B101">
        <v>0</v>
      </c>
      <c r="C101">
        <v>0</v>
      </c>
      <c r="D101">
        <v>-3.5995308310000002E-2</v>
      </c>
      <c r="E101">
        <v>-3.5750485960000002E-2</v>
      </c>
      <c r="F101">
        <v>21.209272380000002</v>
      </c>
      <c r="G101">
        <v>21.275135039999999</v>
      </c>
      <c r="H101">
        <v>1.08195734</v>
      </c>
      <c r="I101">
        <v>1.9491758349999999</v>
      </c>
      <c r="J101">
        <v>-5.7053321510000001E-4</v>
      </c>
      <c r="K101">
        <v>0.20025824010000001</v>
      </c>
    </row>
    <row r="102" spans="1:11" x14ac:dyDescent="0.3">
      <c r="A102">
        <v>2.02</v>
      </c>
      <c r="B102">
        <v>0</v>
      </c>
      <c r="C102">
        <v>0</v>
      </c>
      <c r="D102">
        <v>-3.640537336E-2</v>
      </c>
      <c r="E102">
        <v>-3.5741321739999998E-2</v>
      </c>
      <c r="F102">
        <v>21.43577385</v>
      </c>
      <c r="G102">
        <v>21.223278050000001</v>
      </c>
      <c r="H102">
        <v>1.5336711409999999</v>
      </c>
      <c r="I102">
        <v>1.0510323050000001</v>
      </c>
      <c r="J102">
        <v>-1.720150351E-3</v>
      </c>
      <c r="K102">
        <v>0.20026050510000001</v>
      </c>
    </row>
    <row r="103" spans="1:11" x14ac:dyDescent="0.3">
      <c r="A103">
        <v>2.04</v>
      </c>
      <c r="B103">
        <v>0</v>
      </c>
      <c r="C103">
        <v>0</v>
      </c>
      <c r="D103">
        <v>-3.6295969040000001E-2</v>
      </c>
      <c r="E103">
        <v>-3.5489752889999997E-2</v>
      </c>
      <c r="F103">
        <v>21.619422910000001</v>
      </c>
      <c r="G103">
        <v>21.127885819999999</v>
      </c>
      <c r="H103">
        <v>1.6010485889999999</v>
      </c>
      <c r="I103">
        <v>1.255150795</v>
      </c>
      <c r="J103">
        <v>-1.565314247E-3</v>
      </c>
      <c r="K103">
        <v>0.20025859770000001</v>
      </c>
    </row>
    <row r="104" spans="1:11" x14ac:dyDescent="0.3">
      <c r="A104">
        <v>2.06</v>
      </c>
      <c r="B104">
        <v>0</v>
      </c>
      <c r="C104">
        <v>0</v>
      </c>
      <c r="D104">
        <v>-3.5584870730000003E-2</v>
      </c>
      <c r="E104">
        <v>-3.5542510450000002E-2</v>
      </c>
      <c r="F104">
        <v>21.142208100000001</v>
      </c>
      <c r="G104">
        <v>21.044010159999999</v>
      </c>
      <c r="H104">
        <v>0.99887084960000005</v>
      </c>
      <c r="I104">
        <v>1.6616940499999999</v>
      </c>
      <c r="J104">
        <v>9.9721259899999992E-4</v>
      </c>
      <c r="K104">
        <v>0.20025289060000001</v>
      </c>
    </row>
    <row r="105" spans="1:11" x14ac:dyDescent="0.3">
      <c r="A105">
        <v>2.08</v>
      </c>
      <c r="B105">
        <v>0</v>
      </c>
      <c r="C105">
        <v>0</v>
      </c>
      <c r="D105">
        <v>-3.5689983520000003E-2</v>
      </c>
      <c r="E105">
        <v>-3.5545676950000001E-2</v>
      </c>
      <c r="F105">
        <v>21.08567429</v>
      </c>
      <c r="G105">
        <v>21.127910610000001</v>
      </c>
      <c r="H105">
        <v>1.0529396529999999</v>
      </c>
      <c r="I105">
        <v>2.227215052</v>
      </c>
      <c r="J105">
        <v>4.9193971790000002E-4</v>
      </c>
      <c r="K105">
        <v>0.20025409759999999</v>
      </c>
    </row>
    <row r="106" spans="1:11" x14ac:dyDescent="0.3">
      <c r="A106">
        <v>2.1</v>
      </c>
      <c r="B106">
        <v>0</v>
      </c>
      <c r="C106">
        <v>0</v>
      </c>
      <c r="D106">
        <v>-3.5619918260000001E-2</v>
      </c>
      <c r="E106">
        <v>-3.542841226E-2</v>
      </c>
      <c r="F106">
        <v>21.198600769999999</v>
      </c>
      <c r="G106">
        <v>21.057825090000001</v>
      </c>
      <c r="H106">
        <v>1.871784329</v>
      </c>
      <c r="I106">
        <v>1.4028220179999999</v>
      </c>
      <c r="J106">
        <v>-1.3022413479999999E-3</v>
      </c>
      <c r="K106">
        <v>0.20025289060000001</v>
      </c>
    </row>
    <row r="107" spans="1:11" x14ac:dyDescent="0.3">
      <c r="A107">
        <v>2.12</v>
      </c>
      <c r="B107">
        <v>0</v>
      </c>
      <c r="C107">
        <v>0</v>
      </c>
      <c r="D107">
        <v>-3.5460766400000003E-2</v>
      </c>
      <c r="E107">
        <v>-3.5434886810000003E-2</v>
      </c>
      <c r="F107">
        <v>21.065198899999999</v>
      </c>
      <c r="G107">
        <v>20.98296547</v>
      </c>
      <c r="H107">
        <v>1.456518888</v>
      </c>
      <c r="I107">
        <v>-0.1198610812</v>
      </c>
      <c r="J107">
        <v>-5.6585380810000004E-3</v>
      </c>
      <c r="K107">
        <v>0.20025168360000001</v>
      </c>
    </row>
    <row r="108" spans="1:11" x14ac:dyDescent="0.3">
      <c r="A108">
        <v>2.14</v>
      </c>
      <c r="B108">
        <v>0</v>
      </c>
      <c r="C108">
        <v>0</v>
      </c>
      <c r="D108">
        <v>-3.5489473489999999E-2</v>
      </c>
      <c r="E108">
        <v>-3.5644352439999999E-2</v>
      </c>
      <c r="F108">
        <v>20.998701100000002</v>
      </c>
      <c r="G108">
        <v>21.09801865</v>
      </c>
      <c r="H108">
        <v>1.5272654290000001</v>
      </c>
      <c r="I108">
        <v>1.7161424160000001</v>
      </c>
      <c r="J108">
        <v>-8.7989121680000001E-3</v>
      </c>
      <c r="K108">
        <v>0.2002532333</v>
      </c>
    </row>
    <row r="109" spans="1:11" x14ac:dyDescent="0.3">
      <c r="A109">
        <v>2.16</v>
      </c>
      <c r="B109">
        <v>0</v>
      </c>
      <c r="C109">
        <v>0</v>
      </c>
      <c r="D109">
        <v>-3.5592485219999997E-2</v>
      </c>
      <c r="E109">
        <v>-3.5284429790000002E-2</v>
      </c>
      <c r="F109">
        <v>21.111198430000002</v>
      </c>
      <c r="G109">
        <v>21.101102829999999</v>
      </c>
      <c r="H109">
        <v>1.088516831</v>
      </c>
      <c r="I109">
        <v>1.4702786210000001</v>
      </c>
      <c r="J109">
        <v>-1.196103729E-2</v>
      </c>
      <c r="K109">
        <v>0.20025116209999999</v>
      </c>
    </row>
    <row r="110" spans="1:11" x14ac:dyDescent="0.3">
      <c r="A110">
        <v>2.1800000000000002</v>
      </c>
      <c r="B110">
        <v>0</v>
      </c>
      <c r="C110">
        <v>0</v>
      </c>
      <c r="D110">
        <v>-3.558728471E-2</v>
      </c>
      <c r="E110">
        <v>-3.5092271860000003E-2</v>
      </c>
      <c r="F110">
        <v>21.124151229999999</v>
      </c>
      <c r="G110">
        <v>20.845668790000001</v>
      </c>
      <c r="H110">
        <v>1.6484756469999999</v>
      </c>
      <c r="I110">
        <v>1.139774442</v>
      </c>
      <c r="J110">
        <v>-1.2426782399999999E-2</v>
      </c>
      <c r="K110">
        <v>0.20024999979999999</v>
      </c>
    </row>
    <row r="111" spans="1:11" x14ac:dyDescent="0.3">
      <c r="A111">
        <v>2.2000000000000002</v>
      </c>
      <c r="B111">
        <v>0</v>
      </c>
      <c r="C111">
        <v>0</v>
      </c>
      <c r="D111">
        <v>-3.5572003570000003E-2</v>
      </c>
      <c r="E111">
        <v>-3.5280942920000002E-2</v>
      </c>
      <c r="F111">
        <v>21.07301331</v>
      </c>
      <c r="G111">
        <v>20.835622789999999</v>
      </c>
      <c r="H111">
        <v>1.4333208799999999</v>
      </c>
      <c r="I111">
        <v>-0.27201005820000002</v>
      </c>
      <c r="J111">
        <v>-1.105973218E-2</v>
      </c>
      <c r="K111">
        <v>0.20025044680000001</v>
      </c>
    </row>
    <row r="112" spans="1:11" x14ac:dyDescent="0.3">
      <c r="A112">
        <v>2.2200000000000002</v>
      </c>
      <c r="B112">
        <v>0</v>
      </c>
      <c r="C112">
        <v>0</v>
      </c>
      <c r="D112">
        <v>-3.564761952E-2</v>
      </c>
      <c r="E112">
        <v>-3.5797864200000001E-2</v>
      </c>
      <c r="F112">
        <v>21.136486049999998</v>
      </c>
      <c r="G112">
        <v>21.028913500000002</v>
      </c>
      <c r="H112">
        <v>1.3771747350000001</v>
      </c>
      <c r="I112">
        <v>2.174105167</v>
      </c>
      <c r="J112">
        <v>-9.4300545749999992E-3</v>
      </c>
      <c r="K112">
        <v>0.20025533440000001</v>
      </c>
    </row>
    <row r="113" spans="1:11" x14ac:dyDescent="0.3">
      <c r="A113">
        <v>2.2400000000000002</v>
      </c>
      <c r="B113">
        <v>0</v>
      </c>
      <c r="C113">
        <v>0</v>
      </c>
      <c r="D113">
        <v>-3.5388249900000002E-2</v>
      </c>
      <c r="E113">
        <v>-3.5817354920000002E-2</v>
      </c>
      <c r="F113">
        <v>21.071317669999999</v>
      </c>
      <c r="G113">
        <v>21.290639880000001</v>
      </c>
      <c r="H113">
        <v>1.358482242</v>
      </c>
      <c r="I113">
        <v>0.3818431497</v>
      </c>
      <c r="J113">
        <v>-6.7151752300000003E-3</v>
      </c>
      <c r="K113">
        <v>0.20025409759999999</v>
      </c>
    </row>
    <row r="114" spans="1:11" x14ac:dyDescent="0.3">
      <c r="A114">
        <v>2.2599999999999998</v>
      </c>
      <c r="B114">
        <v>0</v>
      </c>
      <c r="C114">
        <v>0</v>
      </c>
      <c r="D114">
        <v>-3.5749848930000001E-2</v>
      </c>
      <c r="E114">
        <v>-3.5840943459999997E-2</v>
      </c>
      <c r="F114">
        <v>21.048423769999999</v>
      </c>
      <c r="G114">
        <v>21.25868225</v>
      </c>
      <c r="H114">
        <v>1.534152508</v>
      </c>
      <c r="I114">
        <v>3.1580533979999998</v>
      </c>
      <c r="J114">
        <v>-4.9458332360000001E-3</v>
      </c>
      <c r="K114">
        <v>0.2002566606</v>
      </c>
    </row>
    <row r="115" spans="1:11" x14ac:dyDescent="0.3">
      <c r="A115">
        <v>2.2799999999999998</v>
      </c>
      <c r="B115">
        <v>0</v>
      </c>
      <c r="C115">
        <v>0</v>
      </c>
      <c r="D115">
        <v>-3.5821709780000002E-2</v>
      </c>
      <c r="E115">
        <v>-3.5510659219999997E-2</v>
      </c>
      <c r="F115">
        <v>21.269140239999999</v>
      </c>
      <c r="G115">
        <v>21.164440160000002</v>
      </c>
      <c r="H115">
        <v>1.2822790150000001</v>
      </c>
      <c r="I115">
        <v>1.6935906409999999</v>
      </c>
      <c r="J115">
        <v>-2.553901635E-3</v>
      </c>
      <c r="K115">
        <v>0.20025460419999999</v>
      </c>
    </row>
    <row r="116" spans="1:11" x14ac:dyDescent="0.3">
      <c r="A116">
        <v>2.2999999999999998</v>
      </c>
      <c r="B116">
        <v>0</v>
      </c>
      <c r="C116">
        <v>0</v>
      </c>
      <c r="D116">
        <v>-3.5892385989999998E-2</v>
      </c>
      <c r="E116">
        <v>-3.554153442E-2</v>
      </c>
      <c r="F116">
        <v>21.258787160000001</v>
      </c>
      <c r="G116">
        <v>21.050697329999998</v>
      </c>
      <c r="H116">
        <v>1.4907445909999999</v>
      </c>
      <c r="I116">
        <v>2.0777525899999998</v>
      </c>
      <c r="J116">
        <v>-1.105073723E-3</v>
      </c>
      <c r="K116">
        <v>0.20025536420000001</v>
      </c>
    </row>
    <row r="117" spans="1:11" x14ac:dyDescent="0.3">
      <c r="A117">
        <v>2.3199999999999998</v>
      </c>
      <c r="B117">
        <v>0</v>
      </c>
      <c r="C117">
        <v>0</v>
      </c>
      <c r="D117">
        <v>-3.5718817260000001E-2</v>
      </c>
      <c r="E117">
        <v>-3.5696059469999999E-2</v>
      </c>
      <c r="F117">
        <v>21.28135872</v>
      </c>
      <c r="G117">
        <v>21.11497498</v>
      </c>
      <c r="H117">
        <v>1.03699863</v>
      </c>
      <c r="I117">
        <v>1.2898032669999999</v>
      </c>
      <c r="J117">
        <v>1.265455037E-3</v>
      </c>
      <c r="K117">
        <v>0.20025536420000001</v>
      </c>
    </row>
    <row r="118" spans="1:11" x14ac:dyDescent="0.3">
      <c r="A118">
        <v>2.34</v>
      </c>
      <c r="B118">
        <v>0</v>
      </c>
      <c r="C118">
        <v>0</v>
      </c>
      <c r="D118">
        <v>-3.5724151879999999E-2</v>
      </c>
      <c r="E118">
        <v>-3.5752773279999997E-2</v>
      </c>
      <c r="F118">
        <v>21.14584541</v>
      </c>
      <c r="G118">
        <v>21.237117770000001</v>
      </c>
      <c r="H118">
        <v>1.27907002</v>
      </c>
      <c r="I118">
        <v>1.5958839650000001</v>
      </c>
      <c r="J118">
        <v>3.0941800210000001E-3</v>
      </c>
      <c r="K118">
        <v>0.20025566219999999</v>
      </c>
    </row>
    <row r="119" spans="1:11" x14ac:dyDescent="0.3">
      <c r="A119">
        <v>2.36</v>
      </c>
      <c r="B119">
        <v>0</v>
      </c>
      <c r="C119">
        <v>0</v>
      </c>
      <c r="D119">
        <v>-3.5567302260000003E-2</v>
      </c>
      <c r="E119">
        <v>-3.5426214339999998E-2</v>
      </c>
      <c r="F119">
        <v>21.174806589999999</v>
      </c>
      <c r="G119">
        <v>21.055982589999999</v>
      </c>
      <c r="H119">
        <v>1.844030499</v>
      </c>
      <c r="I119">
        <v>0.80690187219999998</v>
      </c>
      <c r="J119">
        <v>5.6097023190000003E-3</v>
      </c>
      <c r="K119">
        <v>0.2002522796</v>
      </c>
    </row>
    <row r="120" spans="1:11" x14ac:dyDescent="0.3">
      <c r="A120">
        <v>2.38</v>
      </c>
      <c r="B120">
        <v>0</v>
      </c>
      <c r="C120">
        <v>0</v>
      </c>
      <c r="D120">
        <v>-3.5412017259999998E-2</v>
      </c>
      <c r="E120">
        <v>-3.57535556E-2</v>
      </c>
      <c r="F120">
        <v>21.03246498</v>
      </c>
      <c r="G120">
        <v>21.089696880000002</v>
      </c>
      <c r="H120">
        <v>1.4169512989999999</v>
      </c>
      <c r="I120">
        <v>0.1124169379</v>
      </c>
      <c r="J120">
        <v>6.4570358950000002E-3</v>
      </c>
      <c r="K120">
        <v>0.20025345680000001</v>
      </c>
    </row>
    <row r="121" spans="1:11" x14ac:dyDescent="0.3">
      <c r="A121">
        <v>2.4</v>
      </c>
      <c r="B121">
        <v>0</v>
      </c>
      <c r="C121">
        <v>0</v>
      </c>
      <c r="D121">
        <v>-3.5229627040000003E-2</v>
      </c>
      <c r="E121">
        <v>-3.5464376210000002E-2</v>
      </c>
      <c r="F121">
        <v>20.967624659999998</v>
      </c>
      <c r="G121">
        <v>21.189613340000001</v>
      </c>
      <c r="H121">
        <v>1.3790316579999999</v>
      </c>
      <c r="I121">
        <v>1.7052847149999999</v>
      </c>
      <c r="J121">
        <v>5.6025478989999997E-3</v>
      </c>
      <c r="K121">
        <v>0.2002506852</v>
      </c>
    </row>
    <row r="122" spans="1:11" x14ac:dyDescent="0.3">
      <c r="A122">
        <v>2.42</v>
      </c>
      <c r="B122">
        <v>0</v>
      </c>
      <c r="C122">
        <v>0</v>
      </c>
      <c r="D122">
        <v>-3.5385008900000001E-2</v>
      </c>
      <c r="E122">
        <v>-3.5492107270000003E-2</v>
      </c>
      <c r="F122">
        <v>20.91040993</v>
      </c>
      <c r="G122">
        <v>21.02825546</v>
      </c>
      <c r="H122">
        <v>1.721509457</v>
      </c>
      <c r="I122">
        <v>0.95125234130000003</v>
      </c>
      <c r="J122">
        <v>3.745191265E-3</v>
      </c>
      <c r="K122">
        <v>0.2002515644</v>
      </c>
    </row>
    <row r="123" spans="1:11" x14ac:dyDescent="0.3">
      <c r="A123">
        <v>2.44</v>
      </c>
      <c r="B123">
        <v>0</v>
      </c>
      <c r="C123">
        <v>0</v>
      </c>
      <c r="D123">
        <v>-3.5628993060000003E-2</v>
      </c>
      <c r="E123">
        <v>-3.535287082E-2</v>
      </c>
      <c r="F123">
        <v>21.087753299999999</v>
      </c>
      <c r="G123">
        <v>21.016592030000002</v>
      </c>
      <c r="H123">
        <v>0.82710802559999996</v>
      </c>
      <c r="I123">
        <v>1.20383358</v>
      </c>
      <c r="J123">
        <v>6.463697646E-4</v>
      </c>
      <c r="K123">
        <v>0.20025242870000001</v>
      </c>
    </row>
    <row r="124" spans="1:11" x14ac:dyDescent="0.3">
      <c r="A124">
        <v>2.46</v>
      </c>
      <c r="B124">
        <v>0</v>
      </c>
      <c r="C124">
        <v>0</v>
      </c>
      <c r="D124">
        <v>-3.5374034200000001E-2</v>
      </c>
      <c r="E124">
        <v>-3.5730697210000002E-2</v>
      </c>
      <c r="F124">
        <v>21.059852599999999</v>
      </c>
      <c r="G124">
        <v>21.05694008</v>
      </c>
      <c r="H124">
        <v>1.0688248869999999</v>
      </c>
      <c r="I124">
        <v>2.4452233310000002</v>
      </c>
      <c r="J124">
        <v>-4.0542366330000002E-4</v>
      </c>
      <c r="K124">
        <v>0.20025308429999999</v>
      </c>
    </row>
    <row r="125" spans="1:11" x14ac:dyDescent="0.3">
      <c r="A125">
        <v>2.48</v>
      </c>
      <c r="B125">
        <v>0</v>
      </c>
      <c r="C125">
        <v>0</v>
      </c>
      <c r="D125">
        <v>-3.543168679E-2</v>
      </c>
      <c r="E125">
        <v>-3.5540297630000002E-2</v>
      </c>
      <c r="F125">
        <v>21.002305979999999</v>
      </c>
      <c r="G125">
        <v>21.186904909999999</v>
      </c>
      <c r="H125">
        <v>0.71567183729999995</v>
      </c>
      <c r="I125">
        <v>0.67529213430000001</v>
      </c>
      <c r="J125">
        <v>6.3256791329999998E-4</v>
      </c>
      <c r="K125">
        <v>0.20025241369999999</v>
      </c>
    </row>
    <row r="126" spans="1:11" x14ac:dyDescent="0.3">
      <c r="A126">
        <v>2.5</v>
      </c>
      <c r="B126">
        <v>0</v>
      </c>
      <c r="C126">
        <v>0</v>
      </c>
      <c r="D126">
        <v>-3.522941098E-2</v>
      </c>
      <c r="E126">
        <v>-3.5254605109999997E-2</v>
      </c>
      <c r="F126">
        <v>20.992231369999999</v>
      </c>
      <c r="G126">
        <v>20.993875500000001</v>
      </c>
      <c r="H126">
        <v>1.5946969989999999</v>
      </c>
      <c r="I126">
        <v>3.2080743310000002</v>
      </c>
      <c r="J126">
        <v>2.8275297949999999E-3</v>
      </c>
      <c r="K126">
        <v>0.20024850960000001</v>
      </c>
    </row>
    <row r="127" spans="1:11" x14ac:dyDescent="0.3">
      <c r="A127">
        <v>2.52</v>
      </c>
      <c r="B127">
        <v>0</v>
      </c>
      <c r="C127">
        <v>0</v>
      </c>
      <c r="D127">
        <v>-3.5378541800000003E-2</v>
      </c>
      <c r="E127">
        <v>-3.5541504619999997E-2</v>
      </c>
      <c r="F127">
        <v>20.875667570000001</v>
      </c>
      <c r="G127">
        <v>20.932891850000001</v>
      </c>
      <c r="H127">
        <v>1.505777717</v>
      </c>
      <c r="I127">
        <v>1.316999316</v>
      </c>
      <c r="J127">
        <v>6.986676715E-3</v>
      </c>
      <c r="K127">
        <v>0.2002498358</v>
      </c>
    </row>
    <row r="128" spans="1:11" x14ac:dyDescent="0.3">
      <c r="A128">
        <v>2.54</v>
      </c>
      <c r="B128">
        <v>0</v>
      </c>
      <c r="C128">
        <v>0</v>
      </c>
      <c r="D128">
        <v>-3.5522971299999997E-2</v>
      </c>
      <c r="E128">
        <v>-3.5892568530000002E-2</v>
      </c>
      <c r="F128">
        <v>21.064065930000002</v>
      </c>
      <c r="G128">
        <v>21.289857860000001</v>
      </c>
      <c r="H128">
        <v>1.841480255</v>
      </c>
      <c r="I128">
        <v>1.466311455</v>
      </c>
      <c r="J128">
        <v>1.0367685E-2</v>
      </c>
      <c r="K128">
        <v>0.20025523009999999</v>
      </c>
    </row>
    <row r="129" spans="1:11" x14ac:dyDescent="0.3">
      <c r="A129">
        <v>2.56</v>
      </c>
      <c r="B129">
        <v>0</v>
      </c>
      <c r="C129">
        <v>0</v>
      </c>
      <c r="D129">
        <v>-3.5303179169999997E-2</v>
      </c>
      <c r="E129">
        <v>-3.5955965520000001E-2</v>
      </c>
      <c r="F129">
        <v>21.026344300000002</v>
      </c>
      <c r="G129">
        <v>21.270626069999999</v>
      </c>
      <c r="H129">
        <v>1.771806955</v>
      </c>
      <c r="I129">
        <v>1.2407584190000001</v>
      </c>
      <c r="J129">
        <v>1.1575017119999999E-2</v>
      </c>
      <c r="K129">
        <v>0.20025412740000001</v>
      </c>
    </row>
    <row r="130" spans="1:11" x14ac:dyDescent="0.3">
      <c r="A130">
        <v>2.58</v>
      </c>
      <c r="B130">
        <v>0</v>
      </c>
      <c r="C130">
        <v>0</v>
      </c>
      <c r="D130">
        <v>-3.5176727919999998E-2</v>
      </c>
      <c r="E130">
        <v>-3.5828448829999998E-2</v>
      </c>
      <c r="F130">
        <v>20.915706629999999</v>
      </c>
      <c r="G130">
        <v>21.35646629</v>
      </c>
      <c r="H130">
        <v>1.3780943160000001</v>
      </c>
      <c r="I130">
        <v>2.139313698</v>
      </c>
      <c r="J130">
        <v>1.17945103E-2</v>
      </c>
      <c r="K130">
        <v>0.2002531588</v>
      </c>
    </row>
    <row r="131" spans="1:11" x14ac:dyDescent="0.3">
      <c r="A131">
        <v>2.6</v>
      </c>
      <c r="B131">
        <v>0</v>
      </c>
      <c r="C131">
        <v>0</v>
      </c>
      <c r="D131">
        <v>-3.5644378509999998E-2</v>
      </c>
      <c r="E131">
        <v>-3.518766165E-2</v>
      </c>
      <c r="F131">
        <v>20.935152049999999</v>
      </c>
      <c r="G131">
        <v>21.029605870000001</v>
      </c>
      <c r="H131">
        <v>1.1991131310000001</v>
      </c>
      <c r="I131">
        <v>1.7675850390000001</v>
      </c>
      <c r="J131">
        <v>1.1213656509999999E-2</v>
      </c>
      <c r="K131">
        <v>0.20025108750000001</v>
      </c>
    </row>
    <row r="132" spans="1:11" x14ac:dyDescent="0.3">
      <c r="A132">
        <v>2.62</v>
      </c>
      <c r="B132">
        <v>0</v>
      </c>
      <c r="C132">
        <v>0</v>
      </c>
      <c r="D132">
        <v>-3.5700846459999998E-2</v>
      </c>
      <c r="E132">
        <v>-3.5282328719999999E-2</v>
      </c>
      <c r="F132">
        <v>21.220556259999999</v>
      </c>
      <c r="G132">
        <v>20.893138889999999</v>
      </c>
      <c r="H132">
        <v>1.152222157</v>
      </c>
      <c r="I132">
        <v>1.8221564290000001</v>
      </c>
      <c r="J132">
        <v>9.7981188450000003E-3</v>
      </c>
      <c r="K132">
        <v>0.20025233919999999</v>
      </c>
    </row>
    <row r="133" spans="1:11" x14ac:dyDescent="0.3">
      <c r="A133">
        <v>2.64</v>
      </c>
      <c r="B133">
        <v>0</v>
      </c>
      <c r="C133">
        <v>0</v>
      </c>
      <c r="D133">
        <v>-3.5715024919999998E-2</v>
      </c>
      <c r="E133">
        <v>-3.5436362030000002E-2</v>
      </c>
      <c r="F133">
        <v>21.1714859</v>
      </c>
      <c r="G133">
        <v>20.948314669999998</v>
      </c>
      <c r="H133">
        <v>1.2356553079999999</v>
      </c>
      <c r="I133">
        <v>0.95085388420000005</v>
      </c>
      <c r="J133">
        <v>8.5210399699999998E-3</v>
      </c>
      <c r="K133">
        <v>0.20025335250000001</v>
      </c>
    </row>
    <row r="134" spans="1:11" x14ac:dyDescent="0.3">
      <c r="A134">
        <v>2.66</v>
      </c>
      <c r="B134">
        <v>0</v>
      </c>
      <c r="C134">
        <v>0</v>
      </c>
      <c r="D134">
        <v>-3.5830225799999997E-2</v>
      </c>
      <c r="E134">
        <v>-3.549279273E-2</v>
      </c>
      <c r="F134">
        <v>21.225532529999999</v>
      </c>
      <c r="G134">
        <v>21.036840439999999</v>
      </c>
      <c r="H134">
        <v>0.73371768000000004</v>
      </c>
      <c r="I134">
        <v>1.0395780800000001</v>
      </c>
      <c r="J134">
        <v>5.7318704200000001E-3</v>
      </c>
      <c r="K134">
        <v>0.20025460419999999</v>
      </c>
    </row>
    <row r="135" spans="1:11" x14ac:dyDescent="0.3">
      <c r="A135">
        <v>2.68</v>
      </c>
      <c r="B135">
        <v>0</v>
      </c>
      <c r="C135">
        <v>0</v>
      </c>
      <c r="D135">
        <v>-3.5843845460000003E-2</v>
      </c>
      <c r="E135">
        <v>-3.5543069240000003E-2</v>
      </c>
      <c r="F135">
        <v>21.249959950000001</v>
      </c>
      <c r="G135">
        <v>21.039319989999999</v>
      </c>
      <c r="H135">
        <v>1.3910946850000001</v>
      </c>
      <c r="I135">
        <v>1.4182269569999999</v>
      </c>
      <c r="J135">
        <v>3.246862674E-3</v>
      </c>
      <c r="K135">
        <v>0.20025500660000001</v>
      </c>
    </row>
    <row r="136" spans="1:11" x14ac:dyDescent="0.3">
      <c r="A136">
        <v>2.7</v>
      </c>
      <c r="B136">
        <v>0</v>
      </c>
      <c r="C136">
        <v>0</v>
      </c>
      <c r="D136">
        <v>-3.5903681069999999E-2</v>
      </c>
      <c r="E136">
        <v>-3.5591997209999997E-2</v>
      </c>
      <c r="F136">
        <v>21.24708176</v>
      </c>
      <c r="G136">
        <v>21.094203950000001</v>
      </c>
      <c r="H136">
        <v>1.5236043930000001</v>
      </c>
      <c r="I136">
        <v>-1.7395658490000001</v>
      </c>
      <c r="J136">
        <v>-8.1806886010000004E-4</v>
      </c>
      <c r="K136">
        <v>0.20025546850000001</v>
      </c>
    </row>
    <row r="137" spans="1:11" x14ac:dyDescent="0.3">
      <c r="A137">
        <v>2.72</v>
      </c>
      <c r="B137">
        <v>0</v>
      </c>
      <c r="C137">
        <v>0</v>
      </c>
      <c r="D137">
        <v>-3.570610657E-2</v>
      </c>
      <c r="E137">
        <v>-3.5818912090000002E-2</v>
      </c>
      <c r="F137">
        <v>21.304231640000001</v>
      </c>
      <c r="G137">
        <v>21.14646149</v>
      </c>
      <c r="H137">
        <v>1.4878622290000001</v>
      </c>
      <c r="I137">
        <v>0.86206901069999997</v>
      </c>
      <c r="J137">
        <v>-3.1862747860000001E-3</v>
      </c>
      <c r="K137">
        <v>0.20025579630000001</v>
      </c>
    </row>
    <row r="138" spans="1:11" x14ac:dyDescent="0.3">
      <c r="A138">
        <v>2.74</v>
      </c>
      <c r="B138">
        <v>0</v>
      </c>
      <c r="C138">
        <v>0</v>
      </c>
      <c r="D138">
        <v>-3.53727676E-2</v>
      </c>
      <c r="E138">
        <v>-3.5926342010000001E-2</v>
      </c>
      <c r="F138">
        <v>21.06352425</v>
      </c>
      <c r="G138">
        <v>21.294546130000001</v>
      </c>
      <c r="H138">
        <v>1.4855459929999999</v>
      </c>
      <c r="I138">
        <v>0.29075524209999998</v>
      </c>
      <c r="J138">
        <v>-5.2346480079999997E-3</v>
      </c>
      <c r="K138">
        <v>0.2002542913</v>
      </c>
    </row>
    <row r="139" spans="1:11" x14ac:dyDescent="0.3">
      <c r="A139">
        <v>2.76</v>
      </c>
      <c r="B139">
        <v>0</v>
      </c>
      <c r="C139">
        <v>0</v>
      </c>
      <c r="D139">
        <v>-3.5646159199999999E-2</v>
      </c>
      <c r="E139">
        <v>-3.6122992630000003E-2</v>
      </c>
      <c r="F139">
        <v>21.030208590000001</v>
      </c>
      <c r="G139">
        <v>21.341432569999998</v>
      </c>
      <c r="H139">
        <v>1.1871650220000001</v>
      </c>
      <c r="I139">
        <v>-0.64408469199999996</v>
      </c>
      <c r="J139">
        <v>-5.2250283770000003E-3</v>
      </c>
      <c r="K139">
        <v>0.2002578974</v>
      </c>
    </row>
    <row r="140" spans="1:11" x14ac:dyDescent="0.3">
      <c r="A140">
        <v>2.78</v>
      </c>
      <c r="B140">
        <v>0</v>
      </c>
      <c r="C140">
        <v>0</v>
      </c>
      <c r="D140">
        <v>-3.5750690850000003E-2</v>
      </c>
      <c r="E140">
        <v>-3.6129862069999998E-2</v>
      </c>
      <c r="F140">
        <v>21.182294850000002</v>
      </c>
      <c r="G140">
        <v>21.408716200000001</v>
      </c>
      <c r="H140">
        <v>1.0122703310000001</v>
      </c>
      <c r="I140">
        <v>2.5370392800000001</v>
      </c>
      <c r="J140">
        <v>-3.2150174959999999E-3</v>
      </c>
      <c r="K140">
        <v>0.20025838909999999</v>
      </c>
    </row>
    <row r="141" spans="1:11" x14ac:dyDescent="0.3">
      <c r="A141">
        <v>2.8</v>
      </c>
      <c r="B141">
        <v>0</v>
      </c>
      <c r="C141">
        <v>0</v>
      </c>
      <c r="D141">
        <v>-3.5848919299999997E-2</v>
      </c>
      <c r="E141">
        <v>-3.5792753099999998E-2</v>
      </c>
      <c r="F141">
        <v>21.23760605</v>
      </c>
      <c r="G141">
        <v>21.361839289999999</v>
      </c>
      <c r="H141">
        <v>1.331439614</v>
      </c>
      <c r="I141">
        <v>0.1159420609</v>
      </c>
      <c r="J141">
        <v>-1.065374701E-3</v>
      </c>
      <c r="K141">
        <v>0.20025707779999999</v>
      </c>
    </row>
    <row r="142" spans="1:11" x14ac:dyDescent="0.3">
      <c r="A142">
        <v>2.82</v>
      </c>
      <c r="B142">
        <v>0</v>
      </c>
      <c r="C142">
        <v>0</v>
      </c>
      <c r="D142">
        <v>-3.5774219779999998E-2</v>
      </c>
      <c r="E142">
        <v>-3.6136977369999997E-2</v>
      </c>
      <c r="F142">
        <v>21.273338320000001</v>
      </c>
      <c r="G142">
        <v>21.2885685</v>
      </c>
      <c r="H142">
        <v>0.92684984209999999</v>
      </c>
      <c r="I142">
        <v>2.6426618099999999</v>
      </c>
      <c r="J142">
        <v>2.0197252740000002E-3</v>
      </c>
      <c r="K142">
        <v>0.2002590001</v>
      </c>
    </row>
    <row r="143" spans="1:11" x14ac:dyDescent="0.3">
      <c r="A143">
        <v>2.84</v>
      </c>
      <c r="B143">
        <v>0</v>
      </c>
      <c r="C143">
        <v>0</v>
      </c>
      <c r="D143">
        <v>-3.5683635620000001E-2</v>
      </c>
      <c r="E143">
        <v>-3.5663440820000003E-2</v>
      </c>
      <c r="F143">
        <v>21.193841930000001</v>
      </c>
      <c r="G143">
        <v>21.314470289999999</v>
      </c>
      <c r="H143">
        <v>1.068109274</v>
      </c>
      <c r="I143">
        <v>1.5535385610000001</v>
      </c>
      <c r="J143">
        <v>3.585810773E-3</v>
      </c>
      <c r="K143">
        <v>0.20025469360000001</v>
      </c>
    </row>
    <row r="144" spans="1:11" x14ac:dyDescent="0.3">
      <c r="A144">
        <v>2.86</v>
      </c>
      <c r="B144">
        <v>0</v>
      </c>
      <c r="C144">
        <v>0</v>
      </c>
      <c r="D144">
        <v>-3.5567868500000002E-2</v>
      </c>
      <c r="E144">
        <v>-3.6026269200000002E-2</v>
      </c>
      <c r="F144">
        <v>21.13828659</v>
      </c>
      <c r="G144">
        <v>21.286956790000001</v>
      </c>
      <c r="H144">
        <v>1.177751422</v>
      </c>
      <c r="I144">
        <v>1.5900964740000001</v>
      </c>
      <c r="J144">
        <v>3.765081754E-3</v>
      </c>
      <c r="K144">
        <v>0.20025654139999999</v>
      </c>
    </row>
    <row r="145" spans="1:11" x14ac:dyDescent="0.3">
      <c r="A145">
        <v>2.88</v>
      </c>
      <c r="B145">
        <v>0</v>
      </c>
      <c r="C145">
        <v>0</v>
      </c>
      <c r="D145">
        <v>-3.5667870189999999E-2</v>
      </c>
      <c r="E145">
        <v>-3.6024555559999998E-2</v>
      </c>
      <c r="F145">
        <v>21.102920529999999</v>
      </c>
      <c r="G145">
        <v>21.383239750000001</v>
      </c>
      <c r="H145">
        <v>1.379194021</v>
      </c>
      <c r="I145">
        <v>0.83858716489999996</v>
      </c>
      <c r="J145">
        <v>3.9558582940000002E-3</v>
      </c>
      <c r="K145">
        <v>0.20025715229999999</v>
      </c>
    </row>
    <row r="146" spans="1:11" x14ac:dyDescent="0.3">
      <c r="A146">
        <v>2.9</v>
      </c>
      <c r="B146">
        <v>0</v>
      </c>
      <c r="C146">
        <v>0</v>
      </c>
      <c r="D146">
        <v>-3.5799052570000003E-2</v>
      </c>
      <c r="E146">
        <v>-3.5902962089999997E-2</v>
      </c>
      <c r="F146">
        <v>21.20706749</v>
      </c>
      <c r="G146">
        <v>21.37107468</v>
      </c>
      <c r="H146">
        <v>1.3048522469999999</v>
      </c>
      <c r="I146">
        <v>-0.26853707430000001</v>
      </c>
      <c r="J146">
        <v>4.8183971079999999E-3</v>
      </c>
      <c r="K146">
        <v>0.20025721190000001</v>
      </c>
    </row>
    <row r="147" spans="1:11" x14ac:dyDescent="0.3">
      <c r="A147">
        <v>2.92</v>
      </c>
      <c r="B147">
        <v>0</v>
      </c>
      <c r="C147">
        <v>0</v>
      </c>
      <c r="D147">
        <v>-3.5574171690000003E-2</v>
      </c>
      <c r="E147">
        <v>-3.5778015849999997E-2</v>
      </c>
      <c r="F147">
        <v>21.22263336</v>
      </c>
      <c r="G147">
        <v>21.27917862</v>
      </c>
      <c r="H147">
        <v>1.764648795</v>
      </c>
      <c r="I147">
        <v>0.38289338350000002</v>
      </c>
      <c r="J147">
        <v>7.4155130420000001E-3</v>
      </c>
      <c r="K147">
        <v>0.20025527479999999</v>
      </c>
    </row>
    <row r="148" spans="1:11" x14ac:dyDescent="0.3">
      <c r="A148">
        <v>2.94</v>
      </c>
      <c r="B148">
        <v>0</v>
      </c>
      <c r="C148">
        <v>0</v>
      </c>
      <c r="D148">
        <v>-3.5300362859999997E-2</v>
      </c>
      <c r="E148">
        <v>-3.5451591009999998E-2</v>
      </c>
      <c r="F148">
        <v>21.0058136</v>
      </c>
      <c r="G148">
        <v>21.10979652</v>
      </c>
      <c r="H148">
        <v>1.7287018300000001</v>
      </c>
      <c r="I148">
        <v>-0.15946026150000001</v>
      </c>
      <c r="J148">
        <v>9.1523090379999998E-3</v>
      </c>
      <c r="K148">
        <v>0.20025023820000001</v>
      </c>
    </row>
    <row r="149" spans="1:11" x14ac:dyDescent="0.3">
      <c r="A149">
        <v>2.96</v>
      </c>
      <c r="B149">
        <v>0</v>
      </c>
      <c r="C149">
        <v>0</v>
      </c>
      <c r="D149">
        <v>-3.5010885450000001E-2</v>
      </c>
      <c r="E149">
        <v>-3.5273589190000003E-2</v>
      </c>
      <c r="F149">
        <v>20.8381176</v>
      </c>
      <c r="G149">
        <v>20.983276369999999</v>
      </c>
      <c r="H149">
        <v>1.382139325</v>
      </c>
      <c r="I149">
        <v>1.605306983</v>
      </c>
      <c r="J149">
        <v>9.8445173350000005E-3</v>
      </c>
      <c r="K149">
        <v>0.20024722810000001</v>
      </c>
    </row>
    <row r="150" spans="1:11" x14ac:dyDescent="0.3">
      <c r="A150">
        <v>2.98</v>
      </c>
      <c r="B150">
        <v>0</v>
      </c>
      <c r="C150">
        <v>0</v>
      </c>
      <c r="D150">
        <v>-3.5223755990000001E-2</v>
      </c>
      <c r="E150">
        <v>-3.5123050209999999E-2</v>
      </c>
      <c r="F150">
        <v>20.82701492</v>
      </c>
      <c r="G150">
        <v>20.91753387</v>
      </c>
      <c r="H150">
        <v>1.7532862419999999</v>
      </c>
      <c r="I150">
        <v>1.6108082530000001</v>
      </c>
      <c r="J150">
        <v>8.6350180209999999E-3</v>
      </c>
      <c r="K150">
        <v>0.20024755599999999</v>
      </c>
    </row>
    <row r="151" spans="1:11" x14ac:dyDescent="0.3">
      <c r="A151">
        <v>3</v>
      </c>
      <c r="B151">
        <v>0</v>
      </c>
      <c r="C151">
        <v>0</v>
      </c>
      <c r="D151">
        <v>-3.5376604649999997E-2</v>
      </c>
      <c r="E151">
        <v>-3.5260528329999999E-2</v>
      </c>
      <c r="F151">
        <v>20.877330780000001</v>
      </c>
      <c r="G151">
        <v>20.7996254</v>
      </c>
      <c r="H151">
        <v>1.6880337000000001</v>
      </c>
      <c r="I151">
        <v>0.89005309340000005</v>
      </c>
      <c r="J151">
        <v>5.5314591149999998E-3</v>
      </c>
      <c r="K151">
        <v>0.20024888220000001</v>
      </c>
    </row>
    <row r="152" spans="1:11" x14ac:dyDescent="0.3">
      <c r="A152">
        <v>3.02</v>
      </c>
      <c r="B152">
        <v>0</v>
      </c>
      <c r="C152">
        <v>0</v>
      </c>
      <c r="D152">
        <v>-3.5772252829999997E-2</v>
      </c>
      <c r="E152">
        <v>-3.5407602789999999E-2</v>
      </c>
      <c r="F152">
        <v>21.08045959</v>
      </c>
      <c r="G152">
        <v>20.962184910000001</v>
      </c>
      <c r="H152">
        <v>2.0765194889999998</v>
      </c>
      <c r="I152">
        <v>0.70085263249999996</v>
      </c>
      <c r="J152">
        <v>3.840566147E-3</v>
      </c>
      <c r="K152">
        <v>0.20025402310000001</v>
      </c>
    </row>
    <row r="153" spans="1:11" x14ac:dyDescent="0.3">
      <c r="A153">
        <v>3.04</v>
      </c>
      <c r="B153">
        <v>0</v>
      </c>
      <c r="C153">
        <v>0</v>
      </c>
      <c r="D153">
        <v>-3.5819355400000003E-2</v>
      </c>
      <c r="E153">
        <v>-3.5730965439999998E-2</v>
      </c>
      <c r="F153">
        <v>21.25007248</v>
      </c>
      <c r="G153">
        <v>21.08088875</v>
      </c>
      <c r="H153">
        <v>2.3237013819999999</v>
      </c>
      <c r="I153">
        <v>-1.110635791E-2</v>
      </c>
      <c r="J153">
        <v>3.3978335559999998E-3</v>
      </c>
      <c r="K153">
        <v>0.20025612409999999</v>
      </c>
    </row>
    <row r="154" spans="1:11" x14ac:dyDescent="0.3">
      <c r="A154">
        <v>3.06</v>
      </c>
      <c r="B154">
        <v>0</v>
      </c>
      <c r="C154">
        <v>0</v>
      </c>
      <c r="D154">
        <v>-3.5639073700000003E-2</v>
      </c>
      <c r="E154">
        <v>-3.5898499190000002E-2</v>
      </c>
      <c r="F154">
        <v>21.18794441</v>
      </c>
      <c r="G154">
        <v>21.224096299999999</v>
      </c>
      <c r="H154">
        <v>1.8829095360000001</v>
      </c>
      <c r="I154">
        <v>0.91647320990000003</v>
      </c>
      <c r="J154">
        <v>4.5109200290000002E-3</v>
      </c>
      <c r="K154">
        <v>0.200256303</v>
      </c>
    </row>
    <row r="155" spans="1:11" x14ac:dyDescent="0.3">
      <c r="A155">
        <v>3.08</v>
      </c>
      <c r="B155">
        <v>0</v>
      </c>
      <c r="C155">
        <v>0</v>
      </c>
      <c r="D155">
        <v>-3.5388600079999999E-2</v>
      </c>
      <c r="E155">
        <v>-3.5699032249999998E-2</v>
      </c>
      <c r="F155">
        <v>21.107587809999998</v>
      </c>
      <c r="G155">
        <v>21.308542249999999</v>
      </c>
      <c r="H155">
        <v>1.3813732860000001</v>
      </c>
      <c r="I155">
        <v>1.5124576089999999</v>
      </c>
      <c r="J155">
        <v>6.7540309390000004E-3</v>
      </c>
      <c r="K155">
        <v>0.20025289060000001</v>
      </c>
    </row>
    <row r="156" spans="1:11" x14ac:dyDescent="0.3">
      <c r="A156">
        <v>3.1</v>
      </c>
      <c r="B156">
        <v>0</v>
      </c>
      <c r="C156">
        <v>0</v>
      </c>
      <c r="D156">
        <v>-3.5695631060000003E-2</v>
      </c>
      <c r="E156">
        <v>-3.5795763129999998E-2</v>
      </c>
      <c r="F156">
        <v>21.03754807</v>
      </c>
      <c r="G156">
        <v>21.131101610000002</v>
      </c>
      <c r="H156">
        <v>2.0495862960000002</v>
      </c>
      <c r="I156">
        <v>1.374476314</v>
      </c>
      <c r="J156">
        <v>7.5289714150000003E-3</v>
      </c>
      <c r="K156">
        <v>0.2002555281</v>
      </c>
    </row>
    <row r="157" spans="1:11" x14ac:dyDescent="0.3">
      <c r="A157">
        <v>3.12</v>
      </c>
      <c r="B157">
        <v>0</v>
      </c>
      <c r="C157">
        <v>0</v>
      </c>
      <c r="D157">
        <v>-3.5365898159999999E-2</v>
      </c>
      <c r="E157">
        <v>-3.5591885449999999E-2</v>
      </c>
      <c r="F157">
        <v>21.111465450000001</v>
      </c>
      <c r="G157">
        <v>21.240966799999999</v>
      </c>
      <c r="H157">
        <v>1.2412490839999999</v>
      </c>
      <c r="I157">
        <v>1.1647094490000001</v>
      </c>
      <c r="J157">
        <v>6.7508975040000002E-3</v>
      </c>
      <c r="K157">
        <v>0.20025241369999999</v>
      </c>
    </row>
    <row r="158" spans="1:11" x14ac:dyDescent="0.3">
      <c r="A158">
        <v>3.14</v>
      </c>
      <c r="B158">
        <v>0</v>
      </c>
      <c r="C158">
        <v>0</v>
      </c>
      <c r="D158">
        <v>-3.5297352820000003E-2</v>
      </c>
      <c r="E158">
        <v>-3.5470306870000003E-2</v>
      </c>
      <c r="F158">
        <v>20.942749020000001</v>
      </c>
      <c r="G158">
        <v>21.006849290000002</v>
      </c>
      <c r="H158">
        <v>1.0381985899999999</v>
      </c>
      <c r="I158">
        <v>1.375651717</v>
      </c>
      <c r="J158">
        <v>5.2004181780000002E-3</v>
      </c>
      <c r="K158">
        <v>0.20025072990000001</v>
      </c>
    </row>
    <row r="159" spans="1:11" x14ac:dyDescent="0.3">
      <c r="A159">
        <v>3.16</v>
      </c>
      <c r="B159">
        <v>0</v>
      </c>
      <c r="C159">
        <v>0</v>
      </c>
      <c r="D159">
        <v>-3.5427216439999999E-2</v>
      </c>
      <c r="E159">
        <v>-3.551129997E-2</v>
      </c>
      <c r="F159">
        <v>20.94563484</v>
      </c>
      <c r="G159">
        <v>21.09168434</v>
      </c>
      <c r="H159">
        <v>1.415153146</v>
      </c>
      <c r="I159">
        <v>0.92925322060000004</v>
      </c>
      <c r="J159">
        <v>2.2959918719999998E-3</v>
      </c>
      <c r="K159">
        <v>0.20025198159999999</v>
      </c>
    </row>
    <row r="160" spans="1:11" x14ac:dyDescent="0.3">
      <c r="A160">
        <v>3.18</v>
      </c>
      <c r="B160">
        <v>0</v>
      </c>
      <c r="C160">
        <v>0</v>
      </c>
      <c r="D160">
        <v>-3.5158399489999999E-2</v>
      </c>
      <c r="E160">
        <v>-3.5234212879999997E-2</v>
      </c>
      <c r="F160">
        <v>20.977476119999999</v>
      </c>
      <c r="G160">
        <v>20.965454099999999</v>
      </c>
      <c r="H160">
        <v>1.7595193389999999</v>
      </c>
      <c r="I160">
        <v>1.2201362849999999</v>
      </c>
      <c r="J160">
        <v>3.3327552959999999E-4</v>
      </c>
      <c r="K160">
        <v>0.2002478838</v>
      </c>
    </row>
    <row r="161" spans="1:11" x14ac:dyDescent="0.3">
      <c r="A161">
        <v>3.2</v>
      </c>
      <c r="B161">
        <v>0</v>
      </c>
      <c r="C161">
        <v>0</v>
      </c>
      <c r="D161">
        <v>-3.5204697399999998E-2</v>
      </c>
      <c r="E161">
        <v>-3.5349443549999998E-2</v>
      </c>
      <c r="F161">
        <v>20.862142559999999</v>
      </c>
      <c r="G161">
        <v>20.888561249999999</v>
      </c>
      <c r="H161">
        <v>1.712491035</v>
      </c>
      <c r="I161">
        <v>1.22083652</v>
      </c>
      <c r="J161">
        <v>-1.677045017E-3</v>
      </c>
      <c r="K161">
        <v>0.20024889709999999</v>
      </c>
    </row>
    <row r="162" spans="1:11" x14ac:dyDescent="0.3">
      <c r="A162">
        <v>3.22</v>
      </c>
      <c r="B162">
        <v>0</v>
      </c>
      <c r="C162">
        <v>0</v>
      </c>
      <c r="D162">
        <v>-3.5359848290000002E-2</v>
      </c>
      <c r="E162">
        <v>-3.5662218930000003E-2</v>
      </c>
      <c r="F162">
        <v>20.879814150000001</v>
      </c>
      <c r="G162">
        <v>21.052825930000001</v>
      </c>
      <c r="H162">
        <v>1.0176768300000001</v>
      </c>
      <c r="I162">
        <v>0.5434702039</v>
      </c>
      <c r="J162">
        <v>-5.0570988099999997E-3</v>
      </c>
      <c r="K162">
        <v>0.2002532631</v>
      </c>
    </row>
    <row r="163" spans="1:11" x14ac:dyDescent="0.3">
      <c r="A163">
        <v>3.24</v>
      </c>
      <c r="B163">
        <v>0</v>
      </c>
      <c r="C163">
        <v>0</v>
      </c>
      <c r="D163">
        <v>-3.5613249989999998E-2</v>
      </c>
      <c r="E163">
        <v>-3.59120816E-2</v>
      </c>
      <c r="F163">
        <v>21.080627440000001</v>
      </c>
      <c r="G163">
        <v>21.248706819999999</v>
      </c>
      <c r="H163">
        <v>1.5075894590000001</v>
      </c>
      <c r="I163">
        <v>1.43333745</v>
      </c>
      <c r="J163">
        <v>-7.5415568430000001E-3</v>
      </c>
      <c r="K163">
        <v>0.2002562135</v>
      </c>
    </row>
    <row r="164" spans="1:11" x14ac:dyDescent="0.3">
      <c r="A164">
        <v>3.26</v>
      </c>
      <c r="B164">
        <v>0</v>
      </c>
      <c r="C164">
        <v>0</v>
      </c>
      <c r="D164">
        <v>-3.543879464E-2</v>
      </c>
      <c r="E164">
        <v>-3.589521348E-2</v>
      </c>
      <c r="F164">
        <v>21.073852540000001</v>
      </c>
      <c r="G164">
        <v>21.249563219999999</v>
      </c>
      <c r="H164">
        <v>1.7231653929999999</v>
      </c>
      <c r="I164">
        <v>1.864762545</v>
      </c>
      <c r="J164">
        <v>-1.131463517E-2</v>
      </c>
      <c r="K164">
        <v>0.2002547979</v>
      </c>
    </row>
    <row r="165" spans="1:11" x14ac:dyDescent="0.3">
      <c r="A165">
        <v>3.28</v>
      </c>
      <c r="B165">
        <v>0</v>
      </c>
      <c r="C165">
        <v>0</v>
      </c>
      <c r="D165">
        <v>-3.5637643189999998E-2</v>
      </c>
      <c r="E165">
        <v>-3.549011052E-2</v>
      </c>
      <c r="F165">
        <v>21.05270767</v>
      </c>
      <c r="G165">
        <v>21.262542719999999</v>
      </c>
      <c r="H165">
        <v>1.2681019309999999</v>
      </c>
      <c r="I165">
        <v>2.2579193119999998</v>
      </c>
      <c r="J165">
        <v>-1.4654753729999999E-2</v>
      </c>
      <c r="K165">
        <v>0.20025339719999999</v>
      </c>
    </row>
    <row r="166" spans="1:11" x14ac:dyDescent="0.3">
      <c r="A166">
        <v>3.3</v>
      </c>
      <c r="B166">
        <v>0</v>
      </c>
      <c r="C166">
        <v>0</v>
      </c>
      <c r="D166">
        <v>-3.5759616639999998E-2</v>
      </c>
      <c r="E166">
        <v>-3.5332784059999997E-2</v>
      </c>
      <c r="F166">
        <v>21.194105149999999</v>
      </c>
      <c r="G166">
        <v>20.991167069999999</v>
      </c>
      <c r="H166">
        <v>1.3341881040000001</v>
      </c>
      <c r="I166">
        <v>1.184941053</v>
      </c>
      <c r="J166">
        <v>-1.6277614980000001E-2</v>
      </c>
      <c r="K166">
        <v>0.20025274160000001</v>
      </c>
    </row>
    <row r="167" spans="1:11" x14ac:dyDescent="0.3">
      <c r="A167">
        <v>3.32</v>
      </c>
      <c r="B167">
        <v>0</v>
      </c>
      <c r="C167">
        <v>0</v>
      </c>
      <c r="D167">
        <v>-3.5601351410000003E-2</v>
      </c>
      <c r="E167">
        <v>-3.511692584E-2</v>
      </c>
      <c r="F167">
        <v>21.179019929999999</v>
      </c>
      <c r="G167">
        <v>20.89543724</v>
      </c>
      <c r="H167">
        <v>1.180655241</v>
      </c>
      <c r="I167">
        <v>-0.4911687374</v>
      </c>
      <c r="J167">
        <v>-1.7199665310000001E-2</v>
      </c>
      <c r="K167">
        <v>0.2002505362</v>
      </c>
    </row>
    <row r="168" spans="1:11" x14ac:dyDescent="0.3">
      <c r="A168">
        <v>3.34</v>
      </c>
      <c r="B168">
        <v>0</v>
      </c>
      <c r="C168">
        <v>0</v>
      </c>
      <c r="D168">
        <v>-3.5482484850000003E-2</v>
      </c>
      <c r="E168">
        <v>-3.5479918120000002E-2</v>
      </c>
      <c r="F168">
        <v>21.062479020000001</v>
      </c>
      <c r="G168">
        <v>20.871498110000001</v>
      </c>
      <c r="H168">
        <v>1.126780391</v>
      </c>
      <c r="I168">
        <v>0.96533006430000001</v>
      </c>
      <c r="J168">
        <v>-1.646595076E-2</v>
      </c>
      <c r="K168">
        <v>0.20025245850000001</v>
      </c>
    </row>
    <row r="169" spans="1:11" x14ac:dyDescent="0.3">
      <c r="A169">
        <v>3.36</v>
      </c>
      <c r="B169">
        <v>0</v>
      </c>
      <c r="C169">
        <v>0</v>
      </c>
      <c r="D169">
        <v>-3.5730276259999999E-2</v>
      </c>
      <c r="E169">
        <v>-3.5755775869999999E-2</v>
      </c>
      <c r="F169">
        <v>21.112335210000001</v>
      </c>
      <c r="G169">
        <v>21.17052078</v>
      </c>
      <c r="H169">
        <v>1.3189255</v>
      </c>
      <c r="I169">
        <v>1.148333788</v>
      </c>
      <c r="J169">
        <v>-1.2956740330000001E-2</v>
      </c>
      <c r="K169">
        <v>0.20025564730000001</v>
      </c>
    </row>
    <row r="170" spans="1:11" x14ac:dyDescent="0.3">
      <c r="A170">
        <v>3.38</v>
      </c>
      <c r="B170">
        <v>0</v>
      </c>
      <c r="C170">
        <v>0</v>
      </c>
      <c r="D170">
        <v>-3.5577032719999999E-2</v>
      </c>
      <c r="E170">
        <v>-3.5598643120000002E-2</v>
      </c>
      <c r="F170">
        <v>21.20114517</v>
      </c>
      <c r="G170">
        <v>21.212196349999999</v>
      </c>
      <c r="H170">
        <v>1.099184752</v>
      </c>
      <c r="I170">
        <v>1.8757275339999999</v>
      </c>
      <c r="J170">
        <v>-9.1595742849999995E-3</v>
      </c>
      <c r="K170">
        <v>0.20025292040000001</v>
      </c>
    </row>
    <row r="171" spans="1:11" x14ac:dyDescent="0.3">
      <c r="A171">
        <v>3.4</v>
      </c>
      <c r="B171">
        <v>0</v>
      </c>
      <c r="C171">
        <v>0</v>
      </c>
      <c r="D171">
        <v>-3.5421047359999999E-2</v>
      </c>
      <c r="E171">
        <v>-3.5381257530000002E-2</v>
      </c>
      <c r="F171">
        <v>21.03708267</v>
      </c>
      <c r="G171">
        <v>21.024990079999998</v>
      </c>
      <c r="H171">
        <v>1.2282077069999999</v>
      </c>
      <c r="I171">
        <v>0.96290725470000005</v>
      </c>
      <c r="J171">
        <v>-2.1440593989999999E-3</v>
      </c>
      <c r="K171">
        <v>0.20025001470000001</v>
      </c>
    </row>
    <row r="172" spans="1:11" x14ac:dyDescent="0.3">
      <c r="A172">
        <v>3.42</v>
      </c>
      <c r="B172">
        <v>0</v>
      </c>
      <c r="C172">
        <v>0</v>
      </c>
      <c r="D172">
        <v>-3.518490866E-2</v>
      </c>
      <c r="E172">
        <v>-3.5427674649999998E-2</v>
      </c>
      <c r="F172">
        <v>20.836160660000001</v>
      </c>
      <c r="G172">
        <v>20.99197388</v>
      </c>
      <c r="H172">
        <v>1.233363032</v>
      </c>
      <c r="I172">
        <v>0.11476932469999999</v>
      </c>
      <c r="J172">
        <v>4.7368016090000003E-3</v>
      </c>
      <c r="K172">
        <v>0.20025001470000001</v>
      </c>
    </row>
    <row r="173" spans="1:11" x14ac:dyDescent="0.3">
      <c r="A173">
        <v>3.44</v>
      </c>
      <c r="B173">
        <v>0</v>
      </c>
      <c r="C173">
        <v>0</v>
      </c>
      <c r="D173">
        <v>-3.5328064110000001E-2</v>
      </c>
      <c r="E173">
        <v>-3.546392173E-2</v>
      </c>
      <c r="F173">
        <v>20.926292419999999</v>
      </c>
      <c r="G173">
        <v>21.058895110000002</v>
      </c>
      <c r="H173">
        <v>1.4476243259999999</v>
      </c>
      <c r="I173">
        <v>0.5755637884</v>
      </c>
      <c r="J173">
        <v>8.4055503829999993E-3</v>
      </c>
      <c r="K173">
        <v>0.2002507895</v>
      </c>
    </row>
    <row r="174" spans="1:11" x14ac:dyDescent="0.3">
      <c r="A174">
        <v>3.46</v>
      </c>
      <c r="B174">
        <v>0</v>
      </c>
      <c r="C174">
        <v>0</v>
      </c>
      <c r="D174">
        <v>-3.5392720250000002E-2</v>
      </c>
      <c r="E174">
        <v>-3.5351365799999999E-2</v>
      </c>
      <c r="F174">
        <v>20.975748060000001</v>
      </c>
      <c r="G174">
        <v>20.978260039999999</v>
      </c>
      <c r="H174">
        <v>1.645282865</v>
      </c>
      <c r="I174">
        <v>1.1847766639999999</v>
      </c>
      <c r="J174">
        <v>1.2276836669999999E-2</v>
      </c>
      <c r="K174">
        <v>0.2002502233</v>
      </c>
    </row>
    <row r="175" spans="1:11" x14ac:dyDescent="0.3">
      <c r="A175">
        <v>3.48</v>
      </c>
      <c r="B175">
        <v>0</v>
      </c>
      <c r="C175">
        <v>0</v>
      </c>
      <c r="D175">
        <v>-3.512995318E-2</v>
      </c>
      <c r="E175">
        <v>-3.5835087299999999E-2</v>
      </c>
      <c r="F175">
        <v>20.893627169999998</v>
      </c>
      <c r="G175">
        <v>21.068267819999999</v>
      </c>
      <c r="H175">
        <v>1.5822247270000001</v>
      </c>
      <c r="I175">
        <v>1.4945094590000001</v>
      </c>
      <c r="J175">
        <v>1.3850715939999999E-2</v>
      </c>
      <c r="K175">
        <v>0.20025204120000001</v>
      </c>
    </row>
    <row r="176" spans="1:11" x14ac:dyDescent="0.3">
      <c r="A176">
        <v>3.5</v>
      </c>
      <c r="B176">
        <v>0</v>
      </c>
      <c r="C176">
        <v>0</v>
      </c>
      <c r="D176">
        <v>-3.5371441390000001E-2</v>
      </c>
      <c r="E176">
        <v>-3.5977765920000002E-2</v>
      </c>
      <c r="F176">
        <v>20.902355190000002</v>
      </c>
      <c r="G176">
        <v>21.36305046</v>
      </c>
      <c r="H176">
        <v>1.1740939619999999</v>
      </c>
      <c r="I176">
        <v>2.457838535</v>
      </c>
      <c r="J176">
        <v>1.4398297290000001E-2</v>
      </c>
      <c r="K176">
        <v>0.2002543956</v>
      </c>
    </row>
    <row r="177" spans="1:11" x14ac:dyDescent="0.3">
      <c r="A177">
        <v>3.52</v>
      </c>
      <c r="B177">
        <v>0</v>
      </c>
      <c r="C177">
        <v>0</v>
      </c>
      <c r="D177">
        <v>-3.5502623769999998E-2</v>
      </c>
      <c r="E177">
        <v>-3.5607211290000003E-2</v>
      </c>
      <c r="F177">
        <v>20.981409070000002</v>
      </c>
      <c r="G177">
        <v>21.252574920000001</v>
      </c>
      <c r="H177">
        <v>1.6926330329999999</v>
      </c>
      <c r="I177">
        <v>2.1574373250000001</v>
      </c>
      <c r="J177">
        <v>1.3370773759999999E-2</v>
      </c>
      <c r="K177">
        <v>0.2002530545</v>
      </c>
    </row>
    <row r="178" spans="1:11" x14ac:dyDescent="0.3">
      <c r="A178">
        <v>3.54</v>
      </c>
      <c r="B178">
        <v>0</v>
      </c>
      <c r="C178">
        <v>0</v>
      </c>
      <c r="D178">
        <v>-3.5817604510000003E-2</v>
      </c>
      <c r="E178">
        <v>-3.5558104520000001E-2</v>
      </c>
      <c r="F178">
        <v>21.178129200000001</v>
      </c>
      <c r="G178">
        <v>21.06539536</v>
      </c>
      <c r="H178">
        <v>1.9972599740000001</v>
      </c>
      <c r="I178">
        <v>2.1343064310000002</v>
      </c>
      <c r="J178">
        <v>9.889629669E-3</v>
      </c>
      <c r="K178">
        <v>0.20025476810000001</v>
      </c>
    </row>
    <row r="179" spans="1:11" x14ac:dyDescent="0.3">
      <c r="A179">
        <v>3.56</v>
      </c>
      <c r="B179">
        <v>0</v>
      </c>
      <c r="C179">
        <v>0</v>
      </c>
      <c r="D179">
        <v>-3.5514120009999997E-2</v>
      </c>
      <c r="E179">
        <v>-3.5473272200000003E-2</v>
      </c>
      <c r="F179">
        <v>21.178449629999999</v>
      </c>
      <c r="G179">
        <v>21.071968080000001</v>
      </c>
      <c r="H179">
        <v>1.3372801540000001</v>
      </c>
      <c r="I179">
        <v>0.74537831539999999</v>
      </c>
      <c r="J179">
        <v>6.4903325400000001E-3</v>
      </c>
      <c r="K179">
        <v>0.20025213059999999</v>
      </c>
    </row>
    <row r="180" spans="1:11" x14ac:dyDescent="0.3">
      <c r="A180">
        <v>3.58</v>
      </c>
      <c r="B180">
        <v>0</v>
      </c>
      <c r="C180">
        <v>0</v>
      </c>
      <c r="D180">
        <v>-3.5676617180000002E-2</v>
      </c>
      <c r="E180">
        <v>-3.5296224059999999E-2</v>
      </c>
      <c r="F180">
        <v>21.080383300000001</v>
      </c>
      <c r="G180">
        <v>21.029022220000002</v>
      </c>
      <c r="H180">
        <v>1.336784244</v>
      </c>
      <c r="I180">
        <v>2.377140045</v>
      </c>
      <c r="J180">
        <v>3.3448706380000002E-4</v>
      </c>
      <c r="K180">
        <v>0.20025241369999999</v>
      </c>
    </row>
    <row r="181" spans="1:11" x14ac:dyDescent="0.3">
      <c r="A181">
        <v>3.6</v>
      </c>
      <c r="B181">
        <v>0</v>
      </c>
      <c r="C181">
        <v>0</v>
      </c>
      <c r="D181">
        <v>-3.5299386830000001E-2</v>
      </c>
      <c r="E181">
        <v>-3.5158149899999998E-2</v>
      </c>
      <c r="F181">
        <v>21.04911804</v>
      </c>
      <c r="G181">
        <v>20.893430710000001</v>
      </c>
      <c r="H181">
        <v>1.5982662439999999</v>
      </c>
      <c r="I181">
        <v>1.516434431</v>
      </c>
      <c r="J181">
        <v>-5.8261929079999998E-3</v>
      </c>
      <c r="K181">
        <v>0.20024871829999999</v>
      </c>
    </row>
    <row r="182" spans="1:11" x14ac:dyDescent="0.3">
      <c r="A182">
        <v>3.62</v>
      </c>
      <c r="B182">
        <v>0</v>
      </c>
      <c r="C182">
        <v>0</v>
      </c>
      <c r="D182">
        <v>-3.5254877060000002E-2</v>
      </c>
      <c r="E182">
        <v>-3.5202853380000003E-2</v>
      </c>
      <c r="F182">
        <v>20.938186649999999</v>
      </c>
      <c r="G182">
        <v>20.857393259999998</v>
      </c>
      <c r="H182">
        <v>2.0108649729999999</v>
      </c>
      <c r="I182">
        <v>0.63794022800000005</v>
      </c>
      <c r="J182">
        <v>-9.1740954669999996E-3</v>
      </c>
      <c r="K182">
        <v>0.2002483904</v>
      </c>
    </row>
    <row r="183" spans="1:11" x14ac:dyDescent="0.3">
      <c r="A183">
        <v>3.64</v>
      </c>
      <c r="B183">
        <v>0</v>
      </c>
      <c r="C183">
        <v>0</v>
      </c>
      <c r="D183">
        <v>-3.5373453050000003E-2</v>
      </c>
      <c r="E183">
        <v>-3.5096004610000002E-2</v>
      </c>
      <c r="F183">
        <v>20.90605927</v>
      </c>
      <c r="G183">
        <v>20.8416748</v>
      </c>
      <c r="H183">
        <v>1.1165231470000001</v>
      </c>
      <c r="I183">
        <v>0.55957078930000004</v>
      </c>
      <c r="J183">
        <v>-1.312470902E-2</v>
      </c>
      <c r="K183">
        <v>0.20024807750000001</v>
      </c>
    </row>
    <row r="184" spans="1:11" x14ac:dyDescent="0.3">
      <c r="A184">
        <v>3.66</v>
      </c>
      <c r="B184">
        <v>0</v>
      </c>
      <c r="C184">
        <v>0</v>
      </c>
      <c r="D184">
        <v>-3.5654906180000001E-2</v>
      </c>
      <c r="E184">
        <v>-3.5689577459999997E-2</v>
      </c>
      <c r="F184">
        <v>21.067798610000001</v>
      </c>
      <c r="G184">
        <v>20.940021510000001</v>
      </c>
      <c r="H184">
        <v>1.870457888</v>
      </c>
      <c r="I184">
        <v>0.74871689080000003</v>
      </c>
      <c r="J184">
        <v>-1.560376678E-2</v>
      </c>
      <c r="K184">
        <v>0.20025512579999999</v>
      </c>
    </row>
    <row r="185" spans="1:11" x14ac:dyDescent="0.3">
      <c r="A185">
        <v>3.68</v>
      </c>
      <c r="B185">
        <v>0</v>
      </c>
      <c r="C185">
        <v>0</v>
      </c>
      <c r="D185">
        <v>-3.5695482049999998E-2</v>
      </c>
      <c r="E185">
        <v>-3.5868376489999999E-2</v>
      </c>
      <c r="F185">
        <v>21.182258610000002</v>
      </c>
      <c r="G185">
        <v>21.276729580000001</v>
      </c>
      <c r="H185">
        <v>1.6072278019999999</v>
      </c>
      <c r="I185">
        <v>1.014000177</v>
      </c>
      <c r="J185">
        <v>-1.9035913049999999E-2</v>
      </c>
      <c r="K185">
        <v>0.20025664570000001</v>
      </c>
    </row>
    <row r="186" spans="1:11" x14ac:dyDescent="0.3">
      <c r="A186">
        <v>3.7</v>
      </c>
      <c r="B186">
        <v>0</v>
      </c>
      <c r="C186">
        <v>0</v>
      </c>
      <c r="D186">
        <v>-3.5697530960000001E-2</v>
      </c>
      <c r="E186">
        <v>-3.5770922900000002E-2</v>
      </c>
      <c r="F186">
        <v>21.161363600000001</v>
      </c>
      <c r="G186">
        <v>21.235984800000001</v>
      </c>
      <c r="H186">
        <v>1.3765003680000001</v>
      </c>
      <c r="I186">
        <v>1.9599266049999999</v>
      </c>
      <c r="J186">
        <v>-2.016607858E-2</v>
      </c>
      <c r="K186">
        <v>0.2002557814</v>
      </c>
    </row>
    <row r="187" spans="1:11" x14ac:dyDescent="0.3">
      <c r="A187">
        <v>3.72</v>
      </c>
      <c r="B187">
        <v>0</v>
      </c>
      <c r="C187">
        <v>0</v>
      </c>
      <c r="D187">
        <v>-3.5878878090000003E-2</v>
      </c>
      <c r="E187">
        <v>-3.5751357669999997E-2</v>
      </c>
      <c r="F187">
        <v>21.23244476</v>
      </c>
      <c r="G187">
        <v>21.237960820000001</v>
      </c>
      <c r="H187">
        <v>1.496521711</v>
      </c>
      <c r="I187">
        <v>1.0968577859999999</v>
      </c>
      <c r="J187">
        <v>-1.867832057E-2</v>
      </c>
      <c r="K187">
        <v>0.20025686919999999</v>
      </c>
    </row>
    <row r="188" spans="1:11" x14ac:dyDescent="0.3">
      <c r="A188">
        <v>3.74</v>
      </c>
      <c r="B188">
        <v>0</v>
      </c>
      <c r="C188">
        <v>0</v>
      </c>
      <c r="D188">
        <v>-3.572979942E-2</v>
      </c>
      <c r="E188">
        <v>-3.5912476479999997E-2</v>
      </c>
      <c r="F188">
        <v>21.257240299999999</v>
      </c>
      <c r="G188">
        <v>21.23372269</v>
      </c>
      <c r="H188">
        <v>1.989836454</v>
      </c>
      <c r="I188">
        <v>2.338098526</v>
      </c>
      <c r="J188">
        <v>-1.5775112439999999E-2</v>
      </c>
      <c r="K188">
        <v>0.20025685430000001</v>
      </c>
    </row>
    <row r="189" spans="1:11" x14ac:dyDescent="0.3">
      <c r="A189">
        <v>3.76</v>
      </c>
      <c r="B189">
        <v>0</v>
      </c>
      <c r="C189">
        <v>0</v>
      </c>
      <c r="D189">
        <v>-3.577740863E-2</v>
      </c>
      <c r="E189">
        <v>-3.5797327759999997E-2</v>
      </c>
      <c r="F189">
        <v>21.19497299</v>
      </c>
      <c r="G189">
        <v>21.290428160000001</v>
      </c>
      <c r="H189">
        <v>1.338151455</v>
      </c>
      <c r="I189">
        <v>2.2992470260000002</v>
      </c>
      <c r="J189">
        <v>-1.01809958E-2</v>
      </c>
      <c r="K189">
        <v>0.20025643709999999</v>
      </c>
    </row>
    <row r="190" spans="1:11" x14ac:dyDescent="0.3">
      <c r="A190">
        <v>3.78</v>
      </c>
      <c r="B190">
        <v>0</v>
      </c>
      <c r="C190">
        <v>0</v>
      </c>
      <c r="D190">
        <v>-3.577095643E-2</v>
      </c>
      <c r="E190">
        <v>-3.5965949300000001E-2</v>
      </c>
      <c r="F190">
        <v>21.201934810000001</v>
      </c>
      <c r="G190">
        <v>21.268943790000002</v>
      </c>
      <c r="H190">
        <v>1.547194481</v>
      </c>
      <c r="I190">
        <v>1.1269308330000001</v>
      </c>
      <c r="J190">
        <v>-6.5286243330000002E-3</v>
      </c>
      <c r="K190">
        <v>0.2002578378</v>
      </c>
    </row>
    <row r="191" spans="1:11" x14ac:dyDescent="0.3">
      <c r="A191">
        <v>3.8</v>
      </c>
      <c r="B191">
        <v>0</v>
      </c>
      <c r="C191">
        <v>0</v>
      </c>
      <c r="D191">
        <v>-3.6206174639999998E-2</v>
      </c>
      <c r="E191">
        <v>-3.5808593030000002E-2</v>
      </c>
      <c r="F191">
        <v>21.313081740000001</v>
      </c>
      <c r="G191">
        <v>21.334085460000001</v>
      </c>
      <c r="H191">
        <v>1.648683667</v>
      </c>
      <c r="I191">
        <v>2.9880957600000002</v>
      </c>
      <c r="J191">
        <v>-3.3794573969999999E-3</v>
      </c>
      <c r="K191">
        <v>0.200259611</v>
      </c>
    </row>
    <row r="192" spans="1:11" x14ac:dyDescent="0.3">
      <c r="A192">
        <v>3.82</v>
      </c>
      <c r="B192">
        <v>0</v>
      </c>
      <c r="C192">
        <v>0</v>
      </c>
      <c r="D192">
        <v>-3.5952676090000003E-2</v>
      </c>
      <c r="E192">
        <v>-3.5870522260000003E-2</v>
      </c>
      <c r="F192">
        <v>21.458198549999999</v>
      </c>
      <c r="G192">
        <v>21.254934309999999</v>
      </c>
      <c r="H192">
        <v>1.9107469319999999</v>
      </c>
      <c r="I192">
        <v>3.8287682529999998</v>
      </c>
      <c r="J192" s="1">
        <v>4.7135399649999999E-5</v>
      </c>
      <c r="K192">
        <v>0.2002579719</v>
      </c>
    </row>
    <row r="193" spans="1:11" x14ac:dyDescent="0.3">
      <c r="A193">
        <v>3.84</v>
      </c>
      <c r="B193">
        <v>0</v>
      </c>
      <c r="C193">
        <v>0</v>
      </c>
      <c r="D193">
        <v>-3.6018688229999998E-2</v>
      </c>
      <c r="E193">
        <v>-3.558237106E-2</v>
      </c>
      <c r="F193">
        <v>21.30877495</v>
      </c>
      <c r="G193">
        <v>21.147336960000001</v>
      </c>
      <c r="H193">
        <v>1.1486757990000001</v>
      </c>
      <c r="I193">
        <v>2.3344826699999999</v>
      </c>
      <c r="J193">
        <v>2.3487436120000001E-3</v>
      </c>
      <c r="K193">
        <v>0.20025604960000001</v>
      </c>
    </row>
    <row r="194" spans="1:11" x14ac:dyDescent="0.3">
      <c r="A194">
        <v>3.86</v>
      </c>
      <c r="B194">
        <v>0</v>
      </c>
      <c r="C194">
        <v>0</v>
      </c>
      <c r="D194">
        <v>-3.5895798360000002E-2</v>
      </c>
      <c r="E194">
        <v>-3.5663455720000001E-2</v>
      </c>
      <c r="F194">
        <v>21.364566799999999</v>
      </c>
      <c r="G194">
        <v>21.11836624</v>
      </c>
      <c r="H194">
        <v>1.842197418</v>
      </c>
      <c r="I194">
        <v>1.5196186300000001</v>
      </c>
      <c r="J194">
        <v>3.8098029329999999E-3</v>
      </c>
      <c r="K194">
        <v>0.20025625820000001</v>
      </c>
    </row>
    <row r="195" spans="1:11" x14ac:dyDescent="0.3">
      <c r="A195">
        <v>3.88</v>
      </c>
      <c r="B195">
        <v>0</v>
      </c>
      <c r="C195">
        <v>0</v>
      </c>
      <c r="D195">
        <v>-3.5881247370000001E-2</v>
      </c>
      <c r="E195">
        <v>-3.5934641959999999E-2</v>
      </c>
      <c r="F195">
        <v>21.266035080000002</v>
      </c>
      <c r="G195">
        <v>21.182907100000001</v>
      </c>
      <c r="H195">
        <v>1.4544771910000001</v>
      </c>
      <c r="I195">
        <v>2.2126941680000001</v>
      </c>
      <c r="J195">
        <v>5.2914358679999997E-3</v>
      </c>
      <c r="K195">
        <v>0.200257346</v>
      </c>
    </row>
    <row r="196" spans="1:11" x14ac:dyDescent="0.3">
      <c r="A196">
        <v>3.9</v>
      </c>
      <c r="B196">
        <v>0</v>
      </c>
      <c r="C196">
        <v>0</v>
      </c>
      <c r="D196">
        <v>-3.5850841549999998E-2</v>
      </c>
      <c r="E196">
        <v>-3.6130867900000002E-2</v>
      </c>
      <c r="F196">
        <v>21.27375412</v>
      </c>
      <c r="G196">
        <v>21.406551360000002</v>
      </c>
      <c r="H196">
        <v>1.116418481</v>
      </c>
      <c r="I196">
        <v>0.8933904171</v>
      </c>
      <c r="J196">
        <v>6.5004290080000002E-3</v>
      </c>
      <c r="K196">
        <v>0.2002593875</v>
      </c>
    </row>
    <row r="197" spans="1:11" x14ac:dyDescent="0.3">
      <c r="A197">
        <v>3.92</v>
      </c>
      <c r="B197">
        <v>0</v>
      </c>
      <c r="C197">
        <v>0</v>
      </c>
      <c r="D197">
        <v>-3.6172624680000001E-2</v>
      </c>
      <c r="E197">
        <v>-3.5831347110000002E-2</v>
      </c>
      <c r="F197">
        <v>21.312635419999999</v>
      </c>
      <c r="G197">
        <v>21.3946228</v>
      </c>
      <c r="H197">
        <v>1.6160142420000001</v>
      </c>
      <c r="I197">
        <v>1.247393966</v>
      </c>
      <c r="J197">
        <v>5.8566592630000004E-3</v>
      </c>
      <c r="K197">
        <v>0.20025947690000001</v>
      </c>
    </row>
    <row r="198" spans="1:11" x14ac:dyDescent="0.3">
      <c r="A198">
        <v>3.94</v>
      </c>
      <c r="B198">
        <v>0</v>
      </c>
      <c r="C198">
        <v>0</v>
      </c>
      <c r="D198">
        <v>-3.6048341540000001E-2</v>
      </c>
      <c r="E198">
        <v>-3.5870790479999998E-2</v>
      </c>
      <c r="F198">
        <v>21.493473049999999</v>
      </c>
      <c r="G198">
        <v>21.247192380000001</v>
      </c>
      <c r="H198">
        <v>1.626837611</v>
      </c>
      <c r="I198">
        <v>1.9139847759999999</v>
      </c>
      <c r="J198">
        <v>2.8375661929999998E-3</v>
      </c>
      <c r="K198">
        <v>0.20025821029999999</v>
      </c>
    </row>
    <row r="199" spans="1:11" x14ac:dyDescent="0.3">
      <c r="A199">
        <v>3.96</v>
      </c>
      <c r="B199">
        <v>0</v>
      </c>
      <c r="C199">
        <v>0</v>
      </c>
      <c r="D199">
        <v>-3.5666096959999997E-2</v>
      </c>
      <c r="E199">
        <v>-3.6130756139999998E-2</v>
      </c>
      <c r="F199">
        <v>21.243911740000001</v>
      </c>
      <c r="G199">
        <v>21.32314491</v>
      </c>
      <c r="H199">
        <v>1.2588756080000001</v>
      </c>
      <c r="I199">
        <v>1.460538983</v>
      </c>
      <c r="J199">
        <v>4.053976154E-4</v>
      </c>
      <c r="K199">
        <v>0.20025792719999999</v>
      </c>
    </row>
    <row r="200" spans="1:11" x14ac:dyDescent="0.3">
      <c r="A200">
        <v>3.98</v>
      </c>
      <c r="B200">
        <v>0</v>
      </c>
      <c r="C200">
        <v>0</v>
      </c>
      <c r="D200">
        <v>-3.5424169149999997E-2</v>
      </c>
      <c r="E200">
        <v>-3.6060824989999997E-2</v>
      </c>
      <c r="F200">
        <v>21.115776060000002</v>
      </c>
      <c r="G200">
        <v>21.438007349999999</v>
      </c>
      <c r="H200">
        <v>1.94255054</v>
      </c>
      <c r="I200">
        <v>-5.7930279520000003E-2</v>
      </c>
      <c r="J200">
        <v>-2.089998219E-3</v>
      </c>
      <c r="K200">
        <v>0.20025564730000001</v>
      </c>
    </row>
    <row r="201" spans="1:11" x14ac:dyDescent="0.3">
      <c r="A201">
        <v>4</v>
      </c>
      <c r="B201">
        <v>0</v>
      </c>
      <c r="C201">
        <v>0</v>
      </c>
      <c r="D201">
        <v>-3.5638686269999997E-2</v>
      </c>
      <c r="E201">
        <v>-3.5848677160000002E-2</v>
      </c>
      <c r="F201">
        <v>21.029701230000001</v>
      </c>
      <c r="G201">
        <v>21.37174225</v>
      </c>
      <c r="H201">
        <v>1.95652914</v>
      </c>
      <c r="I201">
        <v>0.2887793481</v>
      </c>
      <c r="J201">
        <v>-2.4183415809999999E-3</v>
      </c>
      <c r="K201">
        <v>0.20025600490000001</v>
      </c>
    </row>
    <row r="202" spans="1:11" x14ac:dyDescent="0.3">
      <c r="A202">
        <v>4.0199999999999996</v>
      </c>
      <c r="B202">
        <v>0</v>
      </c>
      <c r="C202">
        <v>0</v>
      </c>
      <c r="D202">
        <v>-3.5820920020000001E-2</v>
      </c>
      <c r="E202">
        <v>-3.5177171229999998E-2</v>
      </c>
      <c r="F202">
        <v>21.17082787</v>
      </c>
      <c r="G202">
        <v>21.154888150000001</v>
      </c>
      <c r="H202">
        <v>0.97131377460000001</v>
      </c>
      <c r="I202">
        <v>0.35287472609999998</v>
      </c>
      <c r="J202">
        <v>-1.084229909E-3</v>
      </c>
      <c r="K202">
        <v>0.20025423170000001</v>
      </c>
    </row>
    <row r="203" spans="1:11" x14ac:dyDescent="0.3">
      <c r="A203">
        <v>4.04</v>
      </c>
      <c r="B203">
        <v>0</v>
      </c>
      <c r="C203">
        <v>0</v>
      </c>
      <c r="D203">
        <v>-3.5987306390000001E-2</v>
      </c>
      <c r="E203">
        <v>-3.5557255150000001E-2</v>
      </c>
      <c r="F203">
        <v>21.334529880000002</v>
      </c>
      <c r="G203">
        <v>20.99007988</v>
      </c>
      <c r="H203">
        <v>0.85420835019999997</v>
      </c>
      <c r="I203">
        <v>1.8949630260000001</v>
      </c>
      <c r="J203">
        <v>2.1499814469999999E-4</v>
      </c>
      <c r="K203">
        <v>0.2002559304</v>
      </c>
    </row>
    <row r="204" spans="1:11" x14ac:dyDescent="0.3">
      <c r="A204">
        <v>4.0599999999999996</v>
      </c>
      <c r="B204">
        <v>0</v>
      </c>
      <c r="C204">
        <v>0</v>
      </c>
      <c r="D204">
        <v>-3.6110442130000003E-2</v>
      </c>
      <c r="E204">
        <v>-3.5643383860000002E-2</v>
      </c>
      <c r="F204">
        <v>21.368349080000002</v>
      </c>
      <c r="G204">
        <v>21.121868129999999</v>
      </c>
      <c r="H204">
        <v>1.2263858320000001</v>
      </c>
      <c r="I204">
        <v>1.465483665</v>
      </c>
      <c r="J204">
        <v>1.1729462999999999E-3</v>
      </c>
      <c r="K204">
        <v>0.2002575845</v>
      </c>
    </row>
    <row r="205" spans="1:11" x14ac:dyDescent="0.3">
      <c r="A205">
        <v>4.08</v>
      </c>
      <c r="B205">
        <v>0</v>
      </c>
      <c r="C205">
        <v>0</v>
      </c>
      <c r="D205">
        <v>-3.5761851820000003E-2</v>
      </c>
      <c r="E205">
        <v>-3.5662174220000002E-2</v>
      </c>
      <c r="F205">
        <v>21.35857391</v>
      </c>
      <c r="G205">
        <v>21.151254649999998</v>
      </c>
      <c r="H205">
        <v>1.1560074090000001</v>
      </c>
      <c r="I205">
        <v>1.783669591</v>
      </c>
      <c r="J205">
        <v>9.3478872440000004E-4</v>
      </c>
      <c r="K205">
        <v>0.20025509599999999</v>
      </c>
    </row>
    <row r="206" spans="1:11" x14ac:dyDescent="0.3">
      <c r="A206">
        <v>4.0999999999999996</v>
      </c>
      <c r="B206">
        <v>0</v>
      </c>
      <c r="C206">
        <v>0</v>
      </c>
      <c r="D206">
        <v>-3.5884115840000001E-2</v>
      </c>
      <c r="E206">
        <v>-3.5796143109999998E-2</v>
      </c>
      <c r="F206">
        <v>21.192834850000001</v>
      </c>
      <c r="G206">
        <v>21.164390560000001</v>
      </c>
      <c r="H206">
        <v>1.8280694479999999</v>
      </c>
      <c r="I206">
        <v>1.558308005</v>
      </c>
      <c r="J206">
        <v>5.5350869659999999E-4</v>
      </c>
      <c r="K206">
        <v>0.20025628810000001</v>
      </c>
    </row>
    <row r="207" spans="1:11" x14ac:dyDescent="0.3">
      <c r="A207">
        <v>4.12</v>
      </c>
      <c r="B207">
        <v>0</v>
      </c>
      <c r="C207">
        <v>0</v>
      </c>
      <c r="D207">
        <v>-3.5884838549999999E-2</v>
      </c>
      <c r="E207">
        <v>-3.5982608800000003E-2</v>
      </c>
      <c r="F207">
        <v>21.32455826</v>
      </c>
      <c r="G207">
        <v>21.27215004</v>
      </c>
      <c r="H207">
        <v>1.7391288279999999</v>
      </c>
      <c r="I207">
        <v>1.301112413</v>
      </c>
      <c r="J207">
        <v>1.879443415E-3</v>
      </c>
      <c r="K207">
        <v>0.20025831459999999</v>
      </c>
    </row>
    <row r="208" spans="1:11" x14ac:dyDescent="0.3">
      <c r="A208">
        <v>4.1399999999999997</v>
      </c>
      <c r="B208">
        <v>0</v>
      </c>
      <c r="C208">
        <v>0</v>
      </c>
      <c r="D208">
        <v>-3.5532105709999998E-2</v>
      </c>
      <c r="E208">
        <v>-3.5808876160000003E-2</v>
      </c>
      <c r="F208">
        <v>21.201532360000002</v>
      </c>
      <c r="G208">
        <v>21.309804920000001</v>
      </c>
      <c r="H208">
        <v>1.5757564310000001</v>
      </c>
      <c r="I208">
        <v>2.3310642239999999</v>
      </c>
      <c r="J208">
        <v>3.8193387449999999E-3</v>
      </c>
      <c r="K208">
        <v>0.20025488729999999</v>
      </c>
    </row>
    <row r="209" spans="1:11" x14ac:dyDescent="0.3">
      <c r="A209">
        <v>4.16</v>
      </c>
      <c r="B209">
        <v>0</v>
      </c>
      <c r="C209">
        <v>0</v>
      </c>
      <c r="D209">
        <v>-3.5462904720000001E-2</v>
      </c>
      <c r="E209">
        <v>-3.5633876920000002E-2</v>
      </c>
      <c r="F209">
        <v>21.054155349999998</v>
      </c>
      <c r="G209">
        <v>21.201707840000001</v>
      </c>
      <c r="H209">
        <v>1.6819186209999999</v>
      </c>
      <c r="I209">
        <v>2.5484642979999999</v>
      </c>
      <c r="J209">
        <v>7.1587855929999998E-3</v>
      </c>
      <c r="K209">
        <v>0.2002528757</v>
      </c>
    </row>
    <row r="210" spans="1:11" x14ac:dyDescent="0.3">
      <c r="A210">
        <v>4.18</v>
      </c>
      <c r="B210">
        <v>0</v>
      </c>
      <c r="C210">
        <v>0</v>
      </c>
      <c r="D210">
        <v>-3.5794626920000003E-2</v>
      </c>
      <c r="E210">
        <v>-3.5611554980000001E-2</v>
      </c>
      <c r="F210">
        <v>21.019908910000002</v>
      </c>
      <c r="G210">
        <v>21.151699069999999</v>
      </c>
      <c r="H210">
        <v>1.575172424</v>
      </c>
      <c r="I210">
        <v>2.209298134</v>
      </c>
      <c r="J210">
        <v>9.245364927E-3</v>
      </c>
      <c r="K210">
        <v>0.20025598999999999</v>
      </c>
    </row>
    <row r="211" spans="1:11" x14ac:dyDescent="0.3">
      <c r="A211">
        <v>4.2</v>
      </c>
      <c r="B211">
        <v>0</v>
      </c>
      <c r="C211">
        <v>0</v>
      </c>
      <c r="D211">
        <v>-3.5769943149999997E-2</v>
      </c>
      <c r="E211">
        <v>-3.6032095549999997E-2</v>
      </c>
      <c r="F211">
        <v>21.352918620000001</v>
      </c>
      <c r="G211">
        <v>21.17556381</v>
      </c>
      <c r="H211">
        <v>1.818223119</v>
      </c>
      <c r="I211">
        <v>0.50420588249999998</v>
      </c>
      <c r="J211">
        <v>9.2858793209999995E-3</v>
      </c>
      <c r="K211">
        <v>0.20025810599999999</v>
      </c>
    </row>
    <row r="212" spans="1:11" x14ac:dyDescent="0.3">
      <c r="A212">
        <v>4.22</v>
      </c>
      <c r="B212">
        <v>0</v>
      </c>
      <c r="C212">
        <v>0</v>
      </c>
      <c r="D212">
        <v>-3.554146364E-2</v>
      </c>
      <c r="E212">
        <v>-3.6414422090000002E-2</v>
      </c>
      <c r="F212">
        <v>21.105991360000001</v>
      </c>
      <c r="G212">
        <v>21.471515660000001</v>
      </c>
      <c r="H212">
        <v>1.2469271420000001</v>
      </c>
      <c r="I212">
        <v>0.68941384549999996</v>
      </c>
      <c r="J212">
        <v>7.7982353979999999E-3</v>
      </c>
      <c r="K212">
        <v>0.20025968550000001</v>
      </c>
    </row>
    <row r="213" spans="1:11" x14ac:dyDescent="0.3">
      <c r="A213">
        <v>4.24</v>
      </c>
      <c r="B213">
        <v>0</v>
      </c>
      <c r="C213">
        <v>0</v>
      </c>
      <c r="D213">
        <v>-3.5785619169999998E-2</v>
      </c>
      <c r="E213">
        <v>-3.6197781560000003E-2</v>
      </c>
      <c r="F213">
        <v>21.135925289999999</v>
      </c>
      <c r="G213">
        <v>21.637287140000002</v>
      </c>
      <c r="H213">
        <v>1.7164902689999999</v>
      </c>
      <c r="I213">
        <v>1.2489751579999999</v>
      </c>
      <c r="J213">
        <v>6.6572232169999999E-3</v>
      </c>
      <c r="K213">
        <v>0.2002597153</v>
      </c>
    </row>
    <row r="214" spans="1:11" x14ac:dyDescent="0.3">
      <c r="A214">
        <v>4.26</v>
      </c>
      <c r="B214">
        <v>0</v>
      </c>
      <c r="C214">
        <v>0</v>
      </c>
      <c r="D214">
        <v>-3.5962078719999999E-2</v>
      </c>
      <c r="E214">
        <v>-3.584303707E-2</v>
      </c>
      <c r="F214">
        <v>21.255519870000001</v>
      </c>
      <c r="G214">
        <v>21.320508960000002</v>
      </c>
      <c r="H214">
        <v>1.367592216</v>
      </c>
      <c r="I214">
        <v>1.531012297</v>
      </c>
      <c r="J214">
        <v>5.7649454099999997E-3</v>
      </c>
      <c r="K214">
        <v>0.2002577186</v>
      </c>
    </row>
    <row r="215" spans="1:11" x14ac:dyDescent="0.3">
      <c r="A215">
        <v>4.28</v>
      </c>
      <c r="B215">
        <v>0</v>
      </c>
      <c r="C215">
        <v>0</v>
      </c>
      <c r="D215">
        <v>-3.5660665479999999E-2</v>
      </c>
      <c r="E215">
        <v>-3.6313928660000001E-2</v>
      </c>
      <c r="F215">
        <v>21.223587040000002</v>
      </c>
      <c r="G215">
        <v>21.348787309999999</v>
      </c>
      <c r="H215">
        <v>0.87336099150000002</v>
      </c>
      <c r="I215">
        <v>1.885725737</v>
      </c>
      <c r="J215">
        <v>5.4563786829999999E-3</v>
      </c>
      <c r="K215">
        <v>0.20025926829999999</v>
      </c>
    </row>
    <row r="216" spans="1:11" x14ac:dyDescent="0.3">
      <c r="A216">
        <v>4.3</v>
      </c>
      <c r="B216">
        <v>0</v>
      </c>
      <c r="C216">
        <v>0</v>
      </c>
      <c r="D216">
        <v>-3.5998117179999997E-2</v>
      </c>
      <c r="E216">
        <v>-3.6334648730000002E-2</v>
      </c>
      <c r="F216">
        <v>21.280347819999999</v>
      </c>
      <c r="G216">
        <v>21.602321620000001</v>
      </c>
      <c r="H216">
        <v>1.5840539929999999</v>
      </c>
      <c r="I216">
        <v>2.3919298649999998</v>
      </c>
      <c r="J216">
        <v>4.1252942759999996E-3</v>
      </c>
      <c r="K216">
        <v>0.2002622634</v>
      </c>
    </row>
    <row r="217" spans="1:11" x14ac:dyDescent="0.3">
      <c r="A217">
        <v>4.32</v>
      </c>
      <c r="B217">
        <v>0</v>
      </c>
      <c r="C217">
        <v>0</v>
      </c>
      <c r="D217">
        <v>-3.5877246410000001E-2</v>
      </c>
      <c r="E217">
        <v>-3.6270618439999999E-2</v>
      </c>
      <c r="F217">
        <v>21.309804920000001</v>
      </c>
      <c r="G217">
        <v>21.540220260000002</v>
      </c>
      <c r="H217">
        <v>2.21497345</v>
      </c>
      <c r="I217">
        <v>0.22675044829999999</v>
      </c>
      <c r="J217">
        <v>2.0891707390000001E-3</v>
      </c>
      <c r="K217">
        <v>0.20026053490000001</v>
      </c>
    </row>
    <row r="218" spans="1:11" x14ac:dyDescent="0.3">
      <c r="A218">
        <v>4.34</v>
      </c>
      <c r="B218">
        <v>0</v>
      </c>
      <c r="C218">
        <v>0</v>
      </c>
      <c r="D218">
        <v>-3.5982895639999998E-2</v>
      </c>
      <c r="E218">
        <v>-3.612654656E-2</v>
      </c>
      <c r="F218">
        <v>21.312452319999998</v>
      </c>
      <c r="G218">
        <v>21.506719589999999</v>
      </c>
      <c r="H218">
        <v>1.1570069789999999</v>
      </c>
      <c r="I218">
        <v>2.011399269</v>
      </c>
      <c r="J218">
        <v>-2.3877942E-3</v>
      </c>
      <c r="K218">
        <v>0.20026054979999999</v>
      </c>
    </row>
    <row r="219" spans="1:11" x14ac:dyDescent="0.3">
      <c r="A219">
        <v>4.3600000000000003</v>
      </c>
      <c r="B219">
        <v>0</v>
      </c>
      <c r="C219">
        <v>0</v>
      </c>
      <c r="D219">
        <v>-3.5920549179999997E-2</v>
      </c>
      <c r="E219">
        <v>-3.5991929470000003E-2</v>
      </c>
      <c r="F219">
        <v>21.309919359999999</v>
      </c>
      <c r="G219">
        <v>21.377939219999998</v>
      </c>
      <c r="H219">
        <v>0.64668923619999996</v>
      </c>
      <c r="I219">
        <v>2.2813456059999999</v>
      </c>
      <c r="J219">
        <v>-5.4576965049999999E-3</v>
      </c>
      <c r="K219">
        <v>0.20025897030000001</v>
      </c>
    </row>
    <row r="220" spans="1:11" x14ac:dyDescent="0.3">
      <c r="A220">
        <v>4.38</v>
      </c>
      <c r="B220">
        <v>0</v>
      </c>
      <c r="C220">
        <v>0</v>
      </c>
      <c r="D220">
        <v>-3.631966189E-2</v>
      </c>
      <c r="E220">
        <v>-3.5722166299999997E-2</v>
      </c>
      <c r="F220">
        <v>21.40078926</v>
      </c>
      <c r="G220">
        <v>21.302972789999998</v>
      </c>
      <c r="H220">
        <v>2.0240890980000001</v>
      </c>
      <c r="I220">
        <v>0.76039046050000003</v>
      </c>
      <c r="J220">
        <v>-8.4397448230000005E-3</v>
      </c>
      <c r="K220">
        <v>0.20025962589999999</v>
      </c>
    </row>
    <row r="221" spans="1:11" x14ac:dyDescent="0.3">
      <c r="A221">
        <v>4.4000000000000004</v>
      </c>
      <c r="B221">
        <v>0</v>
      </c>
      <c r="C221">
        <v>0</v>
      </c>
      <c r="D221">
        <v>-3.6168608810000002E-2</v>
      </c>
      <c r="E221">
        <v>-3.5805448890000001E-2</v>
      </c>
      <c r="F221">
        <v>21.553485869999999</v>
      </c>
      <c r="G221">
        <v>21.22513008</v>
      </c>
      <c r="H221">
        <v>0.88491582869999996</v>
      </c>
      <c r="I221">
        <v>-0.81028920410000005</v>
      </c>
      <c r="J221">
        <v>-8.8758841160000001E-3</v>
      </c>
      <c r="K221">
        <v>0.2002592534</v>
      </c>
    </row>
    <row r="222" spans="1:11" x14ac:dyDescent="0.3">
      <c r="A222">
        <v>4.42</v>
      </c>
      <c r="B222">
        <v>0</v>
      </c>
      <c r="C222">
        <v>0</v>
      </c>
      <c r="D222">
        <v>-3.6113712940000001E-2</v>
      </c>
      <c r="E222">
        <v>-3.5886511209999999E-2</v>
      </c>
      <c r="F222">
        <v>21.407859800000001</v>
      </c>
      <c r="G222">
        <v>21.248954770000001</v>
      </c>
      <c r="H222">
        <v>1.219275951</v>
      </c>
      <c r="I222">
        <v>1.646899581</v>
      </c>
      <c r="J222">
        <v>-7.7765323219999996E-3</v>
      </c>
      <c r="K222">
        <v>0.20025959609999999</v>
      </c>
    </row>
    <row r="223" spans="1:11" x14ac:dyDescent="0.3">
      <c r="A223">
        <v>4.4400000000000004</v>
      </c>
      <c r="B223">
        <v>0</v>
      </c>
      <c r="C223">
        <v>0</v>
      </c>
      <c r="D223">
        <v>-3.5581778729999999E-2</v>
      </c>
      <c r="E223">
        <v>-3.5474091770000001E-2</v>
      </c>
      <c r="F223">
        <v>21.392984389999999</v>
      </c>
      <c r="G223">
        <v>21.21660614</v>
      </c>
      <c r="H223">
        <v>1.3519512410000001</v>
      </c>
      <c r="I223">
        <v>0.98228591679999999</v>
      </c>
      <c r="J223">
        <v>-6.5145595000000002E-3</v>
      </c>
      <c r="K223">
        <v>0.2002526671</v>
      </c>
    </row>
    <row r="224" spans="1:11" x14ac:dyDescent="0.3">
      <c r="A224">
        <v>4.46</v>
      </c>
      <c r="B224">
        <v>0</v>
      </c>
      <c r="C224">
        <v>0</v>
      </c>
      <c r="D224">
        <v>-3.5497028379999997E-2</v>
      </c>
      <c r="E224">
        <v>-3.5390466449999998E-2</v>
      </c>
      <c r="F224">
        <v>20.98882103</v>
      </c>
      <c r="G224">
        <v>21.029190060000001</v>
      </c>
      <c r="H224">
        <v>1.266888738</v>
      </c>
      <c r="I224">
        <v>2.0402398110000002</v>
      </c>
      <c r="J224">
        <v>-4.281133413E-3</v>
      </c>
      <c r="K224">
        <v>0.20025144519999999</v>
      </c>
    </row>
    <row r="225" spans="1:11" x14ac:dyDescent="0.3">
      <c r="A225">
        <v>4.4800000000000004</v>
      </c>
      <c r="B225">
        <v>0</v>
      </c>
      <c r="C225">
        <v>0</v>
      </c>
      <c r="D225">
        <v>-3.5397950560000002E-2</v>
      </c>
      <c r="E225">
        <v>-3.5197764639999997E-2</v>
      </c>
      <c r="F225">
        <v>21.080507279999999</v>
      </c>
      <c r="G225">
        <v>20.922424320000001</v>
      </c>
      <c r="H225">
        <v>0.75833868979999997</v>
      </c>
      <c r="I225">
        <v>2.3371448520000002</v>
      </c>
      <c r="J225">
        <v>-2.476172987E-3</v>
      </c>
      <c r="K225">
        <v>0.20024913550000001</v>
      </c>
    </row>
    <row r="226" spans="1:11" x14ac:dyDescent="0.3">
      <c r="A226">
        <v>4.5</v>
      </c>
      <c r="B226">
        <v>0</v>
      </c>
      <c r="C226">
        <v>0</v>
      </c>
      <c r="D226">
        <v>-3.5195734350000001E-2</v>
      </c>
      <c r="E226">
        <v>-3.5504311320000002E-2</v>
      </c>
      <c r="F226">
        <v>20.906337740000001</v>
      </c>
      <c r="G226">
        <v>20.929336549999999</v>
      </c>
      <c r="H226">
        <v>1.508925319</v>
      </c>
      <c r="I226">
        <v>0.41936603189999999</v>
      </c>
      <c r="J226">
        <v>-3.9672909770000002E-4</v>
      </c>
      <c r="K226">
        <v>0.2002497315</v>
      </c>
    </row>
    <row r="227" spans="1:11" x14ac:dyDescent="0.3">
      <c r="A227">
        <v>4.5199999999999996</v>
      </c>
      <c r="B227">
        <v>0</v>
      </c>
      <c r="C227">
        <v>0</v>
      </c>
      <c r="D227">
        <v>-3.5319615159999998E-2</v>
      </c>
      <c r="E227">
        <v>-3.5440221430000002E-2</v>
      </c>
      <c r="F227">
        <v>20.87446022</v>
      </c>
      <c r="G227">
        <v>21.123369220000001</v>
      </c>
      <c r="H227">
        <v>1.826226473</v>
      </c>
      <c r="I227">
        <v>0.92390441889999997</v>
      </c>
      <c r="J227">
        <v>2.9820671769999999E-3</v>
      </c>
      <c r="K227">
        <v>0.20025084909999999</v>
      </c>
    </row>
    <row r="228" spans="1:11" x14ac:dyDescent="0.3">
      <c r="A228">
        <v>4.54</v>
      </c>
      <c r="B228">
        <v>0</v>
      </c>
      <c r="C228">
        <v>0</v>
      </c>
      <c r="D228">
        <v>-3.5887558010000001E-2</v>
      </c>
      <c r="E228">
        <v>-3.5467416049999999E-2</v>
      </c>
      <c r="F228">
        <v>21.077722550000001</v>
      </c>
      <c r="G228">
        <v>21.014579770000001</v>
      </c>
      <c r="H228">
        <v>1.9987519979999999</v>
      </c>
      <c r="I228">
        <v>0.11620512600000001</v>
      </c>
      <c r="J228">
        <v>5.8448608030000002E-3</v>
      </c>
      <c r="K228">
        <v>0.2002546489</v>
      </c>
    </row>
    <row r="229" spans="1:11" x14ac:dyDescent="0.3">
      <c r="A229">
        <v>4.5599999999999996</v>
      </c>
      <c r="B229">
        <v>0</v>
      </c>
      <c r="C229">
        <v>0</v>
      </c>
      <c r="D229">
        <v>-3.5851608960000003E-2</v>
      </c>
      <c r="E229">
        <v>-3.5496473309999999E-2</v>
      </c>
      <c r="F229">
        <v>21.33588409</v>
      </c>
      <c r="G229">
        <v>21.02230072</v>
      </c>
      <c r="H229">
        <v>0.80906558039999998</v>
      </c>
      <c r="I229">
        <v>1.4446057080000001</v>
      </c>
      <c r="J229">
        <v>6.971872877E-3</v>
      </c>
      <c r="K229">
        <v>0.2002544701</v>
      </c>
    </row>
    <row r="230" spans="1:11" x14ac:dyDescent="0.3">
      <c r="A230">
        <v>4.58</v>
      </c>
      <c r="B230">
        <v>0</v>
      </c>
      <c r="C230">
        <v>0</v>
      </c>
      <c r="D230">
        <v>-3.5477679220000002E-2</v>
      </c>
      <c r="E230">
        <v>-3.5485200580000001E-2</v>
      </c>
      <c r="F230">
        <v>21.18255615</v>
      </c>
      <c r="G230">
        <v>21.047580719999999</v>
      </c>
      <c r="H230">
        <v>1.256694078</v>
      </c>
      <c r="I230">
        <v>1.8662252429999999</v>
      </c>
      <c r="J230">
        <v>7.3994649569999998E-3</v>
      </c>
      <c r="K230">
        <v>0.20025204120000001</v>
      </c>
    </row>
    <row r="231" spans="1:11" x14ac:dyDescent="0.3">
      <c r="A231">
        <v>4.5999999999999996</v>
      </c>
      <c r="B231">
        <v>0</v>
      </c>
      <c r="C231">
        <v>0</v>
      </c>
      <c r="D231">
        <v>-3.5448569800000003E-2</v>
      </c>
      <c r="E231">
        <v>-3.543985635E-2</v>
      </c>
      <c r="F231">
        <v>21.00699234</v>
      </c>
      <c r="G231">
        <v>21.082599640000002</v>
      </c>
      <c r="H231">
        <v>1.026596069</v>
      </c>
      <c r="I231">
        <v>1.964804649</v>
      </c>
      <c r="J231">
        <v>7.2719193989999997E-3</v>
      </c>
      <c r="K231">
        <v>0.2002510428</v>
      </c>
    </row>
    <row r="232" spans="1:11" x14ac:dyDescent="0.3">
      <c r="A232">
        <v>4.62</v>
      </c>
      <c r="B232">
        <v>0</v>
      </c>
      <c r="C232">
        <v>0</v>
      </c>
      <c r="D232">
        <v>-3.5367343570000001E-2</v>
      </c>
      <c r="E232">
        <v>-3.5240225489999999E-2</v>
      </c>
      <c r="F232">
        <v>20.983911509999999</v>
      </c>
      <c r="G232">
        <v>20.925888059999998</v>
      </c>
      <c r="H232">
        <v>1.2901623250000001</v>
      </c>
      <c r="I232">
        <v>0.28367283939999999</v>
      </c>
      <c r="J232">
        <v>7.1756336839999997E-3</v>
      </c>
      <c r="K232">
        <v>0.20025080440000001</v>
      </c>
    </row>
    <row r="233" spans="1:11" x14ac:dyDescent="0.3">
      <c r="A233">
        <v>4.6399999999999997</v>
      </c>
      <c r="B233">
        <v>0</v>
      </c>
      <c r="C233">
        <v>0</v>
      </c>
      <c r="D233">
        <v>-3.5678107289999997E-2</v>
      </c>
      <c r="E233">
        <v>-3.5250619050000001E-2</v>
      </c>
      <c r="F233">
        <v>21.15986633</v>
      </c>
      <c r="G233">
        <v>20.92139053</v>
      </c>
      <c r="H233">
        <v>1.395744205</v>
      </c>
      <c r="I233">
        <v>2.3450891970000001</v>
      </c>
      <c r="J233">
        <v>7.2914795019999997E-3</v>
      </c>
      <c r="K233">
        <v>0.2002522498</v>
      </c>
    </row>
    <row r="234" spans="1:11" x14ac:dyDescent="0.3">
      <c r="A234">
        <v>4.66</v>
      </c>
      <c r="B234">
        <v>0</v>
      </c>
      <c r="C234">
        <v>0</v>
      </c>
      <c r="D234">
        <v>-3.556897119E-2</v>
      </c>
      <c r="E234">
        <v>-3.5042271020000001E-2</v>
      </c>
      <c r="F234">
        <v>21.084289550000001</v>
      </c>
      <c r="G234">
        <v>20.854618070000001</v>
      </c>
      <c r="H234">
        <v>1.6630407570000001</v>
      </c>
      <c r="I234">
        <v>1.743824482</v>
      </c>
      <c r="J234">
        <v>7.2718299930000004E-3</v>
      </c>
      <c r="K234">
        <v>0.2002496272</v>
      </c>
    </row>
    <row r="235" spans="1:11" x14ac:dyDescent="0.3">
      <c r="A235">
        <v>4.68</v>
      </c>
      <c r="B235">
        <v>0</v>
      </c>
      <c r="C235">
        <v>0</v>
      </c>
      <c r="D235">
        <v>-3.5751018670000002E-2</v>
      </c>
      <c r="E235">
        <v>-3.5369105640000002E-2</v>
      </c>
      <c r="F235">
        <v>21.129474640000002</v>
      </c>
      <c r="G235">
        <v>20.84665489</v>
      </c>
      <c r="H235">
        <v>1.281869411</v>
      </c>
      <c r="I235">
        <v>1.576157808</v>
      </c>
      <c r="J235">
        <v>6.6023473629999996E-3</v>
      </c>
      <c r="K235">
        <v>0.2002522796</v>
      </c>
    </row>
    <row r="236" spans="1:11" x14ac:dyDescent="0.3">
      <c r="A236">
        <v>4.7</v>
      </c>
      <c r="B236">
        <v>0</v>
      </c>
      <c r="C236">
        <v>0</v>
      </c>
      <c r="D236">
        <v>-3.5675559189999997E-2</v>
      </c>
      <c r="E236">
        <v>-3.5607948899999999E-2</v>
      </c>
      <c r="F236">
        <v>21.235719679999999</v>
      </c>
      <c r="G236">
        <v>21.061723709999999</v>
      </c>
      <c r="H236">
        <v>1.574694037</v>
      </c>
      <c r="I236">
        <v>2.5586669450000001</v>
      </c>
      <c r="J236">
        <v>4.1704163890000003E-3</v>
      </c>
      <c r="K236">
        <v>0.20025417209999999</v>
      </c>
    </row>
    <row r="237" spans="1:11" x14ac:dyDescent="0.3">
      <c r="A237">
        <v>4.72</v>
      </c>
      <c r="B237">
        <v>0</v>
      </c>
      <c r="C237">
        <v>0</v>
      </c>
      <c r="D237">
        <v>-3.540291265E-2</v>
      </c>
      <c r="E237">
        <v>-3.5586759449999998E-2</v>
      </c>
      <c r="F237">
        <v>21.049165729999999</v>
      </c>
      <c r="G237">
        <v>21.147323610000001</v>
      </c>
      <c r="H237">
        <v>1.0094392299999999</v>
      </c>
      <c r="I237">
        <v>1.280137539</v>
      </c>
      <c r="J237">
        <v>1.9694543440000002E-3</v>
      </c>
      <c r="K237">
        <v>0.20025236900000001</v>
      </c>
    </row>
    <row r="238" spans="1:11" x14ac:dyDescent="0.3">
      <c r="A238">
        <v>4.74</v>
      </c>
      <c r="B238">
        <v>0</v>
      </c>
      <c r="C238">
        <v>0</v>
      </c>
      <c r="D238">
        <v>-3.5485658789999999E-2</v>
      </c>
      <c r="E238">
        <v>-3.5780951380000002E-2</v>
      </c>
      <c r="F238">
        <v>21.030197139999999</v>
      </c>
      <c r="G238">
        <v>21.092386250000001</v>
      </c>
      <c r="H238">
        <v>1.4659420249999999</v>
      </c>
      <c r="I238">
        <v>0.84022307399999996</v>
      </c>
      <c r="J238">
        <v>-7.6940550929999998E-4</v>
      </c>
      <c r="K238">
        <v>0.200254187</v>
      </c>
    </row>
    <row r="239" spans="1:11" x14ac:dyDescent="0.3">
      <c r="A239">
        <v>4.76</v>
      </c>
      <c r="B239">
        <v>0</v>
      </c>
      <c r="C239">
        <v>0</v>
      </c>
      <c r="D239">
        <v>-3.5742331299999999E-2</v>
      </c>
      <c r="E239">
        <v>-3.589399159E-2</v>
      </c>
      <c r="F239">
        <v>21.081783290000001</v>
      </c>
      <c r="G239">
        <v>21.306999210000001</v>
      </c>
      <c r="H239">
        <v>1.7902950049999999</v>
      </c>
      <c r="I239">
        <v>2.1752436159999999</v>
      </c>
      <c r="J239">
        <v>-1.527214656E-3</v>
      </c>
      <c r="K239">
        <v>0.20025682450000001</v>
      </c>
    </row>
    <row r="240" spans="1:11" x14ac:dyDescent="0.3">
      <c r="A240">
        <v>4.78</v>
      </c>
      <c r="B240">
        <v>0</v>
      </c>
      <c r="C240">
        <v>0</v>
      </c>
      <c r="D240">
        <v>-3.5979289560000002E-2</v>
      </c>
      <c r="E240">
        <v>-3.5655364389999999E-2</v>
      </c>
      <c r="F240">
        <v>21.268342969999999</v>
      </c>
      <c r="G240">
        <v>21.2071991</v>
      </c>
      <c r="H240">
        <v>1.1382936239999999</v>
      </c>
      <c r="I240">
        <v>0.90626478200000005</v>
      </c>
      <c r="J240">
        <v>-9.503112524E-4</v>
      </c>
      <c r="K240">
        <v>0.20025728640000001</v>
      </c>
    </row>
    <row r="241" spans="1:11" x14ac:dyDescent="0.3">
      <c r="A241">
        <v>4.8</v>
      </c>
      <c r="B241">
        <v>0</v>
      </c>
      <c r="C241">
        <v>0</v>
      </c>
      <c r="D241">
        <v>-3.6150153730000002E-2</v>
      </c>
      <c r="E241">
        <v>-3.6015033719999999E-2</v>
      </c>
      <c r="F241">
        <v>21.425941470000001</v>
      </c>
      <c r="G241">
        <v>21.28643799</v>
      </c>
      <c r="H241">
        <v>1.7878357170000001</v>
      </c>
      <c r="I241">
        <v>-0.50180953740000001</v>
      </c>
      <c r="J241" s="1">
        <v>3.0227820389999998E-6</v>
      </c>
      <c r="K241">
        <v>0.20026122029999999</v>
      </c>
    </row>
    <row r="242" spans="1:11" x14ac:dyDescent="0.3">
      <c r="A242">
        <v>4.82</v>
      </c>
      <c r="B242">
        <v>0</v>
      </c>
      <c r="C242">
        <v>0</v>
      </c>
      <c r="D242">
        <v>-3.5773742939999999E-2</v>
      </c>
      <c r="E242">
        <v>-3.6063775419999999E-2</v>
      </c>
      <c r="F242">
        <v>21.347957610000002</v>
      </c>
      <c r="G242">
        <v>21.34753418</v>
      </c>
      <c r="H242">
        <v>1.63698864</v>
      </c>
      <c r="I242">
        <v>1.2156751159999999</v>
      </c>
      <c r="J242">
        <v>1.0715748650000001E-3</v>
      </c>
      <c r="K242">
        <v>0.20025818049999999</v>
      </c>
    </row>
    <row r="243" spans="1:11" x14ac:dyDescent="0.3">
      <c r="A243">
        <v>4.84</v>
      </c>
      <c r="B243">
        <v>0</v>
      </c>
      <c r="C243">
        <v>0</v>
      </c>
      <c r="D243">
        <v>-3.5795394330000001E-2</v>
      </c>
      <c r="E243">
        <v>-3.5615451630000003E-2</v>
      </c>
      <c r="F243">
        <v>21.215909960000001</v>
      </c>
      <c r="G243">
        <v>21.353866579999998</v>
      </c>
      <c r="H243">
        <v>0.91670393939999995</v>
      </c>
      <c r="I243">
        <v>1.4874569179999999</v>
      </c>
      <c r="J243">
        <v>1.190704526E-3</v>
      </c>
      <c r="K243">
        <v>0.2002555281</v>
      </c>
    </row>
    <row r="244" spans="1:11" x14ac:dyDescent="0.3">
      <c r="A244">
        <v>4.8600000000000003</v>
      </c>
      <c r="B244">
        <v>0</v>
      </c>
      <c r="C244">
        <v>0</v>
      </c>
      <c r="D244">
        <v>-3.5832364110000001E-2</v>
      </c>
      <c r="E244">
        <v>-3.5176992419999997E-2</v>
      </c>
      <c r="F244">
        <v>21.244087220000001</v>
      </c>
      <c r="G244">
        <v>20.973129270000001</v>
      </c>
      <c r="H244">
        <v>1.213524818</v>
      </c>
      <c r="I244">
        <v>1.4874631169999999</v>
      </c>
      <c r="J244">
        <v>9.1120786960000001E-4</v>
      </c>
      <c r="K244">
        <v>0.20025190709999999</v>
      </c>
    </row>
    <row r="245" spans="1:11" x14ac:dyDescent="0.3">
      <c r="A245">
        <v>4.88</v>
      </c>
      <c r="B245">
        <v>0</v>
      </c>
      <c r="C245">
        <v>0</v>
      </c>
      <c r="D245">
        <v>-3.6097157749999997E-2</v>
      </c>
      <c r="E245">
        <v>-3.5248488190000003E-2</v>
      </c>
      <c r="F245">
        <v>21.289066309999999</v>
      </c>
      <c r="G245">
        <v>20.791999820000001</v>
      </c>
      <c r="H245">
        <v>1.4358996150000001</v>
      </c>
      <c r="I245">
        <v>0.89483761790000005</v>
      </c>
      <c r="J245">
        <v>1.071840525E-3</v>
      </c>
      <c r="K245">
        <v>0.20025445519999999</v>
      </c>
    </row>
    <row r="246" spans="1:11" x14ac:dyDescent="0.3">
      <c r="A246">
        <v>4.9000000000000004</v>
      </c>
      <c r="B246">
        <v>0</v>
      </c>
      <c r="C246">
        <v>0</v>
      </c>
      <c r="D246">
        <v>-3.5855311899999999E-2</v>
      </c>
      <c r="E246">
        <v>-3.5524800420000002E-2</v>
      </c>
      <c r="F246">
        <v>21.403165820000002</v>
      </c>
      <c r="G246">
        <v>21.01041412</v>
      </c>
      <c r="H246">
        <v>1.4969576600000001</v>
      </c>
      <c r="I246">
        <v>1.5516445640000001</v>
      </c>
      <c r="J246">
        <v>2.431331901E-3</v>
      </c>
      <c r="K246">
        <v>0.20025478299999999</v>
      </c>
    </row>
    <row r="247" spans="1:11" x14ac:dyDescent="0.3">
      <c r="A247">
        <v>4.92</v>
      </c>
      <c r="B247">
        <v>0</v>
      </c>
      <c r="C247">
        <v>0</v>
      </c>
      <c r="D247">
        <v>-3.5354983059999998E-2</v>
      </c>
      <c r="E247">
        <v>-3.5899400710000001E-2</v>
      </c>
      <c r="F247">
        <v>21.095687869999999</v>
      </c>
      <c r="G247">
        <v>21.173105240000002</v>
      </c>
      <c r="H247">
        <v>1.2470535039999999</v>
      </c>
      <c r="I247">
        <v>1.6598440409999999</v>
      </c>
      <c r="J247">
        <v>3.7283548149999999E-3</v>
      </c>
      <c r="K247">
        <v>0.20025406779999999</v>
      </c>
    </row>
    <row r="248" spans="1:11" x14ac:dyDescent="0.3">
      <c r="A248">
        <v>4.9400000000000004</v>
      </c>
      <c r="B248">
        <v>0</v>
      </c>
      <c r="C248">
        <v>0</v>
      </c>
      <c r="D248">
        <v>-3.5460609939999999E-2</v>
      </c>
      <c r="E248">
        <v>-3.582499921E-2</v>
      </c>
      <c r="F248">
        <v>20.986679079999998</v>
      </c>
      <c r="G248">
        <v>21.289892200000001</v>
      </c>
      <c r="H248">
        <v>0.82564091679999996</v>
      </c>
      <c r="I248">
        <v>2.9836492539999999</v>
      </c>
      <c r="J248">
        <v>4.6922788019999996E-3</v>
      </c>
      <c r="K248">
        <v>0.20025412740000001</v>
      </c>
    </row>
    <row r="249" spans="1:11" x14ac:dyDescent="0.3">
      <c r="A249">
        <v>4.96</v>
      </c>
      <c r="B249">
        <v>0</v>
      </c>
      <c r="C249">
        <v>0</v>
      </c>
      <c r="D249">
        <v>-3.5668443889999998E-2</v>
      </c>
      <c r="E249">
        <v>-3.551247716E-2</v>
      </c>
      <c r="F249">
        <v>21.05117989</v>
      </c>
      <c r="G249">
        <v>21.19179153</v>
      </c>
      <c r="H249">
        <v>0.15825355050000001</v>
      </c>
      <c r="I249">
        <v>0.246638</v>
      </c>
      <c r="J249">
        <v>3.754763864E-3</v>
      </c>
      <c r="K249">
        <v>0.20025350149999999</v>
      </c>
    </row>
    <row r="250" spans="1:11" x14ac:dyDescent="0.3">
      <c r="A250">
        <v>4.9800000000000004</v>
      </c>
      <c r="B250">
        <v>0</v>
      </c>
      <c r="C250">
        <v>0</v>
      </c>
      <c r="D250">
        <v>-3.5992290820000002E-2</v>
      </c>
      <c r="E250">
        <v>-3.5462349650000002E-2</v>
      </c>
      <c r="F250">
        <v>21.256286620000001</v>
      </c>
      <c r="G250">
        <v>21.00986099</v>
      </c>
      <c r="H250">
        <v>1.6048879620000001</v>
      </c>
      <c r="I250">
        <v>1.11705327</v>
      </c>
      <c r="J250">
        <v>-3.3979886209999999E-4</v>
      </c>
      <c r="K250">
        <v>0.20025555789999999</v>
      </c>
    </row>
    <row r="251" spans="1:11" x14ac:dyDescent="0.3">
      <c r="A251">
        <v>5</v>
      </c>
      <c r="B251">
        <v>0</v>
      </c>
      <c r="C251">
        <v>0</v>
      </c>
      <c r="D251">
        <v>-3.5670015960000002E-2</v>
      </c>
      <c r="E251">
        <v>-3.5136759279999999E-2</v>
      </c>
      <c r="F251">
        <v>21.331943509999999</v>
      </c>
      <c r="G251">
        <v>21.018608090000001</v>
      </c>
      <c r="H251">
        <v>1.458761454</v>
      </c>
      <c r="I251">
        <v>1.4996137620000001</v>
      </c>
      <c r="J251">
        <v>-3.9070341740000004E-3</v>
      </c>
      <c r="K251">
        <v>0.20025147500000001</v>
      </c>
    </row>
    <row r="252" spans="1:11" x14ac:dyDescent="0.3">
      <c r="A252">
        <v>5.0199999999999996</v>
      </c>
      <c r="B252">
        <v>0</v>
      </c>
      <c r="C252">
        <v>0</v>
      </c>
      <c r="D252">
        <v>-3.5604584959999998E-2</v>
      </c>
      <c r="E252">
        <v>-3.4993365409999998E-2</v>
      </c>
      <c r="F252">
        <v>21.082843780000001</v>
      </c>
      <c r="G252">
        <v>20.76065826</v>
      </c>
      <c r="H252">
        <v>1.7183810470000001</v>
      </c>
      <c r="I252">
        <v>2.165834904</v>
      </c>
      <c r="J252">
        <v>-7.9047521579999995E-3</v>
      </c>
      <c r="K252">
        <v>0.2002499402</v>
      </c>
    </row>
    <row r="253" spans="1:11" x14ac:dyDescent="0.3">
      <c r="A253">
        <v>5.04</v>
      </c>
      <c r="B253">
        <v>0</v>
      </c>
      <c r="C253">
        <v>0</v>
      </c>
      <c r="D253">
        <v>-3.6010082810000003E-2</v>
      </c>
      <c r="E253">
        <v>-3.4764781590000002E-2</v>
      </c>
      <c r="F253">
        <v>21.274990079999998</v>
      </c>
      <c r="G253">
        <v>20.696920389999999</v>
      </c>
      <c r="H253">
        <v>1.749861479</v>
      </c>
      <c r="I253">
        <v>1.569131732</v>
      </c>
      <c r="J253">
        <v>-8.7135760110000002E-3</v>
      </c>
      <c r="K253">
        <v>0.20025074479999999</v>
      </c>
    </row>
    <row r="254" spans="1:11" x14ac:dyDescent="0.3">
      <c r="A254">
        <v>5.0599999999999996</v>
      </c>
      <c r="B254">
        <v>0</v>
      </c>
      <c r="C254">
        <v>0</v>
      </c>
      <c r="D254">
        <v>-3.5629708320000002E-2</v>
      </c>
      <c r="E254">
        <v>-3.5233289000000001E-2</v>
      </c>
      <c r="F254">
        <v>21.230991360000001</v>
      </c>
      <c r="G254">
        <v>20.71769905</v>
      </c>
      <c r="H254">
        <v>1.4084420200000001</v>
      </c>
      <c r="I254">
        <v>2.472122669</v>
      </c>
      <c r="J254">
        <v>-7.4689425530000001E-3</v>
      </c>
      <c r="K254">
        <v>0.20025084909999999</v>
      </c>
    </row>
    <row r="255" spans="1:11" x14ac:dyDescent="0.3">
      <c r="A255">
        <v>5.08</v>
      </c>
      <c r="B255">
        <v>0</v>
      </c>
      <c r="C255">
        <v>0</v>
      </c>
      <c r="D255">
        <v>-3.5716313870000002E-2</v>
      </c>
      <c r="E255">
        <v>-3.545610607E-2</v>
      </c>
      <c r="F255">
        <v>21.141624449999998</v>
      </c>
      <c r="G255">
        <v>20.93024063</v>
      </c>
      <c r="H255">
        <v>1.5728591679999999</v>
      </c>
      <c r="I255">
        <v>2.042725801</v>
      </c>
      <c r="J255">
        <v>-5.8257500639999999E-3</v>
      </c>
      <c r="K255">
        <v>0.20025350149999999</v>
      </c>
    </row>
    <row r="256" spans="1:11" x14ac:dyDescent="0.3">
      <c r="A256">
        <v>5.0999999999999996</v>
      </c>
      <c r="B256">
        <v>0</v>
      </c>
      <c r="C256">
        <v>0</v>
      </c>
      <c r="D256">
        <v>-3.5765040669999998E-2</v>
      </c>
      <c r="E256">
        <v>-3.5645067689999997E-2</v>
      </c>
      <c r="F256">
        <v>21.157091139999999</v>
      </c>
      <c r="G256">
        <v>21.215127939999999</v>
      </c>
      <c r="H256">
        <v>0.98809522390000004</v>
      </c>
      <c r="I256">
        <v>2.5243380069999999</v>
      </c>
      <c r="J256">
        <v>-2.6298114099999998E-3</v>
      </c>
      <c r="K256">
        <v>0.60076695680000003</v>
      </c>
    </row>
    <row r="257" spans="1:11" x14ac:dyDescent="0.3">
      <c r="A257">
        <v>5.12</v>
      </c>
      <c r="B257">
        <v>0</v>
      </c>
      <c r="C257">
        <v>0</v>
      </c>
      <c r="D257">
        <v>-3.5816941409999997E-2</v>
      </c>
      <c r="E257">
        <v>-3.5405486819999998E-2</v>
      </c>
      <c r="F257">
        <v>21.30937767</v>
      </c>
      <c r="G257">
        <v>21.116016389999999</v>
      </c>
      <c r="H257">
        <v>1.6549997329999999</v>
      </c>
      <c r="I257">
        <v>2.3454446789999999</v>
      </c>
      <c r="J257">
        <v>-1.1061209950000001E-3</v>
      </c>
      <c r="K257">
        <v>1.0012710090000001</v>
      </c>
    </row>
    <row r="258" spans="1:11" x14ac:dyDescent="0.3">
      <c r="A258">
        <v>5.14</v>
      </c>
      <c r="B258">
        <v>0</v>
      </c>
      <c r="C258">
        <v>0</v>
      </c>
      <c r="D258">
        <v>-3.5823810849999999E-2</v>
      </c>
      <c r="E258">
        <v>-3.544202447E-2</v>
      </c>
      <c r="F258">
        <v>21.26461411</v>
      </c>
      <c r="G258">
        <v>20.990749359999999</v>
      </c>
      <c r="H258">
        <v>1.6515831949999999</v>
      </c>
      <c r="I258">
        <v>2.8637485499999999</v>
      </c>
      <c r="J258">
        <v>3.65787372E-3</v>
      </c>
      <c r="K258">
        <v>1.602036834</v>
      </c>
    </row>
    <row r="259" spans="1:11" x14ac:dyDescent="0.3">
      <c r="A259">
        <v>5.16</v>
      </c>
      <c r="B259">
        <v>0</v>
      </c>
      <c r="C259">
        <v>0</v>
      </c>
      <c r="D259">
        <v>-3.5854931919999999E-2</v>
      </c>
      <c r="E259">
        <v>-3.5390168430000001E-2</v>
      </c>
      <c r="F259">
        <v>21.333398819999999</v>
      </c>
      <c r="G259">
        <v>21.10291672</v>
      </c>
      <c r="H259">
        <v>1.6891009809999999</v>
      </c>
      <c r="I259">
        <v>1.4358153339999999</v>
      </c>
      <c r="J259">
        <v>1.097866613E-2</v>
      </c>
      <c r="K259">
        <v>2.002541065</v>
      </c>
    </row>
    <row r="260" spans="1:11" x14ac:dyDescent="0.3">
      <c r="A260">
        <v>5.18</v>
      </c>
      <c r="B260">
        <v>0</v>
      </c>
      <c r="C260">
        <v>0</v>
      </c>
      <c r="D260">
        <v>-3.5903554410000003E-2</v>
      </c>
      <c r="E260">
        <v>-3.543910384E-2</v>
      </c>
      <c r="F260">
        <v>21.309062959999999</v>
      </c>
      <c r="G260">
        <v>21.12230873</v>
      </c>
      <c r="H260">
        <v>1.940988779</v>
      </c>
      <c r="I260">
        <v>2.6392188069999998</v>
      </c>
      <c r="J260">
        <v>3.0379738659999999E-2</v>
      </c>
      <c r="K260">
        <v>2.4030570980000001</v>
      </c>
    </row>
    <row r="261" spans="1:11" x14ac:dyDescent="0.3">
      <c r="A261">
        <v>5.2</v>
      </c>
      <c r="B261">
        <v>0</v>
      </c>
      <c r="C261">
        <v>0</v>
      </c>
      <c r="D261">
        <v>-3.572193161E-2</v>
      </c>
      <c r="E261">
        <v>-3.5464331510000002E-2</v>
      </c>
      <c r="F261">
        <v>21.405088419999998</v>
      </c>
      <c r="G261">
        <v>21.05531693</v>
      </c>
      <c r="H261">
        <v>1.841340303</v>
      </c>
      <c r="I261">
        <v>1.889522076</v>
      </c>
      <c r="J261">
        <v>4.716666043E-2</v>
      </c>
      <c r="K261">
        <v>3.0038044450000001</v>
      </c>
    </row>
    <row r="262" spans="1:11" x14ac:dyDescent="0.3">
      <c r="A262">
        <v>5.22</v>
      </c>
      <c r="B262">
        <v>0</v>
      </c>
      <c r="C262">
        <v>0</v>
      </c>
      <c r="D262">
        <v>-3.5744044930000003E-2</v>
      </c>
      <c r="E262">
        <v>-3.5550825299999998E-2</v>
      </c>
      <c r="F262">
        <v>21.25026703</v>
      </c>
      <c r="G262">
        <v>21.18337631</v>
      </c>
      <c r="H262">
        <v>1.898101211</v>
      </c>
      <c r="I262">
        <v>0.907659471</v>
      </c>
      <c r="J262">
        <v>6.3752263779999999E-2</v>
      </c>
      <c r="K262">
        <v>3.404316187</v>
      </c>
    </row>
    <row r="263" spans="1:11" x14ac:dyDescent="0.3">
      <c r="A263">
        <v>5.24</v>
      </c>
      <c r="B263">
        <v>0</v>
      </c>
      <c r="C263">
        <v>0</v>
      </c>
      <c r="D263">
        <v>-3.572744504E-2</v>
      </c>
      <c r="E263">
        <v>-3.5954989489999999E-2</v>
      </c>
      <c r="F263">
        <v>21.358383180000001</v>
      </c>
      <c r="G263">
        <v>21.296796799999999</v>
      </c>
      <c r="H263">
        <v>1.6664689779999999</v>
      </c>
      <c r="I263">
        <v>0.94746446610000001</v>
      </c>
      <c r="J263">
        <v>8.1705093379999996E-2</v>
      </c>
      <c r="K263">
        <v>4.005147934</v>
      </c>
    </row>
    <row r="264" spans="1:11" x14ac:dyDescent="0.3">
      <c r="A264">
        <v>5.26</v>
      </c>
      <c r="B264">
        <v>0</v>
      </c>
      <c r="C264">
        <v>0</v>
      </c>
      <c r="D264">
        <v>-3.5851825029999999E-2</v>
      </c>
      <c r="E264">
        <v>-3.5731926560000002E-2</v>
      </c>
      <c r="F264">
        <v>21.408468249999999</v>
      </c>
      <c r="G264">
        <v>21.45098114</v>
      </c>
      <c r="H264">
        <v>1.0541486739999999</v>
      </c>
      <c r="I264">
        <v>0.60385572909999996</v>
      </c>
      <c r="J264">
        <v>8.6494892840000004E-2</v>
      </c>
      <c r="K264">
        <v>4.4056582449999997</v>
      </c>
    </row>
    <row r="265" spans="1:11" x14ac:dyDescent="0.3">
      <c r="A265">
        <v>5.28</v>
      </c>
      <c r="B265">
        <v>0</v>
      </c>
      <c r="C265">
        <v>0</v>
      </c>
      <c r="D265">
        <v>-3.566744551E-2</v>
      </c>
      <c r="E265">
        <v>-3.5506464539999998E-2</v>
      </c>
      <c r="F265">
        <v>21.288682940000001</v>
      </c>
      <c r="G265">
        <v>21.327184679999998</v>
      </c>
      <c r="H265">
        <v>1.23311913</v>
      </c>
      <c r="I265">
        <v>-0.102169916</v>
      </c>
      <c r="J265">
        <v>8.3232209089999995E-2</v>
      </c>
      <c r="K265">
        <v>5.0063447950000004</v>
      </c>
    </row>
    <row r="266" spans="1:11" x14ac:dyDescent="0.3">
      <c r="A266">
        <v>5.3</v>
      </c>
      <c r="B266">
        <v>0</v>
      </c>
      <c r="C266">
        <v>0</v>
      </c>
      <c r="D266">
        <v>-3.5662043839999998E-2</v>
      </c>
      <c r="E266">
        <v>-3.5820297899999999E-2</v>
      </c>
      <c r="F266">
        <v>21.40931702</v>
      </c>
      <c r="G266">
        <v>21.264076230000001</v>
      </c>
      <c r="H266">
        <v>1.8002203699999999</v>
      </c>
      <c r="I266">
        <v>0.8629168868</v>
      </c>
      <c r="J266">
        <v>7.6277017589999996E-2</v>
      </c>
      <c r="K266">
        <v>5.4069089889999997</v>
      </c>
    </row>
    <row r="267" spans="1:11" x14ac:dyDescent="0.3">
      <c r="A267">
        <v>5.32</v>
      </c>
      <c r="B267">
        <v>0</v>
      </c>
      <c r="C267">
        <v>0</v>
      </c>
      <c r="D267">
        <v>-3.5563524809999997E-2</v>
      </c>
      <c r="E267">
        <v>-3.6254718900000003E-2</v>
      </c>
      <c r="F267">
        <v>21.24501038</v>
      </c>
      <c r="G267">
        <v>21.455099109999999</v>
      </c>
      <c r="H267">
        <v>1.5646094079999999</v>
      </c>
      <c r="I267">
        <v>2.458479643</v>
      </c>
      <c r="J267">
        <v>6.3185453409999995E-2</v>
      </c>
      <c r="K267">
        <v>6.0078196530000003</v>
      </c>
    </row>
    <row r="268" spans="1:11" x14ac:dyDescent="0.3">
      <c r="A268">
        <v>5.34</v>
      </c>
      <c r="B268">
        <v>0</v>
      </c>
      <c r="C268">
        <v>0</v>
      </c>
      <c r="D268">
        <v>-3.5613719369999998E-2</v>
      </c>
      <c r="E268">
        <v>-3.596831113E-2</v>
      </c>
      <c r="F268">
        <v>21.439582819999998</v>
      </c>
      <c r="G268">
        <v>21.851339339999999</v>
      </c>
      <c r="H268">
        <v>0.89960432050000005</v>
      </c>
      <c r="I268">
        <v>1.0201567410000001</v>
      </c>
      <c r="J268">
        <v>5.4711408910000002E-2</v>
      </c>
      <c r="K268">
        <v>6.4082036020000004</v>
      </c>
    </row>
    <row r="269" spans="1:11" x14ac:dyDescent="0.3">
      <c r="A269">
        <v>5.36</v>
      </c>
      <c r="B269">
        <v>0</v>
      </c>
      <c r="C269">
        <v>0</v>
      </c>
      <c r="D269">
        <v>-3.5687755789999998E-2</v>
      </c>
      <c r="E269">
        <v>-3.6183744669999997E-2</v>
      </c>
      <c r="F269">
        <v>21.28332138</v>
      </c>
      <c r="G269">
        <v>21.510181429999999</v>
      </c>
      <c r="H269">
        <v>1.1882364750000001</v>
      </c>
      <c r="I269">
        <v>1.7253983020000001</v>
      </c>
      <c r="J269">
        <v>4.4457558539999997E-2</v>
      </c>
      <c r="K269">
        <v>6.8087706570000002</v>
      </c>
    </row>
    <row r="270" spans="1:11" x14ac:dyDescent="0.3">
      <c r="A270">
        <v>5.38</v>
      </c>
      <c r="B270">
        <v>0</v>
      </c>
      <c r="C270">
        <v>0</v>
      </c>
      <c r="D270">
        <v>-3.5381410269999997E-2</v>
      </c>
      <c r="E270">
        <v>-3.6006197330000003E-2</v>
      </c>
      <c r="F270">
        <v>21.47955704</v>
      </c>
      <c r="G270">
        <v>21.721624370000001</v>
      </c>
      <c r="H270">
        <v>0.98722565169999998</v>
      </c>
      <c r="I270">
        <v>1.769987822</v>
      </c>
      <c r="J270">
        <v>4.016772658E-2</v>
      </c>
      <c r="K270">
        <v>7.4094338420000003</v>
      </c>
    </row>
    <row r="271" spans="1:11" x14ac:dyDescent="0.3">
      <c r="A271">
        <v>5.4</v>
      </c>
      <c r="B271">
        <v>0</v>
      </c>
      <c r="C271">
        <v>0</v>
      </c>
      <c r="D271">
        <v>-3.578503802E-2</v>
      </c>
      <c r="E271">
        <v>-3.6120943730000001E-2</v>
      </c>
      <c r="F271">
        <v>21.095203399999999</v>
      </c>
      <c r="G271">
        <v>21.568876270000001</v>
      </c>
      <c r="H271">
        <v>1.4804974790000001</v>
      </c>
      <c r="I271">
        <v>0.449180305</v>
      </c>
      <c r="J271">
        <v>3.8491368290000001E-2</v>
      </c>
      <c r="K271">
        <v>7.8100209239999998</v>
      </c>
    </row>
    <row r="272" spans="1:11" x14ac:dyDescent="0.3">
      <c r="A272">
        <v>5.42</v>
      </c>
      <c r="B272">
        <v>0</v>
      </c>
      <c r="C272">
        <v>0</v>
      </c>
      <c r="D272">
        <v>-3.534639254E-2</v>
      </c>
      <c r="E272">
        <v>-3.563313186E-2</v>
      </c>
      <c r="F272">
        <v>21.508073809999999</v>
      </c>
      <c r="G272">
        <v>21.473089219999999</v>
      </c>
      <c r="H272">
        <v>2.133453131</v>
      </c>
      <c r="I272">
        <v>2.2220361230000001</v>
      </c>
      <c r="J272">
        <v>4.0973957630000002E-2</v>
      </c>
      <c r="K272">
        <v>8.4106388089999999</v>
      </c>
    </row>
    <row r="273" spans="1:11" x14ac:dyDescent="0.3">
      <c r="A273">
        <v>5.44</v>
      </c>
      <c r="B273">
        <v>0</v>
      </c>
      <c r="C273">
        <v>0</v>
      </c>
      <c r="D273">
        <v>-3.532270715E-2</v>
      </c>
      <c r="E273">
        <v>-3.5343393680000001E-2</v>
      </c>
      <c r="F273">
        <v>21.295213700000001</v>
      </c>
      <c r="G273">
        <v>21.620267869999999</v>
      </c>
      <c r="H273">
        <v>1.0095677380000001</v>
      </c>
      <c r="I273">
        <v>1.5992382759999999</v>
      </c>
      <c r="J273">
        <v>4.7747418280000002E-2</v>
      </c>
      <c r="K273">
        <v>8.8110351560000009</v>
      </c>
    </row>
    <row r="274" spans="1:11" x14ac:dyDescent="0.3">
      <c r="A274">
        <v>5.46</v>
      </c>
      <c r="B274">
        <v>0</v>
      </c>
      <c r="C274">
        <v>0</v>
      </c>
      <c r="D274">
        <v>-3.5324279219999997E-2</v>
      </c>
      <c r="E274">
        <v>-3.5175576809999998E-2</v>
      </c>
      <c r="F274">
        <v>21.302600859999998</v>
      </c>
      <c r="G274">
        <v>21.177894590000001</v>
      </c>
      <c r="H274">
        <v>1.7200210090000001</v>
      </c>
      <c r="I274">
        <v>0.2314651459</v>
      </c>
      <c r="J274">
        <v>5.3026776759999998E-2</v>
      </c>
      <c r="K274">
        <v>9.4116764069999999</v>
      </c>
    </row>
    <row r="275" spans="1:11" x14ac:dyDescent="0.3">
      <c r="A275">
        <v>5.48</v>
      </c>
      <c r="B275">
        <v>0</v>
      </c>
      <c r="C275">
        <v>0</v>
      </c>
      <c r="D275">
        <v>-3.547515348E-2</v>
      </c>
      <c r="E275">
        <v>-3.5661682489999999E-2</v>
      </c>
      <c r="F275">
        <v>21.293537140000002</v>
      </c>
      <c r="G275">
        <v>21.322517399999999</v>
      </c>
      <c r="H275">
        <v>2.2087128159999998</v>
      </c>
      <c r="I275">
        <v>3.2467796799999999</v>
      </c>
      <c r="J275">
        <v>5.7431265709999998E-2</v>
      </c>
      <c r="K275">
        <v>9.8124113079999997</v>
      </c>
    </row>
    <row r="276" spans="1:11" x14ac:dyDescent="0.3">
      <c r="A276">
        <v>5.5</v>
      </c>
      <c r="B276">
        <v>0</v>
      </c>
      <c r="C276">
        <v>0</v>
      </c>
      <c r="D276">
        <v>-3.517115489E-2</v>
      </c>
      <c r="E276">
        <v>-3.5655632620000002E-2</v>
      </c>
      <c r="F276">
        <v>21.364614490000001</v>
      </c>
      <c r="G276">
        <v>21.53677368</v>
      </c>
      <c r="H276">
        <v>1.2854136229999999</v>
      </c>
      <c r="I276">
        <v>2.452621937</v>
      </c>
      <c r="J276">
        <v>5.9416383500000003E-2</v>
      </c>
      <c r="K276">
        <v>10.41292572</v>
      </c>
    </row>
    <row r="277" spans="1:11" x14ac:dyDescent="0.3">
      <c r="A277">
        <v>5.52</v>
      </c>
      <c r="B277">
        <v>0</v>
      </c>
      <c r="C277">
        <v>0</v>
      </c>
      <c r="D277">
        <v>-3.5389665510000001E-2</v>
      </c>
      <c r="E277">
        <v>-3.5451710220000002E-2</v>
      </c>
      <c r="F277">
        <v>21.095644</v>
      </c>
      <c r="G277">
        <v>21.330556869999999</v>
      </c>
      <c r="H277">
        <v>1.821800351</v>
      </c>
      <c r="I277">
        <v>1.9823675160000001</v>
      </c>
      <c r="J277">
        <v>5.6346304710000003E-2</v>
      </c>
      <c r="K277">
        <v>10.81355572</v>
      </c>
    </row>
    <row r="278" spans="1:11" x14ac:dyDescent="0.3">
      <c r="A278">
        <v>5.54</v>
      </c>
      <c r="B278">
        <v>0</v>
      </c>
      <c r="C278">
        <v>0</v>
      </c>
      <c r="D278">
        <v>-3.5450074819999997E-2</v>
      </c>
      <c r="E278">
        <v>-3.4918010229999998E-2</v>
      </c>
      <c r="F278">
        <v>21.526950840000001</v>
      </c>
      <c r="G278">
        <v>21.395000459999999</v>
      </c>
      <c r="H278">
        <v>2.2721889019999999</v>
      </c>
      <c r="I278">
        <v>-0.50649172070000004</v>
      </c>
      <c r="J278">
        <v>4.5731492339999999E-2</v>
      </c>
      <c r="K278">
        <v>11.213854789999999</v>
      </c>
    </row>
    <row r="279" spans="1:11" x14ac:dyDescent="0.3">
      <c r="A279">
        <v>5.56</v>
      </c>
      <c r="B279">
        <v>0</v>
      </c>
      <c r="C279">
        <v>0</v>
      </c>
      <c r="D279">
        <v>-3.627746925E-2</v>
      </c>
      <c r="E279">
        <v>-3.5467281939999998E-2</v>
      </c>
      <c r="F279">
        <v>21.55463219</v>
      </c>
      <c r="G279">
        <v>21.166807169999998</v>
      </c>
      <c r="H279">
        <v>0.2007496506</v>
      </c>
      <c r="I279">
        <v>4.333652496</v>
      </c>
      <c r="J279">
        <v>3.6428771909999998E-2</v>
      </c>
      <c r="K279">
        <v>11.81522751</v>
      </c>
    </row>
    <row r="280" spans="1:11" x14ac:dyDescent="0.3">
      <c r="A280">
        <v>5.58</v>
      </c>
      <c r="B280">
        <v>0</v>
      </c>
      <c r="C280">
        <v>0</v>
      </c>
      <c r="D280">
        <v>-3.6029819400000003E-2</v>
      </c>
      <c r="E280">
        <v>-3.546208143E-2</v>
      </c>
      <c r="F280">
        <v>22.089889530000001</v>
      </c>
      <c r="G280">
        <v>21.496925350000001</v>
      </c>
      <c r="H280">
        <v>4.0042142869999999</v>
      </c>
      <c r="I280">
        <v>-1.265943408</v>
      </c>
      <c r="J280">
        <v>2.673647925E-2</v>
      </c>
      <c r="K280">
        <v>12.21563244</v>
      </c>
    </row>
    <row r="281" spans="1:11" x14ac:dyDescent="0.3">
      <c r="A281">
        <v>5.6</v>
      </c>
      <c r="B281">
        <v>0</v>
      </c>
      <c r="C281">
        <v>0</v>
      </c>
      <c r="D281">
        <v>-3.5636086019999999E-2</v>
      </c>
      <c r="E281">
        <v>-3.671104461E-2</v>
      </c>
      <c r="F281">
        <v>21.59826279</v>
      </c>
      <c r="G281">
        <v>21.847505569999999</v>
      </c>
      <c r="H281">
        <v>2.6987998489999998</v>
      </c>
      <c r="I281">
        <v>0.17410156130000001</v>
      </c>
      <c r="J281">
        <v>1.220737211E-2</v>
      </c>
      <c r="K281">
        <v>12.816724779999999</v>
      </c>
    </row>
    <row r="282" spans="1:11" x14ac:dyDescent="0.3">
      <c r="A282">
        <v>5.62</v>
      </c>
      <c r="B282">
        <v>0</v>
      </c>
      <c r="C282">
        <v>0</v>
      </c>
      <c r="D282">
        <v>-3.4874472769999998E-2</v>
      </c>
      <c r="E282">
        <v>-3.6121159790000003E-2</v>
      </c>
      <c r="F282">
        <v>21.49134827</v>
      </c>
      <c r="G282">
        <v>22.11024857</v>
      </c>
      <c r="H282">
        <v>0.65512597559999997</v>
      </c>
      <c r="I282">
        <v>2.9589354989999999</v>
      </c>
      <c r="J282">
        <v>2.0515210929999998E-3</v>
      </c>
      <c r="K282">
        <v>13.21677017</v>
      </c>
    </row>
    <row r="283" spans="1:11" x14ac:dyDescent="0.3">
      <c r="A283">
        <v>5.64</v>
      </c>
      <c r="B283">
        <v>0</v>
      </c>
      <c r="C283">
        <v>0</v>
      </c>
      <c r="D283">
        <v>-3.5004172469999997E-2</v>
      </c>
      <c r="E283">
        <v>-3.5535395150000003E-2</v>
      </c>
      <c r="F283">
        <v>21.005363460000002</v>
      </c>
      <c r="G283">
        <v>21.71361542</v>
      </c>
      <c r="H283">
        <v>1.2765626910000001</v>
      </c>
      <c r="I283">
        <v>2.1766540999999999</v>
      </c>
      <c r="J283">
        <v>-1.4633473940000001E-2</v>
      </c>
      <c r="K283">
        <v>13.817168240000001</v>
      </c>
    </row>
    <row r="284" spans="1:11" x14ac:dyDescent="0.3">
      <c r="A284">
        <v>5.66</v>
      </c>
      <c r="B284">
        <v>0</v>
      </c>
      <c r="C284">
        <v>0</v>
      </c>
      <c r="D284">
        <v>-3.4868691120000003E-2</v>
      </c>
      <c r="E284">
        <v>-3.5068452360000002E-2</v>
      </c>
      <c r="F284">
        <v>21.314792629999999</v>
      </c>
      <c r="G284">
        <v>21.47353554</v>
      </c>
      <c r="H284">
        <v>2.9192397589999999</v>
      </c>
      <c r="I284">
        <v>0.63711756470000003</v>
      </c>
      <c r="J284">
        <v>-2.6178099220000001E-2</v>
      </c>
      <c r="K284">
        <v>14.2174139</v>
      </c>
    </row>
    <row r="285" spans="1:11" x14ac:dyDescent="0.3">
      <c r="A285">
        <v>5.68</v>
      </c>
      <c r="B285">
        <v>0</v>
      </c>
      <c r="C285">
        <v>0</v>
      </c>
      <c r="D285">
        <v>-3.4756306559999998E-2</v>
      </c>
      <c r="E285">
        <v>-3.534029424E-2</v>
      </c>
      <c r="F285">
        <v>21.090623860000001</v>
      </c>
      <c r="G285">
        <v>21.204866410000001</v>
      </c>
      <c r="H285">
        <v>1.405289888</v>
      </c>
      <c r="I285">
        <v>1.199068308</v>
      </c>
      <c r="J285">
        <v>-4.1025429959999998E-2</v>
      </c>
      <c r="K285">
        <v>14.617715840000001</v>
      </c>
    </row>
    <row r="286" spans="1:11" x14ac:dyDescent="0.3">
      <c r="A286">
        <v>5.7</v>
      </c>
      <c r="B286">
        <v>0</v>
      </c>
      <c r="C286">
        <v>0</v>
      </c>
      <c r="D286">
        <v>-3.4077409650000001E-2</v>
      </c>
      <c r="E286">
        <v>-3.4721247849999998E-2</v>
      </c>
      <c r="F286">
        <v>21.092258449999999</v>
      </c>
      <c r="G286">
        <v>21.63521385</v>
      </c>
      <c r="H286">
        <v>1.6236944200000001</v>
      </c>
      <c r="I286">
        <v>-1.136354208</v>
      </c>
      <c r="J286">
        <v>-4.6931523830000002E-2</v>
      </c>
      <c r="K286">
        <v>15.2180357</v>
      </c>
    </row>
    <row r="287" spans="1:11" x14ac:dyDescent="0.3">
      <c r="A287">
        <v>5.72</v>
      </c>
      <c r="B287">
        <v>0</v>
      </c>
      <c r="C287">
        <v>0</v>
      </c>
      <c r="D287">
        <v>-3.471866623E-2</v>
      </c>
      <c r="E287">
        <v>-3.5481832919999998E-2</v>
      </c>
      <c r="F287">
        <v>20.82096481</v>
      </c>
      <c r="G287">
        <v>21.198196410000001</v>
      </c>
      <c r="H287">
        <v>1.492318392</v>
      </c>
      <c r="I287">
        <v>4.4541077610000004</v>
      </c>
      <c r="J287">
        <v>-4.7831621019999999E-2</v>
      </c>
      <c r="K287">
        <v>15.619153020000001</v>
      </c>
    </row>
    <row r="288" spans="1:11" x14ac:dyDescent="0.3">
      <c r="A288">
        <v>5.74</v>
      </c>
      <c r="B288">
        <v>0</v>
      </c>
      <c r="C288">
        <v>0</v>
      </c>
      <c r="D288">
        <v>-3.4493554379999999E-2</v>
      </c>
      <c r="E288">
        <v>-3.5353116689999999E-2</v>
      </c>
      <c r="F288">
        <v>21.13252258</v>
      </c>
      <c r="G288">
        <v>21.596790309999999</v>
      </c>
      <c r="H288">
        <v>-3.2205414769999998</v>
      </c>
      <c r="I288">
        <v>3.169811487</v>
      </c>
      <c r="J288">
        <v>-4.4442549349999999E-2</v>
      </c>
      <c r="K288">
        <v>16.219766620000001</v>
      </c>
    </row>
    <row r="289" spans="1:11" x14ac:dyDescent="0.3">
      <c r="A289">
        <v>5.76</v>
      </c>
      <c r="B289">
        <v>0</v>
      </c>
      <c r="C289">
        <v>0</v>
      </c>
      <c r="D289">
        <v>-3.5843122749999998E-2</v>
      </c>
      <c r="E289">
        <v>-3.448646516E-2</v>
      </c>
      <c r="F289">
        <v>21.363206859999998</v>
      </c>
      <c r="G289">
        <v>21.527879710000001</v>
      </c>
      <c r="H289">
        <v>1.8364528419999999</v>
      </c>
      <c r="I289">
        <v>2.230996132</v>
      </c>
      <c r="J289">
        <v>-3.865937144E-2</v>
      </c>
      <c r="K289">
        <v>16.620801929999999</v>
      </c>
    </row>
    <row r="290" spans="1:11" x14ac:dyDescent="0.3">
      <c r="A290">
        <v>5.78</v>
      </c>
      <c r="B290">
        <v>0</v>
      </c>
      <c r="C290">
        <v>0</v>
      </c>
      <c r="D290">
        <v>-3.4843210130000003E-2</v>
      </c>
      <c r="E290">
        <v>-3.4703731539999998E-2</v>
      </c>
      <c r="F290">
        <v>21.63884354</v>
      </c>
      <c r="G290">
        <v>21.046939850000001</v>
      </c>
      <c r="H290">
        <v>1.6057449580000001</v>
      </c>
      <c r="I290">
        <v>2.545577288</v>
      </c>
      <c r="J290">
        <v>-3.695440665E-2</v>
      </c>
      <c r="K290">
        <v>17.22070312</v>
      </c>
    </row>
    <row r="291" spans="1:11" x14ac:dyDescent="0.3">
      <c r="A291">
        <v>5.8</v>
      </c>
      <c r="B291">
        <v>0</v>
      </c>
      <c r="C291">
        <v>0</v>
      </c>
      <c r="D291">
        <v>-3.4621257330000002E-2</v>
      </c>
      <c r="E291">
        <v>-3.4585565329999998E-2</v>
      </c>
      <c r="F291">
        <v>20.918050770000001</v>
      </c>
      <c r="G291">
        <v>21.07267761</v>
      </c>
      <c r="H291">
        <v>2.1516165730000001</v>
      </c>
      <c r="I291">
        <v>0.28574353460000002</v>
      </c>
      <c r="J291">
        <v>-3.8654942069999997E-2</v>
      </c>
      <c r="K291">
        <v>17.62093544</v>
      </c>
    </row>
    <row r="292" spans="1:11" x14ac:dyDescent="0.3">
      <c r="A292">
        <v>5.82</v>
      </c>
      <c r="B292">
        <v>0</v>
      </c>
      <c r="C292">
        <v>0</v>
      </c>
      <c r="D292">
        <v>-3.4237895159999997E-2</v>
      </c>
      <c r="E292">
        <v>-3.391849995E-2</v>
      </c>
      <c r="F292">
        <v>21.119991299999999</v>
      </c>
      <c r="G292">
        <v>20.920297619999999</v>
      </c>
      <c r="H292">
        <v>2.8539941309999999</v>
      </c>
      <c r="I292">
        <v>-1.0844639540000001</v>
      </c>
      <c r="J292">
        <v>-4.1552513839999999E-2</v>
      </c>
      <c r="K292">
        <v>18.221221920000001</v>
      </c>
    </row>
    <row r="293" spans="1:11" x14ac:dyDescent="0.3">
      <c r="A293">
        <v>5.84</v>
      </c>
      <c r="B293">
        <v>0</v>
      </c>
      <c r="C293">
        <v>0</v>
      </c>
      <c r="D293">
        <v>-3.4174915399999999E-2</v>
      </c>
      <c r="E293">
        <v>-3.4116446969999999E-2</v>
      </c>
      <c r="F293">
        <v>20.894367219999999</v>
      </c>
      <c r="G293">
        <v>20.860595700000001</v>
      </c>
      <c r="H293">
        <v>1.780400038</v>
      </c>
      <c r="I293">
        <v>2.0468933580000002</v>
      </c>
      <c r="J293">
        <v>-4.5911096040000002E-2</v>
      </c>
      <c r="K293">
        <v>18.621534350000001</v>
      </c>
    </row>
    <row r="294" spans="1:11" x14ac:dyDescent="0.3">
      <c r="A294">
        <v>5.86</v>
      </c>
      <c r="B294">
        <v>0</v>
      </c>
      <c r="C294">
        <v>0</v>
      </c>
      <c r="D294">
        <v>-3.3945489670000002E-2</v>
      </c>
      <c r="E294">
        <v>-3.4090146420000002E-2</v>
      </c>
      <c r="F294">
        <v>21.269651410000002</v>
      </c>
      <c r="G294">
        <v>21.114179610000001</v>
      </c>
      <c r="H294">
        <v>-4.4509654049999998</v>
      </c>
      <c r="I294">
        <v>7.0889878270000004</v>
      </c>
      <c r="J294">
        <v>-4.7878995539999997E-2</v>
      </c>
      <c r="K294">
        <v>19.222118380000001</v>
      </c>
    </row>
    <row r="295" spans="1:11" x14ac:dyDescent="0.3">
      <c r="A295">
        <v>5.88</v>
      </c>
      <c r="B295">
        <v>0</v>
      </c>
      <c r="C295">
        <v>0</v>
      </c>
      <c r="D295">
        <v>-3.5547185689999997E-2</v>
      </c>
      <c r="E295">
        <v>-3.3405363559999998E-2</v>
      </c>
      <c r="F295">
        <v>20.971158979999998</v>
      </c>
      <c r="G295">
        <v>20.781188960000001</v>
      </c>
      <c r="H295">
        <v>0.1696518511</v>
      </c>
      <c r="I295">
        <v>3.4004802700000001</v>
      </c>
      <c r="J295">
        <v>-4.9880973990000001E-2</v>
      </c>
      <c r="K295">
        <v>19.623441700000001</v>
      </c>
    </row>
    <row r="296" spans="1:11" x14ac:dyDescent="0.3">
      <c r="A296">
        <v>5.9</v>
      </c>
      <c r="B296">
        <v>0</v>
      </c>
      <c r="C296">
        <v>0</v>
      </c>
      <c r="D296">
        <v>-3.5034883769999997E-2</v>
      </c>
      <c r="E296">
        <v>-3.2635353509999999E-2</v>
      </c>
      <c r="F296">
        <v>21.962503430000002</v>
      </c>
      <c r="G296">
        <v>20.31954575</v>
      </c>
      <c r="H296">
        <v>3.488465309</v>
      </c>
      <c r="I296">
        <v>2.6074831490000001</v>
      </c>
      <c r="J296">
        <v>-5.162001401E-2</v>
      </c>
      <c r="K296">
        <v>20.222806930000001</v>
      </c>
    </row>
    <row r="297" spans="1:11" x14ac:dyDescent="0.3">
      <c r="A297">
        <v>5.92</v>
      </c>
      <c r="B297">
        <v>0</v>
      </c>
      <c r="C297">
        <v>0</v>
      </c>
      <c r="D297">
        <v>-3.493374959E-2</v>
      </c>
      <c r="E297">
        <v>-3.2590016719999997E-2</v>
      </c>
      <c r="F297">
        <v>21.054607390000001</v>
      </c>
      <c r="G297">
        <v>19.706626889999999</v>
      </c>
      <c r="H297">
        <v>0.2299451381</v>
      </c>
      <c r="I297">
        <v>3.0229380130000001</v>
      </c>
      <c r="J297">
        <v>-5.5401336400000001E-2</v>
      </c>
      <c r="K297">
        <v>20.623435969999999</v>
      </c>
    </row>
    <row r="298" spans="1:11" x14ac:dyDescent="0.3">
      <c r="A298">
        <v>5.94</v>
      </c>
      <c r="B298">
        <v>0</v>
      </c>
      <c r="C298">
        <v>0</v>
      </c>
      <c r="D298">
        <v>-3.2566037030000002E-2</v>
      </c>
      <c r="E298">
        <v>-3.2562971119999999E-2</v>
      </c>
      <c r="F298">
        <v>21.002258300000001</v>
      </c>
      <c r="G298">
        <v>19.993761060000001</v>
      </c>
      <c r="H298">
        <v>2.6247808930000001</v>
      </c>
      <c r="I298">
        <v>3.0696756839999999</v>
      </c>
      <c r="J298">
        <v>-5.7328466330000001E-2</v>
      </c>
      <c r="K298">
        <v>21.22257042</v>
      </c>
    </row>
    <row r="299" spans="1:11" x14ac:dyDescent="0.3">
      <c r="A299">
        <v>5.96</v>
      </c>
      <c r="B299">
        <v>0</v>
      </c>
      <c r="C299">
        <v>0</v>
      </c>
      <c r="D299">
        <v>-3.2222870739999999E-2</v>
      </c>
      <c r="E299">
        <v>-3.3369630579999997E-2</v>
      </c>
      <c r="F299">
        <v>19.814630510000001</v>
      </c>
      <c r="G299">
        <v>20.250934600000001</v>
      </c>
      <c r="H299">
        <v>0.74280118939999995</v>
      </c>
      <c r="I299">
        <v>4.1150426859999998</v>
      </c>
      <c r="J299">
        <v>-5.5541671809999998E-2</v>
      </c>
      <c r="K299">
        <v>21.623266220000001</v>
      </c>
    </row>
    <row r="300" spans="1:11" x14ac:dyDescent="0.3">
      <c r="A300">
        <v>5.98</v>
      </c>
      <c r="B300">
        <v>0</v>
      </c>
      <c r="C300">
        <v>0</v>
      </c>
      <c r="D300">
        <v>-3.2231692219999997E-2</v>
      </c>
      <c r="E300">
        <v>-3.2872304319999997E-2</v>
      </c>
      <c r="F300">
        <v>19.704130169999999</v>
      </c>
      <c r="G300">
        <v>20.145751950000001</v>
      </c>
      <c r="H300">
        <v>0.9735958576</v>
      </c>
      <c r="I300">
        <v>0.36307448149999999</v>
      </c>
      <c r="J300">
        <v>-5.0135806200000001E-2</v>
      </c>
      <c r="K300">
        <v>22.22377968</v>
      </c>
    </row>
    <row r="301" spans="1:11" x14ac:dyDescent="0.3">
      <c r="A301">
        <v>6</v>
      </c>
      <c r="B301">
        <v>0</v>
      </c>
      <c r="C301">
        <v>0</v>
      </c>
      <c r="D301">
        <v>-3.2525893299999997E-2</v>
      </c>
      <c r="E301">
        <v>-3.1868472699999997E-2</v>
      </c>
      <c r="F301">
        <v>20.195001600000001</v>
      </c>
      <c r="G301">
        <v>20.214998250000001</v>
      </c>
      <c r="H301">
        <v>0.89155334230000005</v>
      </c>
      <c r="I301">
        <v>1.178595066</v>
      </c>
      <c r="J301">
        <v>-3.7122346459999997E-2</v>
      </c>
      <c r="K301">
        <v>22.623430249999998</v>
      </c>
    </row>
    <row r="302" spans="1:11" x14ac:dyDescent="0.3">
      <c r="A302">
        <v>6.02</v>
      </c>
      <c r="B302">
        <v>0</v>
      </c>
      <c r="C302">
        <v>0</v>
      </c>
      <c r="D302">
        <v>-3.3000346270000001E-2</v>
      </c>
      <c r="E302">
        <v>-3.2656751570000003E-2</v>
      </c>
      <c r="F302">
        <v>20.299619669999998</v>
      </c>
      <c r="G302">
        <v>19.791927340000001</v>
      </c>
      <c r="H302">
        <v>3.4939379690000001</v>
      </c>
      <c r="I302">
        <v>2.4215030670000002</v>
      </c>
      <c r="J302">
        <v>-2.6965606959999999E-2</v>
      </c>
      <c r="K302">
        <v>23.22465897</v>
      </c>
    </row>
    <row r="303" spans="1:11" x14ac:dyDescent="0.3">
      <c r="A303">
        <v>6.04</v>
      </c>
      <c r="B303">
        <v>0</v>
      </c>
      <c r="C303">
        <v>0</v>
      </c>
      <c r="D303">
        <v>-3.232605383E-2</v>
      </c>
      <c r="E303">
        <v>-3.1394548709999998E-2</v>
      </c>
      <c r="F303">
        <v>20.23840714</v>
      </c>
      <c r="G303">
        <v>19.793710709999999</v>
      </c>
      <c r="H303">
        <v>4.6169123650000001</v>
      </c>
      <c r="I303">
        <v>3.5394763949999999</v>
      </c>
      <c r="J303">
        <v>-1.6641544179999999E-2</v>
      </c>
      <c r="K303">
        <v>23.623958590000001</v>
      </c>
    </row>
    <row r="304" spans="1:11" x14ac:dyDescent="0.3">
      <c r="A304">
        <v>6.06</v>
      </c>
      <c r="B304">
        <v>0</v>
      </c>
      <c r="C304">
        <v>0</v>
      </c>
      <c r="D304">
        <v>-3.1114850190000001E-2</v>
      </c>
      <c r="E304">
        <v>-3.0182503159999999E-2</v>
      </c>
      <c r="F304">
        <v>19.78836823</v>
      </c>
      <c r="G304">
        <v>19.5445137</v>
      </c>
      <c r="H304">
        <v>8.4372472760000008</v>
      </c>
      <c r="I304">
        <v>-1.4030958410000001</v>
      </c>
      <c r="J304">
        <v>-2.06974335E-4</v>
      </c>
      <c r="K304">
        <v>24.222269059999999</v>
      </c>
    </row>
    <row r="305" spans="1:11" x14ac:dyDescent="0.3">
      <c r="A305">
        <v>6.08</v>
      </c>
      <c r="B305">
        <v>0</v>
      </c>
      <c r="C305">
        <v>0</v>
      </c>
      <c r="D305">
        <v>-3.0475471170000001E-2</v>
      </c>
      <c r="E305">
        <v>-3.0844315890000001E-2</v>
      </c>
      <c r="F305">
        <v>18.933406829999999</v>
      </c>
      <c r="G305">
        <v>18.667928700000001</v>
      </c>
      <c r="H305">
        <v>-2.94487977</v>
      </c>
      <c r="I305">
        <v>9.1417903900000006</v>
      </c>
      <c r="J305">
        <v>1.3339419849999999E-2</v>
      </c>
      <c r="K305">
        <v>24.623161320000001</v>
      </c>
    </row>
    <row r="306" spans="1:11" x14ac:dyDescent="0.3">
      <c r="A306">
        <v>6.1</v>
      </c>
      <c r="B306">
        <v>0</v>
      </c>
      <c r="C306">
        <v>0</v>
      </c>
      <c r="D306">
        <v>-2.9733169819999999E-2</v>
      </c>
      <c r="E306">
        <v>-2.9628269370000002E-2</v>
      </c>
      <c r="F306">
        <v>18.766063689999999</v>
      </c>
      <c r="G306">
        <v>18.744615549999999</v>
      </c>
      <c r="H306">
        <v>1.0729619260000001</v>
      </c>
      <c r="I306">
        <v>0.66362875700000001</v>
      </c>
      <c r="J306">
        <v>4.104046896E-2</v>
      </c>
      <c r="K306">
        <v>25.222383499999999</v>
      </c>
    </row>
    <row r="307" spans="1:11" x14ac:dyDescent="0.3">
      <c r="A307">
        <v>6.12</v>
      </c>
      <c r="B307">
        <v>0</v>
      </c>
      <c r="C307">
        <v>0</v>
      </c>
      <c r="D307">
        <v>-2.99766697E-2</v>
      </c>
      <c r="E307">
        <v>-2.8682999309999999E-2</v>
      </c>
      <c r="F307">
        <v>18.635446550000001</v>
      </c>
      <c r="G307">
        <v>18.496400829999999</v>
      </c>
      <c r="H307">
        <v>1.175796866</v>
      </c>
      <c r="I307">
        <v>9.1816940309999993</v>
      </c>
      <c r="J307">
        <v>6.4339756969999995E-2</v>
      </c>
      <c r="K307">
        <v>25.62224007</v>
      </c>
    </row>
    <row r="308" spans="1:11" x14ac:dyDescent="0.3">
      <c r="A308">
        <v>6.14</v>
      </c>
      <c r="B308">
        <v>0</v>
      </c>
      <c r="C308">
        <v>0</v>
      </c>
      <c r="D308">
        <v>-3.2201606780000003E-2</v>
      </c>
      <c r="E308">
        <v>-2.7624540029999999E-2</v>
      </c>
      <c r="F308">
        <v>18.926355359999999</v>
      </c>
      <c r="G308">
        <v>17.595235819999999</v>
      </c>
      <c r="H308">
        <v>3.2035782340000001</v>
      </c>
      <c r="I308">
        <v>2.957226753</v>
      </c>
      <c r="J308">
        <v>0.1010268778</v>
      </c>
      <c r="K308">
        <v>26.224147800000001</v>
      </c>
    </row>
    <row r="309" spans="1:11" x14ac:dyDescent="0.3">
      <c r="A309">
        <v>6.16</v>
      </c>
      <c r="B309">
        <v>0</v>
      </c>
      <c r="C309">
        <v>0</v>
      </c>
      <c r="D309">
        <v>-3.3425431700000001E-2</v>
      </c>
      <c r="E309">
        <v>-2.8096511960000001E-2</v>
      </c>
      <c r="F309">
        <v>20.123434069999998</v>
      </c>
      <c r="G309">
        <v>17.690288540000001</v>
      </c>
      <c r="H309">
        <v>6.6286220550000001</v>
      </c>
      <c r="I309">
        <v>6.6402277950000004</v>
      </c>
      <c r="J309">
        <v>0.1216996461</v>
      </c>
      <c r="K309">
        <v>26.625526430000001</v>
      </c>
    </row>
    <row r="310" spans="1:11" x14ac:dyDescent="0.3">
      <c r="A310">
        <v>6.18</v>
      </c>
      <c r="B310">
        <v>0</v>
      </c>
      <c r="C310">
        <v>0</v>
      </c>
      <c r="D310">
        <v>-3.2470431180000002E-2</v>
      </c>
      <c r="E310">
        <v>-2.861404419E-2</v>
      </c>
      <c r="F310">
        <v>20.51612282</v>
      </c>
      <c r="G310">
        <v>17.467048649999999</v>
      </c>
      <c r="H310">
        <v>6.5380492209999996</v>
      </c>
      <c r="I310">
        <v>0.96277594570000002</v>
      </c>
      <c r="J310">
        <v>0.14089661840000001</v>
      </c>
      <c r="K310">
        <v>27.225252149999999</v>
      </c>
    </row>
    <row r="311" spans="1:11" x14ac:dyDescent="0.3">
      <c r="A311">
        <v>6.2</v>
      </c>
      <c r="B311">
        <v>0</v>
      </c>
      <c r="C311">
        <v>0</v>
      </c>
      <c r="D311">
        <v>-2.79260315E-2</v>
      </c>
      <c r="E311">
        <v>-2.5869689880000001E-2</v>
      </c>
      <c r="F311">
        <v>19.632858280000001</v>
      </c>
      <c r="G311">
        <v>17.611383440000001</v>
      </c>
      <c r="H311">
        <v>4.653410912</v>
      </c>
      <c r="I311">
        <v>4.6996064190000002</v>
      </c>
      <c r="J311">
        <v>0.14544162150000001</v>
      </c>
      <c r="K311">
        <v>27.620336529999999</v>
      </c>
    </row>
    <row r="312" spans="1:11" x14ac:dyDescent="0.3">
      <c r="A312">
        <v>6.22</v>
      </c>
      <c r="B312">
        <v>0</v>
      </c>
      <c r="C312">
        <v>0</v>
      </c>
      <c r="D312">
        <v>-2.5228548789999999E-2</v>
      </c>
      <c r="E312">
        <v>-2.5920696560000001E-2</v>
      </c>
      <c r="F312">
        <v>18.332853320000002</v>
      </c>
      <c r="G312">
        <v>16.411378859999999</v>
      </c>
      <c r="H312">
        <v>2.6012694839999999</v>
      </c>
      <c r="I312">
        <v>4.8815879820000001</v>
      </c>
      <c r="J312">
        <v>0.14414814109999999</v>
      </c>
      <c r="K312">
        <v>28.218347550000001</v>
      </c>
    </row>
    <row r="313" spans="1:11" x14ac:dyDescent="0.3">
      <c r="A313">
        <v>6.24</v>
      </c>
      <c r="B313">
        <v>0</v>
      </c>
      <c r="C313">
        <v>0</v>
      </c>
      <c r="D313">
        <v>-2.4312812829999999E-2</v>
      </c>
      <c r="E313">
        <v>-2.5378532709999999E-2</v>
      </c>
      <c r="F313">
        <v>17.13284874</v>
      </c>
      <c r="G313">
        <v>16.23430252</v>
      </c>
      <c r="H313">
        <v>2.6542503829999999</v>
      </c>
      <c r="I313">
        <v>6.1030955310000001</v>
      </c>
      <c r="J313">
        <v>0.14169840510000001</v>
      </c>
      <c r="K313">
        <v>28.617820739999999</v>
      </c>
    </row>
    <row r="314" spans="1:11" x14ac:dyDescent="0.3">
      <c r="A314">
        <v>6.26</v>
      </c>
      <c r="B314">
        <v>0</v>
      </c>
      <c r="C314">
        <v>0</v>
      </c>
      <c r="D314">
        <v>-2.6165235790000001E-2</v>
      </c>
      <c r="E314">
        <v>-2.604496479E-2</v>
      </c>
      <c r="F314">
        <v>15.93284416</v>
      </c>
      <c r="G314">
        <v>16.408521650000001</v>
      </c>
      <c r="H314">
        <v>6.914755821</v>
      </c>
      <c r="I314">
        <v>6.4875292780000002</v>
      </c>
      <c r="J314">
        <v>0.14152511949999999</v>
      </c>
      <c r="K314">
        <v>29.219387050000002</v>
      </c>
    </row>
    <row r="315" spans="1:11" x14ac:dyDescent="0.3">
      <c r="A315">
        <v>6.28</v>
      </c>
      <c r="B315">
        <v>0</v>
      </c>
      <c r="C315">
        <v>0</v>
      </c>
      <c r="D315">
        <v>-2.6596058160000002E-2</v>
      </c>
      <c r="E315">
        <v>-2.419938147E-2</v>
      </c>
      <c r="F315">
        <v>16.938449859999999</v>
      </c>
      <c r="G315">
        <v>15.93753815</v>
      </c>
      <c r="H315">
        <v>4.5244622229999996</v>
      </c>
      <c r="I315">
        <v>7.2398500439999998</v>
      </c>
      <c r="J315">
        <v>0.1451129317</v>
      </c>
      <c r="K315">
        <v>29.619184489999999</v>
      </c>
    </row>
    <row r="316" spans="1:11" x14ac:dyDescent="0.3">
      <c r="A316">
        <v>6.3</v>
      </c>
      <c r="B316">
        <v>0</v>
      </c>
      <c r="C316">
        <v>0</v>
      </c>
      <c r="D316">
        <v>-2.84900181E-2</v>
      </c>
      <c r="E316">
        <v>-2.2627860310000001E-2</v>
      </c>
      <c r="F316">
        <v>16.887060170000002</v>
      </c>
      <c r="G316">
        <v>14.73753357</v>
      </c>
      <c r="H316">
        <v>7.046889782</v>
      </c>
      <c r="I316">
        <v>6.6966886519999997</v>
      </c>
      <c r="J316">
        <v>0.15312635899999999</v>
      </c>
      <c r="K316">
        <v>30.019565579999998</v>
      </c>
    </row>
    <row r="317" spans="1:11" x14ac:dyDescent="0.3">
      <c r="A317">
        <v>6.32</v>
      </c>
      <c r="B317">
        <v>0</v>
      </c>
      <c r="C317">
        <v>0</v>
      </c>
      <c r="D317">
        <v>-2.819443122E-2</v>
      </c>
      <c r="E317">
        <v>-2.0491324370000001E-2</v>
      </c>
      <c r="F317">
        <v>18.081621169999998</v>
      </c>
      <c r="G317">
        <v>13.84404469</v>
      </c>
      <c r="H317">
        <v>6.1042332650000004</v>
      </c>
      <c r="I317">
        <v>8.0596170429999994</v>
      </c>
      <c r="J317">
        <v>0.15632072089999999</v>
      </c>
      <c r="K317">
        <v>30.618638990000001</v>
      </c>
    </row>
    <row r="318" spans="1:11" x14ac:dyDescent="0.3">
      <c r="A318">
        <v>6.34</v>
      </c>
      <c r="B318">
        <v>0</v>
      </c>
      <c r="C318">
        <v>0</v>
      </c>
      <c r="D318">
        <v>-2.848973498E-2</v>
      </c>
      <c r="E318">
        <v>-1.8747031689999999E-2</v>
      </c>
      <c r="F318">
        <v>17.92829132</v>
      </c>
      <c r="G318">
        <v>12.70062828</v>
      </c>
      <c r="H318">
        <v>8.8720083239999994</v>
      </c>
      <c r="I318">
        <v>6.0853514669999997</v>
      </c>
      <c r="J318">
        <v>0.15260599550000001</v>
      </c>
      <c r="K318">
        <v>31.01901054</v>
      </c>
    </row>
    <row r="319" spans="1:11" x14ac:dyDescent="0.3">
      <c r="A319">
        <v>6.36</v>
      </c>
      <c r="B319">
        <v>0</v>
      </c>
      <c r="C319">
        <v>0</v>
      </c>
      <c r="D319">
        <v>-2.5574300439999999E-2</v>
      </c>
      <c r="E319">
        <v>-1.745904237E-2</v>
      </c>
      <c r="F319">
        <v>17.480915070000002</v>
      </c>
      <c r="G319">
        <v>11.64025307</v>
      </c>
      <c r="H319">
        <v>8.2428665159999994</v>
      </c>
      <c r="I319">
        <v>8.6925687790000001</v>
      </c>
      <c r="J319">
        <v>0.144658491</v>
      </c>
      <c r="K319">
        <v>31.615203860000001</v>
      </c>
    </row>
    <row r="320" spans="1:11" x14ac:dyDescent="0.3">
      <c r="A320">
        <v>6.38</v>
      </c>
      <c r="B320">
        <v>0</v>
      </c>
      <c r="C320">
        <v>0</v>
      </c>
      <c r="D320">
        <v>-2.4135369810000001E-2</v>
      </c>
      <c r="E320">
        <v>-1.4989979570000001E-2</v>
      </c>
      <c r="F320">
        <v>16.180910109999999</v>
      </c>
      <c r="G320">
        <v>10.744197850000001</v>
      </c>
      <c r="H320">
        <v>11.361562729999999</v>
      </c>
      <c r="I320">
        <v>9.4657020569999997</v>
      </c>
      <c r="J320">
        <v>0.130302161</v>
      </c>
      <c r="K320">
        <v>32.013076779999999</v>
      </c>
    </row>
    <row r="321" spans="1:11" x14ac:dyDescent="0.3">
      <c r="A321">
        <v>6.4</v>
      </c>
      <c r="B321">
        <v>0</v>
      </c>
      <c r="C321">
        <v>0</v>
      </c>
      <c r="D321">
        <v>-2.1649900820000002E-2</v>
      </c>
      <c r="E321">
        <v>-1.516349614E-2</v>
      </c>
      <c r="F321">
        <v>14.980905529999999</v>
      </c>
      <c r="G321">
        <v>9.7172880169999996</v>
      </c>
      <c r="H321">
        <v>11.546255110000001</v>
      </c>
      <c r="I321">
        <v>10.48590851</v>
      </c>
      <c r="J321">
        <v>0.1236341894</v>
      </c>
      <c r="K321">
        <v>32.611370090000001</v>
      </c>
    </row>
    <row r="322" spans="1:11" x14ac:dyDescent="0.3">
      <c r="A322">
        <v>6.42</v>
      </c>
      <c r="B322">
        <v>0</v>
      </c>
      <c r="C322">
        <v>0</v>
      </c>
      <c r="D322">
        <v>-2.0725358280000002E-2</v>
      </c>
      <c r="E322">
        <v>-1.2840583920000001E-2</v>
      </c>
      <c r="F322">
        <v>13.78090096</v>
      </c>
      <c r="G322">
        <v>9.3277473450000006</v>
      </c>
      <c r="H322">
        <v>12.202038760000001</v>
      </c>
      <c r="I322">
        <v>11.10392094</v>
      </c>
      <c r="J322">
        <v>0.1220515892</v>
      </c>
      <c r="K322">
        <v>33.010337829999997</v>
      </c>
    </row>
    <row r="323" spans="1:11" x14ac:dyDescent="0.3">
      <c r="A323">
        <v>6.44</v>
      </c>
      <c r="B323">
        <v>0</v>
      </c>
      <c r="C323">
        <v>0</v>
      </c>
      <c r="D323">
        <v>-1.8928211180000001E-2</v>
      </c>
      <c r="E323">
        <v>-1.17123425E-2</v>
      </c>
      <c r="F323">
        <v>13.08500957</v>
      </c>
      <c r="G323">
        <v>8.1277427670000009</v>
      </c>
      <c r="H323">
        <v>14.77105808</v>
      </c>
      <c r="I323">
        <v>13.18045044</v>
      </c>
      <c r="J323">
        <v>0.1294225752</v>
      </c>
      <c r="K323">
        <v>33.608406070000001</v>
      </c>
    </row>
    <row r="324" spans="1:11" x14ac:dyDescent="0.3">
      <c r="A324">
        <v>6.46</v>
      </c>
      <c r="B324">
        <v>0</v>
      </c>
      <c r="C324">
        <v>0</v>
      </c>
      <c r="D324">
        <v>-1.4784771949999999E-2</v>
      </c>
      <c r="E324">
        <v>-4.602752626E-3</v>
      </c>
      <c r="F324">
        <v>11.97748947</v>
      </c>
      <c r="G324">
        <v>7.2091355320000003</v>
      </c>
      <c r="H324">
        <v>16.986742020000001</v>
      </c>
      <c r="I324">
        <v>11.171456340000001</v>
      </c>
      <c r="J324">
        <v>0.1370168477</v>
      </c>
      <c r="K324">
        <v>34.004573819999997</v>
      </c>
    </row>
    <row r="325" spans="1:11" x14ac:dyDescent="0.3">
      <c r="A325">
        <v>6.48</v>
      </c>
      <c r="B325">
        <v>0</v>
      </c>
      <c r="C325">
        <v>0</v>
      </c>
      <c r="D325">
        <v>-1.3382736589999999E-2</v>
      </c>
      <c r="E325">
        <v>-6.7289471629999997E-3</v>
      </c>
      <c r="F325">
        <v>10.87748528</v>
      </c>
      <c r="G325">
        <v>6.0091366769999999</v>
      </c>
      <c r="H325">
        <v>14.77616692</v>
      </c>
      <c r="I325">
        <v>13.70081806</v>
      </c>
      <c r="J325">
        <v>0.14176315070000001</v>
      </c>
      <c r="K325">
        <v>34.603523250000002</v>
      </c>
    </row>
    <row r="326" spans="1:11" x14ac:dyDescent="0.3">
      <c r="A326">
        <v>6.5</v>
      </c>
      <c r="B326">
        <v>0</v>
      </c>
      <c r="C326">
        <v>0</v>
      </c>
      <c r="D326">
        <v>-1.412499696E-3</v>
      </c>
      <c r="E326">
        <v>3.7990808489999999E-3</v>
      </c>
      <c r="F326">
        <v>9.5774803160000008</v>
      </c>
      <c r="G326">
        <v>4.8091378210000002</v>
      </c>
      <c r="H326">
        <v>14.49219894</v>
      </c>
      <c r="I326">
        <v>11.36098385</v>
      </c>
      <c r="J326">
        <v>0.1363041401</v>
      </c>
      <c r="K326">
        <v>35.000354770000001</v>
      </c>
    </row>
    <row r="327" spans="1:11" x14ac:dyDescent="0.3">
      <c r="A327">
        <v>6.52</v>
      </c>
      <c r="B327">
        <v>0</v>
      </c>
      <c r="C327">
        <v>0</v>
      </c>
      <c r="D327">
        <v>5.0967596469999998E-3</v>
      </c>
      <c r="E327">
        <v>5.0867944960000001E-3</v>
      </c>
      <c r="F327">
        <v>8.3774757389999994</v>
      </c>
      <c r="G327">
        <v>3.5091390609999999</v>
      </c>
      <c r="H327">
        <v>9.4050254819999992</v>
      </c>
      <c r="I327">
        <v>8.9289417269999998</v>
      </c>
      <c r="J327">
        <v>0.1175642088</v>
      </c>
      <c r="K327">
        <v>35.6015625</v>
      </c>
    </row>
    <row r="328" spans="1:11" x14ac:dyDescent="0.3">
      <c r="A328">
        <v>6.54</v>
      </c>
      <c r="B328">
        <v>0</v>
      </c>
      <c r="C328">
        <v>0</v>
      </c>
      <c r="D328">
        <v>1.1747328560000001E-2</v>
      </c>
      <c r="E328">
        <v>1.140539348E-2</v>
      </c>
      <c r="F328">
        <v>7.0774755479999998</v>
      </c>
      <c r="G328">
        <v>2.3091402049999998</v>
      </c>
      <c r="H328">
        <v>7.3159508710000001</v>
      </c>
      <c r="I328">
        <v>9.4585428240000002</v>
      </c>
      <c r="J328">
        <v>0.1038609892</v>
      </c>
      <c r="K328">
        <v>36.005336759999999</v>
      </c>
    </row>
    <row r="329" spans="1:11" x14ac:dyDescent="0.3">
      <c r="A329">
        <v>6.56</v>
      </c>
      <c r="B329">
        <v>0</v>
      </c>
      <c r="C329">
        <v>0</v>
      </c>
      <c r="D329">
        <v>1.3896640389999999E-2</v>
      </c>
      <c r="E329">
        <v>1.5487745400000001E-2</v>
      </c>
      <c r="F329">
        <v>5.8774766920000001</v>
      </c>
      <c r="G329">
        <v>1.1091402770000001</v>
      </c>
      <c r="H329">
        <v>5.4487714770000002</v>
      </c>
      <c r="I329">
        <v>7.8874096869999999</v>
      </c>
      <c r="J329">
        <v>9.1421216730000004E-2</v>
      </c>
      <c r="K329">
        <v>36.608482359999996</v>
      </c>
    </row>
    <row r="330" spans="1:11" x14ac:dyDescent="0.3">
      <c r="A330">
        <v>6.58</v>
      </c>
      <c r="B330">
        <v>0</v>
      </c>
      <c r="C330">
        <v>0</v>
      </c>
      <c r="D330">
        <v>1.306537353E-2</v>
      </c>
      <c r="E330">
        <v>1.0382816200000001E-2</v>
      </c>
      <c r="F330">
        <v>4.6774778369999996</v>
      </c>
      <c r="G330">
        <v>-9.0859852729999996E-2</v>
      </c>
      <c r="H330">
        <v>4.7447319029999999</v>
      </c>
      <c r="I330">
        <v>7.4864177700000001</v>
      </c>
      <c r="J330">
        <v>9.1052711009999995E-2</v>
      </c>
      <c r="K330">
        <v>37.005100249999998</v>
      </c>
    </row>
    <row r="331" spans="1:11" x14ac:dyDescent="0.3">
      <c r="A331">
        <v>6.6</v>
      </c>
      <c r="B331">
        <v>0</v>
      </c>
      <c r="C331">
        <v>0</v>
      </c>
      <c r="D331">
        <v>1.322061196E-2</v>
      </c>
      <c r="E331">
        <v>2.3335143919999999E-2</v>
      </c>
      <c r="F331">
        <v>3.477478981</v>
      </c>
      <c r="G331">
        <v>-1.2908599380000001</v>
      </c>
      <c r="H331">
        <v>8.351369858</v>
      </c>
      <c r="I331">
        <v>0.74520379299999995</v>
      </c>
      <c r="J331">
        <v>9.9512703719999998E-2</v>
      </c>
      <c r="K331">
        <v>37.612258910000001</v>
      </c>
    </row>
    <row r="332" spans="1:11" x14ac:dyDescent="0.3">
      <c r="A332">
        <v>6.62</v>
      </c>
      <c r="B332">
        <v>0</v>
      </c>
      <c r="C332">
        <v>0</v>
      </c>
      <c r="D332">
        <v>1.018864289E-2</v>
      </c>
      <c r="E332">
        <v>2.1996974950000001E-2</v>
      </c>
      <c r="F332">
        <v>2.2774801249999999</v>
      </c>
      <c r="G332">
        <v>-2.5908596519999998</v>
      </c>
      <c r="H332">
        <v>5.3827571870000002</v>
      </c>
      <c r="I332">
        <v>-4.0977592469999999</v>
      </c>
      <c r="J332">
        <v>0.1066363603</v>
      </c>
      <c r="K332">
        <v>38.010349269999999</v>
      </c>
    </row>
    <row r="333" spans="1:11" x14ac:dyDescent="0.3">
      <c r="A333">
        <v>6.64</v>
      </c>
      <c r="B333">
        <v>0</v>
      </c>
      <c r="C333">
        <v>0</v>
      </c>
      <c r="D333">
        <v>1.0835394260000001E-2</v>
      </c>
      <c r="E333">
        <v>1.5999391670000002E-2</v>
      </c>
      <c r="F333">
        <v>1.077480078</v>
      </c>
      <c r="G333">
        <v>-3.7908585069999998</v>
      </c>
      <c r="H333">
        <v>3.6006927489999998</v>
      </c>
      <c r="I333">
        <v>-7.0942254069999997</v>
      </c>
      <c r="J333">
        <v>0.11217055469999999</v>
      </c>
      <c r="K333">
        <v>38.606723789999997</v>
      </c>
    </row>
    <row r="334" spans="1:11" x14ac:dyDescent="0.3">
      <c r="A334">
        <v>6.66</v>
      </c>
      <c r="B334">
        <v>0</v>
      </c>
      <c r="C334">
        <v>0</v>
      </c>
      <c r="D334">
        <v>1.503596827E-2</v>
      </c>
      <c r="E334">
        <v>1.540520787E-2</v>
      </c>
      <c r="F334">
        <v>-0.22252002360000001</v>
      </c>
      <c r="G334">
        <v>-4.9908576010000001</v>
      </c>
      <c r="H334">
        <v>0.79643386599999999</v>
      </c>
      <c r="I334">
        <v>9.8227157589999994</v>
      </c>
      <c r="J334">
        <v>0.1107853204</v>
      </c>
      <c r="K334">
        <v>39.009384160000003</v>
      </c>
    </row>
    <row r="335" spans="1:11" x14ac:dyDescent="0.3">
      <c r="A335">
        <v>6.68</v>
      </c>
      <c r="B335">
        <v>0</v>
      </c>
      <c r="C335">
        <v>0</v>
      </c>
      <c r="D335">
        <v>1.3461645689999999E-2</v>
      </c>
      <c r="E335">
        <v>2.8333514930000002E-3</v>
      </c>
      <c r="F335">
        <v>-1.422520161</v>
      </c>
      <c r="G335">
        <v>-5.8908567429999996</v>
      </c>
      <c r="H335">
        <v>-0.36052244900000002</v>
      </c>
      <c r="I335">
        <v>11.171972269999999</v>
      </c>
      <c r="J335">
        <v>0.10316756370000001</v>
      </c>
      <c r="K335">
        <v>39.604026789999999</v>
      </c>
    </row>
    <row r="336" spans="1:11" x14ac:dyDescent="0.3">
      <c r="A336">
        <v>6.7</v>
      </c>
      <c r="B336">
        <v>0</v>
      </c>
      <c r="C336">
        <v>0</v>
      </c>
      <c r="D336">
        <v>1.362941973E-2</v>
      </c>
      <c r="E336">
        <v>2.8934776780000001E-3</v>
      </c>
      <c r="F336">
        <v>-2.7225196359999999</v>
      </c>
      <c r="G336">
        <v>-4.6908578869999999</v>
      </c>
      <c r="H336">
        <v>-0.86464309689999996</v>
      </c>
      <c r="I336">
        <v>9.7513942720000006</v>
      </c>
      <c r="J336">
        <v>9.6873320639999996E-2</v>
      </c>
      <c r="K336">
        <v>40.00368881</v>
      </c>
    </row>
    <row r="337" spans="1:11" x14ac:dyDescent="0.3">
      <c r="A337">
        <v>6.72</v>
      </c>
      <c r="B337">
        <v>0</v>
      </c>
      <c r="C337">
        <v>0</v>
      </c>
      <c r="D337">
        <v>8.6796768009999997E-3</v>
      </c>
      <c r="E337">
        <v>1.011057198E-2</v>
      </c>
      <c r="F337">
        <v>-3.922518492</v>
      </c>
      <c r="G337">
        <v>-3.5769574639999999</v>
      </c>
      <c r="H337">
        <v>5.162724495</v>
      </c>
      <c r="I337">
        <v>2.3477060789999999</v>
      </c>
      <c r="J337">
        <v>8.9403517540000005E-2</v>
      </c>
      <c r="K337">
        <v>40.603359220000002</v>
      </c>
    </row>
    <row r="338" spans="1:11" x14ac:dyDescent="0.3">
      <c r="A338">
        <v>6.74</v>
      </c>
      <c r="B338">
        <v>0</v>
      </c>
      <c r="C338">
        <v>0</v>
      </c>
      <c r="D338">
        <v>6.3962265850000003E-3</v>
      </c>
      <c r="E338">
        <v>2.3547008630000001E-2</v>
      </c>
      <c r="F338">
        <v>-4.123517036</v>
      </c>
      <c r="G338">
        <v>-4.7769565580000002</v>
      </c>
      <c r="H338">
        <v>-1.22205019</v>
      </c>
      <c r="I338">
        <v>4.1316180229999997</v>
      </c>
      <c r="J338">
        <v>8.7171822790000006E-2</v>
      </c>
      <c r="K338">
        <v>41.012290950000001</v>
      </c>
    </row>
    <row r="339" spans="1:11" x14ac:dyDescent="0.3">
      <c r="A339">
        <v>6.76</v>
      </c>
      <c r="B339">
        <v>0</v>
      </c>
      <c r="C339">
        <v>0</v>
      </c>
      <c r="D339">
        <v>9.1551952059999997E-3</v>
      </c>
      <c r="E339">
        <v>2.3565635089999998E-2</v>
      </c>
      <c r="F339">
        <v>-3.2093732359999998</v>
      </c>
      <c r="G339">
        <v>-5.9769554139999999</v>
      </c>
      <c r="H339">
        <v>1.73747015</v>
      </c>
      <c r="I339">
        <v>-8.0942249299999993</v>
      </c>
      <c r="J339">
        <v>8.8707908990000001E-2</v>
      </c>
      <c r="K339">
        <v>41.412860870000003</v>
      </c>
    </row>
    <row r="340" spans="1:11" x14ac:dyDescent="0.3">
      <c r="A340">
        <v>6.78</v>
      </c>
      <c r="B340">
        <v>0</v>
      </c>
      <c r="C340">
        <v>0</v>
      </c>
      <c r="D340">
        <v>1.2266220519999999E-2</v>
      </c>
      <c r="E340">
        <v>1.8625363709999999E-2</v>
      </c>
      <c r="F340">
        <v>-4.4093723300000001</v>
      </c>
      <c r="G340">
        <v>-7.1769542690000003</v>
      </c>
      <c r="H340">
        <v>-3.318277836</v>
      </c>
      <c r="I340">
        <v>-2.758458853</v>
      </c>
      <c r="J340">
        <v>9.1973617669999994E-2</v>
      </c>
      <c r="K340">
        <v>42.010578160000001</v>
      </c>
    </row>
    <row r="341" spans="1:11" x14ac:dyDescent="0.3">
      <c r="A341">
        <v>6.8</v>
      </c>
      <c r="B341">
        <v>0</v>
      </c>
      <c r="C341">
        <v>0</v>
      </c>
      <c r="D341">
        <v>1.433314011E-2</v>
      </c>
      <c r="E341">
        <v>1.236008108E-2</v>
      </c>
      <c r="F341">
        <v>-5.6093711849999996</v>
      </c>
      <c r="G341">
        <v>-8.3769550319999997</v>
      </c>
      <c r="H341">
        <v>-2.0773832799999998</v>
      </c>
      <c r="I341">
        <v>-9.5167894359999998</v>
      </c>
      <c r="J341">
        <v>9.6511967480000002E-2</v>
      </c>
      <c r="K341">
        <v>42.409488680000003</v>
      </c>
    </row>
    <row r="342" spans="1:11" x14ac:dyDescent="0.3">
      <c r="A342">
        <v>6.82</v>
      </c>
      <c r="B342">
        <v>0</v>
      </c>
      <c r="C342">
        <v>0</v>
      </c>
      <c r="D342">
        <v>1.0594891380000001E-2</v>
      </c>
      <c r="E342">
        <v>-2.1780282259999998E-3</v>
      </c>
      <c r="F342">
        <v>-6.4093704220000003</v>
      </c>
      <c r="G342">
        <v>-7.2206048970000003</v>
      </c>
      <c r="H342">
        <v>-1.1679091450000001</v>
      </c>
      <c r="I342">
        <v>-5.8917603490000001</v>
      </c>
      <c r="J342">
        <v>9.7653910519999998E-2</v>
      </c>
      <c r="K342">
        <v>43.003120420000002</v>
      </c>
    </row>
    <row r="343" spans="1:11" x14ac:dyDescent="0.3">
      <c r="A343">
        <v>6.84</v>
      </c>
      <c r="B343">
        <v>0</v>
      </c>
      <c r="C343">
        <v>0</v>
      </c>
      <c r="D343">
        <v>1.2060701849999999E-2</v>
      </c>
      <c r="E343">
        <v>-7.4056535960000001E-3</v>
      </c>
      <c r="F343">
        <v>-5.8093709950000001</v>
      </c>
      <c r="G343">
        <v>-5.920606136</v>
      </c>
      <c r="H343">
        <v>-11.47854137</v>
      </c>
      <c r="I343">
        <v>16.217828749999999</v>
      </c>
      <c r="J343">
        <v>9.7761034969999994E-2</v>
      </c>
      <c r="K343">
        <v>43.404476170000002</v>
      </c>
    </row>
    <row r="344" spans="1:11" x14ac:dyDescent="0.3">
      <c r="A344">
        <v>6.86</v>
      </c>
      <c r="B344">
        <v>0</v>
      </c>
      <c r="C344">
        <v>0</v>
      </c>
      <c r="D344">
        <v>1.537089422E-2</v>
      </c>
      <c r="E344">
        <v>-7.7751725910000001E-3</v>
      </c>
      <c r="F344">
        <v>-6.0324034690000001</v>
      </c>
      <c r="G344">
        <v>-4.6206073759999997</v>
      </c>
      <c r="H344">
        <v>-5.5914258959999996</v>
      </c>
      <c r="I344">
        <v>3.9239456650000002</v>
      </c>
      <c r="J344">
        <v>0.1007295549</v>
      </c>
      <c r="K344">
        <v>44.006935120000001</v>
      </c>
    </row>
    <row r="345" spans="1:11" x14ac:dyDescent="0.3">
      <c r="A345">
        <v>6.88</v>
      </c>
      <c r="B345">
        <v>0</v>
      </c>
      <c r="C345">
        <v>0</v>
      </c>
      <c r="D345">
        <v>8.1627294419999996E-3</v>
      </c>
      <c r="E345">
        <v>-1.433193684E-4</v>
      </c>
      <c r="F345">
        <v>-6.7324028020000002</v>
      </c>
      <c r="G345">
        <v>-3.4206085210000001</v>
      </c>
      <c r="H345">
        <v>-10.17881584</v>
      </c>
      <c r="I345">
        <v>9.1283702850000008</v>
      </c>
      <c r="J345">
        <v>0.1138581857</v>
      </c>
      <c r="K345">
        <v>44.402317050000001</v>
      </c>
    </row>
    <row r="346" spans="1:11" x14ac:dyDescent="0.3">
      <c r="A346">
        <v>6.9</v>
      </c>
      <c r="B346">
        <v>0</v>
      </c>
      <c r="C346">
        <v>0</v>
      </c>
      <c r="D346">
        <v>-1.289274544E-3</v>
      </c>
      <c r="E346">
        <v>8.2046538590000006E-3</v>
      </c>
      <c r="F346">
        <v>-5.732403755</v>
      </c>
      <c r="G346">
        <v>-2.4206094739999999</v>
      </c>
      <c r="H346">
        <v>6.1592736239999999</v>
      </c>
      <c r="I346">
        <v>-12.07049084</v>
      </c>
      <c r="J346">
        <v>0.1294293702</v>
      </c>
      <c r="K346">
        <v>45.001941680000002</v>
      </c>
    </row>
    <row r="347" spans="1:11" x14ac:dyDescent="0.3">
      <c r="A347">
        <v>6.92</v>
      </c>
      <c r="B347">
        <v>0</v>
      </c>
      <c r="C347">
        <v>0</v>
      </c>
      <c r="D347">
        <v>-8.8102035219999996E-3</v>
      </c>
      <c r="E347">
        <v>2.604849637E-2</v>
      </c>
      <c r="F347">
        <v>-4.5324049000000004</v>
      </c>
      <c r="G347">
        <v>-3.7206082340000002</v>
      </c>
      <c r="H347">
        <v>0.21933585410000001</v>
      </c>
      <c r="I347">
        <v>7.4541144370000003</v>
      </c>
      <c r="J347">
        <v>0.14895705879999999</v>
      </c>
      <c r="K347">
        <v>45.414756769999997</v>
      </c>
    </row>
    <row r="348" spans="1:11" x14ac:dyDescent="0.3">
      <c r="A348">
        <v>6.94</v>
      </c>
      <c r="B348">
        <v>0</v>
      </c>
      <c r="C348">
        <v>0</v>
      </c>
      <c r="D348">
        <v>-1.8589552490000001E-2</v>
      </c>
      <c r="E348">
        <v>1.2198820710000001E-2</v>
      </c>
      <c r="F348">
        <v>-3.2230310439999998</v>
      </c>
      <c r="G348">
        <v>-4.9206070899999999</v>
      </c>
      <c r="H348">
        <v>-1.560837984</v>
      </c>
      <c r="I348">
        <v>3.0231239799999998</v>
      </c>
      <c r="J348">
        <v>0.1805267632</v>
      </c>
      <c r="K348">
        <v>46.010501859999998</v>
      </c>
    </row>
    <row r="349" spans="1:11" x14ac:dyDescent="0.3">
      <c r="A349">
        <v>6.96</v>
      </c>
      <c r="B349">
        <v>0</v>
      </c>
      <c r="C349">
        <v>0</v>
      </c>
      <c r="D349">
        <v>-5.5547617379999997E-3</v>
      </c>
      <c r="E349">
        <v>1.2898966669999999E-2</v>
      </c>
      <c r="F349">
        <v>-2.032407284</v>
      </c>
      <c r="G349">
        <v>-5.6604232789999998</v>
      </c>
      <c r="H349">
        <v>2.0204555989999999</v>
      </c>
      <c r="I349">
        <v>-3.3304796219999999</v>
      </c>
      <c r="J349">
        <v>0.19984401760000001</v>
      </c>
      <c r="K349">
        <v>46.404617309999999</v>
      </c>
    </row>
    <row r="350" spans="1:11" x14ac:dyDescent="0.3">
      <c r="A350">
        <v>6.98</v>
      </c>
      <c r="B350">
        <v>0</v>
      </c>
      <c r="C350">
        <v>0</v>
      </c>
      <c r="D350">
        <v>-8.980929852E-4</v>
      </c>
      <c r="E350">
        <v>1.6695171589999998E-2</v>
      </c>
      <c r="F350">
        <v>-0.83240699770000004</v>
      </c>
      <c r="G350">
        <v>-6.8604221340000002</v>
      </c>
      <c r="H350">
        <v>-1.725856423</v>
      </c>
      <c r="I350">
        <v>4.5567350390000003</v>
      </c>
      <c r="J350">
        <v>0.22389870880000001</v>
      </c>
      <c r="K350">
        <v>47.006359099999997</v>
      </c>
    </row>
    <row r="351" spans="1:11" x14ac:dyDescent="0.3">
      <c r="A351">
        <v>7</v>
      </c>
      <c r="B351">
        <v>0</v>
      </c>
      <c r="C351">
        <v>0</v>
      </c>
      <c r="D351">
        <v>-1.120034605E-3</v>
      </c>
      <c r="E351">
        <v>1.6090944409999999E-2</v>
      </c>
      <c r="F351">
        <v>0.36759304999999998</v>
      </c>
      <c r="G351">
        <v>-8.160421371</v>
      </c>
      <c r="H351">
        <v>6.6818437580000003</v>
      </c>
      <c r="I351">
        <v>-4.8721818920000004</v>
      </c>
      <c r="J351">
        <v>0.23785376550000001</v>
      </c>
      <c r="K351">
        <v>47.406215670000002</v>
      </c>
    </row>
    <row r="352" spans="1:11" x14ac:dyDescent="0.3">
      <c r="A352">
        <v>7.02</v>
      </c>
      <c r="B352">
        <v>0</v>
      </c>
      <c r="C352">
        <v>0</v>
      </c>
      <c r="D352">
        <v>-3.8229040799999999E-3</v>
      </c>
      <c r="E352">
        <v>1.5226677060000001E-2</v>
      </c>
      <c r="F352">
        <v>1.43859446</v>
      </c>
      <c r="G352">
        <v>-8.5316505429999996</v>
      </c>
      <c r="H352">
        <v>3.9722061160000002</v>
      </c>
      <c r="I352">
        <v>-4.7592473030000004</v>
      </c>
      <c r="J352">
        <v>0.2592784762</v>
      </c>
      <c r="K352">
        <v>48.006282810000002</v>
      </c>
    </row>
    <row r="353" spans="1:11" x14ac:dyDescent="0.3">
      <c r="A353">
        <v>7.04</v>
      </c>
      <c r="B353">
        <v>0</v>
      </c>
      <c r="C353">
        <v>0</v>
      </c>
      <c r="D353">
        <v>1.341059804E-3</v>
      </c>
      <c r="E353">
        <v>1.3055220249999999E-2</v>
      </c>
      <c r="F353">
        <v>2.3092730050000001</v>
      </c>
      <c r="G353">
        <v>-8.2880716319999994</v>
      </c>
      <c r="H353">
        <v>-6.084788799</v>
      </c>
      <c r="I353">
        <v>-6.2538952830000003</v>
      </c>
      <c r="J353">
        <v>0.27436950799999998</v>
      </c>
      <c r="K353">
        <v>48.404808039999999</v>
      </c>
    </row>
    <row r="354" spans="1:11" x14ac:dyDescent="0.3">
      <c r="A354">
        <v>7.06</v>
      </c>
      <c r="B354">
        <v>0</v>
      </c>
      <c r="C354">
        <v>0</v>
      </c>
      <c r="D354">
        <v>-1.5913061799999999E-3</v>
      </c>
      <c r="E354">
        <v>8.3632022140000001E-3</v>
      </c>
      <c r="F354">
        <v>1.456170797</v>
      </c>
      <c r="G354">
        <v>-7.4438562389999996</v>
      </c>
      <c r="H354">
        <v>12.129003519999999</v>
      </c>
      <c r="I354">
        <v>-10.45496082</v>
      </c>
      <c r="J354">
        <v>0.29497694969999999</v>
      </c>
      <c r="K354">
        <v>49.001613620000001</v>
      </c>
    </row>
    <row r="355" spans="1:11" x14ac:dyDescent="0.3">
      <c r="A355">
        <v>7.08</v>
      </c>
      <c r="B355">
        <v>0</v>
      </c>
      <c r="C355">
        <v>0</v>
      </c>
      <c r="D355">
        <v>-1.1492177839999999E-2</v>
      </c>
      <c r="E355">
        <v>5.2704885599999998E-3</v>
      </c>
      <c r="F355">
        <v>2.1423289780000001</v>
      </c>
      <c r="G355">
        <v>-6.243857384</v>
      </c>
      <c r="H355">
        <v>-3.497134924</v>
      </c>
      <c r="I355">
        <v>-5.0011067389999999</v>
      </c>
      <c r="J355">
        <v>0.30485585329999998</v>
      </c>
      <c r="K355">
        <v>49.403877260000002</v>
      </c>
    </row>
    <row r="356" spans="1:11" x14ac:dyDescent="0.3">
      <c r="A356">
        <v>7.1</v>
      </c>
      <c r="B356">
        <v>0</v>
      </c>
      <c r="C356">
        <v>0</v>
      </c>
      <c r="D356">
        <v>-7.0146545770000002E-3</v>
      </c>
      <c r="E356">
        <v>-4.5263096690000004E-3</v>
      </c>
      <c r="F356">
        <v>3.3423278330000001</v>
      </c>
      <c r="G356">
        <v>-4.9438586239999998</v>
      </c>
      <c r="H356">
        <v>2.3466687199999998</v>
      </c>
      <c r="I356">
        <v>1.014780998</v>
      </c>
      <c r="J356">
        <v>0.31135040520000001</v>
      </c>
      <c r="K356">
        <v>49.800617219999999</v>
      </c>
    </row>
    <row r="357" spans="1:11" x14ac:dyDescent="0.3">
      <c r="A357">
        <v>7.12</v>
      </c>
      <c r="B357">
        <v>0</v>
      </c>
      <c r="C357">
        <v>0</v>
      </c>
      <c r="D357">
        <v>-2.2726558149999999E-2</v>
      </c>
      <c r="E357">
        <v>-1.378718764E-2</v>
      </c>
      <c r="F357">
        <v>4.6423268320000002</v>
      </c>
      <c r="G357">
        <v>-3.7438597680000001</v>
      </c>
      <c r="H357">
        <v>12.435473440000001</v>
      </c>
      <c r="I357">
        <v>-2.1939415929999999</v>
      </c>
      <c r="J357">
        <v>0.30935212969999998</v>
      </c>
      <c r="K357">
        <v>50.417377469999998</v>
      </c>
    </row>
    <row r="358" spans="1:11" x14ac:dyDescent="0.3">
      <c r="A358">
        <v>7.14</v>
      </c>
      <c r="B358">
        <v>0</v>
      </c>
      <c r="C358">
        <v>0</v>
      </c>
      <c r="D358">
        <v>-2.1014120430000002E-2</v>
      </c>
      <c r="E358">
        <v>-2.0998232070000001E-2</v>
      </c>
      <c r="F358">
        <v>5.8423256869999998</v>
      </c>
      <c r="G358">
        <v>-2.543860912</v>
      </c>
      <c r="H358">
        <v>13.400921820000001</v>
      </c>
      <c r="I358">
        <v>8.3058996199999999</v>
      </c>
      <c r="J358">
        <v>0.29534566400000001</v>
      </c>
      <c r="K358">
        <v>50.820995330000002</v>
      </c>
    </row>
    <row r="359" spans="1:11" x14ac:dyDescent="0.3">
      <c r="A359">
        <v>7.16</v>
      </c>
      <c r="B359">
        <v>0</v>
      </c>
      <c r="C359">
        <v>0</v>
      </c>
      <c r="D359">
        <v>-1.0037750010000001E-2</v>
      </c>
      <c r="E359">
        <v>-1.848515123E-2</v>
      </c>
      <c r="F359">
        <v>7.0423245430000003</v>
      </c>
      <c r="G359">
        <v>-1.2438611980000001</v>
      </c>
      <c r="H359">
        <v>11.51831818</v>
      </c>
      <c r="I359">
        <v>15.256466870000001</v>
      </c>
      <c r="J359">
        <v>0.2678595185</v>
      </c>
      <c r="K359">
        <v>51.411495209999998</v>
      </c>
    </row>
    <row r="360" spans="1:11" x14ac:dyDescent="0.3">
      <c r="A360">
        <v>7.18</v>
      </c>
      <c r="B360">
        <v>0</v>
      </c>
      <c r="C360">
        <v>0</v>
      </c>
      <c r="D360">
        <v>9.2948935930000001E-3</v>
      </c>
      <c r="E360">
        <v>-4.9367696050000003E-3</v>
      </c>
      <c r="F360">
        <v>6.7981128689999997</v>
      </c>
      <c r="G360">
        <v>0.25613895060000003</v>
      </c>
      <c r="H360">
        <v>16.71042061</v>
      </c>
      <c r="I360">
        <v>17.35164833</v>
      </c>
      <c r="J360">
        <v>0.24380788210000001</v>
      </c>
      <c r="K360">
        <v>52.003005979999998</v>
      </c>
    </row>
    <row r="361" spans="1:11" x14ac:dyDescent="0.3">
      <c r="A361">
        <v>7.2</v>
      </c>
      <c r="B361">
        <v>0</v>
      </c>
      <c r="C361">
        <v>0</v>
      </c>
      <c r="D361">
        <v>1.265561953E-2</v>
      </c>
      <c r="E361">
        <v>6.7014992239999996E-3</v>
      </c>
      <c r="F361">
        <v>5.4981141090000003</v>
      </c>
      <c r="G361">
        <v>1.456139088</v>
      </c>
      <c r="H361">
        <v>10.65105915</v>
      </c>
      <c r="I361">
        <v>13.671994209999999</v>
      </c>
      <c r="J361">
        <v>0.2174730748</v>
      </c>
      <c r="K361">
        <v>52.403038019999997</v>
      </c>
    </row>
    <row r="362" spans="1:11" x14ac:dyDescent="0.3">
      <c r="A362">
        <v>7.22</v>
      </c>
      <c r="B362">
        <v>0</v>
      </c>
      <c r="C362">
        <v>0</v>
      </c>
      <c r="D362">
        <v>2.3674987259999999E-2</v>
      </c>
      <c r="E362">
        <v>2.9541328549999999E-2</v>
      </c>
      <c r="F362">
        <v>4.1981153490000001</v>
      </c>
      <c r="G362">
        <v>0.25613889099999998</v>
      </c>
      <c r="H362">
        <v>1.4482570889999999</v>
      </c>
      <c r="I362">
        <v>-0.63184052710000005</v>
      </c>
      <c r="J362">
        <v>0.17790701989999999</v>
      </c>
      <c r="K362">
        <v>53.03621674</v>
      </c>
    </row>
    <row r="363" spans="1:11" x14ac:dyDescent="0.3">
      <c r="A363">
        <v>7.24</v>
      </c>
      <c r="B363">
        <v>0</v>
      </c>
      <c r="C363">
        <v>0</v>
      </c>
      <c r="D363">
        <v>2.4859100580000001E-2</v>
      </c>
      <c r="E363">
        <v>3.9319470519999997E-2</v>
      </c>
      <c r="F363">
        <v>2.9981164929999999</v>
      </c>
      <c r="G363">
        <v>-0.94386118649999995</v>
      </c>
      <c r="H363">
        <v>2.130802155</v>
      </c>
      <c r="I363">
        <v>3.2415523529999999</v>
      </c>
      <c r="J363">
        <v>0.1401126385</v>
      </c>
      <c r="K363">
        <v>53.658439639999997</v>
      </c>
    </row>
    <row r="364" spans="1:11" x14ac:dyDescent="0.3">
      <c r="A364">
        <v>7.26</v>
      </c>
      <c r="B364">
        <v>0</v>
      </c>
      <c r="C364">
        <v>0</v>
      </c>
      <c r="D364">
        <v>2.1038221199999999E-2</v>
      </c>
      <c r="E364">
        <v>3.1507432459999998E-2</v>
      </c>
      <c r="F364">
        <v>1.698117256</v>
      </c>
      <c r="G364">
        <v>-2.1438612940000001</v>
      </c>
      <c r="H364">
        <v>7.8896265029999997</v>
      </c>
      <c r="I364">
        <v>-13.204328540000001</v>
      </c>
      <c r="J364">
        <v>0.112970978</v>
      </c>
      <c r="K364">
        <v>54.038906099999998</v>
      </c>
    </row>
    <row r="365" spans="1:11" x14ac:dyDescent="0.3">
      <c r="A365">
        <v>7.28</v>
      </c>
      <c r="B365">
        <v>0</v>
      </c>
      <c r="C365">
        <v>0</v>
      </c>
      <c r="D365">
        <v>1.3496570290000001E-2</v>
      </c>
      <c r="E365">
        <v>2.321024239E-2</v>
      </c>
      <c r="F365">
        <v>0.59811699389999995</v>
      </c>
      <c r="G365">
        <v>-3.3438601490000002</v>
      </c>
      <c r="H365">
        <v>2.5080449580000002</v>
      </c>
      <c r="I365">
        <v>-5.5500593189999998</v>
      </c>
      <c r="J365">
        <v>5.934388191E-2</v>
      </c>
      <c r="K365">
        <v>54.421985630000002</v>
      </c>
    </row>
    <row r="366" spans="1:11" x14ac:dyDescent="0.3">
      <c r="A366">
        <v>7.3</v>
      </c>
      <c r="B366">
        <v>0</v>
      </c>
      <c r="C366">
        <v>0</v>
      </c>
      <c r="D366">
        <v>1.3856966050000001E-2</v>
      </c>
      <c r="E366">
        <v>9.6421688799999995E-3</v>
      </c>
      <c r="F366">
        <v>-0.70188301799999997</v>
      </c>
      <c r="G366">
        <v>-4.5438590049999998</v>
      </c>
      <c r="H366">
        <v>7.4568486209999998</v>
      </c>
      <c r="I366">
        <v>-13.30581284</v>
      </c>
      <c r="J366">
        <v>9.8245590930000001E-3</v>
      </c>
      <c r="K366">
        <v>55.007976530000001</v>
      </c>
    </row>
    <row r="367" spans="1:11" x14ac:dyDescent="0.3">
      <c r="A367">
        <v>7.32</v>
      </c>
      <c r="B367">
        <v>0</v>
      </c>
      <c r="C367">
        <v>0</v>
      </c>
      <c r="D367">
        <v>1.124856621E-2</v>
      </c>
      <c r="E367">
        <v>-1.1113561690000001E-2</v>
      </c>
      <c r="F367">
        <v>-1.9018832450000001</v>
      </c>
      <c r="G367">
        <v>-4.6045317649999999</v>
      </c>
      <c r="H367">
        <v>11.249454500000001</v>
      </c>
      <c r="I367">
        <v>7.1655974389999999</v>
      </c>
      <c r="J367">
        <v>-8.531673998E-2</v>
      </c>
      <c r="K367">
        <v>55.405761720000001</v>
      </c>
    </row>
    <row r="368" spans="1:11" x14ac:dyDescent="0.3">
      <c r="A368">
        <v>7.34</v>
      </c>
      <c r="B368">
        <v>0</v>
      </c>
      <c r="C368">
        <v>0</v>
      </c>
      <c r="D368">
        <v>1.7804879700000002E-2</v>
      </c>
      <c r="E368">
        <v>-2.2331699730000001E-2</v>
      </c>
      <c r="F368">
        <v>-3.1018822190000002</v>
      </c>
      <c r="G368">
        <v>-3.3045330050000001</v>
      </c>
      <c r="H368">
        <v>3.3940289020000001</v>
      </c>
      <c r="I368">
        <v>22.176303860000001</v>
      </c>
      <c r="J368">
        <v>-0.1565854549</v>
      </c>
      <c r="K368">
        <v>56.02297592</v>
      </c>
    </row>
    <row r="369" spans="1:11" x14ac:dyDescent="0.3">
      <c r="A369">
        <v>7.36</v>
      </c>
      <c r="B369">
        <v>0</v>
      </c>
      <c r="C369">
        <v>0</v>
      </c>
      <c r="D369">
        <v>2.759670652E-2</v>
      </c>
      <c r="E369">
        <v>-2.8895355760000001E-2</v>
      </c>
      <c r="F369">
        <v>-4.301881313</v>
      </c>
      <c r="G369">
        <v>-2.104534149</v>
      </c>
      <c r="H369">
        <v>-2.0513486859999999</v>
      </c>
      <c r="I369">
        <v>12.95414162</v>
      </c>
      <c r="J369">
        <v>-0.22678035499999999</v>
      </c>
      <c r="K369">
        <v>56.442207340000003</v>
      </c>
    </row>
    <row r="370" spans="1:11" x14ac:dyDescent="0.3">
      <c r="A370">
        <v>7.38</v>
      </c>
      <c r="B370">
        <v>0</v>
      </c>
      <c r="C370">
        <v>0</v>
      </c>
      <c r="D370">
        <v>3.7697322669999998E-2</v>
      </c>
      <c r="E370">
        <v>-1.459049433E-2</v>
      </c>
      <c r="F370">
        <v>-5.6018800740000003</v>
      </c>
      <c r="G370">
        <v>-0.80453395839999997</v>
      </c>
      <c r="H370">
        <v>3.7134234909999999</v>
      </c>
      <c r="I370">
        <v>-2.8789191249999999</v>
      </c>
      <c r="J370">
        <v>-0.31867370010000001</v>
      </c>
      <c r="K370">
        <v>57.046741490000002</v>
      </c>
    </row>
    <row r="371" spans="1:11" x14ac:dyDescent="0.3">
      <c r="A371">
        <v>7.4</v>
      </c>
      <c r="B371">
        <v>0</v>
      </c>
      <c r="C371">
        <v>0</v>
      </c>
      <c r="D371">
        <v>4.561926425E-2</v>
      </c>
      <c r="E371">
        <v>1.016150415E-2</v>
      </c>
      <c r="F371">
        <v>-6.9018788339999997</v>
      </c>
      <c r="G371">
        <v>0.39546608919999998</v>
      </c>
      <c r="H371">
        <v>0.54216498140000002</v>
      </c>
      <c r="I371">
        <v>13.313808440000001</v>
      </c>
      <c r="J371">
        <v>-0.39121061559999998</v>
      </c>
      <c r="K371">
        <v>57.664520260000003</v>
      </c>
    </row>
    <row r="372" spans="1:11" x14ac:dyDescent="0.3">
      <c r="A372">
        <v>7.42</v>
      </c>
      <c r="B372">
        <v>0</v>
      </c>
      <c r="C372">
        <v>0</v>
      </c>
      <c r="D372">
        <v>4.3009124699999998E-2</v>
      </c>
      <c r="E372">
        <v>2.5378361339999999E-2</v>
      </c>
      <c r="F372">
        <v>-8.1018781660000005</v>
      </c>
      <c r="G372">
        <v>-0.60453391079999996</v>
      </c>
      <c r="H372">
        <v>-13.08924294</v>
      </c>
      <c r="I372">
        <v>9.4293775560000004</v>
      </c>
      <c r="J372">
        <v>-0.43452718849999999</v>
      </c>
      <c r="K372">
        <v>58.072532649999999</v>
      </c>
    </row>
    <row r="373" spans="1:11" x14ac:dyDescent="0.3">
      <c r="A373">
        <v>7.44</v>
      </c>
      <c r="B373">
        <v>0</v>
      </c>
      <c r="C373">
        <v>0</v>
      </c>
      <c r="D373">
        <v>3.8022223860000003E-2</v>
      </c>
      <c r="E373">
        <v>2.7961105109999999E-2</v>
      </c>
      <c r="F373">
        <v>-9.3018827440000003</v>
      </c>
      <c r="G373">
        <v>-1.804534197</v>
      </c>
      <c r="H373">
        <v>-14.18838978</v>
      </c>
      <c r="I373">
        <v>-7.2010679240000002</v>
      </c>
      <c r="J373">
        <v>-0.50671583409999998</v>
      </c>
      <c r="K373">
        <v>58.469398499999997</v>
      </c>
    </row>
    <row r="374" spans="1:11" x14ac:dyDescent="0.3">
      <c r="A374">
        <v>7.46</v>
      </c>
      <c r="B374">
        <v>0</v>
      </c>
      <c r="C374">
        <v>0</v>
      </c>
      <c r="D374">
        <v>2.5877315549999998E-2</v>
      </c>
      <c r="E374">
        <v>2.9300883409999999E-2</v>
      </c>
      <c r="F374">
        <v>-10.50188732</v>
      </c>
      <c r="G374">
        <v>-3.1045331950000001</v>
      </c>
      <c r="H374">
        <v>-3.4979848859999998</v>
      </c>
      <c r="I374">
        <v>5.0581383710000001</v>
      </c>
      <c r="J374">
        <v>-0.56522452830000003</v>
      </c>
      <c r="K374">
        <v>59.045257569999997</v>
      </c>
    </row>
    <row r="375" spans="1:11" x14ac:dyDescent="0.3">
      <c r="A375">
        <v>7.48</v>
      </c>
      <c r="B375">
        <v>0</v>
      </c>
      <c r="C375">
        <v>0</v>
      </c>
      <c r="D375">
        <v>1.546947844E-2</v>
      </c>
      <c r="E375">
        <v>2.8237476939999999E-2</v>
      </c>
      <c r="F375">
        <v>-11.601891520000001</v>
      </c>
      <c r="G375">
        <v>-4.3045320509999998</v>
      </c>
      <c r="H375">
        <v>0.29895865919999998</v>
      </c>
      <c r="I375">
        <v>12.9252243</v>
      </c>
      <c r="J375">
        <v>-0.63066178559999997</v>
      </c>
      <c r="K375">
        <v>59.431770319999998</v>
      </c>
    </row>
    <row r="376" spans="1:11" x14ac:dyDescent="0.3">
      <c r="A376">
        <v>7.5</v>
      </c>
      <c r="B376">
        <v>0</v>
      </c>
      <c r="C376">
        <v>0</v>
      </c>
      <c r="D376">
        <v>5.412422121E-3</v>
      </c>
      <c r="E376">
        <v>8.5990205410000006E-3</v>
      </c>
      <c r="F376">
        <v>-10.401886940000001</v>
      </c>
      <c r="G376">
        <v>-5.5045309070000004</v>
      </c>
      <c r="H376">
        <v>-3.0542690750000001</v>
      </c>
      <c r="I376">
        <v>4.4222650530000003</v>
      </c>
      <c r="J376">
        <v>-0.7277564406</v>
      </c>
      <c r="K376">
        <v>60.00325394</v>
      </c>
    </row>
    <row r="377" spans="1:11" x14ac:dyDescent="0.3">
      <c r="A377">
        <v>7.52</v>
      </c>
      <c r="B377">
        <v>0</v>
      </c>
      <c r="C377">
        <v>0</v>
      </c>
      <c r="D377">
        <v>4.1983239349999996E-3</v>
      </c>
      <c r="E377">
        <v>5.5504441260000002E-3</v>
      </c>
      <c r="F377">
        <v>-9.2018823619999992</v>
      </c>
      <c r="G377">
        <v>-5.5045309070000004</v>
      </c>
      <c r="H377">
        <v>-9.9971408840000002</v>
      </c>
      <c r="I377">
        <v>3.4687390329999999</v>
      </c>
      <c r="J377">
        <v>-0.78068804739999997</v>
      </c>
      <c r="K377">
        <v>60.40154648</v>
      </c>
    </row>
    <row r="378" spans="1:11" x14ac:dyDescent="0.3">
      <c r="A378">
        <v>7.54</v>
      </c>
      <c r="B378">
        <v>0</v>
      </c>
      <c r="C378">
        <v>0</v>
      </c>
      <c r="D378">
        <v>5.2898675199999998E-3</v>
      </c>
      <c r="E378">
        <v>8.03206861E-3</v>
      </c>
      <c r="F378">
        <v>-8.0018777849999996</v>
      </c>
      <c r="G378">
        <v>-4.204532146</v>
      </c>
      <c r="H378">
        <v>2.0742020609999998</v>
      </c>
      <c r="I378">
        <v>28.591114040000001</v>
      </c>
      <c r="J378">
        <v>-0.83088064189999999</v>
      </c>
      <c r="K378">
        <v>61.003376009999997</v>
      </c>
    </row>
    <row r="379" spans="1:11" x14ac:dyDescent="0.3">
      <c r="A379">
        <v>7.56</v>
      </c>
      <c r="B379">
        <v>0</v>
      </c>
      <c r="C379">
        <v>0</v>
      </c>
      <c r="D379">
        <v>6.623752415E-4</v>
      </c>
      <c r="E379">
        <v>1.156418025E-2</v>
      </c>
      <c r="F379">
        <v>-6.7018790250000002</v>
      </c>
      <c r="G379">
        <v>-4.6045317649999999</v>
      </c>
      <c r="H379">
        <v>-2.6582098009999999</v>
      </c>
      <c r="I379">
        <v>10.981292720000001</v>
      </c>
      <c r="J379">
        <v>-0.84977924819999995</v>
      </c>
      <c r="K379">
        <v>61.40557098</v>
      </c>
    </row>
    <row r="380" spans="1:11" x14ac:dyDescent="0.3">
      <c r="A380">
        <v>7.58</v>
      </c>
      <c r="B380">
        <v>0</v>
      </c>
      <c r="C380">
        <v>0</v>
      </c>
      <c r="D380">
        <v>1.3621151449999999E-4</v>
      </c>
      <c r="E380">
        <v>1.9301548599999999E-2</v>
      </c>
      <c r="F380">
        <v>-5.5018801689999997</v>
      </c>
      <c r="G380">
        <v>-5.9045305250000002</v>
      </c>
      <c r="H380">
        <v>-6.053309917</v>
      </c>
      <c r="I380">
        <v>-2.129946232</v>
      </c>
      <c r="J380">
        <v>-0.85409915449999996</v>
      </c>
      <c r="K380">
        <v>62.011734009999998</v>
      </c>
    </row>
    <row r="381" spans="1:11" x14ac:dyDescent="0.3">
      <c r="A381">
        <v>7.6</v>
      </c>
      <c r="B381">
        <v>0</v>
      </c>
      <c r="C381">
        <v>0</v>
      </c>
      <c r="D381">
        <v>3.4549459820000002E-4</v>
      </c>
      <c r="E381">
        <v>2.5582075119999999E-2</v>
      </c>
      <c r="F381">
        <v>-4.301881313</v>
      </c>
      <c r="G381">
        <v>-7.1045293809999999</v>
      </c>
      <c r="H381">
        <v>15.841081620000001</v>
      </c>
      <c r="I381">
        <v>-9.3769693370000002</v>
      </c>
      <c r="J381">
        <v>-0.85830891129999998</v>
      </c>
      <c r="K381">
        <v>62.418251040000001</v>
      </c>
    </row>
    <row r="382" spans="1:11" x14ac:dyDescent="0.3">
      <c r="A382">
        <v>7.62</v>
      </c>
      <c r="B382">
        <v>0</v>
      </c>
      <c r="C382">
        <v>0</v>
      </c>
      <c r="D382">
        <v>-1.5447996559999999E-3</v>
      </c>
      <c r="E382">
        <v>3.0809417370000002E-2</v>
      </c>
      <c r="F382">
        <v>-3.101882458</v>
      </c>
      <c r="G382">
        <v>-8.3045301439999992</v>
      </c>
      <c r="H382">
        <v>23.329622270000002</v>
      </c>
      <c r="I382">
        <v>-4.2996935839999999</v>
      </c>
      <c r="J382">
        <v>-0.86653995510000004</v>
      </c>
      <c r="K382">
        <v>63.029552459999998</v>
      </c>
    </row>
    <row r="383" spans="1:11" x14ac:dyDescent="0.3">
      <c r="A383">
        <v>7.64</v>
      </c>
      <c r="B383">
        <v>0</v>
      </c>
      <c r="C383">
        <v>0</v>
      </c>
      <c r="D383">
        <v>5.7655125859999998E-3</v>
      </c>
      <c r="E383">
        <v>2.7553305029999999E-2</v>
      </c>
      <c r="F383">
        <v>-1.8018834589999999</v>
      </c>
      <c r="G383">
        <v>-9.5045347210000006</v>
      </c>
      <c r="H383">
        <v>-22.66369057</v>
      </c>
      <c r="I383">
        <v>-0.1752478033</v>
      </c>
      <c r="J383">
        <v>-0.86697661879999999</v>
      </c>
      <c r="K383">
        <v>63.427459720000002</v>
      </c>
    </row>
    <row r="384" spans="1:11" x14ac:dyDescent="0.3">
      <c r="A384">
        <v>7.66</v>
      </c>
      <c r="B384">
        <v>0</v>
      </c>
      <c r="C384">
        <v>0</v>
      </c>
      <c r="D384">
        <v>1.2444667520000001E-3</v>
      </c>
      <c r="E384">
        <v>1.443229616E-2</v>
      </c>
      <c r="F384">
        <v>-2.0018835070000001</v>
      </c>
      <c r="G384">
        <v>-10.80453968</v>
      </c>
      <c r="H384">
        <v>2.9057443140000001</v>
      </c>
      <c r="I384">
        <v>8.2649259570000009</v>
      </c>
      <c r="J384">
        <v>-0.84265989070000002</v>
      </c>
      <c r="K384">
        <v>64.006507869999993</v>
      </c>
    </row>
    <row r="385" spans="1:11" x14ac:dyDescent="0.3">
      <c r="A385">
        <v>7.68</v>
      </c>
      <c r="B385">
        <v>0</v>
      </c>
      <c r="C385">
        <v>0</v>
      </c>
      <c r="D385">
        <v>-1.2899421160000001E-2</v>
      </c>
      <c r="E385">
        <v>9.3427449460000006E-3</v>
      </c>
      <c r="F385">
        <v>-0.80188322069999995</v>
      </c>
      <c r="G385">
        <v>-9.8877468109999995</v>
      </c>
      <c r="H385">
        <v>-2.7521407600000001</v>
      </c>
      <c r="I385">
        <v>25.103727339999999</v>
      </c>
      <c r="J385">
        <v>-0.80355793239999995</v>
      </c>
      <c r="K385">
        <v>64.408744810000002</v>
      </c>
    </row>
    <row r="386" spans="1:11" x14ac:dyDescent="0.3">
      <c r="A386">
        <v>7.7</v>
      </c>
      <c r="B386">
        <v>0</v>
      </c>
      <c r="C386">
        <v>0</v>
      </c>
      <c r="D386">
        <v>-1.04864724E-2</v>
      </c>
      <c r="E386">
        <v>4.13659215E-3</v>
      </c>
      <c r="F386">
        <v>0.39811682700000001</v>
      </c>
      <c r="G386">
        <v>-8.6877422329999998</v>
      </c>
      <c r="H386">
        <v>6.0141391750000004</v>
      </c>
      <c r="I386">
        <v>18.01357269</v>
      </c>
      <c r="J386">
        <v>-0.7138547301</v>
      </c>
      <c r="K386">
        <v>65.004631040000007</v>
      </c>
    </row>
    <row r="387" spans="1:11" x14ac:dyDescent="0.3">
      <c r="A387">
        <v>7.72</v>
      </c>
      <c r="B387">
        <v>0</v>
      </c>
      <c r="C387">
        <v>0</v>
      </c>
      <c r="D387">
        <v>-8.3179660140000004E-3</v>
      </c>
      <c r="E387">
        <v>8.2659944890000007E-3</v>
      </c>
      <c r="F387">
        <v>1.698117018</v>
      </c>
      <c r="G387">
        <v>-7.4877405169999998</v>
      </c>
      <c r="H387">
        <v>21.773008350000001</v>
      </c>
      <c r="I387">
        <v>18.909139629999999</v>
      </c>
      <c r="J387">
        <v>-0.64085435869999996</v>
      </c>
      <c r="K387">
        <v>65.404945369999993</v>
      </c>
    </row>
    <row r="388" spans="1:11" x14ac:dyDescent="0.3">
      <c r="A388">
        <v>7.74</v>
      </c>
      <c r="B388">
        <v>0</v>
      </c>
      <c r="C388">
        <v>0</v>
      </c>
      <c r="D388">
        <v>9.2365965249999998E-3</v>
      </c>
      <c r="E388">
        <v>1.921008527E-2</v>
      </c>
      <c r="F388">
        <v>2.398116827</v>
      </c>
      <c r="G388">
        <v>-6.7877411839999997</v>
      </c>
      <c r="H388">
        <v>21.248886110000001</v>
      </c>
      <c r="I388">
        <v>1.8262939530000001E-2</v>
      </c>
      <c r="J388">
        <v>-0.52572655680000002</v>
      </c>
      <c r="K388">
        <v>66.019424439999995</v>
      </c>
    </row>
    <row r="389" spans="1:11" x14ac:dyDescent="0.3">
      <c r="A389">
        <v>7.76</v>
      </c>
      <c r="B389">
        <v>0</v>
      </c>
      <c r="C389">
        <v>0</v>
      </c>
      <c r="D389">
        <v>2.200955525E-2</v>
      </c>
      <c r="E389">
        <v>3.177525103E-2</v>
      </c>
      <c r="F389">
        <v>1.198116899</v>
      </c>
      <c r="G389">
        <v>-7.9877400400000003</v>
      </c>
      <c r="H389">
        <v>-4.7026233670000002</v>
      </c>
      <c r="I389">
        <v>2.8941793439999999</v>
      </c>
      <c r="J389">
        <v>-0.45132941009999999</v>
      </c>
      <c r="K389">
        <v>66.448532099999994</v>
      </c>
    </row>
    <row r="390" spans="1:11" x14ac:dyDescent="0.3">
      <c r="A390">
        <v>7.78</v>
      </c>
      <c r="B390">
        <v>0</v>
      </c>
      <c r="C390">
        <v>0</v>
      </c>
      <c r="D390">
        <v>2.1960727869999998E-2</v>
      </c>
      <c r="E390">
        <v>3.5610705610000001E-2</v>
      </c>
      <c r="F390">
        <v>-0.1018832251</v>
      </c>
      <c r="G390">
        <v>-9.2877445220000006</v>
      </c>
      <c r="H390">
        <v>-18.1499691</v>
      </c>
      <c r="I390">
        <v>-16.537719729999999</v>
      </c>
      <c r="J390">
        <v>-0.34804934259999998</v>
      </c>
      <c r="K390">
        <v>67.058944699999998</v>
      </c>
    </row>
    <row r="391" spans="1:11" x14ac:dyDescent="0.3">
      <c r="A391">
        <v>7.8</v>
      </c>
      <c r="B391">
        <v>0</v>
      </c>
      <c r="C391">
        <v>0</v>
      </c>
      <c r="D391">
        <v>9.5924604680000004E-3</v>
      </c>
      <c r="E391">
        <v>3.076468408E-2</v>
      </c>
      <c r="F391">
        <v>-1.3018833400000001</v>
      </c>
      <c r="G391">
        <v>-10.4877491</v>
      </c>
      <c r="H391">
        <v>-17.432685849999999</v>
      </c>
      <c r="I391">
        <v>-19.797769550000002</v>
      </c>
      <c r="J391">
        <v>-0.28461566570000002</v>
      </c>
      <c r="K391">
        <v>67.43875122</v>
      </c>
    </row>
    <row r="392" spans="1:11" x14ac:dyDescent="0.3">
      <c r="A392">
        <v>7.82</v>
      </c>
      <c r="B392">
        <v>0</v>
      </c>
      <c r="C392">
        <v>0</v>
      </c>
      <c r="D392">
        <v>4.1966959830000003E-3</v>
      </c>
      <c r="E392">
        <v>2.1448686719999999E-2</v>
      </c>
      <c r="F392">
        <v>-2.5018830300000001</v>
      </c>
      <c r="G392">
        <v>-11.68775368</v>
      </c>
      <c r="H392">
        <v>15.992012020000001</v>
      </c>
      <c r="I392">
        <v>-0.48470365999999998</v>
      </c>
      <c r="J392">
        <v>-0.1948348433</v>
      </c>
      <c r="K392">
        <v>68.016036990000003</v>
      </c>
    </row>
    <row r="393" spans="1:11" x14ac:dyDescent="0.3">
      <c r="A393">
        <v>7.84</v>
      </c>
      <c r="B393">
        <v>0</v>
      </c>
      <c r="C393">
        <v>0</v>
      </c>
      <c r="D393">
        <v>-2.55593285E-3</v>
      </c>
      <c r="E393">
        <v>1.188877225E-2</v>
      </c>
      <c r="F393">
        <v>-2.1018834110000002</v>
      </c>
      <c r="G393">
        <v>-11.63216972</v>
      </c>
      <c r="H393">
        <v>6.6066932679999999</v>
      </c>
      <c r="I393">
        <v>-11.41265392</v>
      </c>
      <c r="J393">
        <v>-0.13695681100000001</v>
      </c>
      <c r="K393">
        <v>68.407066349999994</v>
      </c>
    </row>
    <row r="394" spans="1:11" x14ac:dyDescent="0.3">
      <c r="A394">
        <v>7.86</v>
      </c>
      <c r="B394">
        <v>0</v>
      </c>
      <c r="C394">
        <v>0</v>
      </c>
      <c r="D394">
        <v>3.739174455E-3</v>
      </c>
      <c r="E394">
        <v>-1.341432333E-3</v>
      </c>
      <c r="F394">
        <v>-0.90188324450000001</v>
      </c>
      <c r="G394">
        <v>-10.432165149999999</v>
      </c>
      <c r="H394">
        <v>17.62141609</v>
      </c>
      <c r="I394">
        <v>11.82082748</v>
      </c>
      <c r="J394">
        <v>-5.1622100169999997E-2</v>
      </c>
      <c r="K394">
        <v>69.000785829999998</v>
      </c>
    </row>
    <row r="395" spans="1:11" x14ac:dyDescent="0.3">
      <c r="A395">
        <v>7.88</v>
      </c>
      <c r="B395">
        <v>0</v>
      </c>
      <c r="C395">
        <v>0</v>
      </c>
      <c r="D395">
        <v>7.8210681679999998E-3</v>
      </c>
      <c r="E395">
        <v>1.7297714949999999E-3</v>
      </c>
      <c r="F395">
        <v>-1.501883388</v>
      </c>
      <c r="G395">
        <v>-9.2321605679999994</v>
      </c>
      <c r="H395">
        <v>3.8082594869999999</v>
      </c>
      <c r="I395">
        <v>17.42751694</v>
      </c>
      <c r="J395">
        <v>5.2264891560000002E-3</v>
      </c>
      <c r="K395">
        <v>69.402351379999999</v>
      </c>
    </row>
    <row r="396" spans="1:11" x14ac:dyDescent="0.3">
      <c r="A396">
        <v>7.9</v>
      </c>
      <c r="B396">
        <v>0</v>
      </c>
      <c r="C396">
        <v>0</v>
      </c>
      <c r="D396">
        <v>1.9119340929999999E-2</v>
      </c>
      <c r="E396">
        <v>3.122106194E-3</v>
      </c>
      <c r="F396">
        <v>-2.701882839</v>
      </c>
      <c r="G396">
        <v>-8.0321559909999998</v>
      </c>
      <c r="H396">
        <v>10.30303574</v>
      </c>
      <c r="I396">
        <v>-11.60070801</v>
      </c>
      <c r="J396">
        <v>9.3814119700000004E-2</v>
      </c>
      <c r="K396">
        <v>70.015670779999994</v>
      </c>
    </row>
    <row r="397" spans="1:11" x14ac:dyDescent="0.3">
      <c r="A397">
        <v>7.92</v>
      </c>
      <c r="B397">
        <v>0</v>
      </c>
      <c r="C397">
        <v>0</v>
      </c>
      <c r="D397">
        <v>2.6152301579999999E-2</v>
      </c>
      <c r="E397">
        <v>6.357461214E-3</v>
      </c>
      <c r="F397">
        <v>-3.9018816950000001</v>
      </c>
      <c r="G397">
        <v>-6.7321572300000003</v>
      </c>
      <c r="H397">
        <v>24.18923187</v>
      </c>
      <c r="I397">
        <v>17.77438927</v>
      </c>
      <c r="J397">
        <v>0.15725246070000001</v>
      </c>
      <c r="K397">
        <v>70.425575260000002</v>
      </c>
    </row>
    <row r="398" spans="1:11" x14ac:dyDescent="0.3">
      <c r="A398">
        <v>7.94</v>
      </c>
      <c r="B398">
        <v>0</v>
      </c>
      <c r="C398">
        <v>0</v>
      </c>
      <c r="D398">
        <v>3.123559058E-2</v>
      </c>
      <c r="E398">
        <v>1.2447550890000001E-2</v>
      </c>
      <c r="F398">
        <v>-5.2018804550000004</v>
      </c>
      <c r="G398">
        <v>-5.5321583749999999</v>
      </c>
      <c r="H398">
        <v>9.9385805129999998</v>
      </c>
      <c r="I398">
        <v>-12.10308933</v>
      </c>
      <c r="J398">
        <v>0.26015114779999998</v>
      </c>
      <c r="K398">
        <v>71.039268489999998</v>
      </c>
    </row>
    <row r="399" spans="1:11" x14ac:dyDescent="0.3">
      <c r="A399">
        <v>7.96</v>
      </c>
      <c r="B399">
        <v>0</v>
      </c>
      <c r="C399">
        <v>0</v>
      </c>
      <c r="D399">
        <v>3.114038706E-2</v>
      </c>
      <c r="E399">
        <v>6.8338811400000003E-3</v>
      </c>
      <c r="F399">
        <v>-6.4018793110000001</v>
      </c>
      <c r="G399">
        <v>-5.9236249919999997</v>
      </c>
      <c r="H399">
        <v>-20.082822799999999</v>
      </c>
      <c r="I399">
        <v>-37.056163789999999</v>
      </c>
      <c r="J399">
        <v>0.33275789020000002</v>
      </c>
      <c r="K399">
        <v>71.437469480000004</v>
      </c>
    </row>
    <row r="400" spans="1:11" x14ac:dyDescent="0.3">
      <c r="A400">
        <v>7.98</v>
      </c>
      <c r="B400">
        <v>0</v>
      </c>
      <c r="C400">
        <v>0</v>
      </c>
      <c r="D400">
        <v>2.546751685E-2</v>
      </c>
      <c r="E400">
        <v>6.7793875930000002E-3</v>
      </c>
      <c r="F400">
        <v>-7.6018781659999997</v>
      </c>
      <c r="G400">
        <v>-4.7664432530000003</v>
      </c>
      <c r="H400">
        <v>-38.02811432</v>
      </c>
      <c r="I400">
        <v>-4.506501675</v>
      </c>
      <c r="J400">
        <v>0.44483897090000002</v>
      </c>
      <c r="K400">
        <v>72.023635859999999</v>
      </c>
    </row>
    <row r="401" spans="1:11" x14ac:dyDescent="0.3">
      <c r="A401">
        <v>8</v>
      </c>
      <c r="B401">
        <v>0</v>
      </c>
      <c r="C401">
        <v>0</v>
      </c>
      <c r="D401">
        <v>1.430315897E-2</v>
      </c>
      <c r="E401">
        <v>3.6582052710000001E-3</v>
      </c>
      <c r="F401">
        <v>-8.8018808360000005</v>
      </c>
      <c r="G401">
        <v>-3.5664443970000002</v>
      </c>
      <c r="H401">
        <v>-30.83486748</v>
      </c>
      <c r="I401">
        <v>24.92103577</v>
      </c>
      <c r="J401">
        <v>0.52071559430000003</v>
      </c>
      <c r="K401">
        <v>72.407928470000002</v>
      </c>
    </row>
    <row r="402" spans="1:11" x14ac:dyDescent="0.3">
      <c r="A402">
        <v>8.02</v>
      </c>
      <c r="B402">
        <v>0</v>
      </c>
      <c r="C402">
        <v>0</v>
      </c>
      <c r="D402">
        <v>3.157116473E-3</v>
      </c>
      <c r="E402" s="1">
        <v>2.1159648900000001E-6</v>
      </c>
      <c r="F402">
        <v>-8.6017131809999992</v>
      </c>
      <c r="G402">
        <v>-2.366445541</v>
      </c>
      <c r="H402">
        <v>-2.980474472</v>
      </c>
      <c r="I402">
        <v>-1.5413516759999999</v>
      </c>
      <c r="J402">
        <v>0.63540858030000003</v>
      </c>
      <c r="K402">
        <v>72.800918580000001</v>
      </c>
    </row>
    <row r="403" spans="1:11" x14ac:dyDescent="0.3">
      <c r="A403">
        <v>8.0399999999999991</v>
      </c>
      <c r="B403">
        <v>0</v>
      </c>
      <c r="C403">
        <v>0</v>
      </c>
      <c r="D403">
        <v>-2.1736510099999999E-3</v>
      </c>
      <c r="E403">
        <v>-4.3557658789999997E-3</v>
      </c>
      <c r="F403">
        <v>-7.4017114639999999</v>
      </c>
      <c r="G403">
        <v>-1.166445613</v>
      </c>
      <c r="H403">
        <v>-4.2791504859999998</v>
      </c>
      <c r="I403">
        <v>21.548948289999998</v>
      </c>
      <c r="J403">
        <v>0.71134537460000002</v>
      </c>
      <c r="K403">
        <v>73.400894170000001</v>
      </c>
    </row>
    <row r="404" spans="1:11" x14ac:dyDescent="0.3">
      <c r="A404">
        <v>8.06</v>
      </c>
      <c r="B404">
        <v>0</v>
      </c>
      <c r="C404">
        <v>0</v>
      </c>
      <c r="D404">
        <v>2.7264319359999998E-3</v>
      </c>
      <c r="E404">
        <v>1.1035948989999999E-3</v>
      </c>
      <c r="F404">
        <v>-6.2017126080000002</v>
      </c>
      <c r="G404">
        <v>0.1335545182</v>
      </c>
      <c r="H404">
        <v>4.4633011820000004</v>
      </c>
      <c r="I404">
        <v>21.998018259999998</v>
      </c>
      <c r="J404">
        <v>0.78503638509999996</v>
      </c>
      <c r="K404">
        <v>73.034637450000005</v>
      </c>
    </row>
    <row r="405" spans="1:11" x14ac:dyDescent="0.3">
      <c r="A405">
        <v>8.08</v>
      </c>
      <c r="B405">
        <v>0</v>
      </c>
      <c r="C405">
        <v>0</v>
      </c>
      <c r="D405">
        <v>1.9781030709999999E-3</v>
      </c>
      <c r="E405">
        <v>8.2128569480000007E-3</v>
      </c>
      <c r="F405">
        <v>-5.0017137529999998</v>
      </c>
      <c r="G405">
        <v>-1.838997006E-3</v>
      </c>
      <c r="H405">
        <v>14.61904335</v>
      </c>
      <c r="I405">
        <v>34.061840060000002</v>
      </c>
      <c r="J405">
        <v>0.88601565360000001</v>
      </c>
      <c r="K405">
        <v>72.531028750000004</v>
      </c>
    </row>
    <row r="406" spans="1:11" x14ac:dyDescent="0.3">
      <c r="A406">
        <v>8.1</v>
      </c>
      <c r="B406">
        <v>0</v>
      </c>
      <c r="C406">
        <v>0</v>
      </c>
      <c r="D406">
        <v>1.0454740380000001E-2</v>
      </c>
      <c r="E406">
        <v>1.7076954250000002E-2</v>
      </c>
      <c r="F406">
        <v>-3.701714993</v>
      </c>
      <c r="G406">
        <v>-1.2018390889999999</v>
      </c>
      <c r="H406">
        <v>-28.145221710000001</v>
      </c>
      <c r="I406">
        <v>17.498569490000001</v>
      </c>
      <c r="J406">
        <v>0.94268578290000005</v>
      </c>
      <c r="K406">
        <v>72.257888789999996</v>
      </c>
    </row>
    <row r="407" spans="1:11" x14ac:dyDescent="0.3">
      <c r="A407">
        <v>8.1199999999999992</v>
      </c>
      <c r="B407">
        <v>0</v>
      </c>
      <c r="C407">
        <v>0</v>
      </c>
      <c r="D407">
        <v>2.0480416719999999E-3</v>
      </c>
      <c r="E407">
        <v>2.526544034E-2</v>
      </c>
      <c r="F407">
        <v>-4.1017146110000002</v>
      </c>
      <c r="G407">
        <v>-2.501838684</v>
      </c>
      <c r="H407">
        <v>-9.4659996030000002</v>
      </c>
      <c r="I407">
        <v>23.60684586</v>
      </c>
      <c r="J407">
        <v>1.005277038</v>
      </c>
      <c r="K407">
        <v>71.948539729999993</v>
      </c>
    </row>
    <row r="408" spans="1:11" x14ac:dyDescent="0.3">
      <c r="A408">
        <v>8.14</v>
      </c>
      <c r="B408">
        <v>0</v>
      </c>
      <c r="C408">
        <v>0</v>
      </c>
      <c r="D408">
        <v>1.7512030900000001E-3</v>
      </c>
      <c r="E408">
        <v>2.9612824320000002E-2</v>
      </c>
      <c r="F408">
        <v>-2.801715851</v>
      </c>
      <c r="G408">
        <v>-3.7018375400000001</v>
      </c>
      <c r="H408">
        <v>10.113165860000001</v>
      </c>
      <c r="I408">
        <v>16.062067030000001</v>
      </c>
      <c r="J408">
        <v>1.030350208</v>
      </c>
      <c r="K408">
        <v>71.824058530000002</v>
      </c>
    </row>
    <row r="409" spans="1:11" x14ac:dyDescent="0.3">
      <c r="A409">
        <v>8.16</v>
      </c>
      <c r="B409">
        <v>0</v>
      </c>
      <c r="C409">
        <v>0</v>
      </c>
      <c r="D409">
        <v>7.4763856829999998E-3</v>
      </c>
      <c r="E409">
        <v>3.3372163769999998E-2</v>
      </c>
      <c r="F409">
        <v>-1.6017165179999999</v>
      </c>
      <c r="G409">
        <v>-5.0018362999999999</v>
      </c>
      <c r="H409">
        <v>-1.5813708310000001</v>
      </c>
      <c r="I409">
        <v>6.5465221409999996</v>
      </c>
      <c r="J409">
        <v>1.0441224579999999</v>
      </c>
      <c r="K409">
        <v>71.761680600000005</v>
      </c>
    </row>
    <row r="410" spans="1:11" x14ac:dyDescent="0.3">
      <c r="A410">
        <v>8.18</v>
      </c>
      <c r="B410">
        <v>0</v>
      </c>
      <c r="C410">
        <v>0</v>
      </c>
      <c r="D410">
        <v>8.3216726780000003E-3</v>
      </c>
      <c r="E410">
        <v>3.4904047850000001E-2</v>
      </c>
      <c r="F410">
        <v>-2.6017160420000001</v>
      </c>
      <c r="G410">
        <v>-6.2018351550000004</v>
      </c>
      <c r="H410">
        <v>8.6901540760000007</v>
      </c>
      <c r="I410">
        <v>-27.338176730000001</v>
      </c>
      <c r="J410">
        <v>1.039448261</v>
      </c>
      <c r="K410">
        <v>71.777656559999997</v>
      </c>
    </row>
    <row r="411" spans="1:11" x14ac:dyDescent="0.3">
      <c r="A411">
        <v>8.1999999999999993</v>
      </c>
      <c r="B411">
        <v>0</v>
      </c>
      <c r="C411">
        <v>0</v>
      </c>
      <c r="D411">
        <v>1.308154315E-2</v>
      </c>
      <c r="E411">
        <v>2.8816804290000001E-2</v>
      </c>
      <c r="F411">
        <v>-3.9017148019999999</v>
      </c>
      <c r="G411">
        <v>-7.401834011</v>
      </c>
      <c r="H411">
        <v>6.2219600679999996</v>
      </c>
      <c r="I411">
        <v>-2.283411503</v>
      </c>
      <c r="J411">
        <v>1.0149598120000001</v>
      </c>
      <c r="K411">
        <v>71.889183040000006</v>
      </c>
    </row>
    <row r="412" spans="1:11" x14ac:dyDescent="0.3">
      <c r="A412">
        <v>8.2200000000000006</v>
      </c>
      <c r="B412">
        <v>0</v>
      </c>
      <c r="C412">
        <v>0</v>
      </c>
      <c r="D412">
        <v>1.9393539059999999E-2</v>
      </c>
      <c r="E412">
        <v>2.5879859920000001E-2</v>
      </c>
      <c r="F412">
        <v>-5.1017136570000003</v>
      </c>
      <c r="G412">
        <v>-8.6018362049999997</v>
      </c>
      <c r="H412">
        <v>17.016563420000001</v>
      </c>
      <c r="I412">
        <v>-4.7175679209999997</v>
      </c>
      <c r="J412">
        <v>0.98811590670000005</v>
      </c>
      <c r="K412">
        <v>72.022789000000003</v>
      </c>
    </row>
    <row r="413" spans="1:11" x14ac:dyDescent="0.3">
      <c r="A413">
        <v>8.24</v>
      </c>
      <c r="B413">
        <v>0</v>
      </c>
      <c r="C413">
        <v>0</v>
      </c>
      <c r="D413">
        <v>2.488296479E-2</v>
      </c>
      <c r="E413">
        <v>1.4458239079999999E-2</v>
      </c>
      <c r="F413">
        <v>-6.301712513</v>
      </c>
      <c r="G413">
        <v>-9.8018407819999993</v>
      </c>
      <c r="H413">
        <v>-19.365707400000002</v>
      </c>
      <c r="I413">
        <v>-9.7512168880000001</v>
      </c>
      <c r="J413">
        <v>0.93418991569999998</v>
      </c>
      <c r="K413">
        <v>72.276588439999998</v>
      </c>
    </row>
    <row r="414" spans="1:11" x14ac:dyDescent="0.3">
      <c r="A414">
        <v>8.26</v>
      </c>
      <c r="B414">
        <v>0</v>
      </c>
      <c r="C414">
        <v>0</v>
      </c>
      <c r="D414">
        <v>2.10199859E-2</v>
      </c>
      <c r="E414">
        <v>2.430339158E-2</v>
      </c>
      <c r="F414">
        <v>-7.5017113689999997</v>
      </c>
      <c r="G414">
        <v>-9.0018377300000001</v>
      </c>
      <c r="H414">
        <v>-6.9617424010000004</v>
      </c>
      <c r="I414">
        <v>-29.54518509</v>
      </c>
      <c r="J414">
        <v>0.89195740219999997</v>
      </c>
      <c r="K414">
        <v>72.492515560000001</v>
      </c>
    </row>
    <row r="415" spans="1:11" x14ac:dyDescent="0.3">
      <c r="A415">
        <v>8.2799999999999994</v>
      </c>
      <c r="B415">
        <v>0</v>
      </c>
      <c r="C415">
        <v>0</v>
      </c>
      <c r="D415">
        <v>9.2872213570000008E-3</v>
      </c>
      <c r="E415">
        <v>1.6146704550000002E-2</v>
      </c>
      <c r="F415">
        <v>-8.7017135620000001</v>
      </c>
      <c r="G415">
        <v>-10.301842690000001</v>
      </c>
      <c r="H415">
        <v>-12.994214059999999</v>
      </c>
      <c r="I415">
        <v>6.5993995669999999</v>
      </c>
      <c r="J415">
        <v>0.82652986049999999</v>
      </c>
      <c r="K415">
        <v>72.794563289999999</v>
      </c>
    </row>
    <row r="416" spans="1:11" x14ac:dyDescent="0.3">
      <c r="A416">
        <v>8.3000000000000007</v>
      </c>
      <c r="B416">
        <v>0</v>
      </c>
      <c r="C416">
        <v>0</v>
      </c>
      <c r="D416">
        <v>1.2302091350000001E-2</v>
      </c>
      <c r="E416">
        <v>1.0236591099999999E-2</v>
      </c>
      <c r="F416">
        <v>-7.4017114639999999</v>
      </c>
      <c r="G416">
        <v>-9.3018388749999996</v>
      </c>
      <c r="H416">
        <v>9.0763502119999995</v>
      </c>
      <c r="I416">
        <v>28.895269389999999</v>
      </c>
      <c r="J416">
        <v>0.78517210479999999</v>
      </c>
      <c r="K416">
        <v>72.999076840000001</v>
      </c>
    </row>
    <row r="417" spans="1:11" x14ac:dyDescent="0.3">
      <c r="A417">
        <v>8.32</v>
      </c>
      <c r="B417">
        <v>0</v>
      </c>
      <c r="C417">
        <v>0</v>
      </c>
      <c r="D417">
        <v>9.2534050350000004E-3</v>
      </c>
      <c r="E417">
        <v>8.2541257140000008E-3</v>
      </c>
      <c r="F417">
        <v>-6.8393230440000004</v>
      </c>
      <c r="G417">
        <v>-8.0018339160000007</v>
      </c>
      <c r="H417">
        <v>5.8017039300000004</v>
      </c>
      <c r="I417">
        <v>25.627099990000001</v>
      </c>
      <c r="J417">
        <v>0.72819346190000001</v>
      </c>
      <c r="K417">
        <v>73.28062439</v>
      </c>
    </row>
    <row r="418" spans="1:11" x14ac:dyDescent="0.3">
      <c r="A418">
        <v>8.34</v>
      </c>
      <c r="B418">
        <v>0</v>
      </c>
      <c r="C418">
        <v>0</v>
      </c>
      <c r="D418">
        <v>8.4211640059999992E-3</v>
      </c>
      <c r="E418">
        <v>1.3195768E-2</v>
      </c>
      <c r="F418">
        <v>-5.8298740389999999</v>
      </c>
      <c r="G418">
        <v>-6.8018350600000002</v>
      </c>
      <c r="H418">
        <v>29.457944869999999</v>
      </c>
      <c r="I418">
        <v>7.3015370370000001</v>
      </c>
      <c r="J418">
        <v>0.69220620389999998</v>
      </c>
      <c r="K418">
        <v>73.465934750000002</v>
      </c>
    </row>
    <row r="419" spans="1:11" x14ac:dyDescent="0.3">
      <c r="A419">
        <v>8.36</v>
      </c>
      <c r="B419">
        <v>0</v>
      </c>
      <c r="C419">
        <v>0</v>
      </c>
      <c r="D419">
        <v>1.2658741330000001E-2</v>
      </c>
      <c r="E419">
        <v>1.24964267E-2</v>
      </c>
      <c r="F419">
        <v>-5.0996017460000003</v>
      </c>
      <c r="G419">
        <v>-7.6018342969999999</v>
      </c>
      <c r="H419">
        <v>-33.795230869999997</v>
      </c>
      <c r="I419">
        <v>7.7952589989999996</v>
      </c>
      <c r="J419">
        <v>0.63907206059999999</v>
      </c>
      <c r="K419">
        <v>73.735664369999995</v>
      </c>
    </row>
    <row r="420" spans="1:11" x14ac:dyDescent="0.3">
      <c r="A420">
        <v>8.3800000000000008</v>
      </c>
      <c r="B420">
        <v>0</v>
      </c>
      <c r="C420">
        <v>0</v>
      </c>
      <c r="D420">
        <v>1.529677957E-2</v>
      </c>
      <c r="E420">
        <v>1.7252355810000002E-2</v>
      </c>
      <c r="F420">
        <v>-6.0726833339999997</v>
      </c>
      <c r="G420">
        <v>-7.0387711519999998</v>
      </c>
      <c r="H420">
        <v>2.9019837380000002</v>
      </c>
      <c r="I420">
        <v>46.705284120000002</v>
      </c>
      <c r="J420">
        <v>0.60454803710000005</v>
      </c>
      <c r="K420">
        <v>73.918334959999996</v>
      </c>
    </row>
    <row r="421" spans="1:11" x14ac:dyDescent="0.3">
      <c r="A421">
        <v>8.4</v>
      </c>
      <c r="B421">
        <v>0</v>
      </c>
      <c r="C421">
        <v>0</v>
      </c>
      <c r="D421">
        <v>4.1428692640000002E-3</v>
      </c>
      <c r="E421">
        <v>2.4577662350000001E-2</v>
      </c>
      <c r="F421">
        <v>-6.7726826669999998</v>
      </c>
      <c r="G421">
        <v>-7.4387707709999997</v>
      </c>
      <c r="H421">
        <v>6.6155867580000001</v>
      </c>
      <c r="I421">
        <v>48.165451050000001</v>
      </c>
      <c r="J421">
        <v>0.55641448500000001</v>
      </c>
      <c r="K421">
        <v>74.171478269999994</v>
      </c>
    </row>
    <row r="422" spans="1:11" x14ac:dyDescent="0.3">
      <c r="A422">
        <v>8.42</v>
      </c>
      <c r="B422">
        <v>0</v>
      </c>
      <c r="C422">
        <v>0</v>
      </c>
      <c r="D422">
        <v>1.433164254E-2</v>
      </c>
      <c r="E422">
        <v>2.9747277499999999E-2</v>
      </c>
      <c r="F422">
        <v>-5.5726838110000001</v>
      </c>
      <c r="G422">
        <v>-8.6387729639999993</v>
      </c>
      <c r="H422">
        <v>16.003587719999999</v>
      </c>
      <c r="I422">
        <v>21.74670982</v>
      </c>
      <c r="J422">
        <v>0.52784585949999996</v>
      </c>
      <c r="K422">
        <v>74.336013789999996</v>
      </c>
    </row>
    <row r="423" spans="1:11" x14ac:dyDescent="0.3">
      <c r="A423">
        <v>8.44</v>
      </c>
      <c r="B423">
        <v>0</v>
      </c>
      <c r="C423">
        <v>0</v>
      </c>
      <c r="D423">
        <v>1.7368027939999999E-2</v>
      </c>
      <c r="E423">
        <v>2.8471380470000002E-2</v>
      </c>
      <c r="F423">
        <v>-6.1726832390000004</v>
      </c>
      <c r="G423">
        <v>-9.8387775420000008</v>
      </c>
      <c r="H423">
        <v>29.791915889999999</v>
      </c>
      <c r="I423">
        <v>39.4796257</v>
      </c>
      <c r="J423">
        <v>0.48996797199999997</v>
      </c>
      <c r="K423">
        <v>74.474464420000004</v>
      </c>
    </row>
    <row r="424" spans="1:11" x14ac:dyDescent="0.3">
      <c r="A424">
        <v>8.4600000000000009</v>
      </c>
      <c r="B424">
        <v>0</v>
      </c>
      <c r="C424">
        <v>0</v>
      </c>
      <c r="D424">
        <v>2.653795481E-2</v>
      </c>
      <c r="E424">
        <v>3.13732475E-2</v>
      </c>
      <c r="F424">
        <v>-7.372682095</v>
      </c>
      <c r="G424">
        <v>-11.1387825</v>
      </c>
      <c r="H424">
        <v>-10.077613830000001</v>
      </c>
      <c r="I424">
        <v>12.343200680000001</v>
      </c>
      <c r="J424">
        <v>0.46655276420000003</v>
      </c>
      <c r="K424">
        <v>74.683601379999999</v>
      </c>
    </row>
    <row r="425" spans="1:11" x14ac:dyDescent="0.3">
      <c r="A425">
        <v>8.48</v>
      </c>
      <c r="B425">
        <v>0</v>
      </c>
      <c r="C425">
        <v>0</v>
      </c>
      <c r="D425">
        <v>2.3911582309999999E-2</v>
      </c>
      <c r="E425">
        <v>3.6381229760000001E-2</v>
      </c>
      <c r="F425">
        <v>-8.6351833340000006</v>
      </c>
      <c r="G425">
        <v>-12.338787079999999</v>
      </c>
      <c r="H425">
        <v>-11.01808548</v>
      </c>
      <c r="I425">
        <v>17.78259087</v>
      </c>
      <c r="J425">
        <v>0.43224734069999998</v>
      </c>
      <c r="K425">
        <v>74.80719757</v>
      </c>
    </row>
    <row r="426" spans="1:11" x14ac:dyDescent="0.3">
      <c r="A426">
        <v>8.5</v>
      </c>
      <c r="B426">
        <v>0</v>
      </c>
      <c r="C426">
        <v>0</v>
      </c>
      <c r="D426">
        <v>2.630754188E-2</v>
      </c>
      <c r="E426">
        <v>3.8037076590000003E-2</v>
      </c>
      <c r="F426">
        <v>-9.8726882929999995</v>
      </c>
      <c r="G426">
        <v>-13.538791659999999</v>
      </c>
      <c r="H426">
        <v>-13.152585029999999</v>
      </c>
      <c r="I426">
        <v>-12.4505806</v>
      </c>
      <c r="J426">
        <v>0.41069474820000001</v>
      </c>
      <c r="K426">
        <v>74.997711179999996</v>
      </c>
    </row>
    <row r="427" spans="1:11" x14ac:dyDescent="0.3">
      <c r="A427">
        <v>8.52</v>
      </c>
      <c r="B427">
        <v>0</v>
      </c>
      <c r="C427">
        <v>0</v>
      </c>
      <c r="D427">
        <v>2.314861864E-2</v>
      </c>
      <c r="E427">
        <v>4.1330054400000003E-2</v>
      </c>
      <c r="F427">
        <v>-11.072692869999999</v>
      </c>
      <c r="G427">
        <v>-14.73879623</v>
      </c>
      <c r="H427">
        <v>-4.7858624460000003</v>
      </c>
      <c r="I427">
        <v>-28.189111709999999</v>
      </c>
      <c r="J427">
        <v>0.38453629610000001</v>
      </c>
      <c r="K427">
        <v>75.104705809999999</v>
      </c>
    </row>
    <row r="428" spans="1:11" x14ac:dyDescent="0.3">
      <c r="A428">
        <v>8.5399999999999991</v>
      </c>
      <c r="B428">
        <v>0</v>
      </c>
      <c r="C428">
        <v>0</v>
      </c>
      <c r="D428">
        <v>2.192083001E-2</v>
      </c>
      <c r="E428">
        <v>3.4489378330000001E-2</v>
      </c>
      <c r="F428">
        <v>-12.272697450000001</v>
      </c>
      <c r="G428">
        <v>-16.038801190000001</v>
      </c>
      <c r="H428">
        <v>-12.44916916</v>
      </c>
      <c r="I428">
        <v>-28.785888669999999</v>
      </c>
      <c r="J428">
        <v>0.37367537620000002</v>
      </c>
      <c r="K428">
        <v>75.186126709999996</v>
      </c>
    </row>
    <row r="429" spans="1:11" x14ac:dyDescent="0.3">
      <c r="A429">
        <v>8.56</v>
      </c>
      <c r="B429">
        <v>0</v>
      </c>
      <c r="C429">
        <v>0</v>
      </c>
      <c r="D429">
        <v>2.033784613E-2</v>
      </c>
      <c r="E429">
        <v>2.777716517E-2</v>
      </c>
      <c r="F429">
        <v>-12.902766229999999</v>
      </c>
      <c r="G429">
        <v>-17.238805769999999</v>
      </c>
      <c r="H429">
        <v>5.1879205700000002</v>
      </c>
      <c r="I429">
        <v>-36.631950379999999</v>
      </c>
      <c r="J429">
        <v>0.3687409163</v>
      </c>
      <c r="K429">
        <v>75.207145690000004</v>
      </c>
    </row>
    <row r="430" spans="1:11" x14ac:dyDescent="0.3">
      <c r="A430">
        <v>8.58</v>
      </c>
      <c r="B430">
        <v>0</v>
      </c>
      <c r="C430">
        <v>0</v>
      </c>
      <c r="D430">
        <v>1.799918339E-2</v>
      </c>
      <c r="E430">
        <v>1.8574178220000001E-2</v>
      </c>
      <c r="F430">
        <v>-11.946790699999999</v>
      </c>
      <c r="G430">
        <v>-16.838804240000002</v>
      </c>
      <c r="H430">
        <v>-24.908134459999999</v>
      </c>
      <c r="I430">
        <v>-6.9924039840000001</v>
      </c>
      <c r="J430">
        <v>0.36999118330000003</v>
      </c>
      <c r="K430">
        <v>75.188476559999998</v>
      </c>
    </row>
    <row r="431" spans="1:11" x14ac:dyDescent="0.3">
      <c r="A431">
        <v>8.6</v>
      </c>
      <c r="B431">
        <v>0</v>
      </c>
      <c r="C431">
        <v>0</v>
      </c>
      <c r="D431">
        <v>1.0683549570000001E-2</v>
      </c>
      <c r="E431">
        <v>1.556816697E-2</v>
      </c>
      <c r="F431">
        <v>-10.746786119999999</v>
      </c>
      <c r="G431">
        <v>-15.53879929</v>
      </c>
      <c r="H431">
        <v>-15.995483399999999</v>
      </c>
      <c r="I431">
        <v>-24.144941330000002</v>
      </c>
      <c r="J431">
        <v>0.3737137318</v>
      </c>
      <c r="K431">
        <v>75.16767883</v>
      </c>
    </row>
    <row r="432" spans="1:11" x14ac:dyDescent="0.3">
      <c r="A432">
        <v>8.6199999999999992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Hoja1</vt:lpstr>
      <vt:lpstr>Hoja2</vt:lpstr>
      <vt:lpstr>Hoja3</vt:lpstr>
      <vt:lpstr>Hoja4</vt:lpstr>
      <vt:lpstr>Hoja5</vt:lpstr>
      <vt:lpstr>Hoja6</vt:lpstr>
      <vt:lpstr>Hoja7</vt:lpstr>
      <vt:lpstr>Hoja8</vt:lpstr>
      <vt:lpstr>Hoja9</vt:lpstr>
      <vt:lpstr>Hoja10</vt:lpstr>
      <vt:lpstr>Hoja11</vt:lpstr>
      <vt:lpstr>Hoja12</vt:lpstr>
      <vt:lpstr>Hoja13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cesar romero torres</dc:creator>
  <cp:lastModifiedBy>Guillermo</cp:lastModifiedBy>
  <dcterms:created xsi:type="dcterms:W3CDTF">2015-06-05T18:19:34Z</dcterms:created>
  <dcterms:modified xsi:type="dcterms:W3CDTF">2021-03-26T06:42:13Z</dcterms:modified>
</cp:coreProperties>
</file>